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<sst xmlns="http://schemas.openxmlformats.org/spreadsheetml/2006/main" count="117038" uniqueCount="58561">
  <si>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</si>
  <si>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</si>
  <si>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</si>
  <si>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</si>
  <si>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</si>
  <si>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</si>
  <si>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</si>
  <si>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</si>
  <si>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</si>
  <si>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</si>
  <si>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</si>
  <si>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</si>
  <si>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</si>
  <si>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</si>
  <si>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</si>
  <si>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</si>
  <si>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</si>
  <si>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</si>
  <si>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</si>
  <si>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</si>
  <si>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</si>
  <si>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</si>
  <si>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</si>
  <si>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</si>
  <si>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</si>
  <si>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</si>
  <si>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</si>
  <si>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</si>
  <si>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</si>
  <si>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</si>
  <si>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</si>
  <si>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</si>
  <si>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</si>
  <si>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</si>
  <si>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</si>
  <si>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</si>
  <si>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</si>
  <si>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</si>
  <si>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</si>
  <si>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</si>
  <si>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</si>
  <si>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</si>
  <si>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</si>
  <si>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</si>
  <si>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</si>
  <si>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</si>
  <si>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</si>
  <si>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</si>
  <si>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</si>
  <si>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</si>
  <si>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</si>
  <si>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</si>
  <si>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</si>
  <si>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</si>
  <si>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</si>
  <si>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</si>
  <si>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</si>
  <si>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</si>
  <si>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</si>
  <si>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</si>
  <si>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</si>
  <si>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</si>
  <si>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</si>
  <si>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</si>
  <si>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</si>
  <si>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</si>
  <si>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</si>
  <si>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</si>
  <si>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</si>
  <si>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</si>
  <si>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</si>
  <si>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</si>
  <si>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</si>
  <si>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</si>
  <si>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</si>
  <si>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</si>
  <si>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</si>
  <si>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</si>
  <si>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</si>
  <si>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</si>
  <si>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</si>
  <si>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</si>
  <si>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</si>
  <si>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</si>
  <si>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</si>
  <si>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</si>
  <si>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</si>
  <si>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</si>
  <si>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</si>
  <si>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</si>
  <si>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</si>
  <si>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</si>
  <si>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</si>
  <si>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</si>
  <si>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</si>
  <si>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</si>
  <si>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</si>
  <si>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</si>
  <si>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</si>
  <si>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</si>
  <si>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</si>
  <si>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</si>
  <si>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</si>
  <si>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</si>
  <si>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</si>
  <si>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</si>
  <si>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</si>
  <si>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</si>
  <si>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</si>
  <si>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</si>
  <si>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</si>
  <si>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</si>
  <si>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</si>
  <si>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</si>
  <si>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</si>
  <si>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</si>
  <si>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</si>
  <si>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</si>
  <si>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</si>
  <si>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</si>
  <si>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</si>
  <si>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</si>
  <si>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</si>
  <si>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</si>
  <si>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</si>
  <si>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</si>
  <si>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</si>
  <si>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</si>
  <si>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</si>
  <si>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</si>
  <si>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</si>
  <si>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</si>
  <si>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</si>
  <si>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</si>
  <si>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</si>
  <si>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</si>
  <si>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</si>
  <si>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</si>
  <si>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</si>
  <si>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</si>
  <si>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</si>
  <si>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</si>
  <si>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</si>
  <si>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</si>
  <si>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</si>
  <si>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</si>
  <si>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</si>
  <si>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</si>
  <si>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</si>
  <si>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</si>
  <si>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</si>
  <si>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</si>
  <si>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</si>
  <si>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</si>
  <si>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</si>
  <si>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</si>
  <si>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</si>
  <si>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</si>
  <si>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</si>
  <si>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</si>
  <si>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</si>
  <si>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</si>
  <si>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</si>
  <si>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</si>
  <si>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</si>
  <si>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</si>
  <si>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</si>
  <si>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</si>
  <si>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</si>
  <si>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</si>
  <si>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</si>
  <si>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</si>
  <si>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</si>
  <si>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</si>
  <si>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</si>
  <si>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</si>
  <si>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</si>
  <si>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</si>
  <si>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</si>
  <si>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</si>
  <si>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</si>
  <si>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</si>
  <si>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</si>
  <si>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</si>
  <si>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</si>
  <si>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</si>
  <si>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</si>
  <si>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</si>
  <si>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</si>
  <si>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</si>
  <si>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</si>
  <si>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</si>
  <si>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</si>
  <si>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</si>
  <si>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</si>
  <si>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</si>
  <si>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</si>
  <si>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</si>
  <si>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</si>
  <si>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</si>
  <si>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</si>
  <si>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</si>
  <si>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</si>
  <si>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</si>
  <si>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</si>
  <si>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</si>
  <si>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</si>
  <si>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</si>
  <si>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</si>
  <si>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</si>
  <si>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</si>
  <si>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</si>
  <si>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</si>
  <si>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</si>
  <si>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</si>
  <si>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</si>
  <si>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</si>
  <si>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</si>
  <si>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</si>
  <si>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</si>
  <si>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</si>
  <si>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</si>
  <si>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</si>
  <si>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</si>
  <si>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</si>
  <si>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</si>
  <si>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</si>
  <si>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</si>
  <si>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</si>
  <si>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</si>
  <si>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</si>
  <si>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</si>
  <si>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</si>
  <si>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</si>
  <si>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</si>
  <si>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</si>
  <si>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</si>
  <si>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</si>
  <si>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</si>
  <si>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</si>
  <si>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</si>
  <si>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</si>
  <si>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</si>
  <si>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</si>
  <si>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</si>
  <si>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</si>
  <si>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</si>
  <si>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</si>
  <si>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</si>
  <si>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</si>
  <si>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</si>
  <si>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</si>
  <si>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</si>
  <si>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</si>
  <si>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</si>
  <si>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</si>
  <si>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</si>
  <si>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</si>
  <si>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</si>
  <si>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</si>
  <si>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</si>
  <si>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</si>
  <si>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</si>
  <si>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</si>
  <si>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</si>
  <si>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</si>
  <si>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</si>
  <si>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</si>
  <si>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</si>
  <si>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</si>
  <si>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</si>
  <si>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</si>
  <si>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</si>
  <si>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</si>
  <si>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</si>
  <si>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</si>
  <si>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</si>
  <si>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</si>
  <si>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</si>
  <si>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</si>
  <si>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</si>
  <si>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</si>
  <si>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</si>
  <si>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</si>
  <si>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</si>
  <si>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</si>
  <si>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</si>
  <si>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</si>
  <si>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</si>
  <si>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</si>
  <si>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</si>
  <si>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</si>
  <si>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</si>
  <si>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</si>
  <si>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</si>
  <si>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</si>
  <si>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</si>
  <si>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</si>
  <si>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</si>
  <si>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</si>
  <si>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</si>
  <si>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</si>
  <si>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</si>
  <si>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</si>
  <si>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</si>
  <si>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</si>
  <si>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</si>
  <si>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</si>
  <si>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</si>
  <si>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</si>
  <si>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</si>
  <si>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</si>
  <si>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</si>
  <si>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</si>
  <si>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</si>
  <si>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</si>
  <si>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</si>
  <si>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</si>
  <si>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</si>
  <si>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</si>
  <si>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</si>
  <si>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</si>
  <si>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</si>
  <si>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</si>
  <si>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</si>
  <si>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</si>
  <si>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</si>
  <si>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</si>
  <si>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</si>
  <si>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</si>
  <si>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</si>
  <si>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</si>
  <si>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</si>
  <si>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</si>
  <si>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</si>
  <si>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</si>
  <si>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</si>
  <si>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</si>
  <si>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</si>
  <si>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</si>
  <si>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</si>
  <si>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</si>
  <si>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</si>
  <si>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</si>
  <si>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</si>
  <si>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</si>
  <si>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</si>
  <si>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</si>
  <si>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</si>
  <si>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</si>
  <si>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</si>
  <si>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</si>
  <si>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</si>
  <si>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</si>
  <si>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</si>
  <si>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</si>
  <si>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</si>
  <si>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</si>
  <si>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</si>
  <si>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</si>
  <si>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</si>
  <si>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</si>
  <si>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</si>
  <si>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</si>
  <si>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</si>
  <si>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</si>
  <si>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</si>
  <si>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</si>
  <si>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</si>
  <si>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</si>
  <si>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</si>
  <si>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</si>
  <si>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</si>
  <si>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</si>
  <si>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</si>
  <si>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</si>
  <si>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</si>
  <si>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</si>
  <si>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</si>
  <si>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</si>
  <si>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</si>
  <si>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</si>
  <si>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</si>
  <si>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</si>
  <si>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</si>
  <si>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</si>
  <si>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</si>
  <si>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</si>
  <si>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</si>
  <si>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</si>
  <si>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</si>
  <si>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</si>
  <si>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</si>
  <si>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</si>
  <si>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</si>
  <si>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</si>
  <si>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</si>
  <si>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</si>
  <si>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</si>
  <si>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</si>
  <si>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</si>
  <si>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</si>
  <si>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</si>
  <si>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</si>
  <si>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</si>
  <si>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</si>
  <si>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</si>
  <si>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</si>
  <si>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</si>
  <si>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</si>
  <si>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</si>
  <si>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</si>
  <si>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</si>
  <si>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</si>
  <si>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</si>
  <si>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</si>
  <si>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</si>
  <si>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</si>
  <si>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</si>
  <si>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</si>
  <si>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</si>
  <si>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</si>
  <si>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</si>
  <si>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</si>
  <si>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</si>
  <si>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</si>
  <si>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</si>
  <si>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</si>
  <si>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</si>
  <si>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</si>
  <si>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</si>
  <si>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</si>
  <si>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</si>
  <si>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</si>
  <si>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</si>
  <si>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</si>
  <si>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</si>
  <si>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</si>
  <si>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</si>
  <si>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</si>
  <si>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</si>
  <si>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</si>
  <si>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</si>
  <si>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</si>
  <si>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</si>
  <si>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</si>
  <si>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</si>
  <si>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</si>
  <si>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</si>
  <si>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</si>
  <si>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</si>
  <si>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</si>
  <si>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</si>
  <si>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</si>
  <si>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</si>
  <si>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</si>
  <si>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</si>
  <si>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</si>
  <si>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</si>
  <si>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</si>
  <si>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</si>
  <si>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</si>
  <si>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</si>
  <si>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</si>
  <si>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</si>
  <si>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</si>
  <si>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</si>
  <si>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</si>
  <si>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</si>
  <si>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</si>
  <si>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</si>
  <si>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</si>
  <si>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</si>
  <si>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</si>
  <si>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</si>
  <si>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</si>
  <si>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</si>
  <si>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</si>
  <si>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</si>
  <si>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</si>
  <si>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</si>
  <si>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</si>
  <si>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</si>
  <si>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</si>
  <si>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</si>
  <si>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</si>
  <si>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</si>
  <si>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</si>
  <si>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</si>
  <si>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</si>
  <si>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</si>
  <si>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</si>
  <si>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</si>
  <si>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</si>
  <si>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</si>
  <si>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</si>
  <si>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</si>
  <si>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</si>
  <si>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</si>
  <si>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</si>
  <si>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</si>
  <si>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</si>
  <si>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</si>
  <si>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</si>
  <si>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</si>
  <si>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</si>
  <si>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</si>
  <si>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</si>
  <si>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</si>
  <si>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</si>
  <si>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</si>
  <si>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</si>
  <si>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</si>
  <si>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</si>
  <si>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</si>
  <si>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</si>
  <si>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</si>
  <si>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</si>
  <si>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</si>
  <si>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</si>
  <si>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</si>
  <si>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</si>
  <si>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</si>
  <si>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</si>
  <si>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</si>
  <si>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</si>
  <si>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</si>
  <si>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</si>
  <si>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</si>
  <si>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</si>
  <si>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</si>
  <si>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</si>
  <si>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</si>
  <si>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</si>
  <si>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</si>
  <si>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</si>
  <si>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</si>
  <si>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</si>
  <si>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</si>
  <si>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</si>
  <si>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</si>
  <si>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</si>
  <si>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</si>
  <si>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</si>
  <si>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</si>
  <si>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</si>
  <si>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</si>
  <si>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</si>
  <si>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</si>
  <si>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</si>
  <si>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</si>
  <si>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</si>
  <si>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</si>
  <si>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</si>
  <si>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</si>
  <si>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</si>
  <si>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</si>
  <si>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</si>
  <si>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</si>
  <si>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</si>
  <si>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</si>
  <si>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</si>
  <si>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</si>
  <si>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</si>
  <si>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</si>
  <si>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</si>
  <si>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</si>
  <si>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</si>
  <si>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</si>
  <si>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</si>
  <si>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</si>
  <si>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</si>
  <si>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</si>
  <si>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</si>
  <si>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</si>
  <si>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</si>
  <si>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</si>
  <si>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</si>
  <si>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</si>
  <si>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</si>
  <si>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</si>
  <si>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</si>
  <si>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</si>
  <si>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</si>
  <si>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</si>
  <si>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</si>
  <si>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</si>
  <si>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</si>
  <si>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</si>
  <si>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</si>
  <si>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</si>
  <si>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</si>
  <si>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</si>
  <si>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</si>
  <si>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</si>
  <si>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</si>
  <si>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</si>
  <si>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</si>
  <si>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</si>
  <si>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</si>
  <si>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</si>
  <si>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</si>
  <si>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</si>
  <si>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</si>
  <si>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</si>
  <si>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</si>
  <si>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</si>
  <si>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</si>
  <si>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</si>
  <si>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</si>
  <si>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</si>
  <si>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</si>
  <si>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</si>
  <si>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</si>
  <si>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</si>
  <si>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</si>
  <si>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</si>
  <si>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</si>
  <si>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</si>
  <si>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</si>
  <si>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</si>
  <si>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</si>
  <si>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</si>
  <si>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</si>
  <si>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</si>
  <si>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</si>
  <si>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</si>
  <si>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</si>
  <si>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</si>
  <si>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</si>
  <si>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</si>
  <si>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</si>
  <si>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</si>
  <si>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</si>
  <si>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</si>
  <si>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</si>
  <si>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</si>
  <si>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</si>
  <si>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</si>
  <si>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</si>
  <si>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</si>
  <si>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</si>
  <si>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</si>
  <si>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</si>
  <si>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</si>
  <si>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</si>
  <si>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</si>
  <si>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</si>
  <si>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</si>
  <si>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</si>
  <si>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</si>
  <si>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</si>
  <si>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</si>
  <si>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</si>
  <si>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</si>
  <si>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</si>
  <si>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</si>
  <si>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</si>
  <si>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</si>
  <si>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</si>
  <si>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</si>
  <si>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</si>
  <si>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</si>
  <si>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</si>
  <si>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</si>
  <si>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</si>
  <si>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</si>
  <si>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</si>
  <si>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</si>
  <si>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</si>
  <si>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</si>
  <si>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</si>
  <si>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</si>
  <si>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</si>
  <si>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</si>
  <si>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</si>
  <si>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</si>
  <si>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</si>
  <si>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</si>
  <si>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</si>
  <si>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</si>
  <si>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</si>
  <si>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</si>
  <si>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</si>
  <si>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</si>
  <si>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</si>
  <si>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</si>
  <si>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</si>
  <si>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</si>
  <si>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</si>
  <si>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</si>
  <si>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</si>
  <si>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</si>
  <si>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</si>
  <si>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</si>
  <si>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</si>
  <si>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</si>
  <si>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</si>
  <si>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</si>
  <si>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</si>
  <si>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</si>
  <si>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</si>
  <si>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</si>
  <si>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</si>
  <si>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</si>
  <si>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</si>
  <si>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</si>
  <si>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</si>
  <si>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</si>
  <si>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</si>
  <si>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</si>
  <si>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</si>
  <si>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</si>
  <si>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</si>
  <si>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</si>
  <si>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</si>
  <si>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</si>
  <si>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</si>
  <si>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</si>
  <si>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</si>
  <si>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</si>
  <si>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</si>
  <si>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</si>
  <si>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</si>
  <si>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</si>
  <si>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</si>
  <si>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</si>
  <si>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</si>
  <si>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</si>
  <si>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</si>
  <si>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</si>
  <si>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</si>
  <si>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</si>
  <si>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</si>
  <si>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</si>
  <si>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</si>
  <si>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</si>
  <si>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</si>
  <si>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</si>
  <si>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</si>
  <si>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</si>
  <si>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</si>
  <si>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</si>
  <si>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</si>
  <si>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</si>
  <si>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</si>
  <si>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</si>
  <si>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</si>
  <si>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</si>
  <si>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</si>
  <si>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</si>
  <si>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</si>
  <si>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</si>
  <si>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</si>
  <si>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</si>
  <si>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</si>
  <si>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</si>
  <si>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</si>
  <si>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</si>
  <si>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</si>
  <si>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</si>
  <si>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</si>
  <si>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</si>
  <si>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</si>
  <si>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</si>
  <si>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</si>
  <si>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</si>
  <si>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</si>
  <si>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</si>
  <si>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</si>
  <si>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</si>
  <si>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</si>
  <si>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</si>
  <si>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</si>
  <si>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</si>
  <si>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</si>
  <si>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</si>
  <si>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</si>
  <si>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</si>
  <si>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</si>
  <si>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</si>
  <si>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</si>
  <si>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</si>
  <si>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</si>
  <si>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</si>
  <si>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</si>
  <si>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</si>
  <si>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</si>
  <si>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</si>
  <si>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</si>
  <si>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</si>
  <si>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</si>
  <si>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</si>
  <si>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</si>
  <si>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</si>
  <si>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</si>
  <si>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</si>
  <si>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</si>
  <si>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</si>
  <si>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</si>
  <si>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</si>
  <si>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</si>
  <si>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</si>
  <si>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</si>
  <si>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</si>
  <si>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</si>
  <si>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</si>
  <si>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</si>
  <si>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</si>
  <si>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</si>
  <si>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</si>
  <si>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</si>
  <si>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</si>
  <si>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</si>
  <si>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</si>
  <si>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</si>
  <si>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</si>
  <si>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</si>
  <si>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</si>
  <si>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</si>
  <si>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</si>
  <si>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</si>
  <si>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</si>
  <si>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</si>
  <si>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</si>
  <si>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</si>
  <si>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</si>
  <si>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</si>
  <si>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</si>
  <si>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</si>
  <si>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</si>
  <si>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</si>
  <si>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</si>
  <si>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</si>
  <si>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</si>
  <si>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</si>
  <si>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</si>
  <si>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</si>
  <si>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</si>
  <si>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</si>
  <si>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</si>
  <si>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</si>
  <si>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</si>
  <si>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</si>
  <si>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</si>
  <si>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</si>
  <si>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</si>
  <si>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</si>
  <si>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</si>
  <si>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</si>
  <si>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</si>
  <si>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</si>
  <si>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</si>
  <si>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</si>
  <si>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</si>
  <si>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</si>
  <si>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</si>
  <si>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</si>
  <si>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</si>
  <si>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</si>
  <si>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</si>
  <si>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</si>
  <si>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</si>
  <si>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</si>
  <si>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</si>
  <si>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</si>
  <si>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</si>
  <si>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</si>
  <si>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</si>
  <si>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</si>
  <si>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</si>
  <si>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</si>
  <si>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</si>
  <si>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</si>
  <si>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</si>
  <si>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</si>
  <si>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</si>
  <si>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</si>
  <si>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</si>
  <si>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</si>
  <si>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</si>
  <si>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</si>
  <si>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</si>
  <si>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</si>
  <si>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</si>
  <si>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</si>
  <si>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</si>
  <si>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</si>
  <si>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</si>
  <si>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</si>
  <si>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</si>
  <si>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</si>
  <si>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</si>
  <si>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</si>
  <si>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</si>
  <si>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</si>
  <si>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</si>
  <si>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</si>
  <si>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</si>
  <si>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</si>
  <si>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</si>
  <si>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</si>
  <si>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</si>
  <si>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</si>
  <si>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</si>
  <si>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</si>
  <si>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</si>
  <si>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</si>
  <si>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</si>
  <si>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</si>
  <si>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</si>
  <si>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</si>
  <si>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</si>
  <si>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</si>
  <si>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</si>
  <si>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</si>
  <si>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</si>
  <si>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</si>
  <si>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</si>
  <si>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</si>
  <si>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</si>
  <si>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</si>
  <si>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</si>
  <si>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</si>
  <si>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</si>
  <si>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</si>
  <si>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</si>
  <si>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</si>
  <si>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</si>
  <si>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</si>
  <si>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</si>
  <si>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</si>
  <si>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</si>
  <si>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</si>
  <si>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</si>
  <si>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</si>
  <si>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</si>
  <si>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</si>
  <si>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</si>
  <si>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</si>
  <si>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</si>
  <si>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</si>
  <si>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</si>
  <si>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</si>
  <si>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</si>
  <si>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</si>
  <si>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</si>
  <si>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</si>
  <si>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</si>
  <si>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</si>
  <si>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</si>
  <si>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</si>
  <si>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</si>
  <si>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</si>
  <si>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</si>
  <si>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</si>
  <si>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</si>
  <si>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</si>
  <si>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</si>
  <si>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</si>
  <si>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</si>
  <si>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</si>
  <si>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</si>
  <si>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</si>
  <si>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</si>
  <si>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</si>
  <si>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</si>
  <si>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</si>
  <si>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</si>
  <si>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</si>
  <si>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</si>
  <si>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</si>
  <si>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</si>
  <si>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</si>
  <si>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</si>
  <si>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</si>
  <si>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</si>
  <si>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</si>
  <si>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</si>
  <si>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</si>
  <si>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</si>
  <si>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</si>
  <si>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</si>
  <si>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</si>
  <si>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</si>
  <si>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</si>
  <si>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</si>
  <si>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</si>
  <si>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</si>
  <si>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</si>
  <si>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</si>
  <si>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</si>
  <si>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</si>
  <si>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</si>
  <si>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</si>
  <si>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</si>
  <si>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</si>
  <si>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</si>
  <si>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</si>
  <si>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</si>
  <si>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</si>
  <si>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</si>
  <si>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</si>
  <si>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</si>
  <si>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</si>
  <si>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</si>
  <si>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</si>
  <si>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</si>
  <si>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</si>
  <si>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</si>
  <si>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</si>
  <si>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</si>
  <si>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</si>
  <si>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</si>
  <si>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</si>
  <si>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</si>
  <si>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</si>
  <si>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</si>
  <si>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</si>
  <si>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</si>
  <si>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</si>
  <si>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</si>
  <si>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</si>
  <si>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</si>
  <si>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</si>
  <si>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</si>
  <si>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</si>
  <si>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</si>
  <si>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</si>
  <si>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</si>
  <si>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</si>
  <si>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</si>
  <si>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</si>
  <si>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</si>
  <si>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</si>
  <si>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</si>
  <si>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</si>
  <si>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</si>
  <si>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</si>
  <si>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</si>
  <si>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</si>
  <si>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</si>
  <si>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</si>
  <si>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</si>
  <si>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</si>
  <si>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</si>
  <si>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</si>
  <si>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</si>
  <si>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</si>
  <si>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</si>
  <si>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</si>
  <si>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</si>
  <si>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</si>
  <si>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</si>
  <si>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</si>
  <si>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</si>
  <si>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</si>
  <si>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</si>
  <si>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</si>
  <si>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</si>
  <si>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</si>
  <si>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</si>
  <si>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</si>
  <si>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</si>
  <si>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</si>
  <si>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</si>
  <si>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</si>
  <si>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</si>
  <si>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</si>
  <si>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</si>
  <si>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</si>
  <si>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</si>
  <si>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</si>
  <si>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</si>
  <si>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</si>
  <si>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</si>
  <si>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</si>
  <si>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</si>
  <si>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</si>
  <si>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</si>
  <si>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</si>
  <si>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</si>
  <si>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</si>
  <si>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</si>
  <si>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</si>
  <si>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</si>
  <si>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</si>
  <si>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</si>
  <si>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</si>
  <si>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</si>
  <si>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</si>
  <si>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</si>
  <si>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</si>
  <si>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</si>
  <si>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</si>
  <si>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</si>
  <si>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</si>
  <si>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</si>
  <si>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</si>
  <si>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</si>
  <si>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</si>
  <si>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</si>
  <si>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</si>
  <si>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</si>
  <si>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</si>
  <si>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</si>
  <si>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</si>
  <si>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</si>
  <si>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</si>
  <si>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</si>
  <si>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</si>
  <si>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</si>
  <si>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</si>
  <si>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</si>
  <si>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</si>
  <si>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</si>
  <si>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</si>
  <si>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</si>
  <si>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</si>
  <si>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</si>
  <si>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</si>
  <si>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</si>
  <si>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</si>
  <si>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</si>
  <si>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</si>
  <si>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</si>
  <si>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</si>
  <si>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</si>
  <si>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</si>
  <si>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</si>
  <si>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</si>
  <si>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</si>
  <si>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</si>
  <si>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</si>
  <si>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</si>
  <si>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</si>
  <si>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</si>
  <si>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</si>
  <si>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</si>
  <si>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</si>
  <si>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</si>
  <si>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</si>
  <si>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</si>
  <si>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</si>
  <si>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</si>
  <si>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</si>
  <si>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</si>
  <si>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</si>
  <si>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</si>
  <si>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</si>
  <si>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</si>
  <si>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</si>
  <si>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</si>
  <si>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</si>
  <si>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</si>
  <si>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</si>
  <si>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</si>
  <si>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</si>
  <si>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</si>
  <si>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</si>
  <si>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</si>
  <si>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</si>
  <si>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</si>
  <si>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</si>
  <si>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</si>
  <si>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</si>
  <si>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</si>
  <si>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</si>
  <si>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</si>
  <si>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</si>
  <si>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</si>
  <si>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</si>
  <si>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</si>
  <si>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</si>
  <si>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</si>
  <si>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</si>
  <si>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</si>
  <si>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</si>
  <si>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</si>
  <si>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</si>
  <si>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</si>
  <si>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</si>
  <si>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</si>
  <si>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</si>
  <si>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</si>
  <si>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</si>
  <si>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</si>
  <si>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</si>
  <si>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</si>
  <si>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</si>
  <si>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</si>
  <si>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</si>
  <si>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</si>
  <si>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</si>
  <si>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</si>
  <si>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</si>
  <si>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</si>
  <si>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</si>
  <si>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</si>
  <si>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</si>
  <si>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</si>
  <si>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</si>
  <si>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</si>
  <si>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</si>
  <si>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</si>
  <si>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</si>
  <si>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</si>
  <si>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</si>
  <si>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</si>
  <si>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</si>
  <si>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</si>
  <si>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</si>
  <si>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</si>
  <si>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</si>
  <si>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</si>
  <si>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</si>
  <si>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</si>
  <si>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</si>
  <si>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</si>
  <si>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</si>
  <si>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</si>
  <si>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</si>
  <si>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</si>
  <si>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</si>
  <si>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</si>
  <si>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</si>
  <si>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</si>
  <si>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</si>
  <si>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</si>
  <si>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</si>
  <si>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</si>
  <si>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</si>
  <si>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</si>
  <si>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</si>
  <si>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</si>
  <si>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</si>
  <si>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</si>
  <si>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</si>
  <si>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</si>
  <si>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</si>
  <si>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</si>
  <si>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</si>
  <si>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</si>
  <si>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</si>
  <si>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</si>
  <si>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</si>
  <si>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</si>
  <si>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</si>
  <si>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</si>
  <si>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</si>
  <si>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</si>
  <si>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</si>
  <si>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</si>
  <si>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</si>
  <si>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</si>
  <si>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</si>
  <si>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</si>
  <si>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</si>
  <si>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</si>
  <si>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</si>
  <si>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</si>
  <si>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</si>
  <si>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</si>
  <si>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</si>
  <si>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</si>
  <si>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</si>
  <si>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</si>
  <si>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</si>
  <si>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</si>
  <si>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</si>
  <si>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</si>
  <si>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</si>
  <si>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</si>
  <si>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</si>
  <si>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</si>
  <si>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</si>
  <si>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</si>
  <si>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</si>
  <si>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</si>
  <si>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</si>
  <si>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</si>
  <si>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</si>
  <si>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</si>
  <si>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</si>
  <si>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</si>
  <si>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</si>
  <si>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</si>
  <si>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</si>
  <si>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</si>
  <si>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</si>
  <si>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</si>
  <si>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</si>
  <si>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</si>
  <si>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</si>
  <si>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</si>
  <si>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</si>
  <si>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</si>
  <si>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</si>
  <si>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</si>
  <si>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</si>
  <si>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</si>
  <si>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</si>
  <si>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</si>
  <si>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</si>
  <si>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</si>
  <si>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</si>
  <si>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</si>
  <si>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</si>
  <si>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</si>
  <si>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</si>
  <si>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</si>
  <si>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</si>
  <si>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</si>
  <si>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</si>
  <si>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</si>
  <si>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</si>
  <si>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</si>
  <si>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</si>
  <si>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</si>
  <si>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</si>
  <si>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</si>
  <si>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</si>
  <si>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</si>
  <si>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</si>
  <si>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</si>
  <si>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</si>
  <si>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</si>
  <si>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</si>
  <si>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</si>
  <si>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</si>
  <si>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</si>
  <si>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</si>
  <si>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</si>
  <si>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</si>
  <si>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</si>
  <si>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</si>
  <si>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</si>
  <si>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</si>
  <si>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</si>
  <si>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</si>
  <si>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</si>
  <si>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</si>
  <si>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</si>
  <si>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</si>
  <si>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</si>
  <si>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</si>
  <si>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</si>
  <si>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</si>
  <si>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</si>
  <si>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</si>
  <si>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</si>
  <si>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</si>
  <si>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</si>
  <si>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</si>
  <si>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</si>
  <si>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</si>
  <si>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</si>
  <si>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</si>
  <si>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</si>
  <si>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</si>
  <si>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</si>
  <si>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</si>
  <si>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</si>
  <si>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</si>
  <si>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</si>
  <si>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</si>
  <si>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</si>
  <si>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</si>
  <si>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</si>
  <si>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</si>
  <si>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</si>
  <si>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</si>
  <si>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</si>
  <si>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</si>
  <si>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</si>
  <si>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</si>
  <si>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</si>
  <si>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</si>
  <si>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</si>
  <si>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</si>
  <si>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</si>
  <si>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</si>
  <si>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</si>
  <si>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</si>
  <si>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</si>
  <si>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</si>
  <si>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</si>
  <si>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</si>
  <si>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</si>
  <si>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</si>
  <si>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</si>
  <si>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</si>
  <si>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</si>
  <si>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</si>
  <si>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</si>
  <si>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</si>
  <si>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</si>
  <si>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</si>
  <si>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</si>
  <si>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</si>
  <si>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</si>
  <si>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</si>
  <si>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</si>
  <si>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</si>
  <si>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</si>
  <si>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</si>
  <si>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</si>
  <si>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</si>
  <si>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</si>
  <si>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</si>
  <si>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</si>
  <si>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</si>
  <si>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</si>
  <si>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</si>
  <si>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</si>
  <si>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</si>
  <si>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</si>
  <si>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</si>
  <si>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</si>
  <si>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</si>
  <si>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</si>
  <si>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</si>
  <si>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</si>
  <si>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</si>
  <si>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</si>
  <si>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</si>
  <si>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</si>
  <si>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</si>
  <si>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</si>
  <si>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</si>
  <si>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</si>
  <si>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</si>
  <si>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</si>
  <si>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</si>
  <si>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</si>
  <si>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</si>
  <si>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</si>
  <si>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</si>
  <si>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</si>
  <si>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</si>
  <si>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</si>
  <si>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</si>
  <si>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</si>
  <si>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</si>
  <si>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</si>
  <si>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</si>
  <si>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</si>
  <si>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</si>
  <si>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</si>
  <si>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</si>
  <si>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</si>
  <si>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</si>
  <si>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</si>
  <si>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</si>
  <si>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</si>
  <si>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</si>
  <si>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</si>
  <si>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</si>
  <si>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</si>
  <si>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</si>
  <si>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</si>
  <si>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</si>
  <si>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</si>
  <si>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</si>
  <si>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</si>
  <si>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</si>
  <si>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</si>
  <si>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</si>
  <si>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</si>
  <si>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</si>
  <si>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</si>
  <si>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</si>
  <si>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</si>
  <si>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</si>
  <si>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</si>
  <si>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</si>
  <si>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</si>
  <si>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</si>
  <si>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</si>
  <si>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</si>
  <si>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</si>
  <si>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</si>
  <si>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</si>
  <si>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</si>
  <si>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</si>
  <si>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</si>
  <si>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</si>
  <si>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</si>
  <si>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</si>
  <si>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</si>
  <si>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</si>
  <si>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</si>
  <si>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</si>
  <si>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</si>
  <si>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</si>
  <si>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</si>
  <si>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</si>
  <si>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</si>
  <si>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</si>
  <si>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</si>
  <si>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</si>
  <si>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</si>
  <si>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</si>
  <si>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</si>
  <si>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</si>
  <si>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</si>
  <si>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</si>
  <si>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</si>
  <si>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</si>
  <si>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</si>
  <si>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</si>
  <si>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</si>
  <si>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</si>
  <si>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</si>
  <si>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</si>
  <si>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</si>
  <si>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</si>
  <si>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</si>
  <si>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</si>
  <si>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</si>
  <si>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</si>
  <si>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</si>
  <si>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</si>
  <si>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</si>
  <si>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</si>
  <si>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</si>
  <si>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</si>
  <si>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</si>
  <si>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</si>
  <si>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</si>
  <si>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</si>
  <si>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</si>
  <si>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</si>
  <si>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</si>
  <si>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</si>
  <si>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</si>
  <si>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</si>
  <si>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</si>
  <si>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</si>
  <si>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</si>
  <si>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</si>
  <si>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</si>
  <si>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</si>
  <si>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</si>
  <si>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</si>
  <si>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</si>
  <si>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</si>
  <si>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</si>
  <si>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</si>
  <si>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</si>
  <si>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</si>
  <si>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</si>
  <si>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</si>
  <si>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</si>
  <si>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</si>
  <si>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</si>
  <si>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</si>
  <si>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</si>
  <si>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</si>
  <si>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</si>
  <si>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</si>
  <si>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</si>
  <si>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</si>
  <si>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</si>
  <si>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</si>
  <si>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</si>
  <si>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</si>
  <si>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</si>
  <si>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</si>
  <si>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</si>
  <si>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</si>
  <si>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</si>
  <si>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</si>
  <si>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</si>
  <si>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</si>
  <si>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</si>
  <si>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</si>
  <si>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</si>
  <si>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</si>
  <si>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</si>
  <si>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</si>
  <si>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</si>
  <si>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</si>
  <si>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</si>
  <si>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</si>
  <si>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</si>
  <si>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</si>
  <si>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</si>
  <si>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</si>
  <si>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</si>
  <si>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</si>
  <si>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</si>
  <si>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</si>
  <si>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</si>
  <si>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</si>
  <si>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</si>
  <si>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</si>
  <si>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</si>
  <si>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</si>
  <si>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</si>
  <si>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</si>
  <si>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</si>
  <si>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</si>
  <si>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</si>
  <si>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</si>
  <si>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</si>
  <si>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</si>
  <si>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</si>
  <si>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</si>
  <si>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</si>
  <si>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</si>
  <si>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</si>
  <si>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</si>
  <si>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</si>
  <si>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</si>
  <si>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</si>
  <si>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</si>
  <si>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</si>
  <si>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</si>
  <si>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</si>
  <si>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</si>
  <si>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</si>
  <si>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</si>
  <si>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</si>
  <si>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</si>
  <si>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</si>
  <si>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</si>
  <si>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</si>
  <si>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</si>
  <si>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</si>
  <si>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</si>
  <si>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</si>
  <si>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</si>
  <si>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</si>
  <si>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</si>
  <si>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</si>
  <si>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</si>
  <si>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</si>
  <si>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</si>
  <si>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</si>
  <si>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</si>
  <si>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</si>
  <si>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</si>
  <si>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</si>
  <si>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</si>
  <si>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</si>
  <si>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</si>
  <si>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</si>
  <si>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</si>
  <si>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</si>
  <si>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</si>
  <si>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</si>
  <si>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</si>
  <si>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</si>
  <si>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</si>
  <si>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</si>
  <si>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</si>
  <si>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</si>
  <si>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</si>
  <si>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</si>
  <si>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</si>
  <si>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</si>
  <si>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</si>
  <si>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</si>
  <si>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</si>
  <si>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</si>
  <si>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</si>
  <si>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</si>
  <si>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</si>
  <si>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</si>
  <si>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</si>
  <si>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</si>
  <si>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</si>
  <si>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</si>
  <si>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</si>
  <si>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</si>
  <si>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</si>
  <si>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</si>
  <si>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</si>
  <si>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</si>
  <si>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</si>
  <si>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</si>
  <si>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</si>
  <si>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</si>
  <si>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</si>
  <si>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</si>
  <si>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</si>
  <si>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</si>
  <si>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</si>
  <si>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</si>
  <si>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</si>
  <si>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</si>
  <si>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</si>
  <si>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</si>
  <si>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</si>
  <si>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</si>
  <si>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</si>
  <si>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</si>
  <si>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</si>
  <si>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</si>
  <si>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</si>
  <si>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</si>
  <si>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</si>
  <si>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</si>
  <si>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</si>
  <si>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</si>
  <si>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</si>
  <si>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</si>
  <si>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</si>
  <si>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</si>
  <si>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</si>
  <si>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</si>
  <si>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</si>
  <si>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</si>
  <si>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</si>
  <si>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</si>
  <si>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</si>
  <si>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</si>
  <si>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</si>
  <si>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</si>
  <si>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</si>
  <si>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</si>
  <si>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</si>
  <si>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</si>
  <si>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</si>
  <si>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</si>
  <si>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</si>
  <si>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</si>
  <si>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</si>
  <si>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</si>
  <si>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</si>
  <si>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</si>
  <si>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</si>
  <si>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</si>
  <si>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</si>
  <si>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</si>
  <si>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</si>
  <si>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</si>
  <si>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</si>
  <si>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</si>
  <si>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</si>
  <si>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</si>
  <si>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</si>
  <si>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</si>
  <si>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</si>
  <si>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</si>
  <si>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</si>
  <si>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</si>
  <si>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</si>
  <si>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</si>
  <si>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</si>
  <si>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</si>
  <si>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</si>
  <si>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</si>
  <si>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</si>
  <si>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</si>
  <si>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</si>
  <si>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</si>
  <si>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</si>
  <si>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</si>
  <si>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</si>
  <si>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</si>
  <si>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</si>
  <si>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</si>
  <si>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</si>
  <si>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</si>
  <si>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</si>
  <si>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</si>
  <si>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</si>
  <si>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</si>
  <si>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</si>
  <si>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</si>
  <si>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</si>
  <si>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</si>
  <si>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</si>
  <si>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</si>
  <si>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</si>
  <si>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</si>
  <si>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</si>
  <si>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</si>
  <si>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</si>
  <si>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</si>
  <si>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</si>
  <si>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</si>
  <si>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</si>
  <si>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</si>
  <si>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</si>
  <si>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</si>
  <si>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</si>
  <si>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</si>
  <si>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</si>
  <si>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</si>
  <si>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</si>
  <si>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</si>
  <si>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</si>
  <si>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</si>
  <si>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</si>
  <si>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</si>
  <si>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</si>
  <si>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</si>
  <si>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</si>
  <si>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</si>
  <si>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</si>
  <si>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</si>
  <si>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</si>
  <si>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</si>
  <si>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</si>
  <si>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</si>
  <si>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</si>
  <si>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</si>
  <si>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</si>
  <si>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</si>
  <si>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</si>
  <si>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</si>
  <si>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</si>
  <si>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</si>
  <si>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</si>
  <si>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</si>
  <si>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</si>
  <si>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</si>
  <si>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</si>
  <si>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</si>
  <si>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</si>
  <si>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</si>
  <si>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</si>
  <si>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</si>
  <si>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</si>
  <si>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</si>
  <si>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</si>
  <si>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</si>
  <si>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</si>
  <si>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</si>
  <si>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</si>
  <si>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</si>
  <si>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</si>
  <si>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</si>
  <si>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</si>
  <si>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</si>
  <si>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</si>
  <si>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</si>
  <si>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</si>
  <si>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</si>
  <si>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</si>
  <si>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</si>
  <si>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</si>
  <si>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</si>
  <si>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</si>
  <si>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</si>
  <si>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</si>
  <si>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</si>
  <si>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</si>
  <si>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</si>
  <si>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</si>
  <si>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</si>
  <si>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</si>
  <si>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</si>
  <si>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</si>
  <si>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</si>
  <si>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</si>
  <si>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</si>
  <si>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</si>
  <si>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</si>
  <si>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</si>
  <si>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</si>
  <si>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</si>
  <si>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</si>
  <si>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</si>
  <si>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</si>
  <si>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</si>
  <si>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</si>
  <si>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</si>
  <si>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</si>
  <si>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</si>
  <si>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</si>
  <si>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</si>
  <si>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</si>
  <si>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</si>
  <si>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</si>
  <si>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</si>
  <si>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</si>
  <si>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</si>
  <si>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</si>
  <si>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</si>
  <si>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</si>
  <si>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</si>
  <si>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</si>
  <si>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</si>
  <si>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</si>
  <si>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</si>
  <si>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</si>
  <si>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</si>
  <si>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</si>
  <si>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</si>
  <si>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</si>
  <si>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</si>
  <si>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</si>
  <si>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</si>
  <si>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</si>
  <si>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</si>
  <si>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</si>
  <si>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</si>
  <si>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</si>
  <si>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</si>
  <si>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</si>
  <si>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</si>
  <si>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</si>
  <si>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</si>
  <si>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</si>
  <si>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</si>
  <si>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</si>
  <si>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</si>
  <si>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</si>
  <si>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</si>
  <si>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</si>
  <si>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</si>
  <si>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</si>
  <si>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</si>
  <si>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</si>
  <si>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</si>
  <si>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</si>
  <si>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</si>
  <si>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</si>
  <si>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</si>
  <si>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</si>
  <si>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</si>
  <si>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</si>
  <si>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</si>
  <si>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</si>
  <si>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</si>
  <si>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</si>
  <si>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</si>
  <si>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</si>
  <si>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</si>
  <si>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</si>
  <si>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</si>
  <si>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</si>
  <si>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</si>
  <si>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</si>
  <si>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</si>
  <si>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</si>
  <si>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</si>
  <si>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</si>
  <si>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</si>
  <si>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</si>
  <si>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</si>
  <si>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</si>
  <si>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</si>
  <si>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</si>
  <si>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</si>
  <si>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</si>
  <si>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</si>
  <si>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</si>
  <si>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</si>
  <si>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</si>
  <si>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</si>
  <si>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</si>
  <si>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</si>
  <si>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</si>
  <si>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</si>
  <si>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</si>
  <si>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</si>
  <si>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</si>
  <si>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</si>
  <si>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</si>
  <si>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</si>
  <si>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</si>
  <si>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</si>
  <si>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</si>
  <si>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</si>
  <si>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</si>
  <si>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</si>
  <si>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</si>
  <si>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</si>
  <si>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</si>
  <si>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</si>
  <si>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</si>
  <si>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</si>
  <si>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</si>
  <si>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</si>
  <si>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</si>
  <si>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</si>
  <si>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</si>
  <si>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</si>
  <si>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</si>
  <si>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</si>
  <si>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</si>
  <si>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</si>
  <si>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</si>
  <si>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</si>
  <si>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</si>
  <si>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</si>
  <si>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</si>
  <si>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</si>
  <si>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</si>
  <si>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</si>
  <si>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</si>
  <si>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</si>
  <si>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</si>
  <si>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</si>
  <si>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</si>
  <si>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</si>
  <si>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</si>
  <si>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</si>
  <si>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</si>
  <si>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</si>
  <si>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</si>
  <si>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</si>
  <si>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</si>
  <si>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</si>
  <si>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</si>
  <si>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</si>
  <si>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</si>
  <si>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</si>
  <si>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</si>
  <si>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</si>
  <si>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</si>
  <si>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</si>
  <si>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</si>
  <si>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</si>
  <si>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</si>
  <si>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</si>
  <si>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</si>
  <si>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</si>
  <si>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</si>
  <si>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</si>
  <si>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</si>
  <si>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</si>
  <si>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</si>
  <si>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</si>
  <si>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</si>
  <si>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</si>
  <si>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</si>
  <si>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</si>
  <si>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</si>
  <si>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</si>
  <si>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</si>
  <si>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</si>
  <si>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</si>
  <si>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</si>
  <si>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</si>
  <si>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</si>
  <si>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</si>
  <si>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</si>
  <si>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</si>
  <si>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</si>
  <si>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</si>
  <si>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</si>
  <si>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</si>
  <si>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</si>
  <si>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</si>
  <si>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</si>
  <si>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</si>
  <si>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</si>
  <si>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</si>
  <si>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</si>
  <si>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</si>
  <si>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</si>
  <si>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</si>
  <si>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</si>
  <si>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</si>
  <si>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</si>
  <si>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</si>
  <si>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</si>
  <si>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</si>
  <si>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</si>
  <si>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</si>
  <si>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</si>
  <si>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</si>
  <si>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</si>
  <si>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</si>
  <si>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</si>
  <si>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</si>
  <si>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</si>
  <si>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</si>
  <si>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</si>
  <si>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</si>
  <si>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</si>
  <si>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</si>
  <si>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</si>
  <si>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</si>
  <si>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</si>
  <si>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</si>
  <si>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</si>
  <si>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</si>
  <si>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</si>
  <si>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</si>
  <si>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</si>
  <si>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</si>
  <si>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</si>
  <si>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</si>
  <si>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</si>
  <si>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</si>
  <si>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</si>
  <si>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</si>
  <si>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</si>
  <si>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</si>
  <si>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</si>
  <si>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</si>
  <si>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</si>
  <si>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</si>
  <si>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</si>
  <si>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</si>
  <si>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</si>
  <si>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</si>
  <si>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</si>
  <si>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</si>
  <si>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</si>
  <si>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</si>
  <si>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</si>
  <si>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</si>
  <si>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</si>
  <si>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</si>
  <si>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</si>
  <si>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</si>
  <si>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</si>
  <si>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</si>
  <si>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</si>
  <si>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</si>
  <si>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</si>
  <si>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</si>
  <si>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</si>
  <si>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</si>
  <si>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</si>
  <si>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</si>
  <si>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</si>
  <si>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</si>
  <si>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</si>
  <si>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</si>
  <si>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</si>
  <si>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</si>
  <si>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</si>
  <si>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</si>
  <si>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</si>
  <si>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</si>
  <si>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</si>
  <si>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</si>
  <si>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</si>
  <si>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</si>
  <si>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</si>
  <si>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</si>
  <si>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</si>
  <si>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</si>
  <si>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</si>
  <si>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</si>
  <si>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</si>
  <si>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</si>
  <si>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</si>
  <si>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</si>
  <si>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</si>
  <si>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</si>
  <si>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</si>
  <si>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</si>
  <si>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</si>
  <si>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</si>
  <si>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</si>
  <si>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</si>
  <si>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</si>
  <si>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</si>
  <si>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</si>
  <si>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</si>
  <si>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</si>
  <si>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</si>
  <si>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</si>
  <si>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</si>
  <si>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</si>
  <si>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</si>
  <si>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</si>
  <si>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</si>
  <si>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</si>
  <si>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</si>
  <si>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</si>
  <si>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</si>
  <si>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</si>
  <si>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</si>
  <si>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</si>
  <si>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</si>
  <si>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</si>
  <si>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</si>
  <si>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</si>
  <si>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</si>
  <si>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</si>
  <si>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</si>
  <si>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</si>
  <si>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</si>
  <si>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</si>
  <si>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</si>
  <si>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</si>
  <si>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</si>
  <si>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</si>
  <si>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</si>
  <si>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</si>
  <si>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</si>
  <si>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</si>
  <si>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</si>
  <si>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</si>
  <si>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</si>
  <si>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</si>
  <si>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</si>
  <si>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</si>
  <si>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</si>
  <si>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</si>
  <si>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</si>
  <si>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</si>
  <si>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</si>
  <si>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</si>
  <si>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</si>
  <si>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</si>
  <si>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</si>
  <si>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</si>
  <si>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</si>
  <si>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</si>
  <si>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</si>
  <si>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</si>
  <si>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</si>
  <si>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</si>
  <si>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</si>
  <si>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</si>
  <si>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</si>
  <si>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</si>
  <si>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</si>
  <si>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</si>
  <si>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</si>
  <si>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</si>
  <si>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</si>
  <si>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</si>
  <si>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</si>
  <si>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</si>
  <si>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</si>
  <si>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</si>
  <si>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</si>
  <si>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</si>
  <si>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</si>
  <si>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</si>
  <si>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</si>
  <si>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</si>
  <si>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</si>
  <si>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</si>
  <si>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</si>
  <si>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</si>
  <si>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</si>
  <si>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</si>
  <si>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</si>
  <si>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</si>
  <si>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</si>
  <si>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</si>
  <si>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</si>
  <si>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</si>
  <si>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</si>
  <si>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</si>
  <si>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</si>
  <si>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</si>
  <si>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</si>
  <si>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</si>
  <si>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</si>
  <si>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</si>
  <si>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</si>
  <si>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</si>
  <si>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</si>
  <si>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</si>
  <si>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</si>
  <si>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</si>
  <si>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</si>
  <si>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</si>
  <si>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</si>
  <si>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</si>
  <si>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</si>
  <si>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</si>
  <si>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</si>
  <si>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</si>
  <si>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</si>
  <si>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</si>
  <si>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</si>
  <si>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</si>
  <si>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</si>
  <si>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</si>
  <si>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</si>
  <si>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</si>
  <si>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</si>
  <si>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</si>
  <si>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</si>
  <si>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</si>
  <si>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</si>
  <si>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</si>
  <si>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</si>
  <si>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</si>
  <si>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</si>
  <si>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</si>
  <si>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</si>
  <si>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</si>
  <si>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</si>
  <si>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</si>
  <si>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</si>
  <si>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</si>
  <si>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</si>
  <si>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</si>
  <si>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</si>
  <si>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</si>
  <si>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</si>
  <si>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</si>
  <si>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</si>
  <si>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</si>
  <si>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</si>
  <si>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</si>
  <si>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</si>
  <si>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</si>
  <si>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</si>
  <si>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</si>
  <si>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</si>
  <si>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</si>
  <si>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</si>
  <si>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</si>
  <si>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</si>
  <si>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</si>
  <si>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</si>
  <si>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</si>
  <si>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</si>
  <si>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</si>
  <si>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</si>
  <si>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</si>
  <si>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</si>
  <si>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</si>
  <si>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</si>
  <si>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</si>
  <si>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</si>
  <si>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</si>
  <si>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</si>
  <si>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</si>
  <si>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</si>
  <si>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</si>
  <si>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</si>
  <si>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</si>
  <si>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</si>
  <si>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</si>
  <si>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</si>
  <si>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</si>
  <si>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</si>
  <si>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</si>
  <si>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</si>
  <si>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</si>
  <si>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</si>
  <si>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</si>
  <si>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</si>
  <si>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</si>
  <si>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</si>
  <si>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</si>
  <si>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</si>
  <si>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</si>
  <si>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</si>
  <si>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</si>
  <si>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</si>
  <si>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</si>
  <si>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</si>
  <si>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</si>
  <si>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</si>
  <si>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</si>
  <si>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</si>
  <si>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</si>
  <si>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</si>
  <si>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</si>
  <si>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</si>
  <si>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</si>
  <si>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</si>
  <si>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</si>
  <si>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</si>
  <si>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</si>
  <si>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</si>
  <si>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</si>
  <si>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</si>
  <si>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</si>
  <si>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</si>
  <si>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</si>
  <si>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</si>
  <si>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</si>
  <si>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</si>
  <si>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</si>
  <si>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</si>
  <si>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</si>
  <si>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</si>
  <si>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</si>
  <si>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</si>
  <si>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</si>
  <si>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</si>
  <si>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</si>
  <si>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</si>
  <si>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</si>
  <si>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</si>
  <si>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</si>
  <si>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</si>
  <si>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</si>
  <si>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</si>
  <si>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</si>
  <si>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</si>
  <si>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</si>
  <si>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</si>
  <si>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</si>
  <si>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</si>
  <si>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</si>
  <si>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</si>
  <si>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</si>
  <si>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</si>
  <si>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</si>
  <si>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</si>
  <si>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</si>
  <si>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</si>
  <si>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</si>
  <si>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</si>
  <si>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</si>
  <si>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</si>
  <si>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</si>
  <si>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</si>
  <si>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</si>
  <si>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</si>
  <si>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</si>
  <si>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</si>
  <si>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</si>
  <si>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</si>
  <si>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</si>
  <si>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</si>
  <si>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</si>
  <si>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</si>
  <si>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</si>
  <si>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</si>
  <si>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</si>
  <si>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</si>
  <si>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</si>
  <si>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</si>
  <si>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</si>
  <si>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</si>
  <si>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</si>
  <si>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</si>
  <si>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</si>
  <si>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</si>
  <si>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</si>
  <si>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</si>
  <si>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</si>
  <si>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</si>
  <si>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</si>
  <si>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</si>
  <si>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</si>
  <si>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</si>
  <si>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</si>
  <si>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</si>
  <si>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</si>
  <si>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</si>
  <si>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</si>
  <si>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</si>
  <si>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</si>
  <si>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</si>
  <si>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</si>
  <si>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</si>
  <si>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</si>
  <si>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</si>
  <si>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</si>
  <si>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</si>
  <si>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</si>
  <si>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</si>
  <si>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</si>
  <si>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</si>
  <si>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</si>
  <si>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</si>
  <si>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</si>
  <si>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</si>
  <si>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</si>
  <si>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</si>
  <si>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</si>
  <si>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</si>
  <si>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</si>
  <si>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</si>
  <si>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</si>
  <si>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</si>
  <si>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</si>
  <si>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</si>
  <si>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</si>
  <si>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</si>
  <si>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</si>
  <si>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</si>
  <si>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</si>
  <si>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</si>
  <si>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</si>
  <si>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</si>
  <si>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</si>
  <si>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</si>
  <si>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</si>
  <si>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</si>
  <si>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</si>
  <si>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</si>
  <si>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</si>
  <si>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</si>
  <si>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</si>
  <si>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</si>
  <si>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</si>
  <si>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</si>
  <si>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</si>
  <si>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</si>
  <si>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</si>
  <si>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</si>
  <si>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</si>
  <si>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</si>
  <si>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</si>
  <si>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</si>
  <si>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</si>
  <si>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</si>
  <si>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</si>
  <si>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</si>
  <si>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</si>
  <si>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</si>
  <si>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</si>
  <si>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</si>
  <si>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</si>
  <si>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</si>
  <si>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</si>
  <si>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</si>
  <si>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</si>
  <si>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</si>
  <si>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</si>
  <si>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</si>
  <si>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</si>
  <si>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</si>
  <si>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</si>
  <si>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</si>
  <si>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</si>
  <si>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</si>
  <si>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</si>
  <si>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</si>
  <si>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</si>
  <si>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</si>
  <si>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</si>
  <si>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</si>
  <si>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</si>
  <si>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</si>
  <si>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</si>
  <si>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</si>
  <si>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</si>
  <si>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</si>
  <si>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</si>
  <si>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</si>
  <si>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</si>
  <si>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</si>
  <si>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</si>
  <si>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</si>
  <si>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</si>
  <si>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</si>
  <si>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</si>
  <si>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</si>
  <si>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</si>
  <si>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</si>
  <si>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</si>
  <si>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</si>
  <si>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</si>
  <si>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</si>
  <si>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</si>
  <si>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</si>
  <si>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</si>
  <si>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</si>
  <si>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</si>
  <si>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</si>
  <si>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</si>
  <si>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</si>
  <si>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</si>
  <si>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</si>
  <si>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</si>
  <si>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</si>
  <si>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</si>
  <si>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</si>
  <si>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</si>
  <si>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</si>
  <si>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</si>
  <si>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</si>
  <si>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</si>
  <si>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</si>
  <si>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</si>
  <si>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</si>
  <si>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</si>
  <si>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</si>
  <si>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</si>
  <si>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</si>
  <si>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</si>
  <si>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</si>
  <si>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</si>
  <si>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</si>
  <si>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</si>
  <si>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</si>
  <si>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</si>
  <si>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</si>
  <si>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</si>
  <si>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</si>
  <si>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</si>
  <si>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</si>
  <si>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</si>
  <si>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</si>
  <si>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</si>
  <si>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</si>
  <si>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</si>
  <si>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</si>
  <si>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</si>
  <si>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</si>
  <si>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</si>
  <si>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</si>
  <si>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</si>
  <si>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</si>
  <si>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</si>
  <si>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</si>
  <si>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</si>
  <si>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</si>
  <si>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</si>
  <si>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</si>
  <si>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</si>
  <si>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</si>
  <si>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</si>
  <si>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</si>
  <si>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</si>
  <si>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</si>
  <si>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</si>
  <si>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</si>
  <si>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</si>
  <si>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</si>
  <si>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</si>
  <si>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</si>
  <si>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</si>
  <si>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</si>
  <si>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</si>
  <si>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</si>
  <si>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</si>
  <si>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</si>
  <si>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</si>
  <si>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</si>
  <si>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</si>
  <si>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</si>
  <si>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</si>
  <si>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</si>
  <si>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</si>
  <si>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</si>
  <si>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</si>
  <si>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</si>
  <si>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</si>
  <si>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</si>
  <si>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</si>
  <si>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</si>
  <si>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</si>
  <si>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</si>
  <si>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</si>
  <si>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</si>
  <si>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</si>
  <si>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</si>
  <si>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</si>
  <si>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</si>
  <si>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</si>
  <si>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</si>
  <si>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</si>
  <si>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</si>
  <si>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</si>
  <si>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</si>
  <si>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</si>
  <si>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</si>
  <si>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</si>
  <si>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</si>
  <si>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</si>
  <si>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</si>
  <si>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</si>
  <si>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</si>
  <si>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</si>
  <si>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</si>
  <si>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</si>
  <si>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</si>
  <si>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</si>
  <si>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</si>
  <si>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</si>
  <si>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</si>
  <si>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</si>
  <si>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</si>
  <si>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</si>
  <si>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</si>
  <si>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</si>
  <si>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</si>
  <si>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</si>
  <si>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</si>
  <si>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</si>
  <si>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</si>
  <si>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</si>
  <si>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</si>
  <si>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</si>
  <si>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</si>
  <si>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</si>
  <si>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</si>
  <si>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</si>
  <si>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</si>
  <si>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</si>
  <si>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</si>
  <si>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</si>
  <si>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</si>
  <si>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</si>
  <si>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</si>
  <si>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</si>
  <si>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</si>
  <si>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</si>
  <si>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</si>
  <si>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</si>
  <si>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</si>
  <si>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</si>
  <si>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</si>
  <si>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</si>
  <si>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</si>
  <si>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</si>
  <si>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</si>
  <si>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</si>
  <si>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</si>
  <si>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</si>
  <si>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</si>
  <si>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</si>
  <si>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</si>
  <si>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</si>
  <si>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</si>
  <si>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</si>
  <si>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</si>
  <si>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</si>
  <si>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</si>
  <si>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</si>
  <si>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</si>
  <si>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</si>
  <si>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</si>
  <si>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</si>
  <si>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</si>
  <si>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</si>
  <si>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</si>
  <si>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</si>
  <si>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</si>
  <si>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</si>
  <si>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</si>
  <si>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</si>
  <si>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</si>
  <si>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</si>
  <si>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</si>
  <si>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</si>
  <si>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</si>
  <si>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</si>
  <si>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</si>
  <si>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</si>
  <si>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</si>
  <si>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</si>
  <si>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</si>
  <si>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</si>
  <si>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</si>
  <si>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</si>
  <si>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</si>
  <si>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</si>
  <si>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</si>
  <si>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</si>
  <si>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</si>
  <si>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</si>
  <si>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</si>
  <si>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</si>
  <si>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</si>
  <si>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</si>
  <si>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</si>
  <si>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</si>
  <si>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</si>
  <si>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</si>
  <si>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</si>
  <si>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</si>
  <si>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</si>
  <si>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</si>
  <si>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</si>
  <si>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</si>
  <si>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</si>
  <si>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</si>
  <si>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</si>
  <si>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</si>
  <si>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</si>
  <si>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</si>
  <si>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</si>
  <si>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</si>
  <si>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</si>
  <si>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</si>
  <si>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</si>
  <si>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</si>
  <si>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</si>
  <si>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</si>
  <si>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</si>
  <si>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</si>
  <si>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</si>
  <si>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</si>
  <si>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</si>
  <si>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</si>
  <si>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</si>
  <si>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</si>
  <si>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</si>
  <si>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</si>
  <si>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</si>
  <si>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</si>
  <si>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</si>
  <si>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</si>
  <si>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</si>
  <si>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</si>
  <si>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</si>
  <si>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</si>
  <si>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</si>
  <si>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</si>
  <si>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</si>
  <si>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</si>
  <si>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</si>
  <si>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</si>
  <si>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</si>
  <si>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</si>
  <si>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</si>
  <si>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</si>
  <si>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</si>
  <si>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</si>
  <si>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</si>
  <si>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</si>
  <si>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</si>
  <si>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</si>
  <si>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</si>
  <si>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</si>
  <si>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</si>
  <si>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</si>
  <si>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</si>
  <si>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</si>
  <si>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</si>
  <si>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</si>
  <si>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</si>
  <si>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</si>
  <si>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</si>
  <si>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</si>
  <si>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</si>
  <si>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</si>
  <si>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</si>
  <si>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</si>
  <si>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</si>
  <si>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</si>
  <si>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</si>
  <si>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</si>
  <si>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</si>
  <si>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</si>
  <si>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</si>
  <si>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</si>
  <si>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</si>
  <si>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</si>
  <si>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</si>
  <si>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</si>
  <si>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</si>
  <si>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</si>
  <si>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</si>
  <si>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</si>
  <si>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</si>
  <si>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</si>
  <si>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</si>
  <si>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</si>
  <si>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</si>
  <si>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</si>
  <si>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</si>
  <si>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</si>
  <si>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</si>
  <si>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</si>
  <si>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</si>
  <si>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</si>
  <si>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</si>
  <si>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</si>
  <si>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</si>
  <si>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</si>
  <si>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</si>
  <si>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</si>
  <si>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</si>
  <si>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</si>
  <si>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</si>
  <si>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</si>
  <si>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</si>
  <si>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</si>
  <si>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</si>
  <si>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</si>
  <si>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</si>
  <si>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</si>
  <si>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</si>
  <si>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</si>
  <si>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</si>
  <si>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</si>
  <si>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</si>
  <si>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</si>
  <si>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</si>
  <si>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</si>
  <si>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</si>
  <si>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</si>
  <si>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</si>
  <si>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</si>
  <si>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</si>
  <si>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</si>
  <si>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</si>
  <si>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</si>
  <si>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</si>
  <si>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</si>
  <si>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</si>
  <si>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</si>
  <si>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</si>
  <si>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</si>
  <si>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</si>
  <si>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</si>
  <si>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</si>
  <si>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</si>
  <si>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</si>
  <si>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</si>
  <si>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</si>
  <si>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</si>
  <si>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</si>
  <si>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</si>
  <si>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</si>
  <si>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</si>
  <si>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</si>
  <si>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</si>
  <si>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</si>
  <si>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</si>
  <si>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</si>
  <si>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</si>
  <si>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</si>
  <si>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</si>
  <si>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</si>
  <si>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</si>
  <si>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</si>
  <si>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</si>
  <si>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</si>
  <si>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</si>
  <si>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</si>
  <si>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</si>
  <si>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</si>
  <si>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</si>
  <si>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</si>
  <si>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</si>
  <si>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</si>
  <si>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</si>
  <si>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</si>
  <si>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</si>
  <si>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</si>
  <si>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</si>
  <si>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</si>
  <si>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</si>
  <si>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</si>
  <si>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</si>
  <si>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</si>
  <si>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</si>
  <si>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</si>
  <si>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</si>
  <si>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</si>
  <si>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</si>
  <si>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</si>
  <si>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</si>
  <si>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</si>
  <si>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</si>
  <si>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</si>
  <si>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</si>
  <si>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</si>
  <si>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</si>
  <si>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</si>
  <si>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</si>
  <si>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</si>
  <si>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</si>
  <si>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</si>
  <si>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</si>
  <si>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</si>
  <si>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</si>
  <si>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</si>
  <si>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</si>
  <si>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</si>
  <si>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</si>
  <si>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</si>
  <si>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</si>
  <si>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</si>
  <si>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</si>
  <si>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</si>
  <si>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</si>
  <si>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</si>
  <si>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</si>
  <si>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</si>
  <si>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</si>
  <si>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</si>
  <si>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</si>
  <si>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</si>
  <si>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</si>
  <si>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</si>
  <si>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</si>
  <si>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</si>
  <si>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</si>
  <si>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</si>
  <si>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</si>
  <si>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</si>
  <si>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</si>
  <si>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</si>
  <si>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</si>
  <si>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</si>
  <si>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</si>
  <si>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</si>
  <si>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</si>
  <si>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</si>
  <si>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</si>
  <si>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</si>
  <si>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</si>
  <si>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</si>
  <si>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</si>
  <si>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</si>
  <si>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</si>
  <si>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</si>
  <si>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</si>
  <si>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</si>
  <si>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</si>
  <si>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</si>
  <si>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</si>
  <si>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</si>
  <si>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</si>
  <si>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</si>
  <si>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</si>
  <si>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</si>
  <si>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</si>
  <si>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</si>
  <si>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</si>
  <si>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</si>
  <si>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</si>
  <si>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</si>
  <si>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</si>
  <si>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</si>
  <si>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</si>
  <si>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</si>
  <si>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</si>
  <si>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</si>
  <si>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</si>
  <si>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</si>
  <si>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</si>
  <si>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</si>
  <si>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</si>
  <si>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</si>
  <si>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</si>
  <si>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</si>
  <si>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</si>
  <si>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</si>
  <si>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</si>
  <si>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</si>
  <si>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</si>
  <si>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</si>
  <si>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</si>
  <si>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</si>
  <si>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</si>
  <si>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</si>
  <si>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</si>
  <si>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</si>
  <si>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</si>
  <si>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</si>
  <si>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</si>
  <si>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</si>
  <si>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</si>
  <si>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</si>
  <si>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</si>
  <si>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</si>
  <si>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</si>
  <si>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</si>
  <si>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</si>
  <si>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</si>
  <si>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</si>
  <si>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</si>
  <si>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</si>
  <si>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</si>
  <si>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</si>
  <si>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</si>
  <si>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</si>
  <si>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</si>
  <si>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</si>
  <si>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</si>
  <si>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</si>
  <si>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</si>
  <si>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</si>
  <si>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</si>
  <si>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</si>
  <si>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</si>
  <si>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</si>
  <si>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</si>
  <si>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</si>
  <si>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</si>
  <si>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</si>
  <si>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</si>
  <si>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</si>
  <si>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</si>
  <si>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</si>
  <si>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</si>
  <si>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</si>
  <si>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</si>
  <si>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</si>
  <si>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</si>
  <si>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</si>
  <si>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</si>
  <si>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</si>
  <si>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</si>
  <si>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</si>
  <si>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</si>
  <si>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</si>
  <si>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</si>
  <si>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</si>
  <si>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</si>
  <si>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</si>
  <si>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</si>
  <si>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</si>
  <si>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</si>
  <si>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</si>
  <si>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</si>
  <si>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</si>
  <si>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</si>
  <si>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</si>
  <si>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</si>
  <si>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</si>
  <si>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</si>
  <si>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</si>
  <si>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</si>
  <si>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</si>
  <si>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</si>
  <si>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</si>
  <si>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</si>
  <si>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</si>
  <si>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</si>
  <si>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</si>
  <si>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</si>
  <si>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</si>
  <si>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</si>
  <si>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</si>
  <si>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</si>
  <si>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</si>
  <si>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</si>
  <si>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</si>
  <si>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</si>
  <si>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</si>
  <si>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</si>
  <si>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</si>
  <si>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</si>
  <si>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</si>
  <si>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</si>
  <si>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</si>
  <si>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</si>
  <si>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</si>
  <si>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</si>
  <si>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</si>
  <si>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</si>
  <si>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</si>
  <si>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</si>
  <si>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</si>
  <si>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</si>
  <si>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</si>
  <si>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</si>
  <si>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</si>
  <si>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</si>
  <si>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</si>
  <si>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</si>
  <si>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</si>
  <si>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</si>
  <si>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</si>
  <si>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</si>
  <si>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</si>
  <si>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</si>
  <si>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</si>
  <si>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</si>
  <si>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</si>
  <si>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</si>
  <si>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</si>
  <si>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</si>
  <si>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</si>
  <si>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</si>
  <si>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</si>
  <si>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</si>
  <si>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</si>
  <si>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</si>
  <si>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</si>
  <si>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</si>
  <si>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</si>
  <si>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</si>
  <si>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</si>
  <si>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</si>
  <si>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</si>
  <si>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</si>
  <si>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</si>
  <si>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</si>
  <si>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</si>
  <si>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</si>
  <si>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</si>
  <si>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</si>
  <si>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</si>
  <si>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</si>
  <si>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</si>
  <si>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</si>
  <si>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</si>
  <si>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</si>
  <si>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</si>
  <si>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</si>
  <si>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</si>
  <si>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</si>
  <si>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</si>
  <si>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</si>
  <si>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</si>
  <si>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</si>
  <si>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</si>
  <si>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</si>
  <si>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</si>
  <si>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</si>
  <si>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</si>
  <si>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</si>
  <si>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</si>
  <si>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</si>
  <si>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</si>
  <si>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</si>
  <si>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</si>
  <si>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</si>
  <si>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</si>
  <si>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</si>
  <si>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</si>
  <si>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</si>
  <si>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</si>
  <si>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</si>
  <si>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</si>
  <si>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</si>
  <si>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</si>
  <si>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</si>
  <si>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</si>
  <si>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</si>
  <si>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</si>
  <si>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</si>
  <si>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</si>
  <si>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</si>
  <si>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</si>
  <si>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</si>
  <si>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</si>
  <si>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</si>
  <si>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</si>
  <si>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</si>
  <si>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</si>
  <si>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</si>
  <si>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</si>
  <si>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</si>
  <si>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</si>
  <si>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</si>
  <si>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</si>
  <si>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</si>
  <si>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</si>
  <si>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</si>
  <si>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</si>
  <si>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</si>
  <si>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</si>
  <si>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</si>
  <si>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</si>
  <si>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</si>
  <si>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</si>
  <si>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</si>
  <si>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</si>
  <si>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</si>
  <si>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</si>
  <si>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</si>
  <si>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</si>
  <si>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</si>
  <si>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</si>
  <si>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</si>
  <si>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</si>
  <si>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</si>
  <si>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</si>
  <si>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</si>
  <si>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</si>
  <si>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</si>
  <si>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</si>
  <si>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</si>
  <si>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</si>
  <si>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</si>
  <si>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</si>
  <si>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</si>
  <si>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</si>
  <si>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</si>
  <si>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</si>
  <si>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</si>
  <si>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</si>
  <si>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</si>
  <si>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</si>
  <si>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</si>
  <si>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</si>
  <si>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</si>
  <si>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</si>
  <si>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</si>
  <si>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</si>
  <si>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</si>
  <si>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</si>
  <si>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</si>
  <si>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</si>
  <si>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</si>
  <si>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</si>
  <si>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</si>
  <si>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</si>
  <si>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</si>
  <si>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</si>
  <si>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</si>
  <si>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</si>
  <si>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</si>
  <si>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</si>
  <si>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</si>
  <si>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</si>
  <si>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</si>
  <si>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</si>
  <si>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</si>
  <si>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</si>
  <si>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</si>
  <si>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</si>
  <si>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</si>
  <si>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</si>
  <si>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</si>
  <si>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</si>
  <si>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</si>
  <si>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</si>
  <si>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</si>
  <si>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</si>
  <si>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</si>
  <si>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</si>
  <si>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</si>
  <si>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</si>
  <si>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</si>
  <si>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</si>
  <si>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</si>
  <si>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</si>
  <si>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</si>
  <si>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</si>
  <si>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</si>
  <si>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</si>
  <si>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</si>
  <si>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</si>
  <si>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</si>
  <si>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</si>
  <si>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</si>
  <si>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</si>
  <si>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</si>
  <si>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</si>
  <si>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</si>
  <si>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</si>
  <si>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</si>
  <si>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</si>
  <si>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</si>
  <si>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</si>
  <si>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</si>
  <si>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</si>
  <si>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</si>
  <si>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</si>
  <si>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</si>
  <si>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</si>
  <si>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</si>
  <si>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</si>
  <si>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</si>
  <si>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</si>
  <si>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</si>
  <si>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</si>
  <si>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</si>
  <si>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</si>
  <si>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</si>
  <si>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</si>
  <si>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</si>
  <si>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</si>
  <si>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</si>
  <si>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</si>
  <si>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</si>
  <si>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</si>
  <si>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</si>
  <si>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</si>
  <si>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</si>
  <si>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</si>
  <si>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</si>
  <si>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</si>
  <si>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</si>
  <si>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</si>
  <si>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</si>
  <si>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</si>
  <si>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</si>
  <si>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</si>
  <si>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</si>
  <si>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</si>
  <si>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</si>
  <si>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</si>
  <si>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</si>
  <si>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</si>
  <si>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</si>
  <si>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</si>
  <si>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</si>
  <si>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</si>
  <si>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</si>
  <si>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</si>
  <si>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</si>
  <si>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</si>
  <si>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</si>
  <si>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</si>
  <si>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</si>
  <si>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</si>
  <si>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</si>
  <si>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</si>
  <si>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</si>
  <si>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</si>
  <si>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</si>
  <si>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</si>
  <si>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</si>
  <si>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</si>
  <si>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</si>
  <si>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</si>
  <si>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</si>
  <si>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</si>
  <si>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</si>
  <si>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</si>
  <si>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</si>
  <si>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</si>
  <si>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</si>
  <si>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</si>
  <si>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</si>
  <si>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</si>
  <si>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</si>
  <si>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</si>
  <si>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</si>
  <si>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</si>
  <si>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</si>
  <si>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</si>
  <si>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</si>
  <si>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</si>
  <si>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</si>
  <si>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</si>
  <si>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</si>
  <si>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</si>
  <si>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</si>
  <si>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</si>
  <si>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</si>
  <si>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</si>
  <si>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</si>
  <si>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</si>
  <si>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</si>
  <si>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</si>
  <si>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</si>
  <si>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</si>
  <si>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</si>
  <si>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</si>
  <si>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</si>
  <si>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</si>
  <si>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</si>
  <si>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</si>
  <si>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</si>
  <si>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</si>
  <si>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</si>
  <si>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</si>
  <si>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</si>
  <si>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</si>
  <si>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</si>
  <si>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</si>
  <si>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</si>
  <si>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</si>
  <si>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</si>
  <si>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</si>
  <si>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</si>
  <si>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</si>
  <si>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</si>
  <si>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</si>
  <si>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</si>
  <si>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</si>
  <si>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</si>
  <si>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</si>
  <si>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</si>
  <si>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</si>
  <si>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</si>
  <si>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</si>
  <si>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</si>
  <si>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</si>
  <si>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</si>
  <si>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</si>
  <si>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</si>
  <si>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</si>
  <si>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</si>
  <si>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</si>
  <si>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</si>
  <si>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</si>
  <si>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</si>
  <si>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</si>
  <si>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</si>
  <si>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</si>
  <si>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</si>
  <si>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</si>
  <si>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</si>
  <si>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</si>
  <si>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</si>
  <si>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</si>
  <si>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</si>
  <si>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</si>
  <si>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</si>
  <si>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</si>
  <si>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</si>
  <si>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</si>
  <si>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</si>
  <si>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</si>
  <si>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</si>
  <si>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</si>
  <si>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</si>
  <si>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</si>
  <si>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</si>
  <si>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</si>
  <si>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</si>
  <si>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</si>
  <si>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</si>
  <si>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</si>
  <si>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</si>
  <si>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</si>
  <si>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</si>
  <si>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</si>
  <si>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</si>
  <si>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</si>
  <si>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</si>
  <si>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</si>
  <si>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</si>
  <si>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</si>
  <si>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</si>
  <si>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</si>
  <si>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</si>
  <si>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</si>
  <si>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</si>
  <si>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</si>
  <si>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</si>
  <si>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</si>
  <si>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</si>
  <si>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</si>
  <si>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</si>
  <si>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</si>
  <si>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</si>
  <si>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</si>
  <si>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</si>
  <si>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</si>
  <si>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</si>
  <si>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</si>
  <si>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</si>
  <si>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</si>
  <si>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</si>
  <si>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</si>
  <si>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</si>
  <si>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</si>
  <si>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</si>
  <si>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</si>
  <si>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</si>
  <si>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</si>
  <si>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</si>
  <si>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</si>
  <si>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</si>
  <si>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</si>
  <si>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</si>
  <si>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</si>
  <si>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</si>
  <si>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</si>
  <si>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</si>
  <si>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</si>
  <si>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</si>
  <si>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</si>
  <si>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</si>
  <si>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</si>
  <si>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</si>
  <si>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</si>
  <si>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</si>
  <si>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</si>
  <si>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</si>
  <si>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</si>
  <si>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</si>
  <si>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</si>
  <si>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</si>
  <si>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</si>
  <si>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</si>
  <si>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</si>
  <si>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</si>
  <si>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</si>
  <si>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</si>
  <si>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</si>
  <si>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</si>
  <si>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</si>
  <si>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</si>
  <si>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</si>
  <si>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</si>
  <si>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</si>
  <si>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</si>
  <si>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</si>
  <si>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</si>
  <si>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</si>
  <si>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</si>
  <si>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</si>
  <si>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</si>
  <si>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</si>
  <si>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</si>
  <si>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</si>
  <si>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</si>
  <si>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</si>
  <si>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</si>
  <si>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</si>
  <si>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</si>
  <si>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</si>
  <si>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</si>
  <si>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</si>
  <si>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</si>
  <si>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</si>
  <si>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</si>
  <si>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</si>
  <si>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</si>
  <si>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</si>
  <si>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</si>
  <si>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</si>
  <si>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</si>
  <si>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</si>
  <si>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</si>
  <si>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</si>
  <si>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</si>
  <si>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</si>
  <si>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</si>
  <si>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</si>
  <si>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</si>
  <si>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</si>
  <si>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</si>
  <si>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</si>
  <si>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</si>
  <si>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</si>
  <si>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</si>
  <si>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</si>
  <si>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</si>
  <si>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</si>
  <si>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</si>
  <si>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</si>
  <si>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</si>
  <si>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</si>
  <si>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</si>
  <si>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</si>
  <si>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</si>
  <si>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</si>
  <si>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</si>
  <si>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</si>
  <si>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</si>
  <si>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</si>
  <si>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</si>
  <si>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</si>
  <si>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</si>
  <si>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</si>
  <si>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</si>
  <si>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</si>
  <si>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</si>
  <si>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</si>
  <si>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</si>
  <si>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</si>
  <si>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</si>
  <si>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</si>
  <si>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</si>
  <si>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</si>
  <si>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</si>
  <si>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</si>
  <si>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</si>
  <si>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</si>
  <si>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</si>
  <si>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</si>
  <si>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</si>
  <si>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</si>
  <si>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</si>
  <si>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</si>
  <si>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</si>
  <si>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</si>
  <si>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</si>
  <si>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</si>
  <si>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</si>
  <si>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</si>
  <si>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</si>
  <si>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</si>
  <si>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</si>
  <si>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</si>
  <si>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</si>
  <si>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</si>
  <si>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</si>
  <si>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</si>
  <si>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</si>
  <si>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</si>
  <si>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</si>
  <si>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</si>
  <si>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</si>
  <si>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</si>
  <si>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</si>
  <si>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</si>
  <si>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</si>
  <si>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</si>
  <si>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</si>
  <si>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</si>
  <si>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</si>
  <si>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</si>
  <si>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</si>
  <si>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</si>
  <si>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</si>
  <si>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</si>
  <si>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</si>
  <si>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</si>
  <si>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</si>
  <si>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</si>
  <si>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</si>
  <si>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</si>
  <si>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</si>
  <si>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</si>
  <si>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</si>
  <si>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</si>
  <si>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</si>
  <si>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</si>
  <si>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</si>
  <si>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</si>
  <si>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</si>
  <si>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</si>
  <si>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</si>
  <si>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</si>
  <si>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</si>
  <si>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</si>
  <si>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</si>
  <si>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</si>
  <si>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</si>
  <si>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</si>
  <si>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</si>
  <si>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</si>
  <si>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</si>
  <si>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</si>
  <si>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</si>
  <si>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</si>
  <si>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</si>
  <si>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</si>
  <si>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</si>
  <si>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</si>
  <si>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</si>
  <si>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</si>
  <si>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</si>
  <si>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</si>
  <si>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</si>
  <si>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</si>
  <si>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</si>
  <si>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</si>
  <si>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</si>
  <si>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</si>
  <si>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</si>
  <si>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</si>
  <si>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</si>
  <si>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</si>
  <si>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</si>
  <si>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</si>
  <si>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</si>
  <si>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</si>
  <si>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</si>
  <si>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</si>
  <si>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</si>
  <si>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</si>
  <si>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</si>
  <si>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</si>
  <si>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</si>
  <si>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</si>
  <si>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</si>
  <si>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</si>
  <si>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</si>
  <si>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</si>
  <si>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</si>
  <si>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</si>
  <si>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</si>
  <si>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</si>
  <si>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</si>
  <si>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</si>
  <si>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</si>
  <si>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</si>
  <si>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</si>
  <si>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</si>
  <si>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</si>
  <si>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</si>
  <si>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</si>
  <si>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</si>
  <si>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</si>
  <si>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</si>
  <si>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</si>
  <si>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</si>
  <si>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</si>
  <si>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</si>
  <si>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</si>
  <si>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</si>
  <si>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</si>
  <si>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</si>
  <si>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</si>
  <si>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</si>
  <si>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</si>
  <si>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</si>
  <si>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</si>
  <si>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</si>
  <si>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</si>
  <si>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</si>
  <si>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</si>
  <si>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</si>
  <si>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</si>
  <si>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</si>
  <si>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</si>
  <si>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</si>
  <si>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</si>
  <si>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</si>
  <si>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</si>
  <si>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</si>
  <si>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</si>
  <si>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</si>
  <si>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</si>
  <si>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</si>
  <si>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</si>
  <si>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</si>
  <si>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</si>
  <si>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</si>
  <si>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</si>
  <si>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</si>
  <si>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</si>
  <si>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</si>
  <si>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</si>
  <si>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</si>
  <si>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</si>
  <si>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</si>
  <si>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</si>
  <si>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</si>
  <si>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</si>
  <si>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</si>
  <si>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</si>
  <si>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</si>
  <si>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</si>
  <si>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</si>
  <si>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</si>
  <si>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</si>
  <si>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</si>
  <si>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</si>
  <si>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</si>
  <si>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</si>
  <si>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</si>
  <si>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</si>
  <si>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</si>
  <si>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</si>
  <si>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</si>
  <si>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</si>
  <si>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</si>
  <si>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</si>
  <si>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</si>
  <si>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</si>
  <si>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</si>
  <si>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</si>
  <si>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</si>
  <si>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</si>
  <si>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</si>
  <si>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</si>
  <si>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</si>
  <si>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</si>
  <si>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</si>
  <si>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</si>
  <si>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</si>
  <si>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</si>
  <si>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</si>
  <si>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</si>
  <si>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</si>
  <si>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</si>
  <si>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</si>
  <si>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</si>
  <si>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</si>
  <si>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</si>
  <si>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</si>
  <si>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</si>
  <si>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</si>
  <si>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</si>
  <si>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</si>
  <si>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</si>
  <si>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</si>
  <si>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</si>
  <si>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</si>
  <si>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</si>
  <si>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</si>
  <si>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</si>
  <si>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</si>
  <si>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</si>
  <si>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</si>
  <si>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</si>
  <si>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</si>
  <si>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</si>
  <si>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</si>
  <si>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</si>
  <si>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</si>
  <si>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</si>
  <si>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</si>
  <si>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</si>
  <si>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</si>
  <si>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</si>
  <si>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</si>
  <si>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</si>
  <si>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</si>
  <si>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</si>
  <si>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</si>
  <si>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</si>
  <si>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</si>
  <si>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</si>
  <si>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</si>
  <si>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</si>
  <si>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</si>
  <si>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</si>
  <si>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</si>
  <si>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</si>
  <si>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</si>
  <si>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</si>
  <si>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</si>
  <si>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</si>
  <si>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</si>
  <si>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</si>
  <si>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</si>
  <si>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</si>
  <si>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</si>
  <si>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</si>
  <si>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</si>
  <si>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</si>
  <si>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</si>
  <si>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</si>
  <si>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</si>
  <si>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</si>
  <si>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</si>
  <si>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</si>
  <si>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</si>
  <si>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</si>
  <si>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</si>
  <si>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</si>
  <si>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</si>
  <si>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</si>
  <si>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</si>
  <si>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</si>
  <si>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</si>
  <si>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</si>
  <si>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</si>
  <si>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</si>
  <si>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</si>
  <si>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</si>
  <si>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</si>
  <si>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</si>
  <si>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</si>
  <si>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</si>
  <si>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</si>
  <si>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</si>
  <si>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</si>
  <si>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</si>
  <si>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</si>
  <si>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</si>
  <si>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</si>
  <si>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</si>
  <si>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</si>
  <si>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</si>
  <si>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</si>
  <si>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</si>
  <si>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</si>
  <si>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</si>
  <si>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</si>
  <si>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</si>
  <si>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</si>
  <si>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</si>
  <si>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</si>
  <si>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</si>
  <si>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</si>
  <si>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</si>
  <si>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</si>
  <si>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</si>
  <si>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</si>
  <si>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</si>
  <si>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</si>
  <si>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</si>
  <si>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</si>
  <si>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</si>
  <si>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</si>
  <si>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</si>
  <si>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</si>
  <si>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</si>
  <si>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</si>
  <si>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</si>
  <si>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</si>
  <si>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</si>
  <si>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</si>
  <si>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</si>
  <si>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</si>
  <si>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</si>
  <si>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</si>
  <si>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</si>
  <si>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</si>
  <si>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</si>
  <si>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</si>
  <si>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</si>
  <si>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</si>
  <si>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</si>
  <si>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</si>
  <si>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</si>
  <si>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</si>
  <si>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</si>
  <si>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</si>
  <si>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</si>
  <si>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</si>
  <si>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</si>
  <si>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</si>
  <si>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</si>
  <si>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</si>
  <si>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</si>
  <si>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</si>
  <si>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</si>
  <si>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</si>
  <si>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</si>
  <si>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</si>
  <si>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</si>
  <si>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</si>
  <si>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</si>
  <si>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</si>
  <si>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</si>
  <si>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</si>
  <si>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</si>
  <si>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</si>
  <si>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</si>
  <si>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</si>
  <si>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</si>
  <si>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</si>
  <si>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</si>
  <si>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</si>
  <si>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</si>
  <si>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</si>
  <si>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</si>
  <si>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</si>
  <si>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</si>
  <si>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</si>
  <si>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</si>
  <si>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</si>
  <si>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</si>
  <si>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</si>
  <si>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</si>
  <si>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</si>
  <si>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</si>
  <si>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</si>
  <si>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</si>
  <si>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</si>
  <si>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</si>
  <si>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</si>
  <si>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</si>
  <si>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</si>
  <si>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</si>
  <si>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</si>
  <si>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</si>
  <si>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</si>
  <si>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</si>
  <si>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</si>
  <si>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</si>
  <si>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</si>
  <si>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</si>
  <si>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</si>
  <si>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</si>
  <si>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</si>
  <si>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</si>
  <si>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</si>
  <si>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</si>
  <si>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</si>
  <si>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</si>
  <si>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</si>
  <si>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</si>
  <si>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</si>
  <si>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</si>
  <si>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</si>
  <si>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</si>
  <si>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</si>
  <si>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</si>
  <si>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</si>
  <si>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</si>
  <si>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</si>
  <si>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</si>
  <si>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</si>
  <si>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</si>
  <si>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</si>
  <si>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</si>
  <si>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</si>
  <si>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</si>
  <si>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</si>
  <si>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</si>
  <si>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</si>
  <si>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</si>
  <si>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</si>
  <si>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</si>
  <si>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</si>
  <si>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</si>
  <si>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</si>
  <si>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</si>
  <si>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</si>
  <si>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</si>
  <si>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</si>
  <si>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</si>
  <si>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</si>
  <si>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</si>
  <si>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</si>
  <si>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</si>
  <si>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</si>
  <si>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</si>
  <si>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</si>
  <si>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</si>
  <si>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</si>
  <si>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</si>
  <si>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</si>
  <si>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</si>
  <si>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</si>
  <si>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</si>
  <si>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</si>
  <si>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</si>
  <si>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</si>
  <si>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</si>
  <si>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</si>
  <si>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</si>
  <si>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</si>
  <si>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</si>
  <si>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</si>
  <si>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</si>
  <si>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</si>
  <si>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</si>
  <si>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</si>
  <si>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</si>
  <si>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</si>
  <si>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</si>
  <si>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</si>
  <si>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</si>
  <si>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</si>
  <si>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</si>
  <si>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</si>
  <si>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</si>
  <si>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</si>
  <si>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</si>
  <si>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</si>
  <si>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</si>
  <si>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</si>
  <si>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</si>
  <si>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</si>
  <si>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</si>
  <si>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</si>
  <si>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</si>
  <si>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</si>
  <si>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</si>
  <si>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</si>
  <si>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</si>
  <si>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</si>
  <si>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</si>
  <si>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</si>
  <si>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</si>
  <si>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</si>
  <si>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</si>
  <si>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</si>
  <si>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</si>
  <si>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</si>
  <si>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</si>
  <si>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</si>
  <si>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</si>
  <si>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</si>
  <si>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</si>
  <si>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</si>
  <si>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</si>
  <si>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</si>
  <si>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</si>
  <si>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</si>
  <si>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</si>
  <si>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</si>
  <si>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</si>
  <si>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</si>
  <si>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</si>
  <si>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</si>
  <si>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</si>
  <si>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</si>
  <si>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</si>
  <si>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</si>
  <si>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</si>
  <si>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</si>
  <si>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</si>
  <si>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</si>
  <si>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</si>
  <si>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</si>
  <si>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</si>
  <si>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</si>
  <si>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</si>
  <si>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</si>
  <si>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</si>
  <si>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</si>
  <si>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</si>
  <si>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</si>
  <si>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</si>
  <si>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</si>
  <si>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</si>
  <si>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</si>
  <si>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</si>
  <si>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</si>
  <si>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</si>
  <si>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</si>
  <si>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</si>
  <si>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</si>
  <si>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</si>
  <si>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</si>
  <si>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</si>
  <si>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</si>
  <si>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</si>
  <si>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</si>
  <si>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</si>
  <si>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</si>
  <si>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</si>
  <si>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</si>
  <si>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</si>
  <si>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</si>
  <si>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</si>
  <si>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</si>
  <si>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</si>
  <si>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</si>
  <si>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</si>
  <si>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</si>
  <si>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</si>
  <si>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</si>
  <si>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</si>
  <si>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</si>
  <si>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</si>
  <si>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</si>
  <si>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</si>
  <si>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</si>
  <si>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</si>
  <si>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</si>
  <si>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</si>
  <si>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</si>
  <si>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</si>
  <si>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</si>
  <si>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</si>
  <si>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</si>
  <si>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</si>
  <si>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</si>
  <si>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</si>
  <si>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</si>
  <si>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</si>
  <si>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</si>
  <si>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</si>
  <si>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</si>
  <si>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</si>
  <si>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</si>
  <si>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</si>
  <si>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</si>
  <si>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</si>
  <si>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</si>
  <si>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</si>
  <si>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</si>
  <si>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</si>
  <si>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</si>
  <si>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</si>
  <si>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</si>
  <si>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</si>
  <si>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</si>
  <si>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</si>
  <si>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</si>
  <si>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</si>
  <si>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</si>
  <si>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</si>
  <si>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</si>
  <si>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</si>
  <si>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</si>
  <si>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</si>
  <si>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</si>
  <si>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</si>
  <si>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</si>
  <si>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</si>
  <si>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</si>
  <si>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</si>
  <si>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</si>
  <si>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</si>
  <si>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</si>
  <si>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</si>
  <si>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</si>
  <si>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</si>
  <si>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</si>
  <si>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</si>
  <si>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</si>
  <si>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</si>
  <si>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</si>
  <si>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</si>
  <si>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</si>
  <si>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</si>
  <si>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</si>
  <si>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</si>
  <si>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</si>
  <si>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</si>
  <si>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</si>
  <si>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</si>
  <si>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</si>
  <si>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</si>
  <si>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</si>
  <si>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</si>
  <si>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</si>
  <si>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</si>
  <si>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</si>
  <si>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</si>
  <si>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</si>
  <si>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</si>
  <si>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</si>
  <si>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</si>
  <si>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</si>
  <si>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</si>
  <si>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</si>
  <si>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</si>
  <si>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</si>
  <si>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</si>
  <si>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</si>
  <si>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</si>
  <si>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</si>
  <si>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</si>
  <si>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</si>
  <si>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</si>
  <si>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</si>
  <si>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</si>
  <si>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</si>
  <si>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</si>
  <si>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</si>
  <si>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</si>
  <si>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</si>
  <si>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</si>
  <si>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</si>
  <si>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</si>
  <si>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</si>
  <si>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</si>
  <si>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</si>
  <si>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</si>
  <si>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</si>
  <si>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</si>
  <si>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</si>
  <si>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</si>
  <si>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</si>
  <si>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</si>
  <si>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</si>
  <si>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</si>
  <si>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</si>
  <si>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</si>
  <si>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</si>
  <si>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</si>
  <si>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</si>
  <si>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</si>
  <si>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</si>
  <si>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</si>
  <si>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</si>
  <si>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</si>
  <si>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</si>
  <si>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</si>
  <si>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</si>
  <si>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</si>
  <si>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</si>
  <si>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</si>
  <si>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</si>
  <si>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</si>
  <si>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</si>
  <si>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</si>
  <si>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</si>
  <si>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</si>
  <si>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</si>
  <si>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</si>
  <si>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</si>
  <si>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</si>
  <si>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</si>
  <si>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</si>
  <si>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</si>
  <si>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</si>
  <si>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</si>
  <si>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</si>
  <si>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</si>
  <si>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</si>
  <si>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</si>
  <si>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</si>
  <si>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</si>
  <si>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</si>
  <si>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</si>
  <si>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</si>
  <si>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</si>
  <si>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</si>
  <si>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</si>
  <si>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</si>
  <si>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</si>
  <si>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</si>
  <si>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</si>
  <si>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</si>
  <si>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</si>
  <si>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</si>
  <si>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</si>
  <si>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</si>
  <si>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</si>
  <si>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</si>
  <si>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</si>
  <si>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</si>
  <si>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</si>
  <si>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</si>
  <si>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</si>
  <si>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</si>
  <si>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</si>
  <si>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</si>
  <si>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</si>
  <si>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</si>
  <si>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</si>
  <si>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</si>
  <si>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</si>
  <si>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</si>
  <si>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</si>
  <si>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</si>
  <si>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</si>
  <si>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</si>
  <si>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</si>
  <si>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</si>
  <si>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</si>
  <si>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</si>
  <si>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</si>
  <si>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</si>
  <si>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</si>
  <si>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</si>
  <si>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</si>
  <si>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</si>
  <si>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</si>
  <si>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</si>
  <si>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</si>
  <si>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</si>
  <si>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</si>
  <si>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</si>
  <si>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</si>
  <si>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</si>
  <si>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</si>
  <si>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</si>
  <si>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</si>
  <si>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</si>
  <si>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</si>
  <si>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</si>
  <si>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</si>
  <si>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</si>
  <si>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</si>
  <si>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</si>
  <si>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</si>
  <si>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</si>
  <si>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</si>
  <si>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</si>
  <si>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</si>
  <si>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</si>
  <si>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</si>
  <si>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</si>
  <si>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</si>
  <si>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</si>
  <si>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</si>
  <si>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</si>
  <si>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</si>
  <si>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</si>
  <si>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</si>
  <si>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</si>
  <si>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</si>
  <si>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</si>
  <si>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</si>
  <si>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</si>
  <si>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</si>
  <si>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</si>
  <si>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</si>
  <si>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</si>
  <si>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</si>
  <si>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</si>
  <si>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</si>
  <si>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</si>
  <si>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</si>
  <si>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</si>
  <si>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</si>
  <si>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</si>
  <si>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</si>
  <si>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</si>
  <si>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</si>
  <si>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</si>
  <si>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</si>
  <si>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</si>
  <si>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</si>
  <si>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</si>
  <si>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</si>
  <si>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</si>
  <si>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</si>
  <si>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</si>
  <si>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</si>
  <si>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</si>
  <si>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</si>
  <si>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</si>
  <si>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</si>
  <si>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</si>
  <si>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</si>
  <si>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</si>
  <si>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</si>
  <si>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</si>
  <si>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</si>
  <si>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</si>
  <si>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</si>
  <si>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</si>
  <si>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</si>
  <si>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</si>
  <si>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</si>
  <si>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</si>
  <si>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</si>
  <si>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</si>
  <si>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</si>
  <si>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</si>
  <si>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</si>
  <si>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</si>
  <si>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</si>
  <si>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</si>
  <si>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</si>
  <si>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</si>
  <si>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</si>
  <si>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</si>
  <si>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</si>
  <si>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</si>
  <si>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</si>
  <si>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</si>
  <si>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</si>
  <si>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</si>
  <si>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</si>
  <si>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</si>
  <si>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</si>
  <si>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</si>
  <si>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</si>
  <si>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</si>
  <si>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</si>
  <si>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</si>
  <si>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</si>
  <si>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</si>
  <si>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</si>
  <si>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</si>
  <si>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</si>
  <si>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</si>
  <si>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</si>
  <si>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</si>
  <si>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</si>
  <si>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</si>
  <si>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</si>
  <si>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</si>
  <si>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</si>
  <si>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</si>
  <si>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</si>
  <si>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</si>
  <si>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</si>
  <si>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</si>
  <si>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</si>
  <si>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</si>
  <si>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</si>
  <si>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</si>
  <si>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</si>
  <si>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</si>
  <si>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</si>
  <si>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</si>
  <si>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</si>
  <si>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</si>
  <si>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</si>
  <si>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</si>
  <si>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</si>
  <si>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</si>
  <si>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</si>
  <si>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</si>
  <si>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</si>
  <si>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</si>
  <si>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</si>
  <si>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</si>
  <si>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</si>
  <si>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</si>
  <si>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</si>
  <si>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</si>
  <si>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</si>
  <si>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</si>
  <si>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</si>
  <si>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</si>
  <si>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</si>
  <si>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</si>
  <si>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</si>
  <si>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</si>
  <si>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</si>
  <si>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</si>
  <si>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</si>
  <si>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</si>
  <si>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</si>
  <si>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</si>
  <si>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</si>
  <si>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</si>
  <si>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</si>
  <si>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</si>
  <si>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</si>
  <si>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</si>
  <si>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</si>
  <si>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</si>
  <si>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</si>
  <si>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</si>
  <si>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</si>
  <si>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</si>
  <si>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</si>
  <si>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</si>
  <si>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</si>
  <si>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</si>
  <si>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</si>
  <si>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</si>
  <si>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</si>
  <si>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</si>
  <si>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</si>
  <si>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</si>
  <si>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</si>
  <si>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</si>
  <si>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</si>
  <si>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</si>
  <si>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</si>
  <si>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</si>
  <si>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</si>
  <si>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</si>
  <si>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</si>
  <si>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</si>
  <si>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</si>
  <si>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</si>
  <si>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</si>
  <si>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</si>
  <si>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</si>
  <si>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</si>
  <si>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</si>
  <si>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</si>
  <si>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</si>
  <si>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</si>
  <si>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</si>
  <si>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</si>
  <si>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</si>
  <si>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</si>
  <si>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</si>
  <si>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</si>
  <si>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</si>
  <si>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</si>
  <si>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</si>
  <si>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</si>
  <si>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</si>
  <si>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</si>
  <si>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</si>
  <si>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</si>
  <si>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</si>
  <si>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</si>
  <si>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</si>
  <si>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</si>
  <si>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</si>
  <si>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</si>
  <si>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</si>
  <si>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</si>
  <si>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</si>
  <si>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</si>
  <si>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</si>
  <si>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</si>
  <si>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</si>
  <si>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</si>
  <si>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</si>
  <si>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</si>
  <si>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</si>
  <si>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</si>
  <si>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</si>
  <si>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</si>
  <si>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</si>
  <si>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</si>
  <si>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</si>
  <si>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</si>
  <si>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</si>
  <si>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</si>
  <si>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</si>
  <si>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</si>
  <si>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</si>
  <si>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</si>
  <si>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</si>
  <si>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</si>
  <si>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</si>
  <si>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</si>
  <si>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</si>
  <si>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</si>
  <si>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</si>
  <si>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</si>
  <si>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</si>
  <si>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</si>
  <si>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</si>
  <si>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</si>
  <si>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</si>
  <si>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</si>
  <si>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</si>
  <si>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</si>
  <si>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</si>
  <si>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</si>
  <si>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</si>
  <si>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</si>
  <si>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</si>
  <si>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</si>
  <si>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</si>
  <si>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</si>
  <si>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</si>
  <si>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</si>
  <si>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</si>
  <si>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</si>
  <si>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</si>
  <si>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</si>
  <si>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</si>
  <si>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</si>
  <si>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</si>
  <si>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</si>
  <si>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</si>
  <si>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</si>
  <si>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</si>
  <si>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</si>
  <si>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</si>
  <si>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</si>
  <si>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</si>
  <si>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</si>
  <si>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</si>
  <si>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</si>
  <si>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</si>
  <si>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</si>
  <si>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</si>
  <si>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</si>
  <si>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</si>
  <si>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</si>
  <si>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</si>
  <si>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</si>
  <si>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</si>
  <si>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</si>
  <si>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</si>
  <si>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</si>
  <si>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</si>
  <si>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</si>
  <si>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</si>
  <si>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</si>
  <si>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</si>
  <si>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</si>
  <si>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</si>
  <si>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</si>
  <si>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</si>
  <si>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</si>
  <si>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</si>
  <si>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</si>
  <si>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</si>
  <si>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</si>
  <si>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</si>
  <si>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</si>
  <si>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</si>
  <si>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</si>
  <si>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</si>
  <si>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</si>
  <si>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</si>
  <si>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</si>
  <si>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</si>
  <si>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</si>
  <si>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</si>
  <si>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</si>
  <si>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</si>
  <si>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</si>
  <si>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</si>
  <si>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</si>
  <si>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</si>
  <si>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</si>
  <si>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</si>
  <si>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</si>
  <si>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</si>
  <si>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</si>
  <si>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</si>
  <si>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</si>
  <si>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</si>
  <si>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</si>
  <si>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</si>
  <si>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</si>
  <si>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</si>
  <si>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</si>
  <si>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</si>
  <si>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</si>
  <si>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</si>
  <si>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</si>
  <si>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</si>
  <si>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</si>
  <si>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</si>
  <si>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</si>
  <si>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</si>
  <si>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</si>
  <si>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</si>
  <si>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</si>
  <si>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</si>
  <si>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</si>
  <si>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</si>
  <si>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</si>
  <si>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</si>
  <si>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</si>
  <si>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</si>
  <si>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</si>
  <si>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</si>
  <si>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</si>
  <si>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</si>
  <si>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</si>
  <si>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</si>
  <si>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</si>
  <si>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</si>
  <si>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</si>
  <si>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</si>
  <si>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</si>
  <si>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</si>
  <si>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</si>
  <si>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</si>
  <si>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</si>
  <si>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</si>
  <si>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</si>
  <si>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</si>
  <si>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</si>
  <si>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</si>
  <si>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</si>
  <si>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</si>
  <si>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</si>
  <si>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</si>
  <si>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</si>
  <si>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</si>
  <si>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</si>
  <si>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</si>
  <si>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</si>
  <si>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</si>
  <si>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</si>
  <si>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</si>
  <si>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</si>
  <si>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</si>
  <si>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</si>
  <si>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</si>
  <si>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</si>
  <si>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</si>
  <si>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</si>
  <si>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</si>
  <si>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</si>
  <si>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</si>
  <si>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</si>
  <si>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</si>
  <si>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</si>
  <si>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</si>
  <si>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</si>
  <si>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</si>
  <si>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</si>
  <si>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</si>
  <si>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</si>
  <si>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</si>
  <si>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</si>
  <si>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</si>
  <si>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</si>
  <si>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</si>
  <si>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</si>
  <si>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</si>
  <si>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</si>
  <si>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</si>
  <si>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</si>
  <si>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</si>
  <si>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</si>
  <si>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</si>
  <si>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</si>
  <si>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</si>
  <si>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</si>
  <si>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</si>
  <si>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</si>
  <si>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</si>
  <si>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</si>
  <si>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</si>
  <si>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</si>
  <si>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</si>
  <si>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</si>
  <si>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</si>
  <si>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</si>
  <si>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</si>
  <si>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</si>
  <si>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</si>
  <si>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</si>
  <si>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</si>
  <si>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</si>
  <si>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</si>
  <si>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</si>
  <si>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</si>
  <si>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</si>
  <si>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</si>
  <si>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</si>
  <si>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</si>
  <si>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</si>
  <si>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</si>
  <si>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</si>
  <si>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</si>
  <si>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</si>
  <si>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</si>
  <si>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</si>
  <si>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</si>
  <si>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</si>
  <si>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</si>
  <si>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</si>
  <si>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</si>
  <si>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</si>
  <si>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</si>
  <si>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</si>
  <si>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</si>
  <si>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</si>
  <si>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</si>
  <si>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</si>
  <si>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</si>
  <si>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</si>
  <si>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</si>
  <si>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</si>
  <si>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</si>
  <si>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</si>
  <si>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</si>
  <si>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</si>
  <si>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</si>
  <si>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</si>
  <si>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</si>
  <si>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</si>
  <si>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</si>
  <si>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</si>
  <si>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</si>
  <si>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</si>
  <si>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</si>
  <si>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</si>
  <si>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</si>
  <si>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</si>
  <si>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</si>
  <si>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</si>
  <si>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</si>
  <si>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</si>
  <si>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</si>
  <si>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</si>
  <si>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</si>
  <si>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</si>
  <si>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</si>
  <si>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</si>
  <si>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</si>
  <si>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</si>
  <si>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</si>
  <si>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</si>
  <si>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</si>
  <si>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</si>
  <si>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</si>
  <si>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</si>
  <si>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</si>
  <si>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</si>
  <si>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</si>
  <si>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</si>
  <si>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</si>
  <si>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</si>
  <si>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</si>
  <si>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</si>
  <si>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</si>
  <si>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</si>
  <si>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</si>
  <si>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</si>
  <si>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</si>
  <si>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</si>
  <si>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</si>
  <si>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</si>
  <si>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</si>
  <si>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</si>
  <si>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</si>
  <si>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</si>
  <si>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</si>
  <si>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</si>
  <si>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</si>
  <si>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</si>
  <si>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</si>
  <si>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</si>
  <si>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</si>
  <si>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</si>
  <si>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</si>
  <si>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</si>
  <si>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</si>
  <si>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</si>
  <si>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</si>
  <si>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</si>
  <si>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</si>
  <si>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</si>
  <si>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</si>
  <si>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</si>
  <si>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</si>
  <si>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</si>
  <si>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</si>
  <si>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</si>
  <si>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</si>
  <si>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</si>
  <si>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</si>
  <si>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</si>
  <si>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</si>
  <si>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</si>
  <si>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</si>
  <si>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</si>
  <si>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</si>
  <si>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</si>
  <si>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</si>
  <si>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</si>
  <si>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</si>
  <si>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</si>
  <si>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</si>
  <si>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</si>
  <si>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</si>
  <si>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</si>
  <si>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</si>
  <si>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</si>
  <si>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</si>
  <si>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</si>
  <si>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</si>
  <si>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</si>
  <si>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</si>
  <si>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</si>
  <si>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</si>
  <si>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</si>
  <si>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</si>
  <si>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</si>
  <si>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</si>
  <si>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</si>
  <si>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</si>
  <si>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</si>
  <si>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</si>
  <si>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</si>
  <si>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</si>
  <si>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</si>
  <si>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</si>
  <si>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</si>
  <si>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</si>
  <si>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</si>
  <si>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</si>
  <si>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</si>
  <si>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</si>
  <si>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</si>
  <si>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</si>
  <si>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</si>
  <si>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</si>
  <si>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</si>
  <si>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</si>
  <si>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</si>
  <si>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</si>
  <si>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</si>
  <si>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</si>
  <si>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</si>
  <si>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</si>
  <si>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</si>
  <si>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</si>
  <si>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</si>
  <si>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</si>
  <si>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</si>
  <si>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</si>
  <si>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</si>
  <si>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</si>
  <si>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</si>
  <si>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</si>
  <si>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</si>
  <si>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</si>
  <si>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</si>
  <si>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</si>
  <si>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</si>
  <si>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</si>
  <si>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</si>
  <si>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</si>
  <si>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</si>
  <si>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</si>
  <si>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</si>
  <si>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</si>
  <si>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</si>
  <si>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</si>
  <si>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</si>
  <si>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</si>
  <si>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</si>
  <si>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</si>
  <si>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</si>
  <si>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</si>
  <si>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</si>
  <si>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</si>
  <si>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</si>
  <si>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</si>
  <si>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</si>
  <si>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</si>
  <si>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</si>
  <si>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</si>
  <si>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</si>
  <si>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</si>
  <si>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</si>
  <si>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</si>
  <si>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</si>
  <si>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</si>
  <si>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</si>
  <si>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</si>
  <si>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</si>
  <si>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</si>
  <si>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</si>
  <si>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</si>
  <si>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</si>
  <si>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</si>
  <si>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</si>
  <si>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</si>
  <si>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</si>
  <si>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</si>
  <si>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</si>
  <si>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</si>
  <si>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</si>
  <si>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</si>
  <si>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</si>
  <si>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</si>
  <si>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</si>
  <si>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</si>
  <si>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</si>
  <si>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</si>
  <si>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</si>
  <si>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</si>
  <si>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</si>
  <si>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</si>
  <si>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</si>
  <si>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</si>
  <si>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</si>
  <si>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</si>
  <si>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</si>
  <si>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</si>
  <si>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</si>
  <si>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</si>
  <si>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</si>
  <si>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</si>
  <si>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</si>
  <si>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</si>
  <si>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</si>
  <si>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</si>
  <si>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</si>
  <si>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</si>
  <si>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</si>
  <si>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</si>
  <si>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</si>
  <si>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</si>
  <si>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</si>
  <si>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</si>
  <si>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</si>
  <si>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</si>
  <si>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</si>
  <si>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</si>
  <si>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</si>
  <si>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</si>
  <si>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</si>
  <si>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</si>
  <si>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</si>
  <si>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</si>
  <si>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</si>
  <si>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</si>
  <si>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</si>
  <si>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</si>
  <si>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</si>
  <si>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</si>
  <si>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</si>
  <si>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</si>
  <si>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</si>
  <si>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</si>
  <si>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</si>
  <si>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</si>
  <si>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</si>
  <si>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</si>
  <si>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</si>
  <si>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</si>
  <si>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</si>
  <si>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</si>
  <si>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</si>
  <si>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</si>
  <si>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</si>
  <si>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</si>
  <si>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</si>
  <si>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</si>
  <si>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</si>
  <si>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</si>
  <si>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</si>
  <si>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</si>
  <si>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</si>
  <si>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</si>
  <si>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</si>
  <si>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</si>
  <si>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</si>
  <si>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</si>
  <si>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</si>
  <si>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</si>
  <si>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</si>
  <si>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</si>
  <si>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</si>
  <si>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</si>
  <si>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</si>
  <si>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</si>
  <si>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</si>
  <si>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</si>
  <si>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</si>
  <si>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</si>
  <si>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</si>
  <si>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</si>
  <si>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</si>
  <si>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</si>
  <si>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</si>
  <si>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</si>
  <si>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</si>
  <si>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</si>
  <si>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</si>
  <si>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</si>
  <si>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</si>
  <si>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</si>
  <si>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</si>
  <si>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</si>
  <si>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</si>
  <si>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</si>
  <si>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</si>
  <si>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</si>
  <si>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</si>
  <si>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</si>
  <si>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</si>
  <si>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</si>
  <si>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</si>
  <si>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</si>
  <si>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</si>
  <si>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</si>
  <si>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</si>
  <si>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</si>
  <si>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</si>
  <si>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</si>
  <si>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</si>
  <si>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</si>
  <si>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</si>
  <si>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</si>
  <si>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</si>
  <si>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</si>
  <si>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</si>
  <si>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</si>
  <si>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</si>
  <si>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</si>
  <si>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</si>
  <si>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</si>
  <si>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</si>
  <si>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</si>
  <si>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</si>
  <si>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</si>
  <si>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</si>
  <si>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</si>
  <si>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</si>
  <si>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</si>
  <si>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</si>
  <si>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</si>
  <si>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</si>
  <si>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</si>
  <si>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</si>
  <si>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</si>
  <si>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</si>
  <si>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</si>
  <si>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</si>
  <si>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</si>
  <si>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</si>
  <si>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</si>
  <si>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</si>
  <si>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</si>
  <si>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</si>
  <si>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</si>
  <si>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</si>
  <si>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</si>
  <si>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</si>
  <si>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</si>
  <si>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</si>
  <si>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</si>
  <si>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</si>
  <si>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</si>
  <si>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</si>
  <si>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</si>
  <si>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</si>
  <si>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</si>
  <si>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</si>
  <si>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</si>
  <si>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</si>
  <si>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</si>
  <si>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</si>
  <si>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</si>
  <si>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</si>
  <si>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</si>
  <si>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</si>
  <si>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</si>
  <si>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</si>
  <si>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</si>
  <si>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</si>
  <si>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</si>
  <si>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</si>
  <si>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</si>
  <si>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</si>
  <si>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</si>
  <si>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</si>
  <si>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</si>
  <si>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</si>
  <si>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</si>
  <si>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</si>
  <si>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</si>
  <si>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</si>
  <si>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</si>
  <si>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</si>
  <si>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</si>
  <si>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</si>
  <si>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</si>
  <si>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</si>
  <si>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</si>
  <si>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</si>
  <si>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</si>
  <si>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</si>
  <si>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</si>
  <si>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</si>
  <si>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</si>
  <si>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</si>
  <si>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</si>
  <si>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</si>
  <si>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</si>
  <si>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</si>
  <si>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</si>
  <si>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</si>
  <si>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</si>
  <si>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</si>
  <si>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</si>
  <si>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</si>
  <si>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</si>
  <si>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</si>
  <si>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</si>
  <si>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</si>
  <si>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</si>
  <si>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</si>
  <si>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</si>
  <si>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</si>
  <si>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</si>
  <si>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</si>
  <si>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</si>
  <si>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</si>
  <si>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</si>
  <si>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</si>
  <si>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</si>
  <si>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</si>
  <si>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</si>
  <si>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</si>
  <si>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</si>
  <si>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</si>
  <si>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</si>
  <si>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</si>
  <si>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</si>
  <si>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</si>
  <si>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</si>
  <si>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</si>
  <si>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</si>
  <si>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</si>
  <si>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</si>
  <si>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</si>
  <si>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</si>
  <si>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</si>
  <si>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</si>
  <si>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</si>
  <si>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</si>
  <si>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</si>
  <si>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</si>
  <si>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</si>
  <si>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</si>
  <si>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</si>
  <si>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</si>
  <si>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</si>
  <si>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</si>
  <si>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</si>
  <si>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</si>
  <si>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</si>
  <si>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</si>
  <si>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</si>
  <si>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</si>
  <si>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</si>
  <si>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</si>
  <si>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</si>
  <si>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</si>
  <si>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</si>
  <si>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</si>
  <si>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</si>
  <si>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</si>
  <si>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</si>
  <si>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</si>
  <si>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</si>
  <si>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</si>
  <si>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</si>
  <si>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</si>
  <si>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</si>
  <si>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</si>
  <si>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</si>
  <si>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</si>
  <si>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</si>
  <si>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</si>
  <si>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</si>
  <si>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</si>
  <si>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</si>
  <si>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</si>
  <si>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</si>
  <si>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</si>
  <si>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</si>
  <si>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</si>
  <si>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</si>
  <si>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</si>
  <si>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</si>
  <si>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</si>
  <si>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</si>
  <si>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</si>
  <si>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</si>
  <si>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</si>
  <si>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</si>
  <si>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</si>
  <si>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</si>
  <si>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</si>
  <si>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</si>
  <si>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</si>
  <si>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</si>
  <si>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</si>
  <si>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</si>
  <si>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</si>
  <si>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</si>
  <si>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</si>
  <si>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</si>
  <si>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</si>
  <si>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</si>
  <si>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</si>
  <si>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</si>
  <si>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</si>
  <si>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</si>
  <si>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</si>
  <si>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</si>
  <si>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</si>
  <si>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</si>
  <si>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</si>
  <si>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</si>
  <si>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</si>
  <si>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</si>
  <si>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</si>
  <si>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</si>
  <si>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</si>
  <si>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</si>
  <si>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</si>
  <si>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</si>
  <si>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</si>
  <si>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</si>
  <si>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</si>
  <si>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</si>
  <si>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</si>
  <si>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</si>
  <si>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</si>
  <si>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</si>
  <si>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</si>
  <si>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</si>
  <si>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</si>
  <si>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</si>
  <si>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</si>
  <si>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</si>
  <si>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</si>
  <si>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</si>
  <si>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</si>
  <si>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</si>
  <si>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</si>
  <si>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</si>
  <si>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</si>
  <si>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</si>
  <si>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</si>
  <si>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</si>
  <si>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</si>
  <si>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</si>
  <si>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</si>
  <si>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</si>
  <si>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</si>
  <si>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</si>
  <si>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</si>
  <si>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</si>
  <si>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</si>
  <si>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</si>
  <si>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</si>
  <si>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</si>
  <si>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</si>
  <si>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</si>
  <si>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</si>
  <si>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</si>
  <si>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</si>
  <si>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</si>
  <si>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</si>
  <si>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</si>
  <si>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</si>
  <si>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</si>
  <si>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</si>
  <si>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</si>
  <si>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</si>
  <si>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</si>
  <si>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</si>
  <si>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</si>
  <si>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</si>
  <si>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</si>
  <si>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</si>
  <si>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</si>
  <si>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</si>
  <si>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</si>
  <si>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</si>
  <si>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</si>
  <si>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</si>
  <si>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</si>
  <si>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</si>
  <si>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</si>
  <si>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</si>
  <si>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</si>
  <si>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</si>
  <si>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</si>
  <si>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</si>
  <si>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</si>
  <si>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</si>
  <si>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</si>
  <si>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</si>
  <si>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</si>
  <si>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</si>
  <si>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</si>
  <si>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</si>
  <si>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</si>
  <si>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</si>
  <si>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</si>
  <si>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</si>
  <si>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</si>
  <si>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</si>
  <si>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</si>
  <si>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</si>
  <si>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</si>
  <si>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</si>
  <si>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</si>
  <si>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</si>
  <si>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</si>
  <si>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</si>
  <si>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</si>
  <si>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</si>
  <si>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</si>
  <si>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</si>
  <si>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</si>
  <si>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</si>
  <si>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</si>
  <si>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</si>
  <si>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</si>
  <si>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</si>
  <si>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</si>
  <si>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</si>
  <si>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</si>
  <si>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</si>
  <si>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</si>
  <si>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</si>
  <si>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</si>
  <si>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</si>
  <si>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</si>
  <si>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</si>
  <si>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</si>
  <si>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</si>
  <si>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</si>
  <si>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</si>
  <si>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</si>
  <si>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</si>
  <si>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</si>
  <si>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</si>
  <si>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</si>
  <si>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</si>
  <si>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</si>
  <si>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</si>
  <si>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</si>
  <si>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</si>
  <si>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</si>
  <si>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</si>
  <si>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</si>
  <si>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</si>
  <si>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</si>
  <si>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</si>
  <si>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</si>
  <si>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</si>
  <si>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</si>
  <si>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</si>
  <si>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</si>
  <si>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</si>
  <si>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</si>
  <si>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</si>
  <si>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</si>
  <si>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</si>
  <si>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</si>
  <si>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</si>
  <si>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</si>
  <si>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</si>
  <si>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</si>
  <si>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</si>
  <si>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</si>
  <si>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</si>
  <si>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</si>
  <si>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</si>
  <si>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</si>
  <si>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</si>
  <si>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</si>
  <si>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</si>
  <si>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</si>
  <si>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</si>
  <si>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</si>
  <si>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</si>
  <si>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</si>
  <si>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</si>
  <si>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</si>
  <si>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</si>
  <si>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</si>
  <si>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</si>
  <si>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</si>
  <si>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</si>
  <si>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</si>
  <si>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</si>
  <si>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</si>
  <si>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</si>
  <si>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</si>
  <si>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</si>
  <si>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</si>
  <si>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</si>
  <si>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</si>
  <si>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</si>
  <si>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</si>
  <si>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</si>
  <si>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</si>
  <si>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</si>
  <si>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</si>
  <si>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</si>
  <si>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</si>
  <si>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</si>
  <si>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</si>
  <si>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</si>
  <si>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</si>
  <si>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</si>
  <si>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</si>
  <si>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</si>
  <si>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</si>
  <si>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</si>
  <si>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</si>
  <si>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</si>
  <si>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</si>
  <si>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</si>
  <si>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</si>
  <si>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</si>
  <si>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</si>
  <si>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</si>
  <si>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</si>
  <si>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</si>
  <si>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</si>
  <si>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</si>
  <si>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</si>
  <si>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</si>
  <si>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</si>
  <si>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</si>
  <si>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</si>
  <si>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</si>
  <si>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</si>
  <si>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</si>
  <si>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</si>
  <si>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</si>
  <si>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</si>
  <si>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</si>
  <si>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</si>
  <si>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</si>
  <si>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</si>
  <si>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</si>
  <si>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</si>
  <si>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</si>
  <si>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</si>
  <si>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</si>
  <si>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</si>
  <si>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</si>
  <si>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</si>
  <si>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</si>
  <si>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</si>
  <si>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</si>
  <si>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</si>
  <si>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</si>
  <si>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</si>
  <si>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</si>
  <si>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</si>
  <si>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</si>
  <si>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</si>
  <si>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</si>
  <si>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</si>
  <si>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</si>
  <si>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</si>
  <si>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</si>
  <si>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</si>
  <si>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</si>
  <si>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</si>
  <si>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</si>
  <si>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</si>
  <si>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</si>
  <si>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</si>
  <si>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</si>
  <si>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</si>
  <si>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</si>
  <si>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</si>
  <si>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</si>
  <si>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</si>
  <si>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</si>
  <si>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</si>
  <si>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</si>
  <si>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</si>
  <si>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</si>
  <si>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</si>
  <si>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</si>
  <si>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</si>
  <si>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</si>
  <si>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</si>
  <si>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</si>
  <si>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</si>
  <si>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</si>
  <si>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</si>
  <si>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</si>
  <si>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</si>
  <si>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</si>
  <si>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</si>
  <si>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</si>
  <si>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</si>
  <si>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</si>
  <si>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</si>
  <si>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</si>
  <si>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</si>
  <si>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</si>
  <si>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</si>
  <si>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</si>
  <si>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</si>
  <si>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</si>
  <si>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</si>
  <si>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</si>
  <si>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</si>
  <si>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</si>
  <si>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</si>
  <si>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</si>
  <si>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</si>
  <si>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</si>
  <si>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</si>
  <si>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</si>
  <si>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</si>
  <si>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</si>
  <si>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</si>
  <si>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</si>
  <si>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</si>
  <si>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</si>
  <si>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</si>
  <si>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</si>
  <si>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</si>
  <si>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</si>
  <si>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</si>
  <si>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</si>
  <si>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</si>
  <si>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</si>
  <si>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</si>
  <si>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</si>
  <si>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</si>
  <si>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</si>
  <si>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</si>
  <si>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</si>
  <si>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</si>
  <si>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</si>
  <si>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</si>
  <si>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</si>
  <si>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</si>
  <si>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</si>
  <si>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</si>
  <si>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</si>
  <si>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</si>
  <si>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</si>
  <si>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</si>
  <si>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</si>
  <si>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</si>
  <si>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</si>
  <si>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</si>
  <si>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</si>
  <si>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</si>
  <si>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</si>
  <si>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</si>
  <si>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</si>
  <si>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</si>
  <si>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</si>
  <si>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</si>
  <si>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</si>
  <si>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</si>
  <si>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</si>
  <si>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</si>
  <si>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</si>
  <si>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</si>
  <si>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</si>
  <si>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</si>
  <si>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</si>
  <si>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</si>
  <si>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</si>
  <si>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</si>
  <si>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</si>
  <si>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</si>
  <si>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</si>
  <si>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</si>
  <si>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</si>
  <si>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</si>
  <si>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</si>
  <si>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</si>
  <si>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</si>
  <si>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</si>
  <si>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</si>
  <si>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</si>
  <si>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</si>
  <si>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</si>
  <si>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</si>
  <si>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</si>
  <si>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</si>
  <si>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</si>
  <si>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</si>
  <si>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</si>
  <si>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</si>
  <si>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</si>
  <si>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</si>
  <si>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</si>
  <si>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</si>
  <si>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</si>
  <si>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</si>
  <si>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</si>
  <si>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</si>
  <si>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</si>
  <si>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</si>
  <si>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</si>
  <si>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</si>
  <si>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</si>
  <si>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</si>
  <si>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</si>
  <si>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</si>
  <si>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</si>
  <si>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</si>
  <si>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</si>
  <si>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</si>
  <si>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</si>
  <si>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</si>
  <si>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</si>
  <si>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</si>
  <si>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</si>
  <si>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</si>
  <si>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</si>
  <si>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</si>
  <si>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</si>
  <si>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</si>
  <si>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</si>
  <si>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</si>
  <si>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</si>
  <si>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</si>
  <si>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</si>
  <si>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</si>
  <si>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</si>
  <si>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</si>
  <si>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</si>
  <si>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</si>
  <si>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</si>
  <si>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</si>
  <si>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</si>
  <si>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</si>
  <si>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</si>
  <si>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</si>
  <si>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</si>
  <si>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</si>
  <si>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</si>
  <si>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</si>
  <si>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</si>
  <si>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</si>
  <si>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</si>
  <si>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</si>
  <si>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</si>
  <si>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</si>
  <si>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</si>
  <si>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</si>
  <si>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</si>
  <si>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</si>
  <si>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</si>
  <si>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</si>
  <si>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</si>
  <si>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</si>
  <si>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</si>
  <si>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</si>
  <si>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</si>
  <si>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</si>
  <si>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</si>
  <si>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</si>
  <si>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</si>
  <si>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</si>
  <si>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</si>
  <si>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</si>
  <si>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</si>
  <si>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</si>
  <si>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</si>
  <si>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</si>
  <si>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</si>
  <si>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</si>
  <si>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</si>
  <si>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</si>
  <si>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</si>
  <si>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</si>
  <si>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</si>
  <si>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</si>
  <si>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</si>
  <si>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</si>
  <si>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</si>
  <si>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</si>
  <si>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</si>
  <si>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</si>
  <si>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</si>
  <si>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</si>
  <si>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</si>
  <si>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</si>
  <si>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</si>
  <si>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</si>
  <si>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</si>
  <si>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</si>
  <si>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</si>
  <si>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</si>
  <si>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</si>
  <si>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</si>
  <si>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</si>
  <si>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</si>
  <si>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</si>
  <si>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</si>
  <si>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</si>
  <si>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</si>
  <si>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</si>
  <si>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</si>
  <si>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</si>
  <si>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</si>
  <si>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</si>
  <si>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</si>
  <si>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</si>
  <si>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</si>
  <si>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</si>
  <si>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</si>
  <si>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</si>
  <si>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</si>
  <si>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</si>
  <si>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</si>
  <si>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</si>
  <si>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</si>
  <si>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</si>
  <si>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</si>
  <si>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</si>
  <si>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</si>
  <si>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</si>
  <si>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</si>
  <si>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</si>
  <si>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</si>
  <si>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</si>
  <si>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</si>
  <si>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</si>
  <si>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</si>
  <si>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</si>
  <si>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</si>
  <si>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</si>
  <si>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</si>
  <si>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</si>
  <si>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</si>
  <si>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</si>
  <si>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</si>
  <si>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</si>
  <si>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</si>
  <si>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</si>
  <si>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</si>
  <si>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</si>
  <si>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</si>
  <si>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</si>
  <si>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</si>
  <si>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</si>
  <si>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</si>
  <si>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</si>
  <si>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</si>
  <si>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</si>
  <si>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</si>
  <si>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</si>
  <si>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</si>
  <si>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</si>
  <si>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</si>
  <si>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</si>
  <si>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</si>
  <si>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</si>
  <si>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</si>
  <si>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</si>
  <si>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</si>
  <si>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</si>
  <si>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</si>
  <si>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</si>
  <si>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</si>
  <si>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</si>
  <si>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</si>
  <si>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</si>
  <si>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</si>
  <si>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</si>
  <si>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</si>
  <si>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</si>
  <si>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</si>
  <si>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</si>
  <si>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</si>
  <si>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</si>
  <si>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</si>
  <si>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</si>
  <si>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</si>
  <si>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</si>
  <si>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</si>
  <si>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</si>
  <si>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</si>
  <si>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</si>
  <si>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</si>
  <si>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</si>
  <si>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</si>
  <si>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</si>
  <si>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</si>
  <si>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</si>
  <si>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</si>
  <si>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</si>
  <si>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</si>
  <si>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</si>
  <si>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</si>
  <si>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</si>
  <si>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</si>
  <si>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</si>
  <si>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</si>
  <si>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</si>
  <si>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</si>
  <si>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</si>
  <si>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</si>
  <si>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</si>
  <si>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</si>
  <si>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</si>
  <si>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</si>
  <si>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</si>
  <si>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</si>
  <si>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</si>
  <si>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</si>
  <si>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</si>
  <si>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</si>
  <si>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</si>
  <si>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</si>
  <si>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</si>
  <si>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</si>
  <si>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</si>
  <si>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</si>
  <si>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</si>
  <si>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</si>
  <si>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</si>
  <si>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</si>
  <si>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</si>
  <si>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</si>
  <si>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</si>
  <si>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</si>
  <si>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</si>
  <si>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</si>
  <si>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</si>
  <si>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</si>
  <si>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</si>
  <si>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</si>
  <si>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</si>
  <si>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</si>
  <si>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</si>
  <si>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</si>
  <si>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</si>
  <si>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</si>
  <si>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</si>
  <si>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</si>
  <si>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</si>
  <si>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</si>
  <si>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</si>
  <si>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</si>
  <si>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</si>
  <si>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</si>
  <si>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</si>
  <si>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</si>
  <si>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</si>
  <si>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</si>
  <si>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</si>
  <si>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</si>
  <si>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</si>
  <si>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</si>
  <si>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</si>
  <si>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</si>
  <si>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</si>
  <si>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</si>
  <si>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</si>
  <si>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</si>
  <si>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</si>
  <si>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</si>
  <si>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</si>
  <si>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</si>
  <si>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</si>
  <si>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</si>
  <si>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</si>
  <si>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</si>
  <si>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</si>
  <si>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</si>
  <si>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</si>
  <si>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</si>
  <si>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</si>
  <si>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</si>
  <si>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</si>
  <si>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</si>
  <si>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</si>
  <si>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</si>
  <si>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</si>
  <si>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</si>
  <si>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</si>
  <si>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</si>
  <si>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</si>
  <si>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</si>
  <si>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</si>
  <si>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</si>
  <si>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</si>
  <si>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</si>
  <si>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</si>
  <si>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</si>
  <si>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</si>
  <si>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</si>
  <si>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</si>
  <si>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</si>
  <si>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</si>
  <si>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</si>
  <si>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</si>
  <si>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</si>
  <si>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</si>
  <si>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</si>
  <si>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</si>
  <si>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</si>
  <si>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</si>
  <si>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</si>
  <si>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</si>
  <si>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</si>
  <si>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</si>
  <si>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</si>
  <si>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</si>
  <si>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</si>
  <si>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</si>
  <si>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</si>
  <si>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</si>
  <si>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</si>
  <si>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</si>
  <si>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</si>
  <si>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</si>
  <si>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</si>
  <si>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</si>
  <si>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</si>
  <si>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</si>
  <si>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</si>
  <si>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</si>
  <si>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</si>
  <si>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</si>
  <si>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</si>
  <si>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</si>
  <si>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</si>
  <si>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</si>
  <si>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</si>
  <si>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</si>
  <si>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</si>
  <si>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</si>
  <si>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</si>
  <si>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</si>
  <si>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</si>
  <si>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</si>
  <si>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</si>
  <si>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</si>
  <si>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</si>
  <si>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</si>
  <si>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</si>
  <si>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</si>
  <si>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</si>
  <si>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</si>
  <si>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</si>
  <si>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</si>
  <si>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</si>
  <si>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</si>
  <si>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</si>
  <si>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</si>
  <si>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</si>
  <si>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</si>
  <si>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</si>
  <si>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</si>
  <si>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</si>
  <si>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</si>
  <si>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</si>
  <si>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</si>
  <si>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</si>
  <si>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</si>
  <si>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</si>
  <si>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</si>
  <si>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</si>
  <si>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</si>
  <si>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</si>
  <si>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</si>
  <si>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</si>
  <si>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</si>
  <si>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</si>
  <si>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</si>
  <si>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</si>
  <si>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</si>
  <si>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</si>
  <si>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</si>
  <si>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</si>
  <si>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</si>
  <si>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</si>
  <si>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</si>
  <si>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</si>
  <si>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</si>
  <si>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</si>
  <si>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</si>
  <si>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</si>
  <si>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</si>
  <si>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</si>
  <si>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</si>
  <si>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</si>
  <si>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</si>
  <si>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</si>
  <si>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</si>
  <si>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</si>
  <si>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</si>
  <si>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</si>
  <si>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</si>
  <si>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</si>
  <si>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</si>
  <si>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</si>
  <si>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</si>
  <si>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</si>
  <si>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</si>
  <si>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</si>
  <si>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</si>
  <si>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</si>
  <si>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</si>
  <si>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</si>
  <si>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</si>
  <si>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</si>
  <si>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</si>
  <si>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</si>
  <si>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</si>
  <si>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</si>
  <si>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</si>
  <si>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</si>
  <si>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</si>
  <si>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</si>
  <si>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</si>
  <si>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</si>
  <si>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</si>
  <si>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</si>
  <si>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</si>
  <si>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</si>
  <si>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</si>
  <si>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</si>
  <si>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</si>
  <si>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</si>
  <si>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</si>
  <si>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</si>
  <si>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</si>
  <si>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</si>
  <si>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</si>
  <si>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</si>
  <si>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</si>
  <si>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</si>
  <si>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</si>
  <si>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</si>
  <si>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</si>
  <si>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</si>
  <si>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</si>
  <si>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</si>
  <si>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</si>
  <si>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</si>
  <si>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</si>
  <si>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</si>
  <si>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</si>
  <si>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</si>
  <si>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</si>
  <si>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</si>
  <si>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</si>
  <si>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</si>
  <si>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</si>
  <si>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</si>
  <si>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</si>
  <si>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</si>
  <si>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</si>
  <si>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</si>
  <si>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</si>
  <si>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</si>
  <si>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</si>
  <si>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</si>
  <si>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</si>
  <si>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</si>
  <si>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</si>
  <si>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</si>
  <si>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</si>
  <si>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</si>
  <si>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</si>
  <si>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</si>
  <si>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</si>
  <si>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</si>
  <si>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</si>
  <si>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</si>
  <si>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</si>
  <si>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</si>
  <si>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</si>
  <si>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</si>
  <si>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</si>
  <si>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</si>
  <si>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</si>
  <si>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</si>
  <si>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</si>
  <si>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</si>
  <si>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</si>
  <si>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</si>
  <si>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</si>
  <si>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</si>
  <si>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</si>
  <si>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</si>
  <si>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</si>
  <si>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</si>
  <si>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</si>
  <si>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</si>
  <si>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</si>
  <si>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</si>
  <si>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</si>
  <si>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</si>
  <si>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</si>
  <si>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</si>
  <si>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</si>
  <si>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</si>
  <si>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</si>
  <si>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</si>
  <si>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</si>
  <si>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</si>
  <si>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</si>
  <si>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</si>
  <si>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</si>
  <si>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</si>
  <si>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</si>
  <si>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</si>
  <si>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</si>
  <si>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</si>
  <si>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</si>
  <si>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</si>
  <si>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</si>
  <si>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</si>
  <si>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</si>
  <si>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</si>
  <si>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</si>
  <si>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</si>
  <si>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</si>
  <si>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</si>
  <si>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</si>
  <si>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</si>
  <si>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</si>
  <si>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</si>
  <si>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</si>
  <si>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</si>
  <si>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</si>
  <si>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</si>
  <si>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</si>
  <si>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</si>
  <si>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</si>
  <si>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</si>
  <si>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</si>
  <si>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</si>
  <si>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</si>
  <si>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</si>
  <si>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</si>
  <si>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</si>
  <si>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</si>
  <si>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</si>
  <si>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</si>
  <si>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</si>
  <si>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</si>
  <si>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</si>
  <si>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</si>
  <si>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</si>
  <si>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</si>
  <si>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</si>
  <si>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</si>
  <si>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</si>
  <si>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</si>
  <si>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</si>
  <si>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</si>
  <si>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</si>
  <si>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</si>
  <si>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</si>
  <si>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</si>
  <si>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</si>
  <si>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</si>
  <si>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</si>
  <si>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</si>
  <si>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</si>
  <si>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</si>
  <si>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</si>
  <si>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</si>
  <si>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</si>
  <si>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</si>
  <si>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</si>
  <si>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</si>
  <si>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</si>
  <si>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</si>
  <si>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</si>
  <si>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</si>
  <si>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</si>
  <si>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</si>
  <si>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</si>
  <si>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</si>
  <si>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</si>
  <si>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</si>
  <si>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</si>
  <si>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</si>
  <si>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</si>
  <si>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</si>
  <si>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</si>
  <si>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</si>
  <si>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</si>
  <si>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</si>
  <si>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</si>
  <si>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</si>
  <si>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</si>
  <si>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</si>
  <si>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</si>
  <si>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</si>
  <si>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</si>
  <si>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</si>
  <si>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</si>
  <si>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</si>
  <si>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</si>
  <si>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</si>
  <si>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</si>
  <si>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</si>
  <si>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</si>
  <si>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</si>
  <si>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</si>
  <si>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</si>
  <si>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</si>
  <si>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</si>
  <si>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</si>
  <si>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</si>
  <si>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</si>
  <si>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</si>
  <si>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</si>
  <si>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</si>
  <si>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</si>
  <si>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</si>
  <si>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</si>
  <si>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</si>
  <si>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</si>
  <si>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</si>
  <si>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</si>
  <si>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</si>
  <si>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</si>
  <si>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</si>
  <si>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</si>
  <si>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</si>
  <si>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</si>
  <si>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</si>
  <si>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</si>
  <si>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</si>
  <si>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</si>
  <si>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</si>
  <si>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</si>
  <si>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</si>
  <si>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</si>
  <si>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</si>
  <si>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</si>
  <si>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</si>
  <si>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</si>
  <si>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</si>
  <si>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</si>
  <si>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</si>
  <si>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</si>
  <si>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</si>
  <si>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</si>
  <si>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</si>
  <si>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</si>
  <si>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</si>
  <si>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</si>
  <si>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</si>
  <si>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</si>
  <si>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</si>
  <si>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</si>
  <si>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</si>
  <si>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</si>
  <si>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</si>
  <si>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</si>
  <si>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</si>
  <si>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</si>
  <si>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</si>
  <si>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</si>
  <si>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</si>
  <si>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</si>
  <si>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</si>
  <si>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</si>
  <si>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</si>
  <si>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</si>
  <si>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</si>
  <si>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</si>
  <si>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</si>
  <si>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</si>
  <si>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</si>
  <si>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</si>
  <si>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</si>
  <si>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</si>
  <si>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</si>
  <si>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</si>
  <si>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</si>
  <si>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</si>
  <si>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</si>
  <si>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</si>
  <si>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</si>
  <si>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</si>
  <si>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</si>
  <si>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</si>
  <si>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</si>
  <si>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</si>
  <si>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</si>
  <si>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</si>
  <si>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</si>
  <si>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</si>
  <si>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</si>
  <si>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</si>
  <si>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</si>
  <si>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</si>
  <si>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</si>
  <si>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</si>
  <si>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</si>
  <si>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</si>
  <si>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</si>
  <si>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</si>
  <si>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</si>
  <si>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</si>
  <si>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</si>
  <si>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</si>
  <si>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</si>
  <si>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</si>
  <si>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</si>
  <si>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</si>
  <si>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</si>
  <si>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</si>
  <si>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</si>
  <si>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</si>
  <si>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</si>
  <si>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</si>
  <si>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</si>
  <si>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</si>
  <si>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</si>
  <si>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</si>
  <si>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</si>
  <si>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</si>
  <si>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</si>
  <si>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</si>
  <si>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</si>
  <si>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</si>
  <si>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</si>
  <si>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</si>
  <si>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</si>
  <si>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</si>
  <si>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</si>
  <si>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</si>
  <si>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</si>
  <si>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</si>
  <si>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</si>
  <si>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</si>
  <si>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</si>
  <si>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</si>
  <si>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</si>
  <si>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</si>
  <si>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</si>
  <si>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</si>
  <si>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</si>
  <si>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</si>
  <si>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</si>
  <si>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</si>
  <si>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</si>
  <si>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</si>
  <si>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</si>
  <si>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</si>
  <si>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</si>
  <si>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</si>
  <si>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</si>
  <si>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</si>
  <si>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</si>
  <si>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</si>
  <si>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</si>
  <si>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</si>
  <si>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</si>
  <si>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</si>
  <si>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</si>
  <si>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</si>
  <si>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</si>
  <si>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</si>
  <si>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</si>
  <si>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</si>
  <si>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</si>
  <si>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</si>
  <si>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</si>
  <si>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</si>
  <si>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</si>
  <si>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</si>
  <si>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</si>
  <si>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</si>
  <si>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</si>
  <si>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</si>
  <si>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</si>
  <si>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</si>
  <si>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</si>
  <si>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</si>
  <si>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</si>
  <si>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</si>
  <si>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</si>
  <si>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</si>
  <si>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</si>
  <si>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</si>
  <si>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</si>
  <si>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</si>
  <si>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</si>
  <si>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</si>
  <si>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</si>
  <si>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</si>
  <si>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</si>
  <si>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</si>
  <si>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</si>
  <si>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</si>
  <si>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</si>
  <si>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</si>
  <si>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</si>
  <si>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</si>
  <si>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</si>
  <si>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</si>
  <si>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</si>
  <si>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</si>
  <si>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</si>
  <si>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</si>
  <si>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</si>
  <si>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</si>
  <si>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</si>
  <si>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</si>
  <si>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</si>
  <si>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</si>
  <si>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</si>
  <si>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</si>
  <si>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</si>
  <si>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</si>
  <si>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</si>
  <si>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</si>
  <si>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</si>
  <si>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</si>
  <si>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</si>
  <si>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</si>
  <si>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</si>
  <si>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</si>
  <si>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</si>
  <si>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</si>
  <si>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</si>
  <si>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</si>
  <si>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</si>
  <si>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</si>
  <si>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</si>
  <si>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</si>
  <si>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</si>
  <si>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</si>
  <si>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</si>
  <si>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</si>
  <si>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</si>
  <si>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</si>
  <si>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</si>
  <si>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</si>
  <si>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</si>
  <si>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</si>
  <si>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</si>
  <si>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</si>
  <si>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</si>
  <si>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</si>
  <si>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</si>
  <si>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</si>
  <si>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</si>
  <si>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</si>
  <si>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</si>
  <si>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</si>
  <si>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</si>
  <si>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</si>
  <si>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</si>
  <si>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</si>
  <si>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</si>
  <si>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</si>
  <si>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</si>
  <si>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</si>
  <si>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</si>
  <si>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</si>
  <si>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</si>
  <si>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</si>
  <si>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</si>
  <si>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</si>
  <si>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</si>
  <si>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</si>
  <si>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</si>
  <si>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</si>
  <si>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</si>
  <si>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</si>
  <si>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</si>
  <si>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</si>
  <si>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</si>
  <si>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</si>
  <si>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</si>
  <si>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</si>
  <si>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</si>
  <si>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</si>
  <si>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</si>
  <si>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</si>
  <si>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</si>
  <si>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</si>
  <si>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</si>
  <si>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</si>
  <si>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</si>
  <si>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</si>
  <si>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</si>
  <si>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</si>
  <si>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</si>
  <si>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</si>
  <si>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</si>
  <si>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</si>
  <si>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</si>
  <si>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</si>
  <si>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</si>
  <si>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</si>
  <si>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</si>
  <si>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</si>
  <si>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</si>
  <si>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</si>
  <si>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</si>
  <si>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</si>
  <si>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</si>
  <si>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</si>
  <si>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</si>
  <si>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</si>
  <si>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</si>
  <si>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</si>
  <si>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</si>
  <si>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</si>
  <si>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</si>
  <si>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</si>
  <si>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</si>
  <si>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</si>
  <si>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</si>
  <si>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</si>
  <si>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</si>
  <si>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</si>
  <si>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</si>
  <si>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</si>
  <si>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</si>
  <si>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</si>
  <si>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</si>
  <si>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</si>
  <si>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</si>
  <si>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</si>
  <si>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</si>
  <si>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</si>
  <si>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</si>
  <si>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</si>
  <si>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</si>
  <si>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</si>
  <si>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</si>
  <si>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</si>
  <si>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</si>
  <si>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</si>
  <si>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</si>
  <si>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</si>
  <si>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</si>
  <si>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</si>
  <si>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</si>
  <si>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</si>
  <si>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</si>
  <si>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</si>
  <si>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</si>
  <si>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</si>
  <si>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</si>
  <si>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</si>
  <si>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</si>
  <si>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</si>
  <si>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</si>
  <si>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</si>
  <si>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</si>
  <si>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</si>
  <si>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</si>
  <si>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</si>
  <si>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</si>
  <si>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</si>
  <si>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</si>
  <si>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</si>
  <si>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</si>
  <si>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</si>
  <si>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</si>
  <si>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</si>
  <si>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</si>
  <si>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</si>
  <si>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</si>
  <si>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</si>
  <si>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</si>
  <si>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</si>
  <si>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</si>
  <si>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</si>
  <si>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</si>
  <si>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</si>
  <si>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</si>
  <si>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</si>
  <si>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</si>
  <si>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</si>
  <si>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</si>
  <si>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</si>
  <si>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</si>
  <si>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</si>
  <si>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</si>
  <si>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</si>
  <si>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</si>
  <si>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</si>
  <si>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</si>
  <si>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</si>
  <si>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</si>
  <si>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</si>
  <si>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</si>
  <si>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</si>
  <si>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</si>
  <si>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</si>
  <si>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</si>
  <si>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</si>
  <si>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</si>
  <si>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</si>
  <si>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</si>
  <si>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</si>
  <si>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</si>
  <si>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</si>
  <si>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</si>
  <si>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</si>
  <si>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</si>
  <si>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</si>
  <si>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</si>
  <si>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</si>
  <si>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</si>
  <si>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</si>
  <si>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</si>
  <si>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</si>
  <si>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</si>
  <si>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</si>
  <si>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</si>
  <si>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</si>
  <si>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</si>
  <si>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</si>
  <si>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</si>
  <si>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</si>
  <si>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</si>
  <si>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</si>
  <si>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</si>
  <si>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</si>
  <si>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</si>
  <si>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</si>
  <si>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</si>
  <si>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</si>
  <si>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</si>
  <si>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</si>
  <si>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</si>
  <si>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</si>
  <si>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</si>
  <si>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</si>
  <si>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</si>
  <si>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</si>
  <si>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</si>
  <si>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</si>
  <si>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</si>
  <si>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</si>
  <si>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</si>
  <si>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</si>
  <si>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</si>
  <si>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</si>
  <si>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</si>
  <si>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</si>
  <si>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</si>
  <si>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</si>
  <si>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</si>
  <si>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</si>
  <si>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</si>
  <si>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</si>
  <si>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</si>
  <si>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</si>
  <si>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</si>
  <si>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</si>
  <si>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</si>
  <si>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</si>
  <si>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</si>
  <si>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</si>
  <si>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</si>
  <si>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</si>
  <si>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</si>
  <si>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</si>
  <si>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</si>
  <si>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</si>
  <si>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</si>
  <si>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</si>
  <si>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</si>
  <si>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</si>
  <si>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</si>
  <si>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</si>
  <si>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</si>
  <si>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</si>
  <si>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</si>
  <si>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</si>
  <si>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</si>
  <si>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</si>
  <si>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</si>
  <si>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</si>
  <si>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</si>
  <si>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</si>
  <si>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</si>
  <si>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</si>
  <si>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</si>
  <si>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</si>
  <si>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</si>
  <si>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</si>
  <si>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</si>
  <si>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</si>
  <si>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</si>
  <si>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</si>
  <si>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</si>
  <si>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</si>
  <si>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</si>
  <si>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</si>
  <si>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</si>
  <si>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</si>
  <si>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</si>
  <si>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</si>
  <si>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</si>
  <si>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</si>
  <si>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</si>
  <si>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</si>
  <si>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</si>
  <si>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</si>
  <si>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</si>
  <si>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</si>
  <si>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</si>
  <si>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</si>
  <si>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</si>
  <si>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</si>
  <si>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</si>
  <si>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</si>
  <si>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</si>
  <si>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</si>
  <si>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</si>
  <si>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</si>
  <si>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</si>
  <si>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</si>
  <si>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</si>
  <si>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</si>
  <si>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</si>
  <si>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</si>
  <si>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</si>
  <si>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</si>
  <si>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</si>
  <si>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</si>
  <si>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</si>
  <si>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</si>
  <si>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</si>
  <si>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</si>
  <si>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</si>
  <si>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</si>
  <si>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</si>
  <si>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</si>
  <si>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</si>
  <si>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</si>
  <si>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</si>
  <si>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</si>
  <si>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</si>
  <si>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</si>
  <si>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</si>
  <si>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</si>
  <si>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</si>
  <si>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</si>
  <si>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</si>
  <si>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</si>
  <si>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</si>
  <si>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</si>
  <si>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</si>
  <si>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</si>
  <si>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</si>
  <si>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</si>
  <si>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</si>
  <si>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</si>
  <si>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</si>
  <si>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</si>
  <si>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</si>
  <si>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</si>
  <si>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</si>
  <si>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</si>
  <si>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</si>
  <si>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</si>
  <si>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</si>
  <si>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</si>
  <si>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</si>
  <si>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</si>
  <si>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</si>
  <si>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</si>
  <si>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</si>
  <si>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</si>
  <si>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</si>
  <si>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</si>
  <si>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</si>
  <si>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</si>
  <si>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</si>
  <si>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</si>
  <si>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</si>
  <si>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</si>
  <si>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</si>
  <si>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</si>
  <si>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</si>
  <si>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</si>
  <si>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</si>
  <si>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</si>
  <si>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</si>
  <si>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</si>
  <si>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</si>
  <si>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</si>
  <si>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</si>
  <si>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</si>
  <si>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</si>
  <si>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</si>
  <si>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</si>
  <si>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</si>
  <si>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</si>
  <si>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</si>
  <si>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</si>
  <si>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</si>
  <si>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</si>
  <si>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</si>
  <si>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</si>
  <si>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</si>
  <si>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</si>
  <si>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</si>
  <si>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</si>
  <si>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</si>
  <si>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</si>
  <si>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</si>
  <si>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</si>
  <si>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</si>
  <si>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</si>
  <si>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</si>
  <si>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</si>
  <si>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</si>
  <si>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</si>
  <si>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</si>
  <si>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</si>
  <si>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</si>
  <si>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</si>
  <si>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</si>
  <si>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</si>
  <si>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</si>
  <si>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</si>
  <si>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</si>
  <si>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</si>
  <si>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</si>
  <si>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</si>
  <si>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</si>
  <si>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</si>
  <si>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</si>
  <si>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</si>
  <si>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</si>
  <si>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</si>
  <si>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</si>
  <si>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</si>
  <si>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</si>
  <si>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</si>
  <si>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</si>
  <si>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</si>
  <si>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</si>
  <si>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</si>
  <si>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</si>
  <si>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</si>
  <si>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</si>
  <si>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</si>
  <si>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</si>
  <si>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</si>
  <si>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</si>
  <si>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</si>
  <si>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</si>
  <si>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</si>
  <si>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</si>
  <si>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</si>
  <si>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</si>
  <si>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</si>
  <si>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</si>
  <si>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</si>
  <si>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</si>
  <si>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</si>
  <si>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</si>
  <si>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</si>
  <si>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</si>
  <si>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</si>
  <si>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</si>
  <si>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</si>
  <si>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</si>
  <si>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</si>
  <si>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</si>
  <si>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</si>
  <si>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</si>
  <si>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</si>
  <si>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</si>
  <si>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</si>
  <si>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</si>
  <si>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</si>
  <si>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</si>
  <si>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</si>
  <si>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</si>
  <si>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</si>
  <si>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</si>
  <si>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</si>
  <si>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</si>
  <si>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</si>
  <si>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</si>
  <si>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</si>
  <si>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</si>
  <si>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</si>
  <si>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</si>
  <si>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</si>
  <si>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</si>
  <si>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</si>
  <si>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</si>
  <si>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</si>
  <si>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</si>
  <si>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</si>
  <si>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</si>
  <si>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</si>
  <si>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</si>
  <si>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</si>
  <si>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</si>
  <si>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</si>
  <si>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</si>
  <si>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</si>
  <si>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</si>
  <si>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</si>
  <si>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</si>
  <si>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</si>
  <si>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</si>
  <si>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</si>
  <si>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</si>
  <si>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</si>
  <si>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</si>
  <si>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</si>
  <si>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</si>
  <si>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</si>
  <si>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</si>
  <si>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</si>
  <si>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</si>
  <si>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</si>
  <si>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</si>
  <si>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</si>
  <si>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</si>
  <si>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</si>
  <si>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</si>
  <si>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</si>
  <si>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</si>
  <si>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</si>
  <si>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</si>
  <si>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</si>
  <si>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</si>
  <si>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</si>
  <si>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</si>
  <si>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</si>
  <si>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</si>
  <si>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</si>
  <si>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</si>
  <si>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</si>
  <si>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</si>
  <si>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</si>
  <si>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</si>
  <si>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</si>
  <si>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</si>
  <si>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</si>
  <si>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</si>
  <si>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</si>
  <si>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</si>
  <si>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</si>
  <si>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</si>
  <si>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</si>
  <si>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</si>
  <si>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</si>
  <si>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</si>
  <si>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</si>
  <si>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</si>
  <si>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</si>
  <si>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</si>
  <si>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</si>
  <si>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</si>
  <si>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</si>
  <si>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</si>
  <si>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</si>
  <si>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</si>
  <si>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</si>
  <si>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</si>
  <si>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</si>
  <si>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</si>
  <si>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</si>
  <si>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</si>
  <si>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</si>
  <si>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</si>
  <si>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</si>
  <si>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</si>
  <si>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</si>
  <si>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</si>
  <si>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</si>
  <si>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</si>
  <si>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</si>
  <si>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</si>
  <si>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</si>
  <si>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</si>
  <si>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</si>
  <si>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</si>
  <si>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</si>
  <si>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</si>
  <si>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</si>
  <si>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</si>
  <si>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</si>
  <si>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</si>
  <si>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</si>
  <si>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</si>
  <si>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</si>
  <si>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</si>
  <si>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</si>
  <si>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</si>
  <si>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</si>
  <si>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</si>
  <si>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</si>
  <si>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</si>
  <si>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</si>
  <si>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</si>
  <si>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</si>
  <si>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</si>
  <si>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</si>
  <si>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</si>
  <si>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</si>
  <si>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</si>
  <si>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</si>
  <si>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</si>
  <si>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</si>
  <si>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</si>
  <si>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</si>
  <si>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</si>
  <si>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</si>
  <si>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</si>
  <si>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</si>
  <si>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</si>
  <si>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</si>
  <si>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</si>
  <si>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</si>
  <si>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</si>
  <si>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</si>
  <si>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</si>
  <si>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</si>
  <si>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</si>
  <si>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</si>
  <si>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</si>
  <si>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</si>
  <si>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</si>
  <si>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</si>
  <si>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</si>
  <si>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</si>
  <si>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</si>
  <si>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</si>
  <si>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</si>
  <si>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</si>
  <si>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</si>
  <si>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</si>
  <si>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</si>
  <si>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</si>
  <si>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</si>
  <si>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</si>
  <si>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</si>
  <si>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</si>
  <si>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</si>
  <si>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</si>
  <si>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</si>
  <si>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</si>
  <si>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</si>
  <si>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</si>
  <si>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</si>
  <si>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</si>
  <si>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</si>
  <si>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</si>
  <si>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</si>
  <si>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</si>
  <si>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</si>
  <si>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</si>
  <si>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</si>
  <si>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</si>
  <si>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</si>
  <si>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</si>
  <si>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</si>
  <si>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</si>
  <si>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</si>
  <si>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</si>
  <si>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</si>
  <si>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</si>
  <si>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</si>
  <si>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</si>
  <si>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</si>
  <si>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</si>
  <si>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</si>
  <si>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</si>
  <si>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</si>
  <si>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</si>
  <si>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</si>
  <si>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</si>
  <si>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</si>
  <si>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</si>
  <si>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</si>
  <si>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</si>
  <si>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</si>
  <si>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</si>
  <si>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</si>
  <si>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</si>
  <si>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</si>
  <si>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</si>
  <si>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</si>
  <si>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</si>
  <si>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</si>
  <si>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</si>
  <si>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</si>
  <si>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</si>
  <si>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</si>
  <si>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</si>
  <si>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</si>
  <si>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</si>
  <si>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</si>
  <si>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</si>
  <si>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</si>
  <si>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</si>
  <si>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</si>
  <si>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</si>
  <si>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</si>
  <si>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</si>
  <si>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</si>
  <si>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</si>
  <si>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</si>
  <si>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</si>
  <si>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</si>
  <si>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</si>
  <si>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</si>
  <si>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</si>
  <si>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</si>
  <si>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</si>
  <si>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</si>
  <si>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</si>
  <si>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</si>
  <si>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</si>
  <si>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</si>
  <si>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</si>
  <si>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</si>
  <si>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</si>
  <si>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</si>
  <si>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</si>
  <si>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</si>
  <si>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</si>
  <si>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</si>
  <si>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</si>
  <si>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</si>
  <si>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</si>
  <si>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</si>
  <si>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</si>
  <si>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</si>
  <si>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</si>
  <si>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</si>
  <si>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</si>
  <si>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</si>
  <si>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</si>
  <si>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</si>
  <si>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</si>
  <si>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</si>
  <si>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</si>
  <si>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</si>
  <si>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</si>
  <si>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</si>
  <si>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</si>
  <si>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</si>
  <si>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</si>
  <si>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</si>
  <si>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</si>
  <si>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</si>
  <si>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</si>
  <si>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</si>
  <si>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</si>
  <si>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</si>
  <si>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</si>
  <si>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</si>
  <si>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</si>
  <si>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</si>
  <si>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</si>
  <si>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</si>
  <si>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</si>
  <si>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</si>
  <si>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</si>
  <si>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</si>
  <si>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</si>
  <si>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</si>
  <si>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</si>
  <si>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</si>
  <si>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</si>
  <si>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</si>
  <si>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</si>
  <si>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</si>
  <si>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</si>
  <si>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</si>
  <si>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</si>
  <si>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</si>
  <si>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</si>
  <si>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</si>
  <si>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</si>
  <si>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</si>
  <si>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</si>
  <si>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</si>
  <si>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</si>
  <si>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</si>
  <si>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</si>
  <si>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</si>
  <si>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</si>
  <si>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</si>
  <si>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</si>
  <si>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</si>
  <si>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</si>
  <si>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</si>
  <si>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</si>
  <si>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</si>
  <si>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</si>
  <si>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</si>
  <si>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</si>
  <si>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</si>
  <si>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</si>
  <si>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</si>
  <si>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</si>
  <si>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</si>
  <si>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</si>
  <si>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</si>
  <si>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</si>
  <si>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</si>
  <si>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</si>
  <si>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</si>
  <si>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</si>
  <si>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</si>
  <si>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</si>
  <si>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</si>
  <si>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</si>
  <si>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</si>
  <si>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</si>
  <si>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</si>
  <si>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</si>
  <si>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</si>
  <si>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</si>
  <si>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</si>
  <si>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</si>
  <si>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</si>
  <si>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</si>
  <si>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</si>
  <si>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</si>
  <si>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</si>
  <si>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</si>
  <si>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</si>
  <si>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</si>
  <si>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</si>
  <si>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</si>
  <si>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</si>
  <si>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</si>
  <si>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</si>
  <si>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</si>
  <si>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</si>
  <si>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</si>
  <si>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</si>
  <si>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</si>
  <si>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</si>
  <si>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</si>
  <si>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</si>
  <si>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</si>
  <si>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</si>
  <si>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</si>
  <si>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</si>
  <si>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</si>
  <si>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</si>
  <si>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</si>
  <si>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</si>
  <si>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</si>
  <si>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</si>
  <si>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</si>
  <si>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</si>
  <si>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</si>
  <si>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</si>
  <si>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</si>
  <si>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</si>
  <si>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</si>
  <si>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</si>
  <si>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</si>
  <si>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</si>
  <si>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</si>
  <si>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</si>
  <si>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</si>
  <si>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</si>
  <si>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</si>
  <si>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</si>
  <si>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</si>
  <si>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</si>
  <si>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</si>
  <si>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</si>
  <si>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</si>
  <si>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</si>
  <si>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</si>
  <si>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</si>
  <si>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</si>
  <si>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</si>
  <si>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</si>
  <si>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</si>
  <si>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</si>
  <si>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</si>
  <si>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</si>
  <si>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</si>
  <si>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</si>
  <si>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</si>
  <si>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</si>
  <si>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</si>
  <si>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</si>
  <si>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</si>
  <si>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</si>
  <si>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</si>
  <si>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</si>
  <si>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</si>
  <si>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</si>
  <si>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</si>
  <si>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</si>
  <si>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</si>
  <si>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</si>
  <si>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</si>
  <si>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</si>
  <si>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</si>
  <si>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</si>
  <si>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</si>
  <si>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</si>
  <si>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</si>
  <si>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</si>
  <si>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</si>
  <si>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</si>
  <si>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</si>
  <si>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</si>
  <si>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</si>
  <si>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</si>
  <si>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</si>
  <si>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</si>
  <si>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</si>
  <si>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</si>
  <si>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</si>
  <si>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</si>
  <si>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</si>
  <si>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</si>
  <si>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</si>
  <si>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</si>
  <si>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</si>
  <si>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</si>
  <si>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</si>
  <si>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</si>
  <si>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</si>
  <si>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</si>
  <si>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</si>
  <si>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</si>
  <si>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</si>
  <si>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</si>
  <si>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</si>
  <si>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</si>
  <si>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</si>
  <si>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</si>
  <si>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</si>
  <si>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</si>
  <si>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</si>
  <si>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</si>
  <si>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</si>
  <si>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</si>
  <si>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</si>
  <si>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</si>
  <si>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</si>
  <si>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</si>
  <si>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</si>
  <si>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</si>
  <si>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</si>
  <si>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</si>
  <si>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</si>
  <si>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</si>
  <si>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</si>
  <si>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</si>
  <si>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</si>
  <si>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</si>
  <si>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</si>
  <si>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</si>
  <si>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</si>
  <si>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</si>
  <si>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</si>
  <si>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</si>
  <si>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</si>
  <si>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</si>
  <si>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</si>
  <si>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</si>
  <si>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</si>
  <si>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</si>
  <si>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</si>
  <si>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</si>
  <si>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</si>
  <si>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</si>
  <si>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</si>
  <si>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</si>
  <si>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</si>
  <si>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</si>
  <si>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</si>
  <si>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</si>
  <si>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</si>
  <si>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</si>
  <si>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</si>
  <si>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</si>
  <si>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</si>
  <si>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</si>
  <si>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</si>
  <si>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</si>
  <si>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</si>
  <si>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</si>
  <si>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</si>
  <si>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</si>
  <si>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</si>
  <si>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</si>
  <si>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</si>
  <si>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</si>
  <si>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</si>
  <si>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</si>
  <si>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</si>
  <si>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</si>
  <si>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</si>
  <si>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</si>
  <si>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</si>
  <si>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</si>
  <si>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</si>
  <si>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</si>
  <si>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</si>
  <si>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</si>
  <si>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</si>
  <si>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</si>
  <si>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</si>
  <si>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</si>
  <si>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</si>
  <si>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</si>
  <si>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</si>
  <si>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</si>
  <si>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</si>
  <si>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</si>
  <si>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</si>
  <si>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</si>
  <si>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</si>
  <si>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</si>
  <si>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</si>
  <si>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</si>
  <si>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</si>
  <si>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</si>
  <si>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</si>
  <si>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</si>
  <si>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</si>
  <si>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</si>
  <si>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</si>
  <si>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</si>
  <si>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</si>
  <si>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</si>
  <si>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</si>
  <si>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</si>
  <si>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</si>
  <si>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</si>
  <si>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</si>
  <si>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</si>
  <si>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</si>
  <si>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</si>
  <si>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</si>
  <si>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</si>
  <si>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</si>
  <si>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</si>
  <si>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</si>
  <si>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</si>
  <si>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</si>
  <si>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</si>
  <si>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</si>
  <si>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</si>
  <si>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</si>
  <si>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</si>
  <si>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</si>
  <si>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</si>
  <si>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</si>
  <si>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</si>
  <si>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</si>
  <si>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</si>
  <si>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</si>
  <si>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</si>
  <si>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</si>
  <si>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</si>
  <si>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</si>
  <si>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</si>
  <si>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</si>
  <si>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</si>
  <si>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</si>
  <si>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</si>
  <si>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</si>
  <si>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</si>
  <si>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</si>
  <si>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</si>
  <si>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</si>
  <si>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</si>
  <si>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</si>
  <si>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</si>
  <si>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</si>
  <si>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</si>
  <si>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</si>
  <si>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</si>
  <si>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</si>
  <si>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</si>
  <si>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</si>
  <si>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</si>
  <si>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</si>
  <si>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</si>
  <si>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</si>
  <si>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</si>
  <si>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</si>
  <si>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</si>
  <si>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</si>
  <si>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</si>
  <si>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</si>
  <si>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</si>
  <si>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</si>
  <si>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</si>
  <si>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</si>
  <si>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</si>
  <si>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</si>
  <si>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</si>
  <si>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</si>
  <si>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</si>
  <si>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</si>
  <si>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</si>
  <si>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</si>
  <si>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</si>
  <si>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</si>
  <si>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</si>
  <si>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</si>
  <si>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</si>
  <si>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</si>
  <si>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</si>
  <si>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</si>
  <si>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</si>
  <si>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</si>
  <si>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</si>
  <si>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</si>
  <si>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</si>
  <si>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</si>
  <si>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</si>
  <si>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</si>
  <si>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</si>
  <si>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</si>
  <si>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</si>
  <si>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</si>
  <si>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</si>
  <si>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</si>
  <si>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</si>
  <si>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</si>
  <si>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</si>
  <si>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</si>
  <si>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</si>
  <si>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</si>
  <si>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</si>
  <si>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</si>
  <si>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</si>
  <si>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</si>
  <si>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</si>
  <si>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</si>
  <si>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</si>
  <si>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</si>
  <si>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</si>
  <si>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</si>
  <si>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</si>
  <si>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</si>
  <si>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</si>
  <si>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</si>
  <si>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</si>
  <si>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</si>
  <si>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</si>
  <si>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</si>
  <si>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</si>
  <si>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</si>
  <si>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</si>
  <si>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</si>
  <si>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</si>
  <si>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</si>
  <si>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</si>
  <si>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</si>
  <si>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</si>
  <si>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</si>
  <si>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</si>
  <si>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</si>
  <si>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</si>
  <si>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</si>
  <si>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</si>
  <si>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</si>
  <si>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</si>
  <si>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</si>
  <si>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</si>
  <si>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</si>
  <si>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</si>
  <si>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</si>
  <si>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</si>
  <si>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</si>
  <si>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</si>
  <si>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</si>
  <si>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</si>
  <si>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</si>
  <si>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</si>
  <si>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</si>
  <si>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</si>
  <si>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</si>
  <si>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</si>
  <si>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</si>
  <si>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</si>
  <si>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</si>
  <si>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</si>
  <si>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</si>
  <si>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</si>
  <si>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</si>
  <si>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</si>
  <si>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</si>
  <si>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</si>
  <si>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</si>
  <si>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</si>
  <si>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</si>
  <si>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</si>
  <si>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</si>
  <si>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</si>
  <si>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</si>
  <si>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</si>
  <si>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</si>
  <si>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</si>
  <si>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</si>
  <si>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</si>
  <si>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</si>
  <si>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</si>
  <si>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</si>
  <si>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</si>
  <si>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</si>
  <si>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</si>
  <si>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</si>
  <si>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</si>
  <si>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</si>
  <si>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</si>
  <si>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</si>
  <si>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</si>
  <si>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</si>
  <si>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</si>
  <si>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</si>
  <si>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</si>
  <si>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</si>
  <si>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</si>
  <si>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</si>
  <si>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</si>
  <si>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</si>
  <si>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</si>
  <si>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</si>
  <si>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</si>
  <si>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</si>
  <si>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</si>
  <si>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</si>
  <si>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</si>
  <si>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</si>
  <si>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</si>
  <si>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</si>
  <si>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</si>
  <si>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</si>
  <si>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</si>
  <si>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</si>
  <si>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</si>
  <si>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</si>
  <si>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</si>
  <si>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</si>
  <si>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</si>
  <si>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</si>
  <si>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</si>
  <si>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</si>
  <si>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</si>
  <si>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</si>
  <si>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</si>
  <si>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</si>
  <si>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</si>
  <si>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</si>
  <si>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</si>
  <si>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</si>
  <si>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</si>
  <si>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</si>
  <si>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</si>
  <si>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</si>
  <si>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</si>
  <si>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</si>
  <si>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</si>
  <si>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</si>
  <si>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</si>
  <si>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</si>
  <si>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</si>
  <si>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</si>
  <si>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</si>
  <si>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</si>
  <si>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</si>
  <si>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</si>
  <si>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</si>
  <si>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</si>
  <si>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</si>
  <si>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</si>
  <si>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</si>
  <si>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</si>
  <si>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</si>
  <si>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</si>
  <si>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</si>
  <si>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</si>
  <si>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</si>
  <si>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</si>
  <si>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</si>
  <si>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</si>
  <si>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</si>
  <si>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</si>
  <si>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</si>
  <si>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</si>
  <si>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</si>
  <si>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</si>
  <si>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</si>
  <si>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</si>
  <si>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</si>
  <si>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</si>
  <si>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</si>
  <si>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</si>
  <si>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</si>
  <si>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</si>
  <si>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</si>
  <si>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</si>
  <si>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</si>
  <si>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</si>
  <si>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</si>
  <si>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</si>
  <si>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</si>
  <si>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</si>
  <si>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</si>
  <si>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</si>
  <si>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</si>
  <si>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</si>
  <si>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</si>
  <si>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</si>
  <si>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</si>
  <si>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</si>
  <si>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</si>
  <si>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</si>
  <si>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</si>
  <si>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</si>
  <si>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</si>
  <si>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</si>
  <si>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</si>
  <si>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</si>
  <si>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</si>
  <si>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</si>
  <si>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</si>
  <si>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</si>
  <si>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</si>
  <si>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</si>
  <si>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</si>
  <si>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</si>
  <si>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</si>
  <si>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</si>
  <si>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</si>
  <si>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</si>
  <si>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</si>
  <si>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</si>
  <si>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</si>
  <si>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</si>
  <si>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</si>
  <si>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</si>
  <si>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</si>
  <si>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</si>
  <si>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</si>
  <si>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</si>
  <si>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</si>
  <si>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</si>
  <si>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</si>
  <si>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</si>
  <si>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</si>
  <si>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</si>
  <si>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</si>
  <si>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</si>
  <si>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</si>
  <si>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</si>
  <si>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</si>
  <si>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</si>
  <si>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</si>
  <si>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</si>
  <si>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</si>
  <si>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</si>
  <si>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</si>
  <si>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</si>
  <si>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</si>
  <si>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</si>
  <si>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</si>
  <si>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</si>
  <si>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</si>
  <si>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</si>
  <si>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</si>
  <si>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</si>
  <si>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</si>
  <si>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</si>
  <si>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</si>
  <si>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</si>
  <si>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</si>
  <si>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</si>
  <si>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</si>
  <si>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</si>
  <si>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</si>
  <si>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</si>
  <si>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</si>
  <si>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</si>
  <si>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</si>
  <si>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</si>
  <si>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</si>
  <si>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</si>
  <si>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</si>
  <si>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</si>
  <si>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</si>
  <si>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</si>
  <si>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</si>
  <si>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</si>
  <si>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</si>
  <si>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</si>
  <si>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</si>
  <si>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</si>
  <si>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</si>
  <si>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</si>
  <si>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</si>
  <si>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</si>
  <si>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</si>
  <si>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</si>
  <si>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</si>
  <si>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</si>
  <si>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</si>
  <si>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</si>
  <si>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</si>
  <si>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</si>
  <si>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</si>
  <si>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</si>
  <si>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</si>
  <si>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</si>
  <si>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</si>
  <si>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</si>
  <si>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</si>
  <si>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</si>
  <si>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</si>
  <si>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</si>
  <si>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</si>
  <si>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</si>
  <si>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</si>
  <si>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</si>
  <si>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</si>
  <si>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</si>
  <si>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</si>
  <si>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</si>
  <si>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</si>
  <si>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</si>
  <si>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</si>
  <si>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</si>
  <si>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</si>
  <si>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</si>
  <si>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</si>
  <si>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</si>
  <si>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</si>
  <si>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</si>
  <si>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</si>
  <si>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</si>
  <si>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</si>
  <si>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</si>
  <si>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</si>
  <si>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</si>
  <si>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</si>
  <si>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</si>
  <si>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</si>
  <si>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</si>
  <si>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</si>
  <si>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</si>
  <si>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</si>
  <si>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</si>
  <si>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</si>
  <si>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</si>
  <si>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</si>
  <si>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</si>
  <si>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</si>
  <si>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</si>
  <si>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</si>
  <si>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</si>
  <si>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</si>
  <si>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</si>
  <si>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</si>
  <si>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</si>
  <si>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</si>
  <si>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</si>
  <si>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</si>
  <si>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</si>
  <si>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</si>
  <si>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</si>
  <si>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</si>
  <si>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</si>
  <si>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</si>
  <si>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</si>
  <si>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</si>
  <si>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</si>
  <si>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</si>
  <si>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</si>
  <si>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</si>
  <si>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</si>
  <si>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</si>
  <si>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</si>
  <si>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</si>
  <si>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</si>
  <si>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</si>
  <si>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</si>
  <si>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</si>
  <si>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</si>
  <si>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</si>
  <si>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</si>
  <si>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</si>
  <si>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</si>
  <si>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</si>
  <si>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</si>
  <si>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</si>
  <si>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</si>
  <si>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</si>
  <si>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</si>
  <si>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</si>
  <si>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</si>
  <si>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</si>
  <si>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</si>
  <si>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</si>
  <si>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</si>
  <si>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</si>
  <si>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</si>
  <si>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</si>
  <si>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</si>
  <si>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</si>
  <si>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</si>
  <si>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</si>
  <si>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</si>
  <si>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</si>
  <si>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</si>
  <si>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</si>
  <si>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</si>
  <si>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</si>
  <si>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</si>
  <si>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</si>
  <si>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</si>
  <si>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</si>
  <si>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</si>
  <si>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</si>
  <si>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</si>
  <si>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</si>
  <si>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</si>
  <si>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</si>
  <si>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</si>
  <si>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</si>
  <si>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</si>
  <si>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</si>
  <si>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</si>
  <si>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</si>
  <si>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</si>
  <si>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</si>
  <si>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</si>
  <si>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</si>
  <si>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</si>
  <si>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</si>
  <si>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</si>
  <si>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</si>
  <si>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</si>
  <si>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</si>
  <si>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</si>
  <si>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</si>
  <si>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</si>
  <si>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</si>
  <si>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</si>
  <si>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</si>
  <si>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</si>
  <si>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</si>
  <si>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</si>
  <si>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</si>
  <si>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</si>
  <si>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</si>
  <si>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</si>
  <si>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</si>
  <si>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</si>
  <si>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</si>
  <si>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</si>
  <si>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</si>
  <si>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</si>
  <si>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</si>
  <si>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</si>
  <si>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</si>
  <si>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</si>
  <si>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</si>
  <si>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</si>
  <si>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</si>
  <si>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</si>
  <si>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</si>
  <si>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</si>
  <si>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</si>
  <si>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</si>
  <si>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</si>
  <si>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</si>
  <si>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</si>
  <si>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</si>
  <si>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</si>
  <si>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</si>
  <si>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</si>
  <si>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</si>
  <si>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</si>
  <si>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</si>
  <si>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</si>
  <si>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</si>
  <si>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</si>
  <si>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</si>
  <si>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</si>
  <si>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</si>
  <si>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</si>
  <si>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</si>
  <si>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</si>
  <si>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</si>
  <si>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</si>
  <si>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</si>
  <si>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</si>
  <si>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</si>
  <si>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</si>
  <si>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</si>
  <si>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</si>
  <si>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</si>
  <si>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</si>
  <si>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</si>
  <si>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</si>
  <si>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</si>
  <si>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</si>
  <si>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</si>
  <si>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</si>
  <si>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</si>
  <si>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</si>
  <si>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</si>
  <si>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</si>
  <si>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</si>
  <si>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</si>
  <si>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</si>
  <si>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</si>
  <si>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</si>
  <si>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</si>
  <si>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</si>
  <si>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</si>
  <si>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</si>
  <si>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</si>
  <si>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</si>
  <si>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</si>
  <si>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</si>
  <si>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</si>
  <si>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</si>
  <si>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</si>
  <si>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</si>
  <si>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</si>
  <si>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</si>
  <si>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</si>
  <si>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</si>
  <si>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</si>
  <si>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</si>
  <si>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</si>
  <si>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</si>
  <si>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</si>
  <si>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</si>
  <si>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</si>
  <si>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</si>
  <si>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</si>
  <si>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</si>
  <si>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</si>
  <si>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</si>
  <si>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</si>
  <si>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</si>
  <si>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</si>
  <si>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</si>
  <si>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</si>
  <si>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</si>
  <si>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</si>
  <si>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</si>
  <si>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</si>
  <si>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</si>
  <si>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</si>
  <si>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</si>
  <si>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</si>
  <si>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</si>
  <si>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</si>
  <si>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</si>
  <si>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</si>
  <si>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</si>
  <si>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</si>
  <si>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</si>
  <si>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</si>
  <si>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</si>
  <si>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</si>
  <si>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</si>
  <si>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</si>
  <si>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</si>
  <si>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</si>
  <si>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</si>
  <si>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</si>
  <si>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</si>
  <si>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</si>
  <si>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</si>
  <si>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</si>
  <si>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</si>
  <si>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</si>
  <si>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</si>
  <si>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</si>
  <si>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</si>
  <si>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</si>
  <si>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</si>
  <si>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</si>
  <si>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</si>
  <si>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</si>
  <si>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</si>
  <si>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</si>
  <si>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</si>
  <si>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</si>
  <si>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</si>
  <si>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</si>
  <si>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</si>
  <si>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</si>
  <si>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</si>
  <si>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</si>
  <si>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</si>
  <si>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</si>
  <si>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</si>
  <si>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</si>
  <si>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</si>
  <si>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</si>
  <si>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</si>
  <si>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</si>
  <si>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</si>
  <si>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</si>
  <si>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</si>
  <si>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</si>
  <si>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</si>
  <si>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</si>
  <si>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</si>
  <si>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</si>
  <si>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</si>
  <si>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</si>
  <si>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</si>
  <si>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</si>
  <si>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</si>
  <si>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</si>
  <si>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</si>
  <si>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</si>
  <si>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</si>
  <si>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</si>
  <si>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</si>
  <si>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</si>
  <si>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</si>
  <si>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</si>
  <si>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</si>
  <si>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</si>
  <si>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</si>
  <si>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</si>
  <si>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</si>
  <si>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</si>
  <si>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</si>
  <si>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</si>
  <si>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</si>
  <si>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</si>
  <si>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</si>
  <si>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</si>
  <si>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</si>
  <si>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</si>
  <si>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</si>
  <si>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</si>
  <si>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</si>
  <si>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</si>
  <si>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</si>
  <si>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</si>
  <si>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</si>
  <si>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</si>
  <si>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</si>
  <si>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</si>
  <si>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</si>
  <si>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</si>
  <si>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</si>
  <si>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</si>
  <si>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</si>
  <si>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</si>
  <si>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</si>
  <si>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</si>
  <si>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</si>
  <si>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</si>
  <si>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</si>
  <si>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</si>
  <si>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</si>
  <si>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</si>
  <si>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</si>
  <si>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</si>
  <si>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</si>
  <si>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</si>
  <si>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</si>
  <si>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</si>
  <si>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</si>
  <si>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</si>
  <si>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</si>
  <si>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</si>
  <si>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</si>
  <si>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</si>
  <si>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</si>
  <si>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</si>
  <si>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</si>
  <si>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</si>
  <si>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</si>
  <si>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</si>
  <si>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</si>
  <si>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</si>
  <si>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</si>
  <si>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</si>
  <si>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</si>
  <si>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</si>
  <si>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</si>
  <si>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</si>
  <si>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</si>
  <si>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</si>
  <si>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</si>
  <si>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</si>
  <si>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</si>
  <si>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</si>
  <si>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</si>
  <si>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</si>
  <si>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</si>
  <si>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</si>
  <si>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</si>
  <si>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</si>
  <si>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</si>
  <si>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</si>
  <si>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</si>
  <si>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</si>
  <si>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</si>
  <si>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</si>
  <si>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</si>
  <si>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</si>
  <si>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</si>
  <si>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</si>
  <si>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</si>
  <si>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</si>
  <si>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</si>
  <si>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</si>
  <si>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</si>
  <si>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</si>
  <si>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</si>
  <si>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</si>
  <si>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</si>
  <si>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</si>
  <si>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</si>
  <si>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</si>
  <si>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</si>
  <si>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</si>
  <si>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</si>
  <si>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</si>
  <si>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</si>
  <si>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</si>
  <si>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</si>
  <si>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</si>
  <si>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</si>
  <si>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</si>
  <si>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</si>
  <si>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</si>
  <si>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</si>
  <si>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</si>
  <si>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</si>
  <si>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</si>
  <si>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</si>
  <si>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</si>
  <si>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</si>
  <si>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</si>
  <si>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</si>
  <si>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</si>
  <si>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</si>
  <si>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</si>
  <si>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</si>
  <si>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</si>
  <si>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</si>
  <si>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</si>
  <si>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</si>
  <si>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</si>
  <si>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</si>
  <si>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</si>
  <si>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</si>
  <si>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</si>
  <si>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</si>
  <si>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</si>
  <si>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</si>
  <si>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</si>
  <si>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</si>
  <si>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</si>
  <si>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</si>
  <si>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</si>
  <si>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</si>
  <si>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</si>
  <si>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</si>
  <si>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</si>
  <si>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</si>
  <si>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</si>
  <si>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</si>
  <si>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</si>
  <si>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</si>
  <si>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</si>
  <si>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</si>
  <si>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</si>
  <si>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</si>
  <si>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</si>
  <si>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</si>
  <si>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</si>
  <si>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</si>
  <si>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</si>
  <si>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</si>
  <si>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</si>
  <si>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</si>
  <si>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</si>
  <si>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</si>
  <si>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</si>
  <si>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</si>
  <si>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</si>
  <si>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</si>
  <si>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</si>
  <si>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</si>
  <si>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</si>
  <si>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</si>
  <si>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</si>
  <si>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</si>
  <si>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</si>
  <si>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</si>
  <si>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</si>
  <si>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</si>
  <si>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</si>
  <si>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</si>
  <si>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</si>
  <si>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</si>
  <si>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</si>
  <si>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</si>
  <si>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</si>
  <si>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</si>
  <si>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</si>
  <si>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</si>
  <si>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</si>
  <si>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</si>
  <si>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</si>
  <si>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</si>
  <si>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</si>
  <si>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</si>
  <si>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</si>
  <si>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</si>
  <si>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</si>
  <si>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</si>
  <si>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</si>
  <si>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</si>
  <si>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</si>
  <si>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</si>
  <si>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</si>
  <si>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</si>
  <si>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</si>
  <si>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</si>
  <si>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</si>
  <si>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</si>
  <si>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</si>
  <si>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</si>
  <si>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</si>
  <si>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</si>
  <si>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</si>
  <si>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</si>
  <si>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</si>
  <si>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</si>
  <si>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</si>
  <si>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</si>
  <si>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</si>
  <si>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</si>
  <si>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</si>
  <si>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</si>
  <si>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</si>
  <si>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</si>
  <si>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</si>
  <si>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</si>
  <si>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</si>
  <si>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</si>
  <si>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</si>
  <si>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</si>
  <si>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</si>
  <si>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</si>
  <si>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</si>
  <si>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</si>
  <si>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</si>
  <si>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</si>
  <si>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</si>
  <si>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</si>
  <si>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</si>
  <si>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</si>
  <si>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</si>
  <si>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</si>
  <si>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</si>
  <si>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</si>
  <si>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</si>
  <si>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</si>
  <si>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</si>
  <si>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</si>
  <si>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</si>
  <si>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</si>
  <si>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</si>
  <si>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</si>
  <si>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</si>
  <si>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</si>
  <si>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</si>
  <si>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</si>
  <si>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</si>
  <si>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</si>
  <si>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</si>
  <si>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</si>
  <si>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</si>
  <si>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</si>
  <si>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</si>
  <si>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</si>
  <si>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</si>
  <si>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</si>
  <si>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</si>
  <si>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</si>
  <si>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</si>
  <si>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</si>
  <si>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</si>
  <si>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</si>
  <si>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</si>
  <si>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</si>
  <si>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</si>
  <si>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</si>
  <si>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</si>
  <si>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</si>
  <si>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</si>
  <si>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</si>
  <si>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</si>
  <si>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</si>
  <si>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</si>
  <si>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</si>
  <si>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</si>
  <si>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</si>
  <si>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</si>
  <si>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</si>
  <si>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</si>
  <si>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</si>
  <si>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</si>
  <si>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</si>
  <si>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</si>
  <si>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</si>
  <si>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</si>
  <si>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</si>
  <si>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</si>
  <si>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</si>
  <si>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</si>
  <si>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</si>
  <si>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</si>
  <si>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</si>
  <si>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</si>
  <si>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</si>
  <si>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</si>
  <si>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</si>
  <si>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</si>
  <si>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</si>
  <si>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</si>
  <si>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</si>
  <si>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</si>
  <si>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</si>
  <si>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</si>
  <si>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</si>
  <si>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</si>
  <si>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</si>
  <si>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</si>
  <si>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</si>
  <si>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</si>
  <si>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</si>
  <si>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</si>
  <si>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</si>
  <si>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</si>
  <si>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</si>
  <si>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</si>
  <si>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</si>
  <si>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</si>
  <si>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</si>
  <si>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</si>
  <si>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</si>
  <si>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</si>
  <si>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</si>
  <si>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</si>
  <si>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</si>
  <si>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</si>
  <si>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</si>
  <si>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</si>
  <si>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</si>
  <si>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</si>
  <si>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</si>
  <si>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</si>
  <si>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</si>
  <si>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</si>
  <si>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</si>
  <si>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</si>
  <si>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</si>
  <si>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</si>
  <si>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</si>
  <si>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</si>
  <si>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</si>
  <si>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</si>
  <si>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</si>
  <si>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</si>
  <si>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</si>
  <si>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</si>
  <si>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</si>
  <si>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</si>
  <si>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</si>
  <si>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</si>
  <si>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</si>
  <si>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</si>
  <si>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</si>
  <si>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</si>
  <si>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</si>
  <si>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</si>
  <si>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</si>
  <si>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</si>
  <si>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</si>
  <si>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</si>
  <si>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</si>
  <si>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</si>
  <si>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</si>
  <si>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</si>
  <si>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</si>
  <si>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</si>
  <si>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</si>
  <si>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</si>
  <si>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</si>
  <si>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</si>
  <si>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</si>
  <si>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</si>
  <si>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</si>
  <si>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</si>
  <si>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</si>
  <si>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</si>
  <si>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</si>
  <si>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</si>
  <si>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</si>
  <si>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</si>
  <si>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</si>
  <si>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</si>
  <si>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</si>
  <si>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</si>
  <si>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</si>
  <si>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</si>
  <si>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</si>
  <si>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</si>
  <si>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</si>
  <si>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</si>
  <si>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</si>
  <si>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</si>
  <si>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</si>
  <si>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</si>
  <si>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</si>
  <si>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</si>
  <si>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</si>
  <si>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</si>
  <si>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</si>
  <si>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</si>
  <si>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</si>
  <si>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</si>
  <si>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</si>
  <si>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</si>
  <si>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</si>
  <si>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</si>
  <si>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</si>
  <si>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</si>
  <si>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</si>
  <si>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</si>
  <si>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</si>
  <si>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</si>
  <si>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</si>
  <si>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</si>
  <si>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</si>
  <si>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</si>
  <si>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</si>
  <si>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</si>
  <si>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</si>
  <si>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</si>
  <si>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</si>
  <si>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</si>
  <si>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</si>
  <si>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</si>
  <si>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</si>
  <si>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</si>
  <si>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</si>
  <si>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</si>
  <si>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</si>
  <si>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</si>
  <si>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</si>
  <si>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</si>
  <si>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</si>
  <si>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</si>
  <si>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</si>
  <si>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</si>
  <si>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</si>
  <si>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</si>
  <si>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</si>
  <si>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</si>
  <si>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</si>
  <si>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</si>
  <si>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</si>
  <si>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</si>
  <si>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</si>
  <si>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</si>
  <si>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</si>
  <si>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</si>
  <si>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</si>
  <si>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</si>
  <si>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</si>
  <si>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</si>
  <si>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</si>
  <si>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</si>
  <si>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</si>
  <si>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</si>
  <si>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</si>
  <si>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</si>
  <si>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</si>
  <si>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</si>
  <si>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</si>
  <si>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</si>
  <si>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</si>
  <si>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</si>
  <si>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</si>
  <si>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</si>
  <si>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</si>
  <si>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</si>
  <si>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</si>
  <si>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</si>
  <si>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</si>
  <si>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</si>
  <si>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</si>
  <si>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</si>
  <si>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</si>
  <si>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</si>
  <si>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</si>
  <si>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</si>
  <si>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</si>
  <si>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</si>
  <si>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</si>
  <si>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</si>
  <si>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</si>
  <si>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</si>
  <si>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</si>
  <si>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</si>
  <si>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</si>
  <si>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</si>
  <si>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</si>
  <si>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</si>
  <si>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</si>
  <si>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</si>
  <si>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</si>
  <si>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</si>
  <si>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</si>
  <si>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</si>
  <si>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</si>
  <si>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</si>
  <si>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</si>
  <si>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</si>
  <si>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</si>
  <si>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</si>
  <si>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</si>
  <si>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</si>
  <si>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</si>
  <si>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</si>
  <si>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</si>
  <si>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</si>
  <si>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</si>
  <si>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</si>
  <si>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</si>
  <si>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</si>
  <si>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</si>
  <si>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</si>
  <si>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</si>
  <si>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</si>
  <si>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</si>
  <si>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</si>
  <si>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</si>
  <si>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</si>
  <si>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</si>
  <si>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</si>
  <si>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</si>
  <si>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</si>
  <si>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</si>
  <si>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</si>
  <si>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</si>
  <si>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</si>
  <si>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</si>
  <si>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</si>
  <si>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</si>
  <si>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</si>
  <si>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</si>
  <si>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</si>
  <si>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</si>
  <si>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</si>
  <si>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</si>
  <si>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</si>
  <si>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</si>
  <si>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</si>
  <si>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</si>
  <si>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</si>
  <si>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</si>
  <si>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</si>
  <si>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</si>
  <si>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</si>
  <si>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</si>
  <si>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</si>
  <si>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</si>
  <si>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</si>
  <si>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</si>
  <si>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</si>
  <si>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</si>
  <si>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</si>
  <si>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</si>
  <si>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</si>
  <si>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</si>
  <si>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</si>
  <si>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</si>
  <si>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</si>
  <si>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</si>
  <si>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</si>
  <si>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</si>
  <si>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</si>
  <si>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</si>
  <si>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</si>
  <si>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</si>
  <si>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</si>
  <si>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</si>
  <si>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</si>
  <si>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</si>
  <si>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</si>
  <si>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</si>
  <si>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</si>
  <si>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</si>
  <si>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</si>
  <si>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</si>
  <si>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</si>
  <si>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</si>
  <si>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</si>
  <si>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</si>
  <si>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</si>
  <si>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</si>
  <si>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</si>
  <si>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</si>
  <si>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</si>
  <si>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</si>
  <si>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</si>
  <si>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</si>
  <si>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</si>
  <si>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</si>
  <si>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</si>
  <si>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</si>
  <si>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</si>
  <si>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</si>
  <si>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</si>
  <si>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</si>
  <si>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</si>
  <si>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</si>
  <si>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</si>
  <si>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</si>
  <si>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</si>
  <si>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</si>
  <si>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</si>
  <si>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</si>
  <si>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</si>
  <si>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</si>
  <si>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</si>
  <si>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</si>
  <si>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</si>
  <si>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</si>
  <si>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</si>
  <si>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</si>
  <si>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</si>
  <si>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</si>
  <si>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</si>
  <si>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</si>
  <si>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</si>
  <si>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</si>
  <si>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</si>
  <si>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</si>
  <si>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</si>
  <si>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</si>
  <si>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</si>
  <si>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</si>
  <si>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</si>
  <si>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</si>
  <si>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</si>
  <si>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</si>
  <si>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</si>
  <si>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</si>
  <si>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</si>
  <si>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</si>
  <si>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</si>
  <si>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</si>
  <si>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</si>
  <si>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</si>
  <si>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</si>
  <si>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</si>
  <si>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</si>
  <si>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</si>
  <si>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</si>
  <si>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</si>
  <si>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</si>
  <si>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</si>
  <si>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</si>
  <si>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</si>
  <si>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</si>
  <si>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</si>
  <si>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</si>
  <si>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</si>
  <si>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</si>
  <si>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</si>
  <si>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</si>
  <si>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</si>
  <si>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</si>
  <si>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</si>
  <si>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</si>
  <si>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</si>
  <si>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</si>
  <si>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</si>
  <si>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</si>
  <si>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</si>
  <si>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</si>
  <si>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</si>
  <si>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</si>
  <si>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</si>
  <si>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</si>
  <si>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</si>
  <si>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</si>
  <si>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</si>
  <si>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</si>
  <si>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</si>
  <si>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</si>
  <si>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</si>
  <si>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</si>
  <si>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</si>
  <si>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</si>
  <si>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</si>
  <si>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</si>
  <si>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</si>
  <si>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</si>
  <si>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</si>
  <si>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</si>
  <si>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</si>
  <si>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</si>
  <si>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</si>
  <si>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</si>
  <si>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</si>
  <si>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</si>
  <si>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</si>
  <si>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</si>
  <si>
    <t>032261928-8</t>
  </si>
  <si>
    <t>032261933-2</t>
  </si>
  <si>
    <t>13126000554-82119301-5A</t>
  </si>
  <si>
    <t>13126000554-82119301-6A</t>
  </si>
  <si>
    <t>13126000554-83011001A</t>
  </si>
  <si>
    <t>13126000555-39191001-10A</t>
  </si>
  <si>
    <t>13126000555-39191001-11A</t>
  </si>
  <si>
    <t>13126000555-39191001-12A</t>
  </si>
  <si>
    <t>13126000555-39191001-13A</t>
  </si>
  <si>
    <t>13126000555-39191001-14A</t>
  </si>
  <si>
    <t>13126000555-39191001-15A</t>
  </si>
  <si>
    <t>13126000555-39191001-16A</t>
  </si>
  <si>
    <t>13126000555-39191001-17A</t>
  </si>
  <si>
    <t>13126000555-39191001-18A</t>
  </si>
  <si>
    <t>13126000555-39191001-19A</t>
  </si>
  <si>
    <t>13126000555-39191001-1A</t>
  </si>
  <si>
    <t>13126000555-39191001-20A</t>
  </si>
  <si>
    <t>13126000555-39191001-21A</t>
  </si>
  <si>
    <t>13126000555-39191001-22A</t>
  </si>
  <si>
    <t>13126000555-39191001-23A</t>
  </si>
  <si>
    <t>13126000555-39191001-24A</t>
  </si>
  <si>
    <t>13126000555-39191001-2A</t>
  </si>
  <si>
    <t>13126000555-39191001-3A</t>
  </si>
  <si>
    <t>13126000555-39191001-4A</t>
  </si>
  <si>
    <t>13126000555-39191001-5A</t>
  </si>
  <si>
    <t>13126000555-39191001-6A</t>
  </si>
  <si>
    <t>13126000555-39191001-7A</t>
  </si>
  <si>
    <t>13126000555-39191001-8A</t>
  </si>
  <si>
    <t>13126000555-39191001-9A</t>
  </si>
  <si>
    <t>13126000555-39191001A</t>
  </si>
  <si>
    <t>13126000555-39269011-1A</t>
  </si>
  <si>
    <t>13126000555-39269011-2A</t>
  </si>
  <si>
    <t>13126000555-39269011-3A</t>
  </si>
  <si>
    <t>13126000555-39269011-4A</t>
  </si>
  <si>
    <t>13126000555-39269011-5A</t>
  </si>
  <si>
    <t>13126000555-39269011-6A</t>
  </si>
  <si>
    <t>13126000555-39269011-7A</t>
  </si>
  <si>
    <t>13126000555-39269011-8A</t>
  </si>
  <si>
    <t>13126000555-39269011A</t>
  </si>
  <si>
    <t>13126000555-39269099-1A</t>
  </si>
  <si>
    <t>13126000555-39269099A</t>
  </si>
  <si>
    <t>13126000555-40151999A</t>
  </si>
  <si>
    <t>13126000555-48182001A</t>
  </si>
  <si>
    <t>13126000555-68052001A</t>
  </si>
  <si>
    <t>13126000555-82032099-1A</t>
  </si>
  <si>
    <t>13126000555-82032099-2A</t>
  </si>
  <si>
    <t>13126000555-82032099-3A</t>
  </si>
  <si>
    <t>13126000555-82032099-4A</t>
  </si>
  <si>
    <t>13126000555-82032099-5A</t>
  </si>
  <si>
    <t>13126000555-82032099-6A</t>
  </si>
  <si>
    <t>13126000555-82032099A</t>
  </si>
  <si>
    <t>13126000555-82119299A</t>
  </si>
  <si>
    <t>13126000555-82119301A</t>
  </si>
  <si>
    <t>13126000555-82130001-1A</t>
  </si>
  <si>
    <t>13126000555-82130001A</t>
  </si>
  <si>
    <t>13126000556-35061099-1A</t>
  </si>
  <si>
    <t>13126000556-35061099A</t>
  </si>
  <si>
    <t>13126000556-39191001A</t>
  </si>
  <si>
    <t>13126000556-39269011-1A</t>
  </si>
  <si>
    <t>13126000556-39269011-2A</t>
  </si>
  <si>
    <t>13126000556-39269011-3A</t>
  </si>
  <si>
    <t>13126000556-39269011-4A</t>
  </si>
  <si>
    <t>13126000556-39269011A</t>
  </si>
  <si>
    <t>13126000556-39269099-1A</t>
  </si>
  <si>
    <t>13126000556-39269099-2A</t>
  </si>
  <si>
    <t>13126000556-39269099-3A</t>
  </si>
  <si>
    <t>13126000556-39269099-4A</t>
  </si>
  <si>
    <t>13126000556-39269099-5A</t>
  </si>
  <si>
    <t>13126000556-39269099A</t>
  </si>
  <si>
    <t>13126000556-40151299-1A</t>
  </si>
  <si>
    <t>13126000556-40151299-2A</t>
  </si>
  <si>
    <t>13126000556-40151299-3A</t>
  </si>
  <si>
    <t>13126000556-40151299A</t>
  </si>
  <si>
    <t>13126000556-40151999A</t>
  </si>
  <si>
    <t>13126000556-48114101A</t>
  </si>
  <si>
    <t>13126000556-48211001A</t>
  </si>
  <si>
    <t>13126000556-48219099A</t>
  </si>
  <si>
    <t>13126000556-49119999A</t>
  </si>
  <si>
    <t>13126000556-82029104A</t>
  </si>
  <si>
    <t>13126000556-82032099A</t>
  </si>
  <si>
    <t>13126000556-82055999-1A</t>
  </si>
  <si>
    <t>13126000556-82055999A</t>
  </si>
  <si>
    <t>13126000556-82075007A</t>
  </si>
  <si>
    <t>13126000556-82077003-1A</t>
  </si>
  <si>
    <t>13126000556-82077003A</t>
  </si>
  <si>
    <t>13126000556-82079099-1A</t>
  </si>
  <si>
    <t>13126000556-82079099A</t>
  </si>
  <si>
    <t>13126000556-82119299-1A</t>
  </si>
  <si>
    <t>13126000556-82119299A</t>
  </si>
  <si>
    <t>13126000556-82119301A</t>
  </si>
  <si>
    <t>13126000556-96032101A</t>
  </si>
  <si>
    <t>0052612</t>
  </si>
  <si>
    <t>0052613</t>
  </si>
  <si>
    <t>10926619</t>
  </si>
  <si>
    <t>016266343</t>
  </si>
  <si>
    <t>016266344</t>
  </si>
  <si>
    <t>016266345</t>
  </si>
  <si>
    <t>016266346</t>
  </si>
  <si>
    <t>016266347</t>
  </si>
  <si>
    <t>016266348</t>
  </si>
  <si>
    <t>016266349</t>
  </si>
  <si>
    <t>016266350</t>
  </si>
  <si>
    <t>016266351</t>
  </si>
  <si>
    <t>016266352</t>
  </si>
  <si>
    <t>016266353</t>
  </si>
  <si>
    <t>016266354</t>
  </si>
  <si>
    <t>016266355</t>
  </si>
  <si>
    <t>016266356</t>
  </si>
  <si>
    <t>016266357</t>
  </si>
  <si>
    <t>016266358</t>
  </si>
  <si>
    <t>016266359</t>
  </si>
  <si>
    <t>016266360</t>
  </si>
  <si>
    <t>016266361</t>
  </si>
  <si>
    <t>016266362</t>
  </si>
  <si>
    <t>016266363</t>
  </si>
  <si>
    <t>016266364</t>
  </si>
  <si>
    <t>016266365</t>
  </si>
  <si>
    <t>016266366</t>
  </si>
  <si>
    <t>016266367</t>
  </si>
  <si>
    <t>016266368</t>
  </si>
  <si>
    <t>016266369</t>
  </si>
  <si>
    <t>016266370</t>
  </si>
  <si>
    <t>016266371</t>
  </si>
  <si>
    <t>016266372</t>
  </si>
  <si>
    <t>016266373</t>
  </si>
  <si>
    <t>016266374</t>
  </si>
  <si>
    <t>016266375</t>
  </si>
  <si>
    <t>016266376</t>
  </si>
  <si>
    <t>016266377</t>
  </si>
  <si>
    <t>016266378</t>
  </si>
  <si>
    <t>016266379</t>
  </si>
  <si>
    <t>016266380</t>
  </si>
  <si>
    <t>016266381</t>
  </si>
  <si>
    <t>016266382</t>
  </si>
  <si>
    <t>016266383</t>
  </si>
  <si>
    <t>016266384</t>
  </si>
  <si>
    <t>016266385</t>
  </si>
  <si>
    <t>016266386</t>
  </si>
  <si>
    <t>016266387</t>
  </si>
  <si>
    <t>016266388</t>
  </si>
  <si>
    <t>016266389</t>
  </si>
  <si>
    <t>016266390</t>
  </si>
  <si>
    <t>016266391</t>
  </si>
  <si>
    <t>016266392</t>
  </si>
  <si>
    <t>016266393</t>
  </si>
  <si>
    <t>016266394</t>
  </si>
  <si>
    <t>016266395</t>
  </si>
  <si>
    <t>016266396</t>
  </si>
  <si>
    <t>016266397</t>
  </si>
  <si>
    <t>016266398</t>
  </si>
  <si>
    <t>016266399</t>
  </si>
  <si>
    <t>016266400</t>
  </si>
  <si>
    <t>016266401</t>
  </si>
  <si>
    <t>016266402</t>
  </si>
  <si>
    <t>016266403</t>
  </si>
  <si>
    <t>016266404</t>
  </si>
  <si>
    <t>016266405</t>
  </si>
  <si>
    <t>016266406</t>
  </si>
  <si>
    <t>016266407</t>
  </si>
  <si>
    <t>016266408</t>
  </si>
  <si>
    <t>016266409</t>
  </si>
  <si>
    <t>016266410</t>
  </si>
  <si>
    <t>016266411</t>
  </si>
  <si>
    <t>016266412</t>
  </si>
  <si>
    <t>016266413</t>
  </si>
  <si>
    <t>016266414</t>
  </si>
  <si>
    <t>016266415</t>
  </si>
  <si>
    <t>016266416</t>
  </si>
  <si>
    <t>016266417</t>
  </si>
  <si>
    <t>016266418</t>
  </si>
  <si>
    <t>016266419</t>
  </si>
  <si>
    <t>016266420</t>
  </si>
  <si>
    <t>016266421</t>
  </si>
  <si>
    <t>016266422</t>
  </si>
  <si>
    <t>016266423</t>
  </si>
  <si>
    <t>032261971</t>
  </si>
  <si>
    <t>032261972</t>
  </si>
  <si>
    <t>032261973</t>
  </si>
  <si>
    <t>032261974</t>
  </si>
  <si>
    <t>046263183.1</t>
  </si>
  <si>
    <t>046263183.11</t>
  </si>
  <si>
    <t>046263183.12</t>
  </si>
  <si>
    <t>046263183.13</t>
  </si>
  <si>
    <t>046263183.14</t>
  </si>
  <si>
    <t>046263183.15</t>
  </si>
  <si>
    <t>046263183.16</t>
  </si>
  <si>
    <t>046263183.17</t>
  </si>
  <si>
    <t>046263183.18</t>
  </si>
  <si>
    <t>046263183.19</t>
  </si>
  <si>
    <t>046263183.2</t>
  </si>
  <si>
    <t>046263183.21</t>
  </si>
  <si>
    <t>046263183.22</t>
  </si>
  <si>
    <t>046263183.23</t>
  </si>
  <si>
    <t>046263183.24</t>
  </si>
  <si>
    <t>046263183.25</t>
  </si>
  <si>
    <t>046263183.26</t>
  </si>
  <si>
    <t>046263183.27</t>
  </si>
  <si>
    <t>046263183.28</t>
  </si>
  <si>
    <t>046263183.29</t>
  </si>
  <si>
    <t>046263183.3</t>
  </si>
  <si>
    <t>046263183.31</t>
  </si>
  <si>
    <t>046263183.32</t>
  </si>
  <si>
    <t>046263183.33</t>
  </si>
  <si>
    <t>046263183.34</t>
  </si>
  <si>
    <t>046263183.35</t>
  </si>
  <si>
    <t>046263183.36</t>
  </si>
  <si>
    <t>046263183.37</t>
  </si>
  <si>
    <t>046263183.38</t>
  </si>
  <si>
    <t>046263183.39</t>
  </si>
  <si>
    <t>046263183.4</t>
  </si>
  <si>
    <t>046263183.41</t>
  </si>
  <si>
    <t>046263183.42</t>
  </si>
  <si>
    <t>046263183.43</t>
  </si>
  <si>
    <t>046263183.44</t>
  </si>
  <si>
    <t>046263183.45</t>
  </si>
  <si>
    <t>046263183.46</t>
  </si>
  <si>
    <t>046263183.47</t>
  </si>
  <si>
    <t>046263183.48</t>
  </si>
  <si>
    <t>046263183.49</t>
  </si>
  <si>
    <t>046263183.5</t>
  </si>
  <si>
    <t>046263183.51</t>
  </si>
  <si>
    <t>046263183.52</t>
  </si>
  <si>
    <t>046263183.53</t>
  </si>
  <si>
    <t>046263183.6</t>
  </si>
  <si>
    <t>046263183.7</t>
  </si>
  <si>
    <t>046263183.8</t>
  </si>
  <si>
    <t>046263183.9</t>
  </si>
  <si>
    <t>046263184.1</t>
  </si>
  <si>
    <t>046263185.1</t>
  </si>
  <si>
    <t>046263185.11</t>
  </si>
  <si>
    <t>046263185.12</t>
  </si>
  <si>
    <t>046263185.13</t>
  </si>
  <si>
    <t>046263185.14</t>
  </si>
  <si>
    <t>046263185.2</t>
  </si>
  <si>
    <t>046263185.3</t>
  </si>
  <si>
    <t>046263185.4</t>
  </si>
  <si>
    <t>046263185.5</t>
  </si>
  <si>
    <t>046263185.6</t>
  </si>
  <si>
    <t>046263185.7</t>
  </si>
  <si>
    <t>046263185.8</t>
  </si>
  <si>
    <t>046263185.9</t>
  </si>
  <si>
    <t>046263186.1</t>
  </si>
  <si>
    <t>046263187.1</t>
  </si>
  <si>
    <t>046263187.2</t>
  </si>
  <si>
    <t>046263187.3</t>
  </si>
  <si>
    <t>046263187.4</t>
  </si>
  <si>
    <t>046263187.5</t>
  </si>
  <si>
    <t>046263187.6</t>
  </si>
  <si>
    <t>046263188.1</t>
  </si>
  <si>
    <t>046263188.2</t>
  </si>
  <si>
    <t>046263188.3</t>
  </si>
  <si>
    <t>046263188.4</t>
  </si>
  <si>
    <t>046263188.5</t>
  </si>
  <si>
    <t>046263188.6</t>
  </si>
  <si>
    <t>046263188.7</t>
  </si>
  <si>
    <t>046263188.8</t>
  </si>
  <si>
    <t>046263189.1</t>
  </si>
  <si>
    <t>046263190.1</t>
  </si>
  <si>
    <t>046263190.2</t>
  </si>
  <si>
    <t>046263190.3</t>
  </si>
  <si>
    <t>046263190.4</t>
  </si>
  <si>
    <t>046263191.1</t>
  </si>
  <si>
    <t>046263192.1</t>
  </si>
  <si>
    <t>046263192.2</t>
  </si>
  <si>
    <t>046263193.1</t>
  </si>
  <si>
    <t>046263193.11</t>
  </si>
  <si>
    <t>046263193.12</t>
  </si>
  <si>
    <t>046263193.13</t>
  </si>
  <si>
    <t>046263193.14</t>
  </si>
  <si>
    <t>046263193.15</t>
  </si>
  <si>
    <t>046263193.16</t>
  </si>
  <si>
    <t>046263193.17</t>
  </si>
  <si>
    <t>046263193.18</t>
  </si>
  <si>
    <t>046263193.19</t>
  </si>
  <si>
    <t>046263193.2</t>
  </si>
  <si>
    <t>046263193.21</t>
  </si>
  <si>
    <t>046263193.22</t>
  </si>
  <si>
    <t>046263193.23</t>
  </si>
  <si>
    <t>046263193.24</t>
  </si>
  <si>
    <t>046263193.25</t>
  </si>
  <si>
    <t>046263193.26</t>
  </si>
  <si>
    <t>046263193.27</t>
  </si>
  <si>
    <t>046263193.28</t>
  </si>
  <si>
    <t>046263193.29</t>
  </si>
  <si>
    <t>046263193.3</t>
  </si>
  <si>
    <t>046263193.31</t>
  </si>
  <si>
    <t>046263193.32</t>
  </si>
  <si>
    <t>046263193.33</t>
  </si>
  <si>
    <t>046263193.34</t>
  </si>
  <si>
    <t>046263193.35</t>
  </si>
  <si>
    <t>046263193.36</t>
  </si>
  <si>
    <t>046263193.37</t>
  </si>
  <si>
    <t>046263193.38</t>
  </si>
  <si>
    <t>046263193.39</t>
  </si>
  <si>
    <t>046263193.4</t>
  </si>
  <si>
    <t>046263193.41</t>
  </si>
  <si>
    <t>046263193.42</t>
  </si>
  <si>
    <t>046263193.43</t>
  </si>
  <si>
    <t>046263193.44</t>
  </si>
  <si>
    <t>046263193.45</t>
  </si>
  <si>
    <t>046263193.46</t>
  </si>
  <si>
    <t>046263193.47</t>
  </si>
  <si>
    <t>046263193.48</t>
  </si>
  <si>
    <t>046263193.49</t>
  </si>
  <si>
    <t>046263193.5</t>
  </si>
  <si>
    <t>046263193.51</t>
  </si>
  <si>
    <t>046263193.52</t>
  </si>
  <si>
    <t>046263193.53</t>
  </si>
  <si>
    <t>046263193.54</t>
  </si>
  <si>
    <t>046263193.55</t>
  </si>
  <si>
    <t>046263193.56</t>
  </si>
  <si>
    <t>046263193.57</t>
  </si>
  <si>
    <t>046263193.58</t>
  </si>
  <si>
    <t>046263193.59</t>
  </si>
  <si>
    <t>046263193.6</t>
  </si>
  <si>
    <t>046263193.61</t>
  </si>
  <si>
    <t>046263193.62</t>
  </si>
  <si>
    <t>046263193.63</t>
  </si>
  <si>
    <t>046263193.64</t>
  </si>
  <si>
    <t>046263193.65</t>
  </si>
  <si>
    <t>046263193.7</t>
  </si>
  <si>
    <t>046263193.8</t>
  </si>
  <si>
    <t>046263193.9</t>
  </si>
  <si>
    <t>046263194.1</t>
  </si>
  <si>
    <t>046263195.1</t>
  </si>
  <si>
    <t>046263195.2</t>
  </si>
  <si>
    <t>046263195.3</t>
  </si>
  <si>
    <t>046263195.4</t>
  </si>
  <si>
    <t>079260872</t>
  </si>
  <si>
    <t>080269142</t>
  </si>
  <si>
    <t>080269143</t>
  </si>
  <si>
    <t>080269144</t>
  </si>
  <si>
    <t>080269145</t>
  </si>
  <si>
    <t>080269148</t>
  </si>
  <si>
    <t>080269149</t>
  </si>
  <si>
    <t>095262374</t>
  </si>
  <si>
    <t>095262375</t>
  </si>
  <si>
    <t>095262376</t>
  </si>
  <si>
    <t>095262377</t>
  </si>
  <si>
    <t>095262378</t>
  </si>
  <si>
    <t>095262379</t>
  </si>
  <si>
    <t>095262380</t>
  </si>
  <si>
    <t>095262381</t>
  </si>
  <si>
    <t>116264034</t>
  </si>
  <si>
    <t>116264035</t>
  </si>
  <si>
    <t>116264036</t>
  </si>
  <si>
    <t>116264037</t>
  </si>
  <si>
    <t>116264038</t>
  </si>
  <si>
    <t>116264039</t>
  </si>
  <si>
    <t>116264040</t>
  </si>
  <si>
    <t>123264317</t>
  </si>
  <si>
    <t>123264318</t>
  </si>
  <si>
    <t>123264319</t>
  </si>
  <si>
    <t>123264320</t>
  </si>
  <si>
    <t>123264321</t>
  </si>
  <si>
    <t>123264322</t>
  </si>
  <si>
    <t>178265931</t>
  </si>
  <si>
    <t>178265932</t>
  </si>
  <si>
    <t>178265933</t>
  </si>
  <si>
    <t>178265934</t>
  </si>
  <si>
    <t>178265935</t>
  </si>
  <si>
    <t>178265936</t>
  </si>
  <si>
    <t>178265937</t>
  </si>
  <si>
    <t>178265938</t>
  </si>
  <si>
    <t>178265939</t>
  </si>
  <si>
    <t>178265940</t>
  </si>
  <si>
    <t>178265941</t>
  </si>
  <si>
    <t>178265942</t>
  </si>
  <si>
    <t>178265943</t>
  </si>
  <si>
    <t>178265944</t>
  </si>
  <si>
    <t>178265945</t>
  </si>
  <si>
    <t>178265946</t>
  </si>
  <si>
    <t>178265947</t>
  </si>
  <si>
    <t>178265948</t>
  </si>
  <si>
    <t>178265949</t>
  </si>
  <si>
    <t>178265950</t>
  </si>
  <si>
    <t>178265951</t>
  </si>
  <si>
    <t>178265952</t>
  </si>
  <si>
    <t>178265953</t>
  </si>
  <si>
    <t>178265954</t>
  </si>
  <si>
    <t>189262197</t>
  </si>
  <si>
    <t>189262198</t>
  </si>
  <si>
    <t>189262199</t>
  </si>
  <si>
    <t>189262200</t>
  </si>
  <si>
    <t>189262201</t>
  </si>
  <si>
    <t>189262202</t>
  </si>
  <si>
    <t>189262203</t>
  </si>
  <si>
    <t>189262204</t>
  </si>
  <si>
    <t>189262205</t>
  </si>
  <si>
    <t>189262206</t>
  </si>
  <si>
    <t>189262207</t>
  </si>
  <si>
    <t>189262208</t>
  </si>
  <si>
    <t>189262209</t>
  </si>
  <si>
    <t>189262210</t>
  </si>
  <si>
    <t>189262211</t>
  </si>
  <si>
    <t>189262212</t>
  </si>
  <si>
    <t>189262213</t>
  </si>
  <si>
    <t>189262214</t>
  </si>
  <si>
    <t>189262215</t>
  </si>
  <si>
    <t>189262216</t>
  </si>
  <si>
    <t>189262217</t>
  </si>
  <si>
    <t>189262218</t>
  </si>
  <si>
    <t>0962606688</t>
  </si>
  <si>
    <t>0962606689</t>
  </si>
  <si>
    <t>0962606690</t>
  </si>
  <si>
    <t>0962606692</t>
  </si>
  <si>
    <t>0962606693</t>
  </si>
  <si>
    <t>0962606694</t>
  </si>
  <si>
    <t>0962606695</t>
  </si>
  <si>
    <t>0962606696</t>
  </si>
  <si>
    <t>0962606697</t>
  </si>
  <si>
    <t>0962606698</t>
  </si>
  <si>
    <t>0962606699</t>
  </si>
  <si>
    <t>0962606700</t>
  </si>
  <si>
    <t>0962606701</t>
  </si>
  <si>
    <t>0962606702</t>
  </si>
  <si>
    <t>0962606703</t>
  </si>
  <si>
    <t>0962606704</t>
  </si>
  <si>
    <t>0962606706</t>
  </si>
  <si>
    <t>0962606707</t>
  </si>
  <si>
    <t>0962606708</t>
  </si>
  <si>
    <t>0962606709</t>
  </si>
  <si>
    <t>03626000341</t>
  </si>
  <si>
    <t>03626000342</t>
  </si>
  <si>
    <t>07526002128</t>
  </si>
  <si>
    <t>07526002129</t>
  </si>
  <si>
    <t>07526002131</t>
  </si>
  <si>
    <t>07526002132</t>
  </si>
  <si>
    <t>07526002133</t>
  </si>
  <si>
    <t>07526002134</t>
  </si>
  <si>
    <t>18326000209</t>
  </si>
  <si>
    <t>0052612-1</t>
  </si>
  <si>
    <t>0052612-10</t>
  </si>
  <si>
    <t>0052612-11</t>
  </si>
  <si>
    <t>0052612-12</t>
  </si>
  <si>
    <t>0052612-13</t>
  </si>
  <si>
    <t>0052612-14</t>
  </si>
  <si>
    <t>0052612-15</t>
  </si>
  <si>
    <t>0052612-16</t>
  </si>
  <si>
    <t>0052612-2</t>
  </si>
  <si>
    <t>0052612-3</t>
  </si>
  <si>
    <t>0052612-4</t>
  </si>
  <si>
    <t>0052612-5</t>
  </si>
  <si>
    <t>0052612-6</t>
  </si>
  <si>
    <t>0052612-7</t>
  </si>
  <si>
    <t>0052612-8</t>
  </si>
  <si>
    <t>0052612-9</t>
  </si>
  <si>
    <t>0052613-1</t>
  </si>
  <si>
    <t>0052613-2</t>
  </si>
  <si>
    <t>0052613-3</t>
  </si>
  <si>
    <t>0052613-4</t>
  </si>
  <si>
    <t>00526M26-UVEPI9BK</t>
  </si>
  <si>
    <t>00526M26-UVEPI9XD</t>
  </si>
  <si>
    <t>016266344-1</t>
  </si>
  <si>
    <t>016266347-1</t>
  </si>
  <si>
    <t>016266356-1</t>
  </si>
  <si>
    <t>016266372-1</t>
  </si>
  <si>
    <t>016266383-1</t>
  </si>
  <si>
    <t>016266383-2</t>
  </si>
  <si>
    <t>016266385-1</t>
  </si>
  <si>
    <t>016266391-1</t>
  </si>
  <si>
    <t>02926001195-1</t>
  </si>
  <si>
    <t>02926001196-1</t>
  </si>
  <si>
    <t>02926001197-1</t>
  </si>
  <si>
    <t>032261971-1</t>
  </si>
  <si>
    <t>032261971-10</t>
  </si>
  <si>
    <t>032261971-11</t>
  </si>
  <si>
    <t>032261971-12</t>
  </si>
  <si>
    <t>032261971-13</t>
  </si>
  <si>
    <t>032261971-14</t>
  </si>
  <si>
    <t>032261971-15</t>
  </si>
  <si>
    <t>032261971-2</t>
  </si>
  <si>
    <t>032261971-3</t>
  </si>
  <si>
    <t>032261971-4</t>
  </si>
  <si>
    <t>032261971-5</t>
  </si>
  <si>
    <t>032261971-6</t>
  </si>
  <si>
    <t>032261971-7</t>
  </si>
  <si>
    <t>032261971-8</t>
  </si>
  <si>
    <t>032261971-9</t>
  </si>
  <si>
    <t>032261972-1</t>
  </si>
  <si>
    <t>032261972-2</t>
  </si>
  <si>
    <t>032261972-3</t>
  </si>
  <si>
    <t>032261972-4</t>
  </si>
  <si>
    <t>032261972-5</t>
  </si>
  <si>
    <t>04126NOM004001502</t>
  </si>
  <si>
    <t>04126NOM004001506</t>
  </si>
  <si>
    <t>04126NOM024001505-1</t>
  </si>
  <si>
    <t>04126NOM024001505-2</t>
  </si>
  <si>
    <t>04126NOM024001507</t>
  </si>
  <si>
    <t>04126NOM050001503</t>
  </si>
  <si>
    <t>04126NOM050001504-1</t>
  </si>
  <si>
    <t>04126NOM050001504-2</t>
  </si>
  <si>
    <t>04126NOM050001504-3</t>
  </si>
  <si>
    <t>04126NOM050001504-4</t>
  </si>
  <si>
    <t>04126NOM050001508-1</t>
  </si>
  <si>
    <t>04126NOM050001508-2</t>
  </si>
  <si>
    <t>04126NOM050001508-3</t>
  </si>
  <si>
    <t>04126NOM050001510</t>
  </si>
  <si>
    <t>04126NOM189001509-1</t>
  </si>
  <si>
    <t>04126NOM189001509-2</t>
  </si>
  <si>
    <t>04126NOM189001509-3</t>
  </si>
  <si>
    <t>04126NOM189001509-4</t>
  </si>
  <si>
    <t>04126NOM189001509-5</t>
  </si>
  <si>
    <t>04126NOM189001509-6</t>
  </si>
  <si>
    <t>07526002129-1</t>
  </si>
  <si>
    <t>07526002129-2</t>
  </si>
  <si>
    <t>07526002129-3</t>
  </si>
  <si>
    <t>07526002129-4</t>
  </si>
  <si>
    <t>07526002129-5</t>
  </si>
  <si>
    <t>07526002129-6</t>
  </si>
  <si>
    <t>07526002129-7</t>
  </si>
  <si>
    <t>07526002129-8</t>
  </si>
  <si>
    <t>07526002131-1</t>
  </si>
  <si>
    <t>07526002131-2</t>
  </si>
  <si>
    <t>07526002131-3</t>
  </si>
  <si>
    <t>07526002132-1</t>
  </si>
  <si>
    <t>07526002132-2</t>
  </si>
  <si>
    <t>07526002132-3</t>
  </si>
  <si>
    <t>07526002132-4</t>
  </si>
  <si>
    <t>07526002132-5</t>
  </si>
  <si>
    <t>07526002132-6</t>
  </si>
  <si>
    <t>07526002132-7</t>
  </si>
  <si>
    <t>07526002133-1</t>
  </si>
  <si>
    <t>07526002134-1</t>
  </si>
  <si>
    <t>07526002134-2</t>
  </si>
  <si>
    <t>07526002134-3</t>
  </si>
  <si>
    <t>07526002134-4</t>
  </si>
  <si>
    <t>07526002134-5</t>
  </si>
  <si>
    <t>079260850-4-1</t>
  </si>
  <si>
    <t>080269148-1</t>
  </si>
  <si>
    <t>09326002732001V1</t>
  </si>
  <si>
    <t>09326002732002V1</t>
  </si>
  <si>
    <t>09326002732003V1</t>
  </si>
  <si>
    <t>09326002732004V1</t>
  </si>
  <si>
    <t>09326002733001V1</t>
  </si>
  <si>
    <t>09326002733002V1</t>
  </si>
  <si>
    <t>09326002733003V1</t>
  </si>
  <si>
    <t>09326002733004V1</t>
  </si>
  <si>
    <t>09326002733005V1</t>
  </si>
  <si>
    <t>09326002733006V1</t>
  </si>
  <si>
    <t>09326002733007V1</t>
  </si>
  <si>
    <t>09326002733008V1</t>
  </si>
  <si>
    <t>09326002733009V1</t>
  </si>
  <si>
    <t>09326002733010V1</t>
  </si>
  <si>
    <t>09326002733011V1</t>
  </si>
  <si>
    <t>09326002733012V1</t>
  </si>
  <si>
    <t>09326002733013V1</t>
  </si>
  <si>
    <t>09326002734001V1</t>
  </si>
  <si>
    <t>09326002734002V1</t>
  </si>
  <si>
    <t>09326002734003V1</t>
  </si>
  <si>
    <t>09326002734004V1</t>
  </si>
  <si>
    <t>09326002734005V1</t>
  </si>
  <si>
    <t>09326002737001V1</t>
  </si>
  <si>
    <t>09426001088-1</t>
  </si>
  <si>
    <t>09426001088-2</t>
  </si>
  <si>
    <t>09426001089-1</t>
  </si>
  <si>
    <t>09426001089-2</t>
  </si>
  <si>
    <t>09426001090-1</t>
  </si>
  <si>
    <t>09426001091-1</t>
  </si>
  <si>
    <t>09426001091-2</t>
  </si>
  <si>
    <t>09426001091-3</t>
  </si>
  <si>
    <t>09426001091-4</t>
  </si>
  <si>
    <t>09426001092-1</t>
  </si>
  <si>
    <t>09426001092-2</t>
  </si>
  <si>
    <t>09426001092-3</t>
  </si>
  <si>
    <t>09426001093-1</t>
  </si>
  <si>
    <t>09426001093-2</t>
  </si>
  <si>
    <t>095262374-1</t>
  </si>
  <si>
    <t>095262377-1</t>
  </si>
  <si>
    <t>095262377-2</t>
  </si>
  <si>
    <t>095262377-3</t>
  </si>
  <si>
    <t>095262377-4</t>
  </si>
  <si>
    <t>095262378-1</t>
  </si>
  <si>
    <t>095262379-1</t>
  </si>
  <si>
    <t>095262380-1</t>
  </si>
  <si>
    <t>095262380-2</t>
  </si>
  <si>
    <t>095262380-3</t>
  </si>
  <si>
    <t>095262380-4</t>
  </si>
  <si>
    <t>095262380-5</t>
  </si>
  <si>
    <t>095262381-1</t>
  </si>
  <si>
    <t>095262381-2</t>
  </si>
  <si>
    <t>095262381-3</t>
  </si>
  <si>
    <t>095262381-4</t>
  </si>
  <si>
    <t>095262381-5</t>
  </si>
  <si>
    <t>0962606620-3</t>
  </si>
  <si>
    <t>0962606688-1</t>
  </si>
  <si>
    <t>0962606688-10</t>
  </si>
  <si>
    <t>0962606688-11</t>
  </si>
  <si>
    <t>0962606688-12</t>
  </si>
  <si>
    <t>0962606688-13</t>
  </si>
  <si>
    <t>0962606688-14</t>
  </si>
  <si>
    <t>0962606688-15</t>
  </si>
  <si>
    <t>0962606688-16</t>
  </si>
  <si>
    <t>0962606688-17</t>
  </si>
  <si>
    <t>0962606688-18</t>
  </si>
  <si>
    <t>0962606688-19</t>
  </si>
  <si>
    <t>0962606688-2</t>
  </si>
  <si>
    <t>0962606688-20</t>
  </si>
  <si>
    <t>0962606688-21</t>
  </si>
  <si>
    <t>0962606688-22</t>
  </si>
  <si>
    <t>0962606688-23</t>
  </si>
  <si>
    <t>0962606688-24</t>
  </si>
  <si>
    <t>0962606688-25</t>
  </si>
  <si>
    <t>0962606688-26</t>
  </si>
  <si>
    <t>0962606688-27</t>
  </si>
  <si>
    <t>0962606688-28</t>
  </si>
  <si>
    <t>0962606688-29</t>
  </si>
  <si>
    <t>0962606688-3</t>
  </si>
  <si>
    <t>0962606688-30</t>
  </si>
  <si>
    <t>0962606688-31</t>
  </si>
  <si>
    <t>0962606688-32</t>
  </si>
  <si>
    <t>0962606688-33</t>
  </si>
  <si>
    <t>0962606688-34</t>
  </si>
  <si>
    <t>0962606688-35</t>
  </si>
  <si>
    <t>0962606688-36</t>
  </si>
  <si>
    <t>0962606688-37</t>
  </si>
  <si>
    <t>0962606688-38</t>
  </si>
  <si>
    <t>0962606688-39</t>
  </si>
  <si>
    <t>0962606688-4</t>
  </si>
  <si>
    <t>0962606688-40</t>
  </si>
  <si>
    <t>0962606688-41</t>
  </si>
  <si>
    <t>0962606688-42</t>
  </si>
  <si>
    <t>0962606688-43</t>
  </si>
  <si>
    <t>0962606688-44</t>
  </si>
  <si>
    <t>0962606688-45</t>
  </si>
  <si>
    <t>0962606688-46</t>
  </si>
  <si>
    <t>0962606688-47</t>
  </si>
  <si>
    <t>0962606688-48</t>
  </si>
  <si>
    <t>0962606688-49</t>
  </si>
  <si>
    <t>0962606688-5</t>
  </si>
  <si>
    <t>0962606688-50</t>
  </si>
  <si>
    <t>0962606688-51</t>
  </si>
  <si>
    <t>0962606688-52</t>
  </si>
  <si>
    <t>0962606688-53</t>
  </si>
  <si>
    <t>0962606688-54</t>
  </si>
  <si>
    <t>0962606688-55</t>
  </si>
  <si>
    <t>0962606688-56</t>
  </si>
  <si>
    <t>0962606688-57</t>
  </si>
  <si>
    <t>0962606688-58</t>
  </si>
  <si>
    <t>0962606688-59</t>
  </si>
  <si>
    <t>0962606688-6</t>
  </si>
  <si>
    <t>0962606688-60</t>
  </si>
  <si>
    <t>0962606688-61</t>
  </si>
  <si>
    <t>0962606688-62</t>
  </si>
  <si>
    <t>0962606688-63</t>
  </si>
  <si>
    <t>0962606688-64</t>
  </si>
  <si>
    <t>0962606688-65</t>
  </si>
  <si>
    <t>0962606688-66</t>
  </si>
  <si>
    <t>0962606688-67</t>
  </si>
  <si>
    <t>0962606688-68</t>
  </si>
  <si>
    <t>0962606688-69</t>
  </si>
  <si>
    <t>0962606688-7</t>
  </si>
  <si>
    <t>0962606688-70</t>
  </si>
  <si>
    <t>0962606688-71</t>
  </si>
  <si>
    <t>0962606688-72</t>
  </si>
  <si>
    <t>0962606688-73</t>
  </si>
  <si>
    <t>0962606688-74</t>
  </si>
  <si>
    <t>0962606688-75</t>
  </si>
  <si>
    <t>0962606688-8</t>
  </si>
  <si>
    <t>0962606688-9</t>
  </si>
  <si>
    <t>0962606690-1</t>
  </si>
  <si>
    <t>0962606690-2</t>
  </si>
  <si>
    <t>0962606692-1</t>
  </si>
  <si>
    <t>0962606692-10</t>
  </si>
  <si>
    <t>0962606692-11</t>
  </si>
  <si>
    <t>0962606692-12</t>
  </si>
  <si>
    <t>0962606692-13</t>
  </si>
  <si>
    <t>0962606692-14</t>
  </si>
  <si>
    <t>0962606692-2</t>
  </si>
  <si>
    <t>0962606692-3</t>
  </si>
  <si>
    <t>0962606692-4</t>
  </si>
  <si>
    <t>0962606692-5</t>
  </si>
  <si>
    <t>0962606692-6</t>
  </si>
  <si>
    <t>0962606692-7</t>
  </si>
  <si>
    <t>0962606692-8</t>
  </si>
  <si>
    <t>0962606692-9</t>
  </si>
  <si>
    <t>0962606695-1</t>
  </si>
  <si>
    <t>0962606697-1</t>
  </si>
  <si>
    <t>0962606697-2</t>
  </si>
  <si>
    <t>0962606697-3</t>
  </si>
  <si>
    <t>0962606697-4</t>
  </si>
  <si>
    <t>0962606698-1</t>
  </si>
  <si>
    <t>0962606698-2</t>
  </si>
  <si>
    <t>0962606699-1</t>
  </si>
  <si>
    <t>0962606699-2</t>
  </si>
  <si>
    <t>0962606699-3</t>
  </si>
  <si>
    <t>0962606700-1</t>
  </si>
  <si>
    <t>0962606700-2</t>
  </si>
  <si>
    <t>0962606700-3</t>
  </si>
  <si>
    <t>0962606706-1</t>
  </si>
  <si>
    <t>0962606707-1</t>
  </si>
  <si>
    <t>0962606707-10</t>
  </si>
  <si>
    <t>0962606707-11</t>
  </si>
  <si>
    <t>0962606707-12</t>
  </si>
  <si>
    <t>0962606707-13</t>
  </si>
  <si>
    <t>0962606707-14</t>
  </si>
  <si>
    <t>0962606707-15</t>
  </si>
  <si>
    <t>0962606707-16</t>
  </si>
  <si>
    <t>0962606707-17</t>
  </si>
  <si>
    <t>0962606707-18</t>
  </si>
  <si>
    <t>0962606707-19</t>
  </si>
  <si>
    <t>0962606707-2</t>
  </si>
  <si>
    <t>0962606707-20</t>
  </si>
  <si>
    <t>0962606707-21</t>
  </si>
  <si>
    <t>0962606707-3</t>
  </si>
  <si>
    <t>0962606707-4</t>
  </si>
  <si>
    <t>0962606707-5</t>
  </si>
  <si>
    <t>0962606707-6</t>
  </si>
  <si>
    <t>0962606707-7</t>
  </si>
  <si>
    <t>0962606707-8</t>
  </si>
  <si>
    <t>0962606707-9</t>
  </si>
  <si>
    <t>0962606709-1</t>
  </si>
  <si>
    <t>0962606709-10</t>
  </si>
  <si>
    <t>0962606709-11</t>
  </si>
  <si>
    <t>0962606709-12</t>
  </si>
  <si>
    <t>0962606709-13</t>
  </si>
  <si>
    <t>0962606709-2</t>
  </si>
  <si>
    <t>0962606709-3</t>
  </si>
  <si>
    <t>0962606709-4</t>
  </si>
  <si>
    <t>0962606709-5</t>
  </si>
  <si>
    <t>0962606709-6</t>
  </si>
  <si>
    <t>0962606709-7</t>
  </si>
  <si>
    <t>0962606709-8</t>
  </si>
  <si>
    <t>0962606709-9</t>
  </si>
  <si>
    <t>10926619-1</t>
  </si>
  <si>
    <t>10926619-2</t>
  </si>
  <si>
    <t>10926619-3</t>
  </si>
  <si>
    <t>10926619-4</t>
  </si>
  <si>
    <t>10926619-5</t>
  </si>
  <si>
    <t>10926619-6</t>
  </si>
  <si>
    <t>10926619-7</t>
  </si>
  <si>
    <t>123264322-1</t>
  </si>
  <si>
    <t>123264322-2</t>
  </si>
  <si>
    <t>123264322-3</t>
  </si>
  <si>
    <t>123264322-4</t>
  </si>
  <si>
    <t>123264322-5</t>
  </si>
  <si>
    <t>130263101-1</t>
  </si>
  <si>
    <t>130263102-1</t>
  </si>
  <si>
    <t>130263102-2</t>
  </si>
  <si>
    <t>130263103-1</t>
  </si>
  <si>
    <t>130263103-2</t>
  </si>
  <si>
    <t>130263103-3</t>
  </si>
  <si>
    <t>13126000557-04061001-1A</t>
  </si>
  <si>
    <t>13126000557-04061001-2A</t>
  </si>
  <si>
    <t>13126000557-04061001A</t>
  </si>
  <si>
    <t>13126000557-04062001-1A</t>
  </si>
  <si>
    <t>13126000557-04062001-2A</t>
  </si>
  <si>
    <t>13126000557-04062001-3A</t>
  </si>
  <si>
    <t>13126000557-04062001-4A</t>
  </si>
  <si>
    <t>13126000557-04062001A</t>
  </si>
  <si>
    <t>13126000557-04069099-1A</t>
  </si>
  <si>
    <t>13126000557-04069099A</t>
  </si>
  <si>
    <t>13126000558-84145999A</t>
  </si>
  <si>
    <t>13126000559-34031999-1A</t>
  </si>
  <si>
    <t>13126000559-34031999-2A</t>
  </si>
  <si>
    <t>13126000559-34031999-3A</t>
  </si>
  <si>
    <t>13126000559-34031999A</t>
  </si>
  <si>
    <t>13126000559-84821099A</t>
  </si>
  <si>
    <t>13126000560-85071099A</t>
  </si>
  <si>
    <t>13126000561-85071099-1A</t>
  </si>
  <si>
    <t>13126000561-85071099-2A</t>
  </si>
  <si>
    <t>13126000561-85071099-3A</t>
  </si>
  <si>
    <t>13126000561-85071099-4A</t>
  </si>
  <si>
    <t>13126000561-85071099-5A</t>
  </si>
  <si>
    <t>13126000561-85071099A</t>
  </si>
  <si>
    <t>13126000562-85071099A</t>
  </si>
  <si>
    <t>178265931-1</t>
  </si>
  <si>
    <t>178265931-2</t>
  </si>
  <si>
    <t>178265931-3</t>
  </si>
  <si>
    <t>178265931-4</t>
  </si>
  <si>
    <t>178265935-1</t>
  </si>
  <si>
    <t>178265935-2</t>
  </si>
  <si>
    <t>178265935-3</t>
  </si>
  <si>
    <t>178265936-1</t>
  </si>
  <si>
    <t>178265936-2</t>
  </si>
  <si>
    <t>178265936-3</t>
  </si>
  <si>
    <t>178265939-1</t>
  </si>
  <si>
    <t>178265939-10</t>
  </si>
  <si>
    <t>178265939-11</t>
  </si>
  <si>
    <t>178265939-12</t>
  </si>
  <si>
    <t>178265939-2</t>
  </si>
  <si>
    <t>178265939-3</t>
  </si>
  <si>
    <t>178265939-4</t>
  </si>
  <si>
    <t>178265939-5</t>
  </si>
  <si>
    <t>178265939-6</t>
  </si>
  <si>
    <t>178265939-7</t>
  </si>
  <si>
    <t>178265939-8</t>
  </si>
  <si>
    <t>178265939-9</t>
  </si>
  <si>
    <t>178265940-1</t>
  </si>
  <si>
    <t>178265940-2</t>
  </si>
  <si>
    <t>178265940-3</t>
  </si>
  <si>
    <t>178265942-1</t>
  </si>
  <si>
    <t>178265942-2</t>
  </si>
  <si>
    <t>178265943-1</t>
  </si>
  <si>
    <t>178265943-2</t>
  </si>
  <si>
    <t>178265944-1</t>
  </si>
  <si>
    <t>178265944-10</t>
  </si>
  <si>
    <t>178265944-11</t>
  </si>
  <si>
    <t>178265944-2</t>
  </si>
  <si>
    <t>178265944-3</t>
  </si>
  <si>
    <t>178265944-4</t>
  </si>
  <si>
    <t>178265944-5</t>
  </si>
  <si>
    <t>178265944-6</t>
  </si>
  <si>
    <t>178265944-7</t>
  </si>
  <si>
    <t>178265944-8</t>
  </si>
  <si>
    <t>178265944-9</t>
  </si>
  <si>
    <t>178265946-1</t>
  </si>
  <si>
    <t>178265947-1</t>
  </si>
  <si>
    <t>178265948-1</t>
  </si>
  <si>
    <t>178265949-1</t>
  </si>
  <si>
    <t>178265950-1</t>
  </si>
  <si>
    <t>178265953-1</t>
  </si>
  <si>
    <t>178265953-10</t>
  </si>
  <si>
    <t>178265953-2</t>
  </si>
  <si>
    <t>178265953-3</t>
  </si>
  <si>
    <t>178265953-4</t>
  </si>
  <si>
    <t>178265953-5</t>
  </si>
  <si>
    <t>178265953-6</t>
  </si>
  <si>
    <t>178265953-7</t>
  </si>
  <si>
    <t>178265953-8</t>
  </si>
  <si>
    <t>178265953-9</t>
  </si>
  <si>
    <t>178265954-1</t>
  </si>
  <si>
    <t>17926002170-2</t>
  </si>
  <si>
    <t>17926002182-1</t>
  </si>
  <si>
    <t>17926002183-1</t>
  </si>
  <si>
    <t>17926002184-1</t>
  </si>
  <si>
    <t>17926002185-1</t>
  </si>
  <si>
    <t>17926002186-1</t>
  </si>
  <si>
    <t>17926002187-1</t>
  </si>
  <si>
    <t>17926002188-1</t>
  </si>
  <si>
    <t>17926002188-2</t>
  </si>
  <si>
    <t>17926002189-1</t>
  </si>
  <si>
    <t>17926002190-1</t>
  </si>
  <si>
    <t>17926002191-1</t>
  </si>
  <si>
    <t>17926002192-1</t>
  </si>
  <si>
    <t>17926002193-1</t>
  </si>
  <si>
    <t>17926002193-2</t>
  </si>
  <si>
    <t>17926002193-3</t>
  </si>
  <si>
    <t>17926002193-4</t>
  </si>
  <si>
    <t>17926002193-5</t>
  </si>
  <si>
    <t>17926002193-6</t>
  </si>
  <si>
    <t>189262198-1</t>
  </si>
  <si>
    <t>189262198-2</t>
  </si>
  <si>
    <t>189262198-3</t>
  </si>
  <si>
    <t>189262199-1</t>
  </si>
  <si>
    <t>189262199-2</t>
  </si>
  <si>
    <t>189262199-3</t>
  </si>
  <si>
    <t>189262199-4</t>
  </si>
  <si>
    <t>189262199-5</t>
  </si>
  <si>
    <t>189262199-6</t>
  </si>
  <si>
    <t>189262200-1</t>
  </si>
  <si>
    <t>189262201-1</t>
  </si>
  <si>
    <t>189262201-2</t>
  </si>
  <si>
    <t>189262201-3</t>
  </si>
  <si>
    <t>189262201-4</t>
  </si>
  <si>
    <t>189262201-5</t>
  </si>
  <si>
    <t>189262202-1</t>
  </si>
  <si>
    <t>189262202-2</t>
  </si>
  <si>
    <t>189262202-3</t>
  </si>
  <si>
    <t>189262204-1</t>
  </si>
  <si>
    <t>189262204-2</t>
  </si>
  <si>
    <t>189262205-1</t>
  </si>
  <si>
    <t>189262205-10</t>
  </si>
  <si>
    <t>189262205-11</t>
  </si>
  <si>
    <t>189262205-2</t>
  </si>
  <si>
    <t>189262205-3</t>
  </si>
  <si>
    <t>189262205-4</t>
  </si>
  <si>
    <t>189262205-5</t>
  </si>
  <si>
    <t>189262205-6</t>
  </si>
  <si>
    <t>189262205-7</t>
  </si>
  <si>
    <t>189262205-8</t>
  </si>
  <si>
    <t>189262205-9</t>
  </si>
  <si>
    <t>189262206-1</t>
  </si>
  <si>
    <t>189262206-2</t>
  </si>
  <si>
    <t>189262206-3</t>
  </si>
  <si>
    <t>189262206-4</t>
  </si>
  <si>
    <t>189262206-5</t>
  </si>
  <si>
    <t>189262206-6</t>
  </si>
  <si>
    <t>189262206-7</t>
  </si>
  <si>
    <t>189262207-1</t>
  </si>
  <si>
    <t>189262207-2</t>
  </si>
  <si>
    <t>189262207-3</t>
  </si>
  <si>
    <t>189262207-4</t>
  </si>
  <si>
    <t>189262207-5</t>
  </si>
  <si>
    <t>189262208-1</t>
  </si>
  <si>
    <t>189262208-10</t>
  </si>
  <si>
    <t>189262208-11</t>
  </si>
  <si>
    <t>189262208-12</t>
  </si>
  <si>
    <t>189262208-13</t>
  </si>
  <si>
    <t>189262208-14</t>
  </si>
  <si>
    <t>189262208-15</t>
  </si>
  <si>
    <t>189262208-16</t>
  </si>
  <si>
    <t>189262208-17</t>
  </si>
  <si>
    <t>189262208-18</t>
  </si>
  <si>
    <t>189262208-19</t>
  </si>
  <si>
    <t>189262208-2</t>
  </si>
  <si>
    <t>189262208-20</t>
  </si>
  <si>
    <t>189262208-21</t>
  </si>
  <si>
    <t>189262208-22</t>
  </si>
  <si>
    <t>189262208-23</t>
  </si>
  <si>
    <t>189262208-24</t>
  </si>
  <si>
    <t>189262208-25</t>
  </si>
  <si>
    <t>189262208-26</t>
  </si>
  <si>
    <t>189262208-27</t>
  </si>
  <si>
    <t>189262208-28</t>
  </si>
  <si>
    <t>189262208-29</t>
  </si>
  <si>
    <t>189262208-3</t>
  </si>
  <si>
    <t>189262208-30</t>
  </si>
  <si>
    <t>189262208-31</t>
  </si>
  <si>
    <t>189262208-32</t>
  </si>
  <si>
    <t>189262208-33</t>
  </si>
  <si>
    <t>189262208-34</t>
  </si>
  <si>
    <t>189262208-35</t>
  </si>
  <si>
    <t>189262208-36</t>
  </si>
  <si>
    <t>189262208-37</t>
  </si>
  <si>
    <t>189262208-38</t>
  </si>
  <si>
    <t>189262208-39</t>
  </si>
  <si>
    <t>189262208-4</t>
  </si>
  <si>
    <t>189262208-40</t>
  </si>
  <si>
    <t>189262208-41</t>
  </si>
  <si>
    <t>189262208-42</t>
  </si>
  <si>
    <t>189262208-43</t>
  </si>
  <si>
    <t>189262208-44</t>
  </si>
  <si>
    <t>189262208-45</t>
  </si>
  <si>
    <t>189262208-46</t>
  </si>
  <si>
    <t>189262208-47</t>
  </si>
  <si>
    <t>189262208-48</t>
  </si>
  <si>
    <t>189262208-49</t>
  </si>
  <si>
    <t>189262208-5</t>
  </si>
  <si>
    <t>189262208-50</t>
  </si>
  <si>
    <t>189262208-51</t>
  </si>
  <si>
    <t>189262208-52</t>
  </si>
  <si>
    <t>189262208-53</t>
  </si>
  <si>
    <t>189262208-54</t>
  </si>
  <si>
    <t>189262208-55</t>
  </si>
  <si>
    <t>189262208-56</t>
  </si>
  <si>
    <t>189262208-57</t>
  </si>
  <si>
    <t>189262208-58</t>
  </si>
  <si>
    <t>189262208-6</t>
  </si>
  <si>
    <t>189262208-7</t>
  </si>
  <si>
    <t>189262208-8</t>
  </si>
  <si>
    <t>189262208-9</t>
  </si>
  <si>
    <t>189262209-1</t>
  </si>
  <si>
    <t>189262209-10</t>
  </si>
  <si>
    <t>189262209-11</t>
  </si>
  <si>
    <t>189262209-12</t>
  </si>
  <si>
    <t>189262209-13</t>
  </si>
  <si>
    <t>189262209-2</t>
  </si>
  <si>
    <t>189262209-3</t>
  </si>
  <si>
    <t>189262209-4</t>
  </si>
  <si>
    <t>189262209-5</t>
  </si>
  <si>
    <t>189262209-6</t>
  </si>
  <si>
    <t>189262209-7</t>
  </si>
  <si>
    <t>189262209-8</t>
  </si>
  <si>
    <t>189262209-9</t>
  </si>
  <si>
    <t>189262211-1</t>
  </si>
  <si>
    <t>189262211-2</t>
  </si>
  <si>
    <t>189262211-3</t>
  </si>
  <si>
    <t>189262212-1</t>
  </si>
  <si>
    <t>189262212-2</t>
  </si>
  <si>
    <t>189262212-3</t>
  </si>
  <si>
    <t>189262212-4</t>
  </si>
  <si>
    <t>189262212-5</t>
  </si>
  <si>
    <t>189262212-6</t>
  </si>
  <si>
    <t>189262212-7</t>
  </si>
  <si>
    <t>189262212-8</t>
  </si>
  <si>
    <t>189262212-9</t>
  </si>
  <si>
    <t>189262217-1</t>
  </si>
  <si>
    <t>189262217-2</t>
  </si>
  <si>
    <t>189262217-3</t>
  </si>
  <si>
    <t>212261378-10</t>
  </si>
  <si>
    <t>212261378-11</t>
  </si>
  <si>
    <t>212261378-12</t>
  </si>
  <si>
    <t>212261378-13</t>
  </si>
  <si>
    <t>212261378-14</t>
  </si>
  <si>
    <t>212261378-15</t>
  </si>
  <si>
    <t>212261378-16</t>
  </si>
  <si>
    <t>212261378-17</t>
  </si>
  <si>
    <t>212261378-18</t>
  </si>
  <si>
    <t>212261378-19</t>
  </si>
  <si>
    <t>212261378-2</t>
  </si>
  <si>
    <t>212261378-20</t>
  </si>
  <si>
    <t>212261378-21</t>
  </si>
  <si>
    <t>212261378-22</t>
  </si>
  <si>
    <t>212261378-23</t>
  </si>
  <si>
    <t>212261378-24</t>
  </si>
  <si>
    <t>212261378-3</t>
  </si>
  <si>
    <t>212261378-4</t>
  </si>
  <si>
    <t>212261378-5</t>
  </si>
  <si>
    <t>212261378-6</t>
  </si>
  <si>
    <t>212261378-7</t>
  </si>
  <si>
    <t>212261378-8</t>
  </si>
  <si>
    <t>212261378-9</t>
  </si>
  <si>
    <t>2152600101-2</t>
  </si>
  <si>
    <t>01526912</t>
  </si>
  <si>
    <t>04526319</t>
  </si>
  <si>
    <t>04526320</t>
  </si>
  <si>
    <t>04826492</t>
  </si>
  <si>
    <t>10526325</t>
  </si>
  <si>
    <t>10526326</t>
  </si>
  <si>
    <t>10526327</t>
  </si>
  <si>
    <t>10526329</t>
  </si>
  <si>
    <t>018262073</t>
  </si>
  <si>
    <t>018262074</t>
  </si>
  <si>
    <t>018262075</t>
  </si>
  <si>
    <t>018262076</t>
  </si>
  <si>
    <t>018262077</t>
  </si>
  <si>
    <t>018262078</t>
  </si>
  <si>
    <t>018262079</t>
  </si>
  <si>
    <t>018262080</t>
  </si>
  <si>
    <t>018262081</t>
  </si>
  <si>
    <t>018262082</t>
  </si>
  <si>
    <t>018262083</t>
  </si>
  <si>
    <t>18526288</t>
  </si>
  <si>
    <t>020260360</t>
  </si>
  <si>
    <t>049263721</t>
  </si>
  <si>
    <t>049263725</t>
  </si>
  <si>
    <t>049263727</t>
  </si>
  <si>
    <t>0052624716</t>
  </si>
  <si>
    <t>0052624785</t>
  </si>
  <si>
    <t>079260904</t>
  </si>
  <si>
    <t>080269150</t>
  </si>
  <si>
    <t>080269151</t>
  </si>
  <si>
    <t>080269152</t>
  </si>
  <si>
    <t>080269153</t>
  </si>
  <si>
    <t>080269154</t>
  </si>
  <si>
    <t>095262382</t>
  </si>
  <si>
    <t>095262383</t>
  </si>
  <si>
    <t>095262384</t>
  </si>
  <si>
    <t>095262385</t>
  </si>
  <si>
    <t>108261079</t>
  </si>
  <si>
    <t>108261085</t>
  </si>
  <si>
    <t>108261086</t>
  </si>
  <si>
    <t>108261087</t>
  </si>
  <si>
    <t>108261089</t>
  </si>
  <si>
    <t>108261090</t>
  </si>
  <si>
    <t>108261091</t>
  </si>
  <si>
    <t>108261092</t>
  </si>
  <si>
    <t>108261093</t>
  </si>
  <si>
    <t>108261094</t>
  </si>
  <si>
    <t>108261095</t>
  </si>
  <si>
    <t>108261096</t>
  </si>
  <si>
    <t>120261516</t>
  </si>
  <si>
    <t>120261517</t>
  </si>
  <si>
    <t>120261518</t>
  </si>
  <si>
    <t>120261519</t>
  </si>
  <si>
    <t>120261520</t>
  </si>
  <si>
    <t>120261521</t>
  </si>
  <si>
    <t>120261522</t>
  </si>
  <si>
    <t>120261523</t>
  </si>
  <si>
    <t>123264323</t>
  </si>
  <si>
    <t>123264324</t>
  </si>
  <si>
    <t>132261411</t>
  </si>
  <si>
    <t>132261412</t>
  </si>
  <si>
    <t>132261413</t>
  </si>
  <si>
    <t>132261414</t>
  </si>
  <si>
    <t>132261417</t>
  </si>
  <si>
    <t>132261418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</si>
  <si>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</si>
  <si>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</si>
  <si>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</si>
  <si>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</si>
  <si>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</si>
  <si>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</si>
  <si>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</si>
  <si>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</si>
  <si>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</si>
  <si>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</si>
  <si>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</si>
  <si>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</si>
  <si>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</si>
  <si>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</si>
  <si>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</si>
  <si>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</si>
  <si>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0132629949</t>
  </si>
  <si>
    <t>0132629950</t>
  </si>
  <si>
    <t>0132629951</t>
  </si>
  <si>
    <t>0132629952</t>
  </si>
  <si>
    <t>0132629953</t>
  </si>
  <si>
    <t>0132629954</t>
  </si>
  <si>
    <t>0132629955</t>
  </si>
  <si>
    <t>0132629956</t>
  </si>
  <si>
    <t>0132629957</t>
  </si>
  <si>
    <t>0132629958</t>
  </si>
  <si>
    <t>0132629959</t>
  </si>
  <si>
    <t>0132629960</t>
  </si>
  <si>
    <t>0132629961</t>
  </si>
  <si>
    <t>0132629962</t>
  </si>
  <si>
    <t>0132629963</t>
  </si>
  <si>
    <t>0132629964</t>
  </si>
  <si>
    <t>0132629965</t>
  </si>
  <si>
    <t>0132629966</t>
  </si>
  <si>
    <t>0132629967</t>
  </si>
  <si>
    <t>0132629968</t>
  </si>
  <si>
    <t>0132629969</t>
  </si>
  <si>
    <t>0132629970</t>
  </si>
  <si>
    <t>0132629971</t>
  </si>
  <si>
    <t>0132629972</t>
  </si>
  <si>
    <t>0132629973</t>
  </si>
  <si>
    <t>0132629974</t>
  </si>
  <si>
    <t>0132629975</t>
  </si>
  <si>
    <t>0132629976</t>
  </si>
  <si>
    <t>0132629977</t>
  </si>
  <si>
    <t>0132629978</t>
  </si>
  <si>
    <t>0132629979</t>
  </si>
  <si>
    <t>0132629980</t>
  </si>
  <si>
    <t>0132629981</t>
  </si>
  <si>
    <t>0132629982</t>
  </si>
  <si>
    <t>0132629983</t>
  </si>
  <si>
    <t>0132629984</t>
  </si>
  <si>
    <t>0132629985</t>
  </si>
  <si>
    <t>0132629986</t>
  </si>
  <si>
    <t>0132629987</t>
  </si>
  <si>
    <t>0132629988</t>
  </si>
  <si>
    <t>0132629989</t>
  </si>
  <si>
    <t>0132629990</t>
  </si>
  <si>
    <t>0132629991</t>
  </si>
  <si>
    <t>0132629992</t>
  </si>
  <si>
    <t>0132629993</t>
  </si>
  <si>
    <t>0132629994</t>
  </si>
  <si>
    <t>0132629995</t>
  </si>
  <si>
    <t>0132629996</t>
  </si>
  <si>
    <t>0132629997</t>
  </si>
  <si>
    <t>0132629998</t>
  </si>
  <si>
    <t>0132629999</t>
  </si>
  <si>
    <t>0132630000</t>
  </si>
  <si>
    <t>0132630001</t>
  </si>
  <si>
    <t>143261225</t>
  </si>
  <si>
    <t>143261226</t>
  </si>
  <si>
    <t>143261227</t>
  </si>
  <si>
    <t>143261228</t>
  </si>
  <si>
    <t>171260530</t>
  </si>
  <si>
    <t>171260531</t>
  </si>
  <si>
    <t>171260532</t>
  </si>
  <si>
    <t>171260533</t>
  </si>
  <si>
    <t>171260534</t>
  </si>
  <si>
    <t>186260178</t>
  </si>
  <si>
    <t>0542628100</t>
  </si>
  <si>
    <t>0542628101</t>
  </si>
  <si>
    <t>0542628102</t>
  </si>
  <si>
    <t>0542628103</t>
  </si>
  <si>
    <t>0542628104</t>
  </si>
  <si>
    <t>0542628105</t>
  </si>
  <si>
    <t>0542628106</t>
  </si>
  <si>
    <t>0542628107</t>
  </si>
  <si>
    <t>0542628108</t>
  </si>
  <si>
    <t>0542628109</t>
  </si>
  <si>
    <t>0542628110</t>
  </si>
  <si>
    <t>0542628111</t>
  </si>
  <si>
    <t>0542628112</t>
  </si>
  <si>
    <t>0542628113</t>
  </si>
  <si>
    <t>0542628114</t>
  </si>
  <si>
    <t>0542628115</t>
  </si>
  <si>
    <t>0542628116</t>
  </si>
  <si>
    <t>0542628117</t>
  </si>
  <si>
    <t>0542628118</t>
  </si>
  <si>
    <t>0542628120</t>
  </si>
  <si>
    <t>0542628121</t>
  </si>
  <si>
    <t>0542628122</t>
  </si>
  <si>
    <t>0542628123</t>
  </si>
  <si>
    <t>0542628124</t>
  </si>
  <si>
    <t>0542628125</t>
  </si>
  <si>
    <t>0542628126</t>
  </si>
  <si>
    <t>0542628127</t>
  </si>
  <si>
    <t>0542628128</t>
  </si>
  <si>
    <t>0542628129</t>
  </si>
  <si>
    <t>0542628130</t>
  </si>
  <si>
    <t>0542628131</t>
  </si>
  <si>
    <t>0542628132</t>
  </si>
  <si>
    <t>0542628133</t>
  </si>
  <si>
    <t>0542628134</t>
  </si>
  <si>
    <t>0542628135</t>
  </si>
  <si>
    <t>0542628136</t>
  </si>
  <si>
    <t>0542628137</t>
  </si>
  <si>
    <t>0542628138</t>
  </si>
  <si>
    <t>0542628139</t>
  </si>
  <si>
    <t>0542628140</t>
  </si>
  <si>
    <t>0542628141</t>
  </si>
  <si>
    <t>0542628142</t>
  </si>
  <si>
    <t>0542628143</t>
  </si>
  <si>
    <t>0542628144</t>
  </si>
  <si>
    <t>0542628145</t>
  </si>
  <si>
    <t>0542628146</t>
  </si>
  <si>
    <t>0542628147</t>
  </si>
  <si>
    <t>0542628148</t>
  </si>
  <si>
    <t>0542628149</t>
  </si>
  <si>
    <t>0542628150</t>
  </si>
  <si>
    <t>0542628151</t>
  </si>
  <si>
    <t>0542628152</t>
  </si>
  <si>
    <t>0542628153</t>
  </si>
  <si>
    <t>0542628154</t>
  </si>
  <si>
    <t>0542628155</t>
  </si>
  <si>
    <t>0542628156</t>
  </si>
  <si>
    <t>0542628157</t>
  </si>
  <si>
    <t>0542628158</t>
  </si>
  <si>
    <t>0542628159</t>
  </si>
  <si>
    <t>0542628160</t>
  </si>
  <si>
    <t>0542628161</t>
  </si>
  <si>
    <t>0542628162</t>
  </si>
  <si>
    <t>0542628163</t>
  </si>
  <si>
    <t>0542628164</t>
  </si>
  <si>
    <t>0542628165</t>
  </si>
  <si>
    <t>0542628166</t>
  </si>
  <si>
    <t>0542628167</t>
  </si>
  <si>
    <t>0542628168</t>
  </si>
  <si>
    <t>0542628169</t>
  </si>
  <si>
    <t>0542628170</t>
  </si>
  <si>
    <t>0542628171</t>
  </si>
  <si>
    <t>0542628172</t>
  </si>
  <si>
    <t>0542628173</t>
  </si>
  <si>
    <t>0542628174</t>
  </si>
  <si>
    <t>0542628175</t>
  </si>
  <si>
    <t>0542628176</t>
  </si>
  <si>
    <t>0542628177</t>
  </si>
  <si>
    <t>0542628178</t>
  </si>
  <si>
    <t>0542628179</t>
  </si>
  <si>
    <t>0542628180</t>
  </si>
  <si>
    <t>0542628181</t>
  </si>
  <si>
    <t>0542628182</t>
  </si>
  <si>
    <t>0782686397</t>
  </si>
  <si>
    <t>0782686398</t>
  </si>
  <si>
    <t>0782686399</t>
  </si>
  <si>
    <t>0782686400</t>
  </si>
  <si>
    <t>0782686401</t>
  </si>
  <si>
    <t>0782686402</t>
  </si>
  <si>
    <t>0782686403</t>
  </si>
  <si>
    <t>0782686404</t>
  </si>
  <si>
    <t>0782686405</t>
  </si>
  <si>
    <t>1572600327</t>
  </si>
  <si>
    <t>1572600328</t>
  </si>
  <si>
    <t>1642600165</t>
  </si>
  <si>
    <t>1642600166</t>
  </si>
  <si>
    <t>1642600167</t>
  </si>
  <si>
    <t>03626000345</t>
  </si>
  <si>
    <t>03826004488</t>
  </si>
  <si>
    <t>03826004489</t>
  </si>
  <si>
    <t>03826004490</t>
  </si>
  <si>
    <t>03826004491</t>
  </si>
  <si>
    <t>03826004492</t>
  </si>
  <si>
    <t>03826004493</t>
  </si>
  <si>
    <t>03826004494</t>
  </si>
  <si>
    <t>03826004495</t>
  </si>
  <si>
    <t>03826004496</t>
  </si>
  <si>
    <t>03826004497</t>
  </si>
  <si>
    <t>03826004498</t>
  </si>
  <si>
    <t>03826004499</t>
  </si>
  <si>
    <t>03826004500</t>
  </si>
  <si>
    <t>03826004501</t>
  </si>
  <si>
    <t>03826004502</t>
  </si>
  <si>
    <t>03826004503</t>
  </si>
  <si>
    <t>03826004504</t>
  </si>
  <si>
    <t>03826004505</t>
  </si>
  <si>
    <t>03826004506</t>
  </si>
  <si>
    <t>03826004507</t>
  </si>
  <si>
    <t>03826004509</t>
  </si>
  <si>
    <t>03826004510</t>
  </si>
  <si>
    <t>03826004511</t>
  </si>
  <si>
    <t>03826004512</t>
  </si>
  <si>
    <t>03826004513</t>
  </si>
  <si>
    <t>03826004514</t>
  </si>
  <si>
    <t>03826004515</t>
  </si>
  <si>
    <t>03826004516</t>
  </si>
  <si>
    <t>03826004517</t>
  </si>
  <si>
    <t>03826004518</t>
  </si>
  <si>
    <t>03826004519</t>
  </si>
  <si>
    <t>04026003987</t>
  </si>
  <si>
    <t>04026003988</t>
  </si>
  <si>
    <t>04026003989</t>
  </si>
  <si>
    <t>04026003990</t>
  </si>
  <si>
    <t>04026003991</t>
  </si>
  <si>
    <t>04026003992</t>
  </si>
  <si>
    <t>04026003993</t>
  </si>
  <si>
    <t>04026003994</t>
  </si>
  <si>
    <t>04026003995</t>
  </si>
  <si>
    <t>07526002130</t>
  </si>
  <si>
    <t>07526002135</t>
  </si>
  <si>
    <t>07526002136</t>
  </si>
  <si>
    <t>15926014767</t>
  </si>
  <si>
    <t>15926014768</t>
  </si>
  <si>
    <t>15926014769</t>
  </si>
  <si>
    <t>15926014770</t>
  </si>
  <si>
    <t>15926014771</t>
  </si>
  <si>
    <t>15926014772</t>
  </si>
  <si>
    <t>15926014773</t>
  </si>
  <si>
    <t>15926014774</t>
  </si>
  <si>
    <t>15926014775</t>
  </si>
  <si>
    <t>15926014776</t>
  </si>
  <si>
    <t>15926014777</t>
  </si>
  <si>
    <t>15926014778</t>
  </si>
  <si>
    <t>15926014779</t>
  </si>
  <si>
    <t>15926014780</t>
  </si>
  <si>
    <t>15926014781</t>
  </si>
  <si>
    <t>15926014782</t>
  </si>
  <si>
    <t>15926014783</t>
  </si>
  <si>
    <t>15926014784</t>
  </si>
  <si>
    <t>15926014785</t>
  </si>
  <si>
    <t>15926014786</t>
  </si>
  <si>
    <t>15926014787</t>
  </si>
  <si>
    <t>15926014788</t>
  </si>
  <si>
    <t>15926014789</t>
  </si>
  <si>
    <t>15926014790</t>
  </si>
  <si>
    <t>15926014791</t>
  </si>
  <si>
    <t>15926014792</t>
  </si>
  <si>
    <t>15926014793</t>
  </si>
  <si>
    <t>15926014794</t>
  </si>
  <si>
    <t>15926014795</t>
  </si>
  <si>
    <t>15926014796</t>
  </si>
  <si>
    <t>15926014798</t>
  </si>
  <si>
    <t>15926014799</t>
  </si>
  <si>
    <t>15926014800</t>
  </si>
  <si>
    <t>15926014801</t>
  </si>
  <si>
    <t>15926014802</t>
  </si>
  <si>
    <t>15926014803</t>
  </si>
  <si>
    <t>15926014804</t>
  </si>
  <si>
    <t>15926014805</t>
  </si>
  <si>
    <t>15926014806</t>
  </si>
  <si>
    <t>15926014807</t>
  </si>
  <si>
    <t>15926014808</t>
  </si>
  <si>
    <t>15926014809</t>
  </si>
  <si>
    <t>15926014810</t>
  </si>
  <si>
    <t>15926014811</t>
  </si>
  <si>
    <t>15926014812</t>
  </si>
  <si>
    <t>15926014813</t>
  </si>
  <si>
    <t>15926014814</t>
  </si>
  <si>
    <t>15926014816</t>
  </si>
  <si>
    <t>15926014817</t>
  </si>
  <si>
    <t>15926014818</t>
  </si>
  <si>
    <t>15926014819</t>
  </si>
  <si>
    <t>15926014820</t>
  </si>
  <si>
    <t>15926014821</t>
  </si>
  <si>
    <t>15926014824</t>
  </si>
  <si>
    <t>15926014826</t>
  </si>
  <si>
    <t>15926014827</t>
  </si>
  <si>
    <t>15926014828</t>
  </si>
  <si>
    <t>15926014829</t>
  </si>
  <si>
    <t>15926014830</t>
  </si>
  <si>
    <t>15926014831</t>
  </si>
  <si>
    <t>15926014832</t>
  </si>
  <si>
    <t>15926014833</t>
  </si>
  <si>
    <t>15926014834</t>
  </si>
  <si>
    <t>15926014835</t>
  </si>
  <si>
    <t>15926014836</t>
  </si>
  <si>
    <t>15926014837</t>
  </si>
  <si>
    <t>15926014838</t>
  </si>
  <si>
    <t>15926014839</t>
  </si>
  <si>
    <t>15926014840</t>
  </si>
  <si>
    <t>15926014841</t>
  </si>
  <si>
    <t>15926014842</t>
  </si>
  <si>
    <t>15926014843</t>
  </si>
  <si>
    <t>15926014844</t>
  </si>
  <si>
    <t>15926014845</t>
  </si>
  <si>
    <t>15926014846</t>
  </si>
  <si>
    <t>15926014847</t>
  </si>
  <si>
    <t>15926014848</t>
  </si>
  <si>
    <t>15926014849</t>
  </si>
  <si>
    <t>15926014850</t>
  </si>
  <si>
    <t>15926014851</t>
  </si>
  <si>
    <t>15926014852</t>
  </si>
  <si>
    <t>15926014853</t>
  </si>
  <si>
    <t>15926014854</t>
  </si>
  <si>
    <t>15926014855</t>
  </si>
  <si>
    <t>15926014856</t>
  </si>
  <si>
    <t>15926014857</t>
  </si>
  <si>
    <t>15926014858</t>
  </si>
  <si>
    <t>15926014859</t>
  </si>
  <si>
    <t>15926014860</t>
  </si>
  <si>
    <t>15926014861</t>
  </si>
  <si>
    <t>15926014862</t>
  </si>
  <si>
    <t>15926014863</t>
  </si>
  <si>
    <t>15926014864</t>
  </si>
  <si>
    <t>15926014865</t>
  </si>
  <si>
    <t>15926014866</t>
  </si>
  <si>
    <t>15926014867</t>
  </si>
  <si>
    <t>15926014868</t>
  </si>
  <si>
    <t>15926014869</t>
  </si>
  <si>
    <t>15926014870</t>
  </si>
  <si>
    <t>15926014871</t>
  </si>
  <si>
    <t>15926014872</t>
  </si>
  <si>
    <t>15926014873</t>
  </si>
  <si>
    <t>15926014874</t>
  </si>
  <si>
    <t>15926014875</t>
  </si>
  <si>
    <t>15926014876</t>
  </si>
  <si>
    <t>15926014877</t>
  </si>
  <si>
    <t>15926014878</t>
  </si>
  <si>
    <t>15926014879</t>
  </si>
  <si>
    <t>15926014880</t>
  </si>
  <si>
    <t>15926014881</t>
  </si>
  <si>
    <t>15926014882</t>
  </si>
  <si>
    <t>15926014883</t>
  </si>
  <si>
    <t>15926014884</t>
  </si>
  <si>
    <t>15926014885</t>
  </si>
  <si>
    <t>15926014886</t>
  </si>
  <si>
    <t>15926014887</t>
  </si>
  <si>
    <t>15926014888</t>
  </si>
  <si>
    <t>15926014889</t>
  </si>
  <si>
    <t>15926014890</t>
  </si>
  <si>
    <t>15926014891</t>
  </si>
  <si>
    <t>15926014892</t>
  </si>
  <si>
    <t>15926014893</t>
  </si>
  <si>
    <t>15926014894</t>
  </si>
  <si>
    <t>15926014895</t>
  </si>
  <si>
    <t>15926014896</t>
  </si>
  <si>
    <t>15926014897</t>
  </si>
  <si>
    <t>15926014898</t>
  </si>
  <si>
    <t>15926014899</t>
  </si>
  <si>
    <t>15926014900</t>
  </si>
  <si>
    <t>15926014901</t>
  </si>
  <si>
    <t>15926014902</t>
  </si>
  <si>
    <t>15926014903</t>
  </si>
  <si>
    <t>15926014904</t>
  </si>
  <si>
    <t>15926014905</t>
  </si>
  <si>
    <t>15926014906</t>
  </si>
  <si>
    <t>15926014907</t>
  </si>
  <si>
    <t>15926014908</t>
  </si>
  <si>
    <t>15926014909</t>
  </si>
  <si>
    <t>15926014915</t>
  </si>
  <si>
    <t>15926014916</t>
  </si>
  <si>
    <t>16226001346</t>
  </si>
  <si>
    <t>16226001347</t>
  </si>
  <si>
    <t>16226001348</t>
  </si>
  <si>
    <t>16226001349</t>
  </si>
  <si>
    <t>16226001350</t>
  </si>
  <si>
    <t>16226001351</t>
  </si>
  <si>
    <t>16226001352</t>
  </si>
  <si>
    <t>16226001353</t>
  </si>
  <si>
    <t>16226001354</t>
  </si>
  <si>
    <t>19226001583</t>
  </si>
  <si>
    <t>19226001584</t>
  </si>
  <si>
    <t>19226001585</t>
  </si>
  <si>
    <t>19226001586</t>
  </si>
  <si>
    <t>19226001587</t>
  </si>
  <si>
    <t>19226001588</t>
  </si>
  <si>
    <t>19226001589</t>
  </si>
  <si>
    <t>19226001590</t>
  </si>
  <si>
    <t>19226001591</t>
  </si>
  <si>
    <t>19226001592</t>
  </si>
  <si>
    <t>19226001593</t>
  </si>
  <si>
    <t>19226001594</t>
  </si>
  <si>
    <t>19226001595</t>
  </si>
  <si>
    <t>19226001596</t>
  </si>
  <si>
    <t>19226001598</t>
  </si>
  <si>
    <t>19226001599</t>
  </si>
  <si>
    <t>19226001600</t>
  </si>
  <si>
    <t>19226001601</t>
  </si>
  <si>
    <t>19526000357</t>
  </si>
  <si>
    <t>19526000358</t>
  </si>
  <si>
    <t>20926000267</t>
  </si>
  <si>
    <t>20926000268</t>
  </si>
  <si>
    <t>20926000270</t>
  </si>
  <si>
    <t>20926000271</t>
  </si>
  <si>
    <t>180266132601</t>
  </si>
  <si>
    <t>180266133501</t>
  </si>
  <si>
    <t>180266133601</t>
  </si>
  <si>
    <t>180266133701</t>
  </si>
  <si>
    <t>180266133801</t>
  </si>
  <si>
    <t>180266133901</t>
  </si>
  <si>
    <t>180266133902</t>
  </si>
  <si>
    <t>180266134001</t>
  </si>
  <si>
    <t>180266134101</t>
  </si>
  <si>
    <t>180266134102</t>
  </si>
  <si>
    <t>180266134103</t>
  </si>
  <si>
    <t>180266134104</t>
  </si>
  <si>
    <t>00526M117-UVEPI10G</t>
  </si>
  <si>
    <t>00526M117-UVEPI11G</t>
  </si>
  <si>
    <t>00526M117-UVEPI12G</t>
  </si>
  <si>
    <t>00526M117-UVEPI13G</t>
  </si>
  <si>
    <t>00526M117-UVEPI14G</t>
  </si>
  <si>
    <t>00526M117-UVEPI1G</t>
  </si>
  <si>
    <t>00526M117-UVEPI2G</t>
  </si>
  <si>
    <t>00526M117-UVEPI3G</t>
  </si>
  <si>
    <t>00526M117-UVEPI4G</t>
  </si>
  <si>
    <t>00526M117-UVEPI5G</t>
  </si>
  <si>
    <t>00526M117-UVEPI6G</t>
  </si>
  <si>
    <t>00526M117-UVEPI7G</t>
  </si>
  <si>
    <t>00526M117-UVEPI8G</t>
  </si>
  <si>
    <t>00526M117-UVEPI9G</t>
  </si>
  <si>
    <t>00526M118-UVEPI1G</t>
  </si>
  <si>
    <t>00526M119-UVEPI1G</t>
  </si>
  <si>
    <t>00526M120-UVEPI1G</t>
  </si>
  <si>
    <t>00526M121-UVEPI1G</t>
  </si>
  <si>
    <t>00526M121-UVEPI2G</t>
  </si>
  <si>
    <t>00826A05851</t>
  </si>
  <si>
    <t>00826A05852</t>
  </si>
  <si>
    <t>00826A05853</t>
  </si>
  <si>
    <t>00826A05854</t>
  </si>
  <si>
    <t>00826A05855</t>
  </si>
  <si>
    <t>00826A05855-1</t>
  </si>
  <si>
    <t>00826A05855-2</t>
  </si>
  <si>
    <t>00826A05855-3</t>
  </si>
  <si>
    <t>00826A05855-4</t>
  </si>
  <si>
    <t>00826A05855-5</t>
  </si>
  <si>
    <t>00826A05855-6</t>
  </si>
  <si>
    <t>00826A05855-7</t>
  </si>
  <si>
    <t>00826A05855-8</t>
  </si>
  <si>
    <t>00826A05855-9</t>
  </si>
  <si>
    <t>00826A05856</t>
  </si>
  <si>
    <t>00826A05856-1</t>
  </si>
  <si>
    <t>00826A05856-2</t>
  </si>
  <si>
    <t>00826A05856-3</t>
  </si>
  <si>
    <t>00826A05856-4</t>
  </si>
  <si>
    <t>00826A05856-5</t>
  </si>
  <si>
    <t>00826A05856-6</t>
  </si>
  <si>
    <t>00826A05856-7</t>
  </si>
  <si>
    <t>00826A05856-8</t>
  </si>
  <si>
    <t>00826A05856-9</t>
  </si>
  <si>
    <t>00826A05857</t>
  </si>
  <si>
    <t>018262079-1</t>
  </si>
  <si>
    <t>018262080-1</t>
  </si>
  <si>
    <t>018262080-2</t>
  </si>
  <si>
    <t>018262080-3</t>
  </si>
  <si>
    <t>018262080-4</t>
  </si>
  <si>
    <t>018262080-5</t>
  </si>
  <si>
    <t>01826UIC000188</t>
  </si>
  <si>
    <t>020260360-1</t>
  </si>
  <si>
    <t>02726/05/7054-1</t>
  </si>
  <si>
    <t>02726/06/7552</t>
  </si>
  <si>
    <t>02726/06/7553</t>
  </si>
  <si>
    <t>02726/06/7554</t>
  </si>
  <si>
    <t>02726/06/7555</t>
  </si>
  <si>
    <t>02726/06/7556</t>
  </si>
  <si>
    <t>02726/06/7557</t>
  </si>
  <si>
    <t>02726/06/7558</t>
  </si>
  <si>
    <t>02726/06/7559</t>
  </si>
  <si>
    <t>02726/06/7560</t>
  </si>
  <si>
    <t>02726/06/7561</t>
  </si>
  <si>
    <t>02726/06/7562</t>
  </si>
  <si>
    <t>02726/06/7563</t>
  </si>
  <si>
    <t>02726/06/7564</t>
  </si>
  <si>
    <t>02726/06/7565</t>
  </si>
  <si>
    <t>02726/06/7566</t>
  </si>
  <si>
    <t>02726/06/7567</t>
  </si>
  <si>
    <t>02726/06/7568</t>
  </si>
  <si>
    <t>02726/06/7569</t>
  </si>
  <si>
    <t>02726/06/7570</t>
  </si>
  <si>
    <t>02726/06/7571</t>
  </si>
  <si>
    <t>02726/06/7572</t>
  </si>
  <si>
    <t>02726/06/7573</t>
  </si>
  <si>
    <t>02726/06/7574</t>
  </si>
  <si>
    <t>02726/06/7575</t>
  </si>
  <si>
    <t>02726/06/7576</t>
  </si>
  <si>
    <t>02726/06/7577</t>
  </si>
  <si>
    <t>02726/06/7579</t>
  </si>
  <si>
    <t>02726/06/7580</t>
  </si>
  <si>
    <t>02726/06/7581</t>
  </si>
  <si>
    <t>02726/06/7582</t>
  </si>
  <si>
    <t>02726/06/7583</t>
  </si>
  <si>
    <t>02726/06/7584</t>
  </si>
  <si>
    <t>02726/06/7585</t>
  </si>
  <si>
    <t>02726/06/7586</t>
  </si>
  <si>
    <t>02726/06/7587</t>
  </si>
  <si>
    <t>02726/06/7588</t>
  </si>
  <si>
    <t>02726/06/7590</t>
  </si>
  <si>
    <t>02726/06/7591</t>
  </si>
  <si>
    <t>02726/06/7592</t>
  </si>
  <si>
    <t>02726/06/7593</t>
  </si>
  <si>
    <t>02726/06/7594</t>
  </si>
  <si>
    <t>02726/06/7595</t>
  </si>
  <si>
    <t>02726/06/7596</t>
  </si>
  <si>
    <t>02726/06/7597</t>
  </si>
  <si>
    <t>02726/06/7598</t>
  </si>
  <si>
    <t>02726/06/7599</t>
  </si>
  <si>
    <t>02726/06/7600</t>
  </si>
  <si>
    <t>02726/06/7601</t>
  </si>
  <si>
    <t>02726/06/7602</t>
  </si>
  <si>
    <t>02726/06/7603</t>
  </si>
  <si>
    <t>02726/06/7604</t>
  </si>
  <si>
    <t>02726/06/7605</t>
  </si>
  <si>
    <t>02726/06/7606</t>
  </si>
  <si>
    <t>02726/06/7607</t>
  </si>
  <si>
    <t>02726/06/7608</t>
  </si>
  <si>
    <t>02726/06/7609</t>
  </si>
  <si>
    <t>02726/06/7610</t>
  </si>
  <si>
    <t>03226EVA0653</t>
  </si>
  <si>
    <t>03226EVA0653-1</t>
  </si>
  <si>
    <t>03226EVA0653-2</t>
  </si>
  <si>
    <t>03226EVA0653-3</t>
  </si>
  <si>
    <t>03226EVA0653-4</t>
  </si>
  <si>
    <t>03226EVA0653-5</t>
  </si>
  <si>
    <t>03626000345-1</t>
  </si>
  <si>
    <t>03726333-1</t>
  </si>
  <si>
    <t>03726333-10</t>
  </si>
  <si>
    <t>03726333-11</t>
  </si>
  <si>
    <t>03726333-2</t>
  </si>
  <si>
    <t>03726333-3</t>
  </si>
  <si>
    <t>03726333-4</t>
  </si>
  <si>
    <t>03726333-5</t>
  </si>
  <si>
    <t>03726333-6</t>
  </si>
  <si>
    <t>03726333-7</t>
  </si>
  <si>
    <t>03726333-8</t>
  </si>
  <si>
    <t>03726333-9</t>
  </si>
  <si>
    <t>03726334-1</t>
  </si>
  <si>
    <t>03726334-10</t>
  </si>
  <si>
    <t>03726334-2</t>
  </si>
  <si>
    <t>03726334-3</t>
  </si>
  <si>
    <t>03726334-4</t>
  </si>
  <si>
    <t>03726334-5</t>
  </si>
  <si>
    <t>03726334-6</t>
  </si>
  <si>
    <t>03726334-7</t>
  </si>
  <si>
    <t>03726334-8</t>
  </si>
  <si>
    <t>03726334-9</t>
  </si>
  <si>
    <t>03726335-1</t>
  </si>
  <si>
    <t>03726335-10</t>
  </si>
  <si>
    <t>03726335-11</t>
  </si>
  <si>
    <t>03726335-12</t>
  </si>
  <si>
    <t>03726335-13</t>
  </si>
  <si>
    <t>03726335-14</t>
  </si>
  <si>
    <t>03726335-15</t>
  </si>
  <si>
    <t>03726335-16</t>
  </si>
  <si>
    <t>03726335-17</t>
  </si>
  <si>
    <t>03726335-18</t>
  </si>
  <si>
    <t>03726335-19</t>
  </si>
  <si>
    <t>03726335-2</t>
  </si>
  <si>
    <t>03726335-3</t>
  </si>
  <si>
    <t>03726335-4</t>
  </si>
  <si>
    <t>03726335-5</t>
  </si>
  <si>
    <t>03726335-6</t>
  </si>
  <si>
    <t>03726335-7</t>
  </si>
  <si>
    <t>03726335-8</t>
  </si>
  <si>
    <t>03726335-9</t>
  </si>
  <si>
    <t>04126NOM004001512</t>
  </si>
  <si>
    <t>04126NOM024001515</t>
  </si>
  <si>
    <t>04126NOM050001513</t>
  </si>
  <si>
    <t>04126NOM141001514-1</t>
  </si>
  <si>
    <t>04126NOM141001514-10</t>
  </si>
  <si>
    <t>04126NOM141001514-11</t>
  </si>
  <si>
    <t>04126NOM141001514-12</t>
  </si>
  <si>
    <t>04126NOM141001514-13</t>
  </si>
  <si>
    <t>04126NOM141001514-14</t>
  </si>
  <si>
    <t>04126NOM141001514-15</t>
  </si>
  <si>
    <t>04126NOM141001514-16</t>
  </si>
  <si>
    <t>04126NOM141001514-17</t>
  </si>
  <si>
    <t>04126NOM141001514-18</t>
  </si>
  <si>
    <t>04126NOM141001514-19</t>
  </si>
  <si>
    <t>04126NOM141001514-2</t>
  </si>
  <si>
    <t>04126NOM141001514-20</t>
  </si>
  <si>
    <t>04126NOM141001514-21</t>
  </si>
  <si>
    <t>04126NOM141001514-22</t>
  </si>
  <si>
    <t>04126NOM141001514-23</t>
  </si>
  <si>
    <t>04126NOM141001514-3</t>
  </si>
  <si>
    <t>04126NOM141001514-4</t>
  </si>
  <si>
    <t>04126NOM141001514-5</t>
  </si>
  <si>
    <t>04126NOM141001514-6</t>
  </si>
  <si>
    <t>04126NOM141001514-7</t>
  </si>
  <si>
    <t>04126NOM141001514-8</t>
  </si>
  <si>
    <t>04126NOM141001514-9</t>
  </si>
  <si>
    <t>04526320-1</t>
  </si>
  <si>
    <t>049263377-1</t>
  </si>
  <si>
    <t>049263377-2</t>
  </si>
  <si>
    <t>049263377-3</t>
  </si>
  <si>
    <t>049263377-4</t>
  </si>
  <si>
    <t>049263377-5</t>
  </si>
  <si>
    <t>049263531-29</t>
  </si>
  <si>
    <t>049263643-264</t>
  </si>
  <si>
    <t>049263718-1</t>
  </si>
  <si>
    <t>049263718-10</t>
  </si>
  <si>
    <t>049263718-11</t>
  </si>
  <si>
    <t>049263718-2</t>
  </si>
  <si>
    <t>049263718-3</t>
  </si>
  <si>
    <t>049263718-4</t>
  </si>
  <si>
    <t>049263718-5</t>
  </si>
  <si>
    <t>049263718-6</t>
  </si>
  <si>
    <t>049263718-7</t>
  </si>
  <si>
    <t>049263718-8</t>
  </si>
  <si>
    <t>049263718-9</t>
  </si>
  <si>
    <t>049263719-1</t>
  </si>
  <si>
    <t>049263719-2</t>
  </si>
  <si>
    <t>049263719-3</t>
  </si>
  <si>
    <t>049263719-4</t>
  </si>
  <si>
    <t>049263719-5</t>
  </si>
  <si>
    <t>049263719-6</t>
  </si>
  <si>
    <t>049263719-7</t>
  </si>
  <si>
    <t>049263719-8</t>
  </si>
  <si>
    <t>049263720-1</t>
  </si>
  <si>
    <t>049263720-10</t>
  </si>
  <si>
    <t>049263720-11</t>
  </si>
  <si>
    <t>049263720-12</t>
  </si>
  <si>
    <t>049263720-13</t>
  </si>
  <si>
    <t>049263720-14</t>
  </si>
  <si>
    <t>049263720-15</t>
  </si>
  <si>
    <t>049263720-16</t>
  </si>
  <si>
    <t>049263720-17</t>
  </si>
  <si>
    <t>049263720-18</t>
  </si>
  <si>
    <t>049263720-19</t>
  </si>
  <si>
    <t>049263720-2</t>
  </si>
  <si>
    <t>049263720-20</t>
  </si>
  <si>
    <t>049263720-21</t>
  </si>
  <si>
    <t>049263720-22</t>
  </si>
  <si>
    <t>049263720-23</t>
  </si>
  <si>
    <t>049263720-24</t>
  </si>
  <si>
    <t>049263720-25</t>
  </si>
  <si>
    <t>049263720-26</t>
  </si>
  <si>
    <t>049263720-27</t>
  </si>
  <si>
    <t>049263720-28</t>
  </si>
  <si>
    <t>049263720-29</t>
  </si>
  <si>
    <t>049263720-3</t>
  </si>
  <si>
    <t>049263720-30</t>
  </si>
  <si>
    <t>049263720-31</t>
  </si>
  <si>
    <t>049263720-32</t>
  </si>
  <si>
    <t>049263720-33</t>
  </si>
  <si>
    <t>049263720-34</t>
  </si>
  <si>
    <t>049263720-35</t>
  </si>
  <si>
    <t>049263720-36</t>
  </si>
  <si>
    <t>049263720-37</t>
  </si>
  <si>
    <t>049263720-38</t>
  </si>
  <si>
    <t>049263720-39</t>
  </si>
  <si>
    <t>049263720-4</t>
  </si>
  <si>
    <t>049263720-5</t>
  </si>
  <si>
    <t>049263720-6</t>
  </si>
  <si>
    <t>049263720-7</t>
  </si>
  <si>
    <t>049263720-8</t>
  </si>
  <si>
    <t>049263720-9</t>
  </si>
  <si>
    <t>049263722-1</t>
  </si>
  <si>
    <t>049263722-10</t>
  </si>
  <si>
    <t>049263722-100</t>
  </si>
  <si>
    <t>049263722-101</t>
  </si>
  <si>
    <t>049263722-102</t>
  </si>
  <si>
    <t>049263722-103</t>
  </si>
  <si>
    <t>049263722-104</t>
  </si>
  <si>
    <t>049263722-105</t>
  </si>
  <si>
    <t>049263722-106</t>
  </si>
  <si>
    <t>049263722-107</t>
  </si>
  <si>
    <t>049263722-108</t>
  </si>
  <si>
    <t>049263722-109</t>
  </si>
  <si>
    <t>049263722-11</t>
  </si>
  <si>
    <t>049263722-110</t>
  </si>
  <si>
    <t>049263722-111</t>
  </si>
  <si>
    <t>049263722-112</t>
  </si>
  <si>
    <t>049263722-113</t>
  </si>
  <si>
    <t>049263722-114</t>
  </si>
  <si>
    <t>049263722-115</t>
  </si>
  <si>
    <t>049263722-116</t>
  </si>
  <si>
    <t>049263722-117</t>
  </si>
  <si>
    <t>049263722-118</t>
  </si>
  <si>
    <t>049263722-119</t>
  </si>
  <si>
    <t>049263722-12</t>
  </si>
  <si>
    <t>049263722-120</t>
  </si>
  <si>
    <t>049263722-121</t>
  </si>
  <si>
    <t>049263722-122</t>
  </si>
  <si>
    <t>049263722-123</t>
  </si>
  <si>
    <t>049263722-124</t>
  </si>
  <si>
    <t>049263722-125</t>
  </si>
  <si>
    <t>049263722-126</t>
  </si>
  <si>
    <t>049263722-127</t>
  </si>
  <si>
    <t>049263722-128</t>
  </si>
  <si>
    <t>049263722-129</t>
  </si>
  <si>
    <t>049263722-13</t>
  </si>
  <si>
    <t>049263722-130</t>
  </si>
  <si>
    <t>049263722-131</t>
  </si>
  <si>
    <t>049263722-132</t>
  </si>
  <si>
    <t>049263722-133</t>
  </si>
  <si>
    <t>049263722-134</t>
  </si>
  <si>
    <t>049263722-135</t>
  </si>
  <si>
    <t>049263722-136</t>
  </si>
  <si>
    <t>049263722-137</t>
  </si>
  <si>
    <t>049263722-138</t>
  </si>
  <si>
    <t>049263722-139</t>
  </si>
  <si>
    <t>049263722-14</t>
  </si>
  <si>
    <t>049263722-140</t>
  </si>
  <si>
    <t>049263722-141</t>
  </si>
  <si>
    <t>049263722-142</t>
  </si>
  <si>
    <t>049263722-143</t>
  </si>
  <si>
    <t>049263722-144</t>
  </si>
  <si>
    <t>049263722-145</t>
  </si>
  <si>
    <t>049263722-146</t>
  </si>
  <si>
    <t>049263722-147</t>
  </si>
  <si>
    <t>049263722-148</t>
  </si>
  <si>
    <t>049263722-149</t>
  </si>
  <si>
    <t>049263722-15</t>
  </si>
  <si>
    <t>049263722-150</t>
  </si>
  <si>
    <t>049263722-151</t>
  </si>
  <si>
    <t>049263722-152</t>
  </si>
  <si>
    <t>049263722-153</t>
  </si>
  <si>
    <t>049263722-154</t>
  </si>
  <si>
    <t>049263722-155</t>
  </si>
  <si>
    <t>049263722-156</t>
  </si>
  <si>
    <t>049263722-157</t>
  </si>
  <si>
    <t>049263722-158</t>
  </si>
  <si>
    <t>049263722-159</t>
  </si>
  <si>
    <t>049263722-16</t>
  </si>
  <si>
    <t>049263722-160</t>
  </si>
  <si>
    <t>049263722-161</t>
  </si>
  <si>
    <t>049263722-162</t>
  </si>
  <si>
    <t>049263722-163</t>
  </si>
  <si>
    <t>049263722-164</t>
  </si>
  <si>
    <t>049263722-165</t>
  </si>
  <si>
    <t>049263722-166</t>
  </si>
  <si>
    <t>049263722-167</t>
  </si>
  <si>
    <t>049263722-168</t>
  </si>
  <si>
    <t>049263722-169</t>
  </si>
  <si>
    <t>049263722-17</t>
  </si>
  <si>
    <t>049263722-170</t>
  </si>
  <si>
    <t>049263722-171</t>
  </si>
  <si>
    <t>049263722-172</t>
  </si>
  <si>
    <t>049263722-173</t>
  </si>
  <si>
    <t>049263722-174</t>
  </si>
  <si>
    <t>049263722-175</t>
  </si>
  <si>
    <t>049263722-176</t>
  </si>
  <si>
    <t>049263722-177</t>
  </si>
  <si>
    <t>049263722-178</t>
  </si>
  <si>
    <t>049263722-179</t>
  </si>
  <si>
    <t>049263722-18</t>
  </si>
  <si>
    <t>049263722-180</t>
  </si>
  <si>
    <t>049263722-181</t>
  </si>
  <si>
    <t>049263722-182</t>
  </si>
  <si>
    <t>049263722-183</t>
  </si>
  <si>
    <t>049263722-184</t>
  </si>
  <si>
    <t>049263722-185</t>
  </si>
  <si>
    <t>049263722-186</t>
  </si>
  <si>
    <t>049263722-187</t>
  </si>
  <si>
    <t>049263722-188</t>
  </si>
  <si>
    <t>049263722-189</t>
  </si>
  <si>
    <t>049263722-19</t>
  </si>
  <si>
    <t>049263722-190</t>
  </si>
  <si>
    <t>049263722-191</t>
  </si>
  <si>
    <t>049263722-192</t>
  </si>
  <si>
    <t>049263722-193</t>
  </si>
  <si>
    <t>049263722-194</t>
  </si>
  <si>
    <t>049263722-195</t>
  </si>
  <si>
    <t>049263722-196</t>
  </si>
  <si>
    <t>049263722-197</t>
  </si>
  <si>
    <t>049263722-198</t>
  </si>
  <si>
    <t>049263722-199</t>
  </si>
  <si>
    <t>049263722-2</t>
  </si>
  <si>
    <t>049263722-20</t>
  </si>
  <si>
    <t>049263722-200</t>
  </si>
  <si>
    <t>049263722-201</t>
  </si>
  <si>
    <t>049263722-202</t>
  </si>
  <si>
    <t>049263722-203</t>
  </si>
  <si>
    <t>049263722-204</t>
  </si>
  <si>
    <t>049263722-205</t>
  </si>
  <si>
    <t>049263722-206</t>
  </si>
  <si>
    <t>049263722-207</t>
  </si>
  <si>
    <t>049263722-208</t>
  </si>
  <si>
    <t>049263722-209</t>
  </si>
  <si>
    <t>049263722-21</t>
  </si>
  <si>
    <t>049263722-210</t>
  </si>
  <si>
    <t>049263722-211</t>
  </si>
  <si>
    <t>049263722-212</t>
  </si>
  <si>
    <t>049263722-213</t>
  </si>
  <si>
    <t>049263722-214</t>
  </si>
  <si>
    <t>049263722-215</t>
  </si>
  <si>
    <t>049263722-216</t>
  </si>
  <si>
    <t>049263722-217</t>
  </si>
  <si>
    <t>049263722-218</t>
  </si>
  <si>
    <t>049263722-219</t>
  </si>
  <si>
    <t>049263722-22</t>
  </si>
  <si>
    <t>049263722-220</t>
  </si>
  <si>
    <t>049263722-221</t>
  </si>
  <si>
    <t>049263722-222</t>
  </si>
  <si>
    <t>049263722-223</t>
  </si>
  <si>
    <t>049263722-224</t>
  </si>
  <si>
    <t>049263722-225</t>
  </si>
  <si>
    <t>049263722-226</t>
  </si>
  <si>
    <t>049263722-227</t>
  </si>
  <si>
    <t>049263722-228</t>
  </si>
  <si>
    <t>049263722-229</t>
  </si>
  <si>
    <t>049263722-23</t>
  </si>
  <si>
    <t>049263722-230</t>
  </si>
  <si>
    <t>049263722-231</t>
  </si>
  <si>
    <t>049263722-232</t>
  </si>
  <si>
    <t>049263722-233</t>
  </si>
  <si>
    <t>049263722-234</t>
  </si>
  <si>
    <t>049263722-235</t>
  </si>
  <si>
    <t>049263722-236</t>
  </si>
  <si>
    <t>049263722-237</t>
  </si>
  <si>
    <t>049263722-238</t>
  </si>
  <si>
    <t>049263722-239</t>
  </si>
  <si>
    <t>049263722-24</t>
  </si>
  <si>
    <t>049263722-240</t>
  </si>
  <si>
    <t>049263722-241</t>
  </si>
  <si>
    <t>049263722-242</t>
  </si>
  <si>
    <t>049263722-243</t>
  </si>
  <si>
    <t>049263722-244</t>
  </si>
  <si>
    <t>049263722-245</t>
  </si>
  <si>
    <t>049263722-246</t>
  </si>
  <si>
    <t>049263722-247</t>
  </si>
  <si>
    <t>049263722-248</t>
  </si>
  <si>
    <t>049263722-249</t>
  </si>
  <si>
    <t>049263722-25</t>
  </si>
  <si>
    <t>049263722-250</t>
  </si>
  <si>
    <t>049263722-251</t>
  </si>
  <si>
    <t>049263722-252</t>
  </si>
  <si>
    <t>049263722-253</t>
  </si>
  <si>
    <t>049263722-254</t>
  </si>
  <si>
    <t>049263722-255</t>
  </si>
  <si>
    <t>049263722-256</t>
  </si>
  <si>
    <t>049263722-257</t>
  </si>
  <si>
    <t>049263722-258</t>
  </si>
  <si>
    <t>049263722-259</t>
  </si>
  <si>
    <t>049263722-26</t>
  </si>
  <si>
    <t>049263722-260</t>
  </si>
  <si>
    <t>049263722-261</t>
  </si>
  <si>
    <t>049263722-262</t>
  </si>
  <si>
    <t>049263722-263</t>
  </si>
  <si>
    <t>049263722-264</t>
  </si>
  <si>
    <t>049263722-265</t>
  </si>
  <si>
    <t>049263722-266</t>
  </si>
  <si>
    <t>049263722-267</t>
  </si>
  <si>
    <t>049263722-268</t>
  </si>
  <si>
    <t>049263722-269</t>
  </si>
  <si>
    <t>049263722-27</t>
  </si>
  <si>
    <t>049263722-270</t>
  </si>
  <si>
    <t>049263722-271</t>
  </si>
  <si>
    <t>049263722-272</t>
  </si>
  <si>
    <t>049263722-273</t>
  </si>
  <si>
    <t>049263722-274</t>
  </si>
  <si>
    <t>049263722-275</t>
  </si>
  <si>
    <t>049263722-276</t>
  </si>
  <si>
    <t>049263722-277</t>
  </si>
  <si>
    <t>049263722-278</t>
  </si>
  <si>
    <t>049263722-279</t>
  </si>
  <si>
    <t>049263722-28</t>
  </si>
  <si>
    <t>049263722-280</t>
  </si>
  <si>
    <t>049263722-281</t>
  </si>
  <si>
    <t>049263722-282</t>
  </si>
  <si>
    <t>049263722-283</t>
  </si>
  <si>
    <t>049263722-284</t>
  </si>
  <si>
    <t>049263722-285</t>
  </si>
  <si>
    <t>049263722-286</t>
  </si>
  <si>
    <t>049263722-287</t>
  </si>
  <si>
    <t>049263722-288</t>
  </si>
  <si>
    <t>049263722-289</t>
  </si>
  <si>
    <t>049263722-29</t>
  </si>
  <si>
    <t>049263722-290</t>
  </si>
  <si>
    <t>049263722-291</t>
  </si>
  <si>
    <t>049263722-292</t>
  </si>
  <si>
    <t>049263722-293</t>
  </si>
  <si>
    <t>049263722-294</t>
  </si>
  <si>
    <t>049263722-295</t>
  </si>
  <si>
    <t>049263722-296</t>
  </si>
  <si>
    <t>049263722-297</t>
  </si>
  <si>
    <t>049263722-298</t>
  </si>
  <si>
    <t>049263722-299</t>
  </si>
  <si>
    <t>049263722-3</t>
  </si>
  <si>
    <t>049263722-30</t>
  </si>
  <si>
    <t>049263722-300</t>
  </si>
  <si>
    <t>049263722-301</t>
  </si>
  <si>
    <t>049263722-302</t>
  </si>
  <si>
    <t>049263722-303</t>
  </si>
  <si>
    <t>049263722-304</t>
  </si>
  <si>
    <t>049263722-305</t>
  </si>
  <si>
    <t>049263722-306</t>
  </si>
  <si>
    <t>049263722-307</t>
  </si>
  <si>
    <t>049263722-308</t>
  </si>
  <si>
    <t>049263722-309</t>
  </si>
  <si>
    <t>049263722-31</t>
  </si>
  <si>
    <t>049263722-310</t>
  </si>
  <si>
    <t>049263722-311</t>
  </si>
  <si>
    <t>049263722-312</t>
  </si>
  <si>
    <t>049263722-313</t>
  </si>
  <si>
    <t>049263722-314</t>
  </si>
  <si>
    <t>049263722-315</t>
  </si>
  <si>
    <t>049263722-316</t>
  </si>
  <si>
    <t>049263722-317</t>
  </si>
  <si>
    <t>049263722-318</t>
  </si>
  <si>
    <t>049263722-319</t>
  </si>
  <si>
    <t>049263722-32</t>
  </si>
  <si>
    <t>049263722-320</t>
  </si>
  <si>
    <t>049263722-321</t>
  </si>
  <si>
    <t>049263722-322</t>
  </si>
  <si>
    <t>049263722-323</t>
  </si>
  <si>
    <t>049263722-324</t>
  </si>
  <si>
    <t>049263722-325</t>
  </si>
  <si>
    <t>049263722-326</t>
  </si>
  <si>
    <t>049263722-327</t>
  </si>
  <si>
    <t>049263722-328</t>
  </si>
  <si>
    <t>049263722-329</t>
  </si>
  <si>
    <t>049263722-33</t>
  </si>
  <si>
    <t>049263722-330</t>
  </si>
  <si>
    <t>049263722-331</t>
  </si>
  <si>
    <t>049263722-332</t>
  </si>
  <si>
    <t>049263722-333</t>
  </si>
  <si>
    <t>049263722-334</t>
  </si>
  <si>
    <t>049263722-335</t>
  </si>
  <si>
    <t>049263722-336</t>
  </si>
  <si>
    <t>049263722-337</t>
  </si>
  <si>
    <t>049263722-338</t>
  </si>
  <si>
    <t>049263722-339</t>
  </si>
  <si>
    <t>049263722-34</t>
  </si>
  <si>
    <t>049263722-340</t>
  </si>
  <si>
    <t>049263722-341</t>
  </si>
  <si>
    <t>049263722-342</t>
  </si>
  <si>
    <t>049263722-343</t>
  </si>
  <si>
    <t>049263722-344</t>
  </si>
  <si>
    <t>049263722-345</t>
  </si>
  <si>
    <t>049263722-346</t>
  </si>
  <si>
    <t>049263722-347</t>
  </si>
  <si>
    <t>049263722-348</t>
  </si>
  <si>
    <t>049263722-349</t>
  </si>
  <si>
    <t>049263722-35</t>
  </si>
  <si>
    <t>049263722-350</t>
  </si>
  <si>
    <t>049263722-351</t>
  </si>
  <si>
    <t>049263722-352</t>
  </si>
  <si>
    <t>049263722-353</t>
  </si>
  <si>
    <t>049263722-354</t>
  </si>
  <si>
    <t>049263722-355</t>
  </si>
  <si>
    <t>049263722-356</t>
  </si>
  <si>
    <t>049263722-357</t>
  </si>
  <si>
    <t>049263722-358</t>
  </si>
  <si>
    <t>049263722-359</t>
  </si>
  <si>
    <t>049263722-36</t>
  </si>
  <si>
    <t>049263722-360</t>
  </si>
  <si>
    <t>049263722-361</t>
  </si>
  <si>
    <t>049263722-362</t>
  </si>
  <si>
    <t>049263722-363</t>
  </si>
  <si>
    <t>049263722-364</t>
  </si>
  <si>
    <t>049263722-365</t>
  </si>
  <si>
    <t>049263722-366</t>
  </si>
  <si>
    <t>049263722-367</t>
  </si>
  <si>
    <t>049263722-368</t>
  </si>
  <si>
    <t>049263722-369</t>
  </si>
  <si>
    <t>049263722-37</t>
  </si>
  <si>
    <t>049263722-370</t>
  </si>
  <si>
    <t>049263722-371</t>
  </si>
  <si>
    <t>049263722-372</t>
  </si>
  <si>
    <t>049263722-373</t>
  </si>
  <si>
    <t>049263722-374</t>
  </si>
  <si>
    <t>049263722-375</t>
  </si>
  <si>
    <t>049263722-376</t>
  </si>
  <si>
    <t>049263722-377</t>
  </si>
  <si>
    <t>049263722-378</t>
  </si>
  <si>
    <t>049263722-379</t>
  </si>
  <si>
    <t>049263722-38</t>
  </si>
  <si>
    <t>049263722-380</t>
  </si>
  <si>
    <t>049263722-381</t>
  </si>
  <si>
    <t>049263722-382</t>
  </si>
  <si>
    <t>049263722-383</t>
  </si>
  <si>
    <t>049263722-384</t>
  </si>
  <si>
    <t>049263722-385</t>
  </si>
  <si>
    <t>049263722-386</t>
  </si>
  <si>
    <t>049263722-387</t>
  </si>
  <si>
    <t>049263722-388</t>
  </si>
  <si>
    <t>049263722-389</t>
  </si>
  <si>
    <t>049263722-39</t>
  </si>
  <si>
    <t>049263722-390</t>
  </si>
  <si>
    <t>049263722-391</t>
  </si>
  <si>
    <t>049263722-392</t>
  </si>
  <si>
    <t>049263722-393</t>
  </si>
  <si>
    <t>049263722-394</t>
  </si>
  <si>
    <t>049263722-395</t>
  </si>
  <si>
    <t>049263722-396</t>
  </si>
  <si>
    <t>049263722-397</t>
  </si>
  <si>
    <t>049263722-398</t>
  </si>
  <si>
    <t>049263722-399</t>
  </si>
  <si>
    <t>049263722-4</t>
  </si>
  <si>
    <t>049263722-40</t>
  </si>
  <si>
    <t>049263722-400</t>
  </si>
  <si>
    <t>049263722-401</t>
  </si>
  <si>
    <t>049263722-402</t>
  </si>
  <si>
    <t>049263722-403</t>
  </si>
  <si>
    <t>049263722-404</t>
  </si>
  <si>
    <t>049263722-405</t>
  </si>
  <si>
    <t>049263722-406</t>
  </si>
  <si>
    <t>049263722-407</t>
  </si>
  <si>
    <t>049263722-408</t>
  </si>
  <si>
    <t>049263722-409</t>
  </si>
  <si>
    <t>049263722-41</t>
  </si>
  <si>
    <t>049263722-410</t>
  </si>
  <si>
    <t>049263722-411</t>
  </si>
  <si>
    <t>049263722-412</t>
  </si>
  <si>
    <t>049263722-413</t>
  </si>
  <si>
    <t>049263722-414</t>
  </si>
  <si>
    <t>049263722-415</t>
  </si>
  <si>
    <t>049263722-416</t>
  </si>
  <si>
    <t>049263722-417</t>
  </si>
  <si>
    <t>049263722-418</t>
  </si>
  <si>
    <t>049263722-419</t>
  </si>
  <si>
    <t>049263722-42</t>
  </si>
  <si>
    <t>049263722-420</t>
  </si>
  <si>
    <t>049263722-421</t>
  </si>
  <si>
    <t>049263722-422</t>
  </si>
  <si>
    <t>049263722-423</t>
  </si>
  <si>
    <t>049263722-424</t>
  </si>
  <si>
    <t>049263722-425</t>
  </si>
  <si>
    <t>049263722-426</t>
  </si>
  <si>
    <t>049263722-427</t>
  </si>
  <si>
    <t>049263722-428</t>
  </si>
  <si>
    <t>049263722-429</t>
  </si>
  <si>
    <t>049263722-43</t>
  </si>
  <si>
    <t>049263722-430</t>
  </si>
  <si>
    <t>049263722-431</t>
  </si>
  <si>
    <t>049263722-432</t>
  </si>
  <si>
    <t>049263722-433</t>
  </si>
  <si>
    <t>049263722-434</t>
  </si>
  <si>
    <t>049263722-435</t>
  </si>
  <si>
    <t>049263722-436</t>
  </si>
  <si>
    <t>049263722-437</t>
  </si>
  <si>
    <t>049263722-438</t>
  </si>
  <si>
    <t>049263722-439</t>
  </si>
  <si>
    <t>049263722-44</t>
  </si>
  <si>
    <t>049263722-440</t>
  </si>
  <si>
    <t>049263722-441</t>
  </si>
  <si>
    <t>049263722-442</t>
  </si>
  <si>
    <t>049263722-443</t>
  </si>
  <si>
    <t>049263722-444</t>
  </si>
  <si>
    <t>049263722-445</t>
  </si>
  <si>
    <t>049263722-446</t>
  </si>
  <si>
    <t>049263722-447</t>
  </si>
  <si>
    <t>049263722-448</t>
  </si>
  <si>
    <t>049263722-449</t>
  </si>
  <si>
    <t>049263722-45</t>
  </si>
  <si>
    <t>049263722-450</t>
  </si>
  <si>
    <t>049263722-451</t>
  </si>
  <si>
    <t>049263722-452</t>
  </si>
  <si>
    <t>049263722-453</t>
  </si>
  <si>
    <t>049263722-454</t>
  </si>
  <si>
    <t>049263722-455</t>
  </si>
  <si>
    <t>049263722-456</t>
  </si>
  <si>
    <t>049263722-457</t>
  </si>
  <si>
    <t>049263722-458</t>
  </si>
  <si>
    <t>049263722-459</t>
  </si>
  <si>
    <t>049263722-46</t>
  </si>
  <si>
    <t>049263722-460</t>
  </si>
  <si>
    <t>049263722-461</t>
  </si>
  <si>
    <t>049263722-462</t>
  </si>
  <si>
    <t>049263722-463</t>
  </si>
  <si>
    <t>049263722-464</t>
  </si>
  <si>
    <t>049263722-465</t>
  </si>
  <si>
    <t>049263722-466</t>
  </si>
  <si>
    <t>049263722-467</t>
  </si>
  <si>
    <t>049263722-468</t>
  </si>
  <si>
    <t>049263722-469</t>
  </si>
  <si>
    <t>049263722-47</t>
  </si>
  <si>
    <t>049263722-470</t>
  </si>
  <si>
    <t>049263722-471</t>
  </si>
  <si>
    <t>049263722-472</t>
  </si>
  <si>
    <t>049263722-473</t>
  </si>
  <si>
    <t>049263722-474</t>
  </si>
  <si>
    <t>049263722-475</t>
  </si>
  <si>
    <t>049263722-476</t>
  </si>
  <si>
    <t>049263722-477</t>
  </si>
  <si>
    <t>049263722-478</t>
  </si>
  <si>
    <t>049263722-479</t>
  </si>
  <si>
    <t>049263722-48</t>
  </si>
  <si>
    <t>049263722-480</t>
  </si>
  <si>
    <t>049263722-481</t>
  </si>
  <si>
    <t>049263722-482</t>
  </si>
  <si>
    <t>049263722-483</t>
  </si>
  <si>
    <t>049263722-484</t>
  </si>
  <si>
    <t>049263722-485</t>
  </si>
  <si>
    <t>049263722-486</t>
  </si>
  <si>
    <t>049263722-487</t>
  </si>
  <si>
    <t>049263722-488</t>
  </si>
  <si>
    <t>049263722-489</t>
  </si>
  <si>
    <t>049263722-49</t>
  </si>
  <si>
    <t>049263722-490</t>
  </si>
  <si>
    <t>049263722-491</t>
  </si>
  <si>
    <t>049263722-492</t>
  </si>
  <si>
    <t>049263722-493</t>
  </si>
  <si>
    <t>049263722-494</t>
  </si>
  <si>
    <t>049263722-495</t>
  </si>
  <si>
    <t>049263722-496</t>
  </si>
  <si>
    <t>049263722-497</t>
  </si>
  <si>
    <t>049263722-498</t>
  </si>
  <si>
    <t>049263722-499</t>
  </si>
  <si>
    <t>049263722-5</t>
  </si>
  <si>
    <t>049263722-50</t>
  </si>
  <si>
    <t>049263722-500</t>
  </si>
  <si>
    <t>049263722-501</t>
  </si>
  <si>
    <t>049263722-502</t>
  </si>
  <si>
    <t>049263722-503</t>
  </si>
  <si>
    <t>049263722-504</t>
  </si>
  <si>
    <t>049263722-505</t>
  </si>
  <si>
    <t>049263722-506</t>
  </si>
  <si>
    <t>049263722-507</t>
  </si>
  <si>
    <t>049263722-508</t>
  </si>
  <si>
    <t>049263722-509</t>
  </si>
  <si>
    <t>049263722-51</t>
  </si>
  <si>
    <t>049263722-510</t>
  </si>
  <si>
    <t>049263722-511</t>
  </si>
  <si>
    <t>049263722-512</t>
  </si>
  <si>
    <t>049263722-513</t>
  </si>
  <si>
    <t>049263722-514</t>
  </si>
  <si>
    <t>049263722-515</t>
  </si>
  <si>
    <t>049263722-516</t>
  </si>
  <si>
    <t>049263722-517</t>
  </si>
  <si>
    <t>049263722-518</t>
  </si>
  <si>
    <t>049263722-519</t>
  </si>
  <si>
    <t>049263722-52</t>
  </si>
  <si>
    <t>049263722-520</t>
  </si>
  <si>
    <t>049263722-521</t>
  </si>
  <si>
    <t>049263722-522</t>
  </si>
  <si>
    <t>049263722-523</t>
  </si>
  <si>
    <t>049263722-524</t>
  </si>
  <si>
    <t>049263722-525</t>
  </si>
  <si>
    <t>049263722-526</t>
  </si>
  <si>
    <t>049263722-527</t>
  </si>
  <si>
    <t>049263722-528</t>
  </si>
  <si>
    <t>049263722-529</t>
  </si>
  <si>
    <t>049263722-53</t>
  </si>
  <si>
    <t>049263722-530</t>
  </si>
  <si>
    <t>049263722-531</t>
  </si>
  <si>
    <t>049263722-532</t>
  </si>
  <si>
    <t>049263722-533</t>
  </si>
  <si>
    <t>049263722-534</t>
  </si>
  <si>
    <t>049263722-54</t>
  </si>
  <si>
    <t>049263722-55</t>
  </si>
  <si>
    <t>049263722-56</t>
  </si>
  <si>
    <t>049263722-57</t>
  </si>
  <si>
    <t>049263722-58</t>
  </si>
  <si>
    <t>049263722-59</t>
  </si>
  <si>
    <t>049263722-6</t>
  </si>
  <si>
    <t>049263722-60</t>
  </si>
  <si>
    <t>049263722-61</t>
  </si>
  <si>
    <t>049263722-62</t>
  </si>
  <si>
    <t>049263722-63</t>
  </si>
  <si>
    <t>049263722-64</t>
  </si>
  <si>
    <t>049263722-65</t>
  </si>
  <si>
    <t>049263722-66</t>
  </si>
  <si>
    <t>049263722-67</t>
  </si>
  <si>
    <t>049263722-68</t>
  </si>
  <si>
    <t>049263722-69</t>
  </si>
  <si>
    <t>049263722-7</t>
  </si>
  <si>
    <t>049263722-70</t>
  </si>
  <si>
    <t>049263722-71</t>
  </si>
  <si>
    <t>049263722-72</t>
  </si>
  <si>
    <t>049263722-73</t>
  </si>
  <si>
    <t>049263722-74</t>
  </si>
  <si>
    <t>049263722-75</t>
  </si>
  <si>
    <t>049263722-76</t>
  </si>
  <si>
    <t>049263722-77</t>
  </si>
  <si>
    <t>049263722-78</t>
  </si>
  <si>
    <t>049263722-79</t>
  </si>
  <si>
    <t>049263722-8</t>
  </si>
  <si>
    <t>049263722-80</t>
  </si>
  <si>
    <t>049263722-81</t>
  </si>
  <si>
    <t>049263722-82</t>
  </si>
  <si>
    <t>049263722-83</t>
  </si>
  <si>
    <t>049263722-84</t>
  </si>
  <si>
    <t>049263722-85</t>
  </si>
  <si>
    <t>049263722-86</t>
  </si>
  <si>
    <t>049263722-87</t>
  </si>
  <si>
    <t>049263722-88</t>
  </si>
  <si>
    <t>049263722-89</t>
  </si>
  <si>
    <t>049263722-9</t>
  </si>
  <si>
    <t>049263722-90</t>
  </si>
  <si>
    <t>049263722-91</t>
  </si>
  <si>
    <t>049263722-92</t>
  </si>
  <si>
    <t>049263722-93</t>
  </si>
  <si>
    <t>049263722-94</t>
  </si>
  <si>
    <t>049263722-95</t>
  </si>
  <si>
    <t>049263722-96</t>
  </si>
  <si>
    <t>049263722-97</t>
  </si>
  <si>
    <t>049263722-98</t>
  </si>
  <si>
    <t>049263722-99</t>
  </si>
  <si>
    <t>049263723-1</t>
  </si>
  <si>
    <t>049263723-10</t>
  </si>
  <si>
    <t>049263723-11</t>
  </si>
  <si>
    <t>049263723-12</t>
  </si>
  <si>
    <t>049263723-13</t>
  </si>
  <si>
    <t>049263723-14</t>
  </si>
  <si>
    <t>049263723-15</t>
  </si>
  <si>
    <t>049263723-16</t>
  </si>
  <si>
    <t>049263723-17</t>
  </si>
  <si>
    <t>049263723-18</t>
  </si>
  <si>
    <t>049263723-19</t>
  </si>
  <si>
    <t>049263723-2</t>
  </si>
  <si>
    <t>049263723-20</t>
  </si>
  <si>
    <t>049263723-21</t>
  </si>
  <si>
    <t>049263723-22</t>
  </si>
  <si>
    <t>049263723-23</t>
  </si>
  <si>
    <t>049263723-24</t>
  </si>
  <si>
    <t>049263723-25</t>
  </si>
  <si>
    <t>049263723-26</t>
  </si>
  <si>
    <t>049263723-27</t>
  </si>
  <si>
    <t>049263723-28</t>
  </si>
  <si>
    <t>049263723-29</t>
  </si>
  <si>
    <t>049263723-3</t>
  </si>
  <si>
    <t>049263723-30</t>
  </si>
  <si>
    <t>049263723-31</t>
  </si>
  <si>
    <t>049263723-32</t>
  </si>
  <si>
    <t>049263723-33</t>
  </si>
  <si>
    <t>049263723-34</t>
  </si>
  <si>
    <t>049263723-4</t>
  </si>
  <si>
    <t>049263723-5</t>
  </si>
  <si>
    <t>049263723-6</t>
  </si>
  <si>
    <t>049263723-7</t>
  </si>
  <si>
    <t>049263723-8</t>
  </si>
  <si>
    <t>049263723-9</t>
  </si>
  <si>
    <t>049263724-1</t>
  </si>
  <si>
    <t>049263724-10</t>
  </si>
  <si>
    <t>049263724-100</t>
  </si>
  <si>
    <t>049263724-101</t>
  </si>
  <si>
    <t>049263724-102</t>
  </si>
  <si>
    <t>049263724-103</t>
  </si>
  <si>
    <t>049263724-104</t>
  </si>
  <si>
    <t>049263724-105</t>
  </si>
  <si>
    <t>049263724-106</t>
  </si>
  <si>
    <t>049263724-107</t>
  </si>
  <si>
    <t>049263724-108</t>
  </si>
  <si>
    <t>049263724-109</t>
  </si>
  <si>
    <t>049263724-11</t>
  </si>
  <si>
    <t>049263724-110</t>
  </si>
  <si>
    <t>049263724-111</t>
  </si>
  <si>
    <t>049263724-12</t>
  </si>
  <si>
    <t>049263724-13</t>
  </si>
  <si>
    <t>049263724-14</t>
  </si>
  <si>
    <t>049263724-15</t>
  </si>
  <si>
    <t>049263724-16</t>
  </si>
  <si>
    <t>049263724-17</t>
  </si>
  <si>
    <t>049263724-18</t>
  </si>
  <si>
    <t>049263724-19</t>
  </si>
  <si>
    <t>049263724-2</t>
  </si>
  <si>
    <t>049263724-20</t>
  </si>
  <si>
    <t>049263724-21</t>
  </si>
  <si>
    <t>049263724-22</t>
  </si>
  <si>
    <t>049263724-23</t>
  </si>
  <si>
    <t>049263724-24</t>
  </si>
  <si>
    <t>049263724-25</t>
  </si>
  <si>
    <t>049263724-26</t>
  </si>
  <si>
    <t>049263724-27</t>
  </si>
  <si>
    <t>049263724-28</t>
  </si>
  <si>
    <t>049263724-29</t>
  </si>
  <si>
    <t>049263724-3</t>
  </si>
  <si>
    <t>049263724-30</t>
  </si>
  <si>
    <t>049263724-31</t>
  </si>
  <si>
    <t>049263724-32</t>
  </si>
  <si>
    <t>049263724-33</t>
  </si>
  <si>
    <t>049263724-34</t>
  </si>
  <si>
    <t>049263724-35</t>
  </si>
  <si>
    <t>049263724-36</t>
  </si>
  <si>
    <t>049263724-37</t>
  </si>
  <si>
    <t>049263724-38</t>
  </si>
  <si>
    <t>049263724-39</t>
  </si>
  <si>
    <t>049263724-4</t>
  </si>
  <si>
    <t>049263724-40</t>
  </si>
  <si>
    <t>049263724-41</t>
  </si>
  <si>
    <t>049263724-42</t>
  </si>
  <si>
    <t>049263724-43</t>
  </si>
  <si>
    <t>049263724-44</t>
  </si>
  <si>
    <t>049263724-45</t>
  </si>
  <si>
    <t>049263724-46</t>
  </si>
  <si>
    <t>049263724-47</t>
  </si>
  <si>
    <t>049263724-48</t>
  </si>
  <si>
    <t>049263724-49</t>
  </si>
  <si>
    <t>049263724-5</t>
  </si>
  <si>
    <t>049263724-50</t>
  </si>
  <si>
    <t>049263724-51</t>
  </si>
  <si>
    <t>049263724-52</t>
  </si>
  <si>
    <t>049263724-53</t>
  </si>
  <si>
    <t>049263724-54</t>
  </si>
  <si>
    <t>049263724-55</t>
  </si>
  <si>
    <t>049263724-56</t>
  </si>
  <si>
    <t>049263724-57</t>
  </si>
  <si>
    <t>049263724-58</t>
  </si>
  <si>
    <t>049263724-59</t>
  </si>
  <si>
    <t>049263724-6</t>
  </si>
  <si>
    <t>049263724-60</t>
  </si>
  <si>
    <t>049263724-61</t>
  </si>
  <si>
    <t>049263724-62</t>
  </si>
  <si>
    <t>049263724-63</t>
  </si>
  <si>
    <t>049263724-64</t>
  </si>
  <si>
    <t>049263724-65</t>
  </si>
  <si>
    <t>049263724-66</t>
  </si>
  <si>
    <t>049263724-67</t>
  </si>
  <si>
    <t>049263724-68</t>
  </si>
  <si>
    <t>049263724-69</t>
  </si>
  <si>
    <t>049263724-7</t>
  </si>
  <si>
    <t>049263724-70</t>
  </si>
  <si>
    <t>049263724-71</t>
  </si>
  <si>
    <t>049263724-72</t>
  </si>
  <si>
    <t>049263724-73</t>
  </si>
  <si>
    <t>049263724-74</t>
  </si>
  <si>
    <t>049263724-75</t>
  </si>
  <si>
    <t>049263724-76</t>
  </si>
  <si>
    <t>049263724-77</t>
  </si>
  <si>
    <t>049263724-78</t>
  </si>
  <si>
    <t>049263724-79</t>
  </si>
  <si>
    <t>049263724-8</t>
  </si>
  <si>
    <t>049263724-80</t>
  </si>
  <si>
    <t>049263724-81</t>
  </si>
  <si>
    <t>049263724-82</t>
  </si>
  <si>
    <t>049263724-83</t>
  </si>
  <si>
    <t>049263724-84</t>
  </si>
  <si>
    <t>049263724-85</t>
  </si>
  <si>
    <t>049263724-86</t>
  </si>
  <si>
    <t>049263724-87</t>
  </si>
  <si>
    <t>049263724-88</t>
  </si>
  <si>
    <t>049263724-89</t>
  </si>
  <si>
    <t>049263724-9</t>
  </si>
  <si>
    <t>049263724-90</t>
  </si>
  <si>
    <t>049263724-91</t>
  </si>
  <si>
    <t>049263724-92</t>
  </si>
  <si>
    <t>049263724-93</t>
  </si>
  <si>
    <t>049263724-94</t>
  </si>
  <si>
    <t>049263724-95</t>
  </si>
  <si>
    <t>049263724-96</t>
  </si>
  <si>
    <t>049263724-97</t>
  </si>
  <si>
    <t>049263724-98</t>
  </si>
  <si>
    <t>049263724-99</t>
  </si>
  <si>
    <t>049263728-1</t>
  </si>
  <si>
    <t>049263728-2</t>
  </si>
  <si>
    <t>049263728-3</t>
  </si>
  <si>
    <t>049263729-1</t>
  </si>
  <si>
    <t>049263729-10</t>
  </si>
  <si>
    <t>049263729-11</t>
  </si>
  <si>
    <t>049263729-2</t>
  </si>
  <si>
    <t>049263729-3</t>
  </si>
  <si>
    <t>049263729-4</t>
  </si>
  <si>
    <t>049263729-5</t>
  </si>
  <si>
    <t>049263729-6</t>
  </si>
  <si>
    <t>049263729-7</t>
  </si>
  <si>
    <t>049263729-8</t>
  </si>
  <si>
    <t>049263729-9</t>
  </si>
  <si>
    <t>049263730-1</t>
  </si>
  <si>
    <t>049263730-10</t>
  </si>
  <si>
    <t>049263730-11</t>
  </si>
  <si>
    <t>049263730-2</t>
  </si>
  <si>
    <t>049263730-3</t>
  </si>
  <si>
    <t>049263730-4</t>
  </si>
  <si>
    <t>049263730-5</t>
  </si>
  <si>
    <t>049263730-6</t>
  </si>
  <si>
    <t>049263730-7</t>
  </si>
  <si>
    <t>049263730-8</t>
  </si>
  <si>
    <t>049263730-9</t>
  </si>
  <si>
    <t>05526000567-1</t>
  </si>
  <si>
    <t>05526000567-2</t>
  </si>
  <si>
    <t>05526000568-1</t>
  </si>
  <si>
    <t>05526000569-1</t>
  </si>
  <si>
    <t>05526000569-2</t>
  </si>
  <si>
    <t>07526002130-1</t>
  </si>
  <si>
    <t>0782686404-1</t>
  </si>
  <si>
    <t>0782686405-1</t>
  </si>
  <si>
    <t>079260851-1</t>
  </si>
  <si>
    <t>079260866-5</t>
  </si>
  <si>
    <t>079260866-6</t>
  </si>
  <si>
    <t>080269150-1</t>
  </si>
  <si>
    <t>080269150-2</t>
  </si>
  <si>
    <t>080269150-3</t>
  </si>
  <si>
    <t>080269150-4</t>
  </si>
  <si>
    <t>080269150-5</t>
  </si>
  <si>
    <t>081265176-35</t>
  </si>
  <si>
    <t>08726004891-C131-82055199-16</t>
  </si>
  <si>
    <t>08726004891-C253-82055199-16</t>
  </si>
  <si>
    <t>08726004923-C753-85167101</t>
  </si>
  <si>
    <t>08726004935-87083004</t>
  </si>
  <si>
    <t>08726004936-34011999</t>
  </si>
  <si>
    <t>08726004937-34011999</t>
  </si>
  <si>
    <t>08726004938-34011999</t>
  </si>
  <si>
    <t>08726004939-73181606</t>
  </si>
  <si>
    <t>08726004940-19059099</t>
  </si>
  <si>
    <t>08726004940-19059099-1</t>
  </si>
  <si>
    <t>08726004940-19059099-2</t>
  </si>
  <si>
    <t>08726004941-34011999</t>
  </si>
  <si>
    <t>08726004941-34011999-1</t>
  </si>
  <si>
    <t>08726004942-34011999</t>
  </si>
  <si>
    <t>08726004942-34011999-1</t>
  </si>
  <si>
    <t>08726004942-34011999-2</t>
  </si>
  <si>
    <t>08726004942-34011999-3</t>
  </si>
  <si>
    <t>08726004942-34011999-4</t>
  </si>
  <si>
    <t>08726004943-34011999</t>
  </si>
  <si>
    <t>08726004943-34011999-1</t>
  </si>
  <si>
    <t>08726004944-33049999</t>
  </si>
  <si>
    <t>08726004945-67021001</t>
  </si>
  <si>
    <t>08726004945-67029091</t>
  </si>
  <si>
    <t>08726004946-19059099</t>
  </si>
  <si>
    <t>08726004947-64041112</t>
  </si>
  <si>
    <t>08726004947-64041112-1</t>
  </si>
  <si>
    <t>08726004947-64041117</t>
  </si>
  <si>
    <t>08726004949-64041112</t>
  </si>
  <si>
    <t>08726004949-64041112-1</t>
  </si>
  <si>
    <t>08726004949-64041117</t>
  </si>
  <si>
    <t>08726004950-64041117</t>
  </si>
  <si>
    <t>08726004951-33049999</t>
  </si>
  <si>
    <t>08726004951-34011101</t>
  </si>
  <si>
    <t>08726004952-17049099</t>
  </si>
  <si>
    <t>08726004952-19012099</t>
  </si>
  <si>
    <t>08726004953-20041001</t>
  </si>
  <si>
    <t>08726004953-20041001-1</t>
  </si>
  <si>
    <t>08726004953-20041001-2</t>
  </si>
  <si>
    <t>08726004953-20041001-3</t>
  </si>
  <si>
    <t>08726004953-20041001-4</t>
  </si>
  <si>
    <t>08726004954-39262099</t>
  </si>
  <si>
    <t>08726004954-95069901</t>
  </si>
  <si>
    <t>08726004954-95069904</t>
  </si>
  <si>
    <t>08726004954-95069999</t>
  </si>
  <si>
    <t>08726004954-95069999-1</t>
  </si>
  <si>
    <t>08726004955-62171001</t>
  </si>
  <si>
    <t>08726004956-64021999</t>
  </si>
  <si>
    <t>08726004956-64021999-1</t>
  </si>
  <si>
    <t>08726004957-96032999</t>
  </si>
  <si>
    <t>08726004958-39269099</t>
  </si>
  <si>
    <t>08726004958-84841001</t>
  </si>
  <si>
    <t>08726004958-84841001-1</t>
  </si>
  <si>
    <t>08726004959-39269099</t>
  </si>
  <si>
    <t>08726004960-19012099</t>
  </si>
  <si>
    <t>08726004960-19059099</t>
  </si>
  <si>
    <t>08726004960-19059099-1</t>
  </si>
  <si>
    <t>08726004960-20081991</t>
  </si>
  <si>
    <t>08726004961-39241001</t>
  </si>
  <si>
    <t>08726004962-76169913</t>
  </si>
  <si>
    <t>08726004962-94032091</t>
  </si>
  <si>
    <t>08726004963-39241001</t>
  </si>
  <si>
    <t>08726004965-39241001</t>
  </si>
  <si>
    <t>08726004966-40151999</t>
  </si>
  <si>
    <t>08726004967-95030002</t>
  </si>
  <si>
    <t>08726004968-95030002</t>
  </si>
  <si>
    <t>08726004969-85122099</t>
  </si>
  <si>
    <t>08726004970-87083099</t>
  </si>
  <si>
    <t>08726004970-87083099-1</t>
  </si>
  <si>
    <t>08726004970-87083099-10</t>
  </si>
  <si>
    <t>08726004970-87083099-11</t>
  </si>
  <si>
    <t>08726004970-87083099-12</t>
  </si>
  <si>
    <t>08726004970-87083099-13</t>
  </si>
  <si>
    <t>08726004970-87083099-14</t>
  </si>
  <si>
    <t>08726004970-87083099-15</t>
  </si>
  <si>
    <t>08726004970-87083099-16</t>
  </si>
  <si>
    <t>08726004970-87083099-2</t>
  </si>
  <si>
    <t>08726004970-87083099-3</t>
  </si>
  <si>
    <t>08726004970-87083099-4</t>
  </si>
  <si>
    <t>08726004970-87083099-5</t>
  </si>
  <si>
    <t>08726004970-87083099-6</t>
  </si>
  <si>
    <t>08726004970-87083099-7</t>
  </si>
  <si>
    <t>08726004970-87083099-8</t>
  </si>
  <si>
    <t>08726004970-87083099-9</t>
  </si>
  <si>
    <t>08726004971-48192002</t>
  </si>
  <si>
    <t>08726004972-39269099</t>
  </si>
  <si>
    <t>08726004973-19042001</t>
  </si>
  <si>
    <t>08726004973-19053101</t>
  </si>
  <si>
    <t>08726004973-19053201</t>
  </si>
  <si>
    <t>08726004973-19059099</t>
  </si>
  <si>
    <t>08726004974-19042001</t>
  </si>
  <si>
    <t>08726004974-19053101</t>
  </si>
  <si>
    <t>08726004974-19053201</t>
  </si>
  <si>
    <t>08726004974-19059099</t>
  </si>
  <si>
    <t>08726004975-19053201</t>
  </si>
  <si>
    <t>08726004975-19059099</t>
  </si>
  <si>
    <t>08726004976-19042001</t>
  </si>
  <si>
    <t>08726004976-19053101</t>
  </si>
  <si>
    <t>08726004976-19053201</t>
  </si>
  <si>
    <t>08726004976-19059099</t>
  </si>
  <si>
    <t>08726004977-82055999</t>
  </si>
  <si>
    <t>08726004978-59119001</t>
  </si>
  <si>
    <t>08726004979-33062002</t>
  </si>
  <si>
    <t>08726004979-33074101</t>
  </si>
  <si>
    <t>08726004979-39181002</t>
  </si>
  <si>
    <t>08726004979-69139099</t>
  </si>
  <si>
    <t>08726004979-91052999</t>
  </si>
  <si>
    <t>08826001070-1</t>
  </si>
  <si>
    <t>08826001071-1</t>
  </si>
  <si>
    <t>08826001071-10</t>
  </si>
  <si>
    <t>08826001071-11</t>
  </si>
  <si>
    <t>08826001071-12</t>
  </si>
  <si>
    <t>08826001071-13</t>
  </si>
  <si>
    <t>08826001071-14</t>
  </si>
  <si>
    <t>08826001071-15</t>
  </si>
  <si>
    <t>08826001071-16</t>
  </si>
  <si>
    <t>08826001071-17</t>
  </si>
  <si>
    <t>08826001071-18</t>
  </si>
  <si>
    <t>08826001071-19</t>
  </si>
  <si>
    <t>08826001071-2</t>
  </si>
  <si>
    <t>08826001071-20</t>
  </si>
  <si>
    <t>08826001071-21</t>
  </si>
  <si>
    <t>08826001071-22</t>
  </si>
  <si>
    <t>08826001071-23</t>
  </si>
  <si>
    <t>08826001071-24</t>
  </si>
  <si>
    <t>08826001071-25</t>
  </si>
  <si>
    <t>08826001071-26</t>
  </si>
  <si>
    <t>08826001071-27</t>
  </si>
  <si>
    <t>08826001071-28</t>
  </si>
  <si>
    <t>08826001071-29</t>
  </si>
  <si>
    <t>08826001071-3</t>
  </si>
  <si>
    <t>08826001071-30</t>
  </si>
  <si>
    <t>08826001071-31</t>
  </si>
  <si>
    <t>08826001071-32</t>
  </si>
  <si>
    <t>08826001071-33</t>
  </si>
  <si>
    <t>08826001071-34</t>
  </si>
  <si>
    <t>08826001071-35</t>
  </si>
  <si>
    <t>08826001071-36</t>
  </si>
  <si>
    <t>08826001071-37</t>
  </si>
  <si>
    <t>08826001071-38</t>
  </si>
  <si>
    <t>08826001071-39</t>
  </si>
  <si>
    <t>08826001071-4</t>
  </si>
  <si>
    <t>08826001071-40</t>
  </si>
  <si>
    <t>08826001071-41</t>
  </si>
  <si>
    <t>08826001071-42</t>
  </si>
  <si>
    <t>08826001071-43</t>
  </si>
  <si>
    <t>08826001071-44</t>
  </si>
  <si>
    <t>08826001071-45</t>
  </si>
  <si>
    <t>08826001071-46</t>
  </si>
  <si>
    <t>08826001071-47</t>
  </si>
  <si>
    <t>08826001071-48</t>
  </si>
  <si>
    <t>08826001071-49</t>
  </si>
  <si>
    <t>08826001071-5</t>
  </si>
  <si>
    <t>08826001071-50</t>
  </si>
  <si>
    <t>08826001071-51</t>
  </si>
  <si>
    <t>08826001071-52</t>
  </si>
  <si>
    <t>08826001071-53</t>
  </si>
  <si>
    <t>08826001071-6</t>
  </si>
  <si>
    <t>08826001071-7</t>
  </si>
  <si>
    <t>08826001071-8</t>
  </si>
  <si>
    <t>08826001071-9</t>
  </si>
  <si>
    <t>08826001072-1</t>
  </si>
  <si>
    <t>08826001072-10</t>
  </si>
  <si>
    <t>08826001072-11</t>
  </si>
  <si>
    <t>08826001072-12</t>
  </si>
  <si>
    <t>08826001072-13</t>
  </si>
  <si>
    <t>08826001072-14</t>
  </si>
  <si>
    <t>08826001072-15</t>
  </si>
  <si>
    <t>08826001072-16</t>
  </si>
  <si>
    <t>08826001072-17</t>
  </si>
  <si>
    <t>08826001072-18</t>
  </si>
  <si>
    <t>08826001072-19</t>
  </si>
  <si>
    <t>08826001072-2</t>
  </si>
  <si>
    <t>08826001072-20</t>
  </si>
  <si>
    <t>08826001072-21</t>
  </si>
  <si>
    <t>08826001072-22</t>
  </si>
  <si>
    <t>08826001072-23</t>
  </si>
  <si>
    <t>08826001072-24</t>
  </si>
  <si>
    <t>08826001072-25</t>
  </si>
  <si>
    <t>08826001072-26</t>
  </si>
  <si>
    <t>08826001072-27</t>
  </si>
  <si>
    <t>08826001072-28</t>
  </si>
  <si>
    <t>08826001072-29</t>
  </si>
  <si>
    <t>08826001072-3</t>
  </si>
  <si>
    <t>08826001072-30</t>
  </si>
  <si>
    <t>08826001072-31</t>
  </si>
  <si>
    <t>08826001072-32</t>
  </si>
  <si>
    <t>08826001072-33</t>
  </si>
  <si>
    <t>08826001072-34</t>
  </si>
  <si>
    <t>08826001072-35</t>
  </si>
  <si>
    <t>08826001072-36</t>
  </si>
  <si>
    <t>08826001072-37</t>
  </si>
  <si>
    <t>08826001072-38</t>
  </si>
  <si>
    <t>08826001072-39</t>
  </si>
  <si>
    <t>08826001072-4</t>
  </si>
  <si>
    <t>08826001072-40</t>
  </si>
  <si>
    <t>08826001072-41</t>
  </si>
  <si>
    <t>08826001072-42</t>
  </si>
  <si>
    <t>08826001072-43</t>
  </si>
  <si>
    <t>08826001072-44</t>
  </si>
  <si>
    <t>08826001072-45</t>
  </si>
  <si>
    <t>08826001072-46</t>
  </si>
  <si>
    <t>08826001072-47</t>
  </si>
  <si>
    <t>08826001072-48</t>
  </si>
  <si>
    <t>08826001072-49</t>
  </si>
  <si>
    <t>08826001072-5</t>
  </si>
  <si>
    <t>08826001072-50</t>
  </si>
  <si>
    <t>08826001072-51</t>
  </si>
  <si>
    <t>08826001072-52</t>
  </si>
  <si>
    <t>08826001072-53</t>
  </si>
  <si>
    <t>08826001072-54</t>
  </si>
  <si>
    <t>08826001072-55</t>
  </si>
  <si>
    <t>08826001072-56</t>
  </si>
  <si>
    <t>08826001072-57</t>
  </si>
  <si>
    <t>08826001072-58</t>
  </si>
  <si>
    <t>08826001072-59</t>
  </si>
  <si>
    <t>08826001072-6</t>
  </si>
  <si>
    <t>08826001072-60</t>
  </si>
  <si>
    <t>08826001072-61</t>
  </si>
  <si>
    <t>08826001072-62</t>
  </si>
  <si>
    <t>08826001072-63</t>
  </si>
  <si>
    <t>08826001072-64</t>
  </si>
  <si>
    <t>08826001072-7</t>
  </si>
  <si>
    <t>08826001072-8</t>
  </si>
  <si>
    <t>08826001072-9</t>
  </si>
  <si>
    <t>08826001073-1</t>
  </si>
  <si>
    <t>08826001073-10</t>
  </si>
  <si>
    <t>08826001073-11</t>
  </si>
  <si>
    <t>08826001073-12</t>
  </si>
  <si>
    <t>08826001073-13</t>
  </si>
  <si>
    <t>08826001073-14</t>
  </si>
  <si>
    <t>08826001073-15</t>
  </si>
  <si>
    <t>08826001073-16</t>
  </si>
  <si>
    <t>08826001073-17</t>
  </si>
  <si>
    <t>08826001073-18</t>
  </si>
  <si>
    <t>08826001073-19</t>
  </si>
  <si>
    <t>08826001073-2</t>
  </si>
  <si>
    <t>08826001073-20</t>
  </si>
  <si>
    <t>08826001073-21</t>
  </si>
  <si>
    <t>08826001073-22</t>
  </si>
  <si>
    <t>08826001073-23</t>
  </si>
  <si>
    <t>08826001073-24</t>
  </si>
  <si>
    <t>08826001073-25</t>
  </si>
  <si>
    <t>08826001073-26</t>
  </si>
  <si>
    <t>08826001073-27</t>
  </si>
  <si>
    <t>08826001073-28</t>
  </si>
  <si>
    <t>08826001073-29</t>
  </si>
  <si>
    <t>08826001073-3</t>
  </si>
  <si>
    <t>08826001073-30</t>
  </si>
  <si>
    <t>08826001073-31</t>
  </si>
  <si>
    <t>08826001073-32</t>
  </si>
  <si>
    <t>08826001073-33</t>
  </si>
  <si>
    <t>08826001073-34</t>
  </si>
  <si>
    <t>08826001073-35</t>
  </si>
  <si>
    <t>08826001073-36</t>
  </si>
  <si>
    <t>08826001073-37</t>
  </si>
  <si>
    <t>08826001073-38</t>
  </si>
  <si>
    <t>08826001073-39</t>
  </si>
  <si>
    <t>08826001073-4</t>
  </si>
  <si>
    <t>08826001073-40</t>
  </si>
  <si>
    <t>08826001073-41</t>
  </si>
  <si>
    <t>08826001073-42</t>
  </si>
  <si>
    <t>08826001073-43</t>
  </si>
  <si>
    <t>08826001073-44</t>
  </si>
  <si>
    <t>08826001073-45</t>
  </si>
  <si>
    <t>08826001073-46</t>
  </si>
  <si>
    <t>08826001073-47</t>
  </si>
  <si>
    <t>08826001073-48</t>
  </si>
  <si>
    <t>08826001073-49</t>
  </si>
  <si>
    <t>08826001073-5</t>
  </si>
  <si>
    <t>08826001073-50</t>
  </si>
  <si>
    <t>08826001073-51</t>
  </si>
  <si>
    <t>08826001073-52</t>
  </si>
  <si>
    <t>08826001073-6</t>
  </si>
  <si>
    <t>08826001073-7</t>
  </si>
  <si>
    <t>08826001073-8</t>
  </si>
  <si>
    <t>08826001073-9</t>
  </si>
  <si>
    <t>091262673-1</t>
  </si>
  <si>
    <t>091262674-1</t>
  </si>
  <si>
    <t>091262678-1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</si>
  <si>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</si>
  <si>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</si>
  <si>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</si>
  <si>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</si>
  <si>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</si>
  <si>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</si>
  <si>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</si>
  <si>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</si>
  <si>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</si>
  <si>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</si>
  <si>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</si>
  <si>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</si>
  <si>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</si>
  <si>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</si>
  <si>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</si>
  <si>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</si>
  <si>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</si>
  <si>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</si>
  <si>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</si>
  <si>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</si>
  <si>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</si>
  <si>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</si>
  <si>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</si>
  <si>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</si>
  <si>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</si>
  <si>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</si>
  <si>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</si>
  <si>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</si>
  <si>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</si>
  <si>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</si>
  <si>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</si>
  <si>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</si>
  <si>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</si>
  <si>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</si>
  <si>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</si>
  <si>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</si>
  <si>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</si>
  <si>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</si>
  <si>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</si>
  <si>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</si>
  <si>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</si>
  <si>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</si>
  <si>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</si>
  <si>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</si>
  <si>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</si>
  <si>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</si>
  <si>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</si>
  <si>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</si>
  <si>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091262707-1</t>
  </si>
  <si>
    <t>091262707-2</t>
  </si>
  <si>
    <t>091262707-3</t>
  </si>
  <si>
    <t>091262708-1</t>
  </si>
  <si>
    <t>091262708-2</t>
  </si>
  <si>
    <t>091262708-3</t>
  </si>
  <si>
    <t>091262712-1</t>
  </si>
  <si>
    <t>091262712-10</t>
  </si>
  <si>
    <t>091262712-11</t>
  </si>
  <si>
    <t>091262712-12</t>
  </si>
  <si>
    <t>091262712-13</t>
  </si>
  <si>
    <t>091262712-14</t>
  </si>
  <si>
    <t>091262712-15</t>
  </si>
  <si>
    <t>091262712-16</t>
  </si>
  <si>
    <t>091262712-17</t>
  </si>
  <si>
    <t>091262712-18</t>
  </si>
  <si>
    <t>091262712-19</t>
  </si>
  <si>
    <t>091262712-2</t>
  </si>
  <si>
    <t>091262712-20</t>
  </si>
  <si>
    <t>091262712-21</t>
  </si>
  <si>
    <t>091262712-22</t>
  </si>
  <si>
    <t>091262712-23</t>
  </si>
  <si>
    <t>091262712-24</t>
  </si>
  <si>
    <t>091262712-25</t>
  </si>
  <si>
    <t>091262712-3</t>
  </si>
  <si>
    <t>091262712-4</t>
  </si>
  <si>
    <t>091262712-5</t>
  </si>
  <si>
    <t>091262712-6</t>
  </si>
  <si>
    <t>091262712-7</t>
  </si>
  <si>
    <t>091262712-8</t>
  </si>
  <si>
    <t>091262712-9</t>
  </si>
  <si>
    <t>091262714-1</t>
  </si>
  <si>
    <t>091262714-2</t>
  </si>
  <si>
    <t>09326002491001V1</t>
  </si>
  <si>
    <t>09326002735001V1</t>
  </si>
  <si>
    <t>09326002735002V1</t>
  </si>
  <si>
    <t>09326002735003V1</t>
  </si>
  <si>
    <t>09326002735004V1</t>
  </si>
  <si>
    <t>09326002739001V1</t>
  </si>
  <si>
    <t>09326002739002V1</t>
  </si>
  <si>
    <t>09326002739003V1</t>
  </si>
  <si>
    <t>09326002739004V1</t>
  </si>
  <si>
    <t>09326002739005V1</t>
  </si>
  <si>
    <t>09326002739006V1</t>
  </si>
  <si>
    <t>09326002739007V1</t>
  </si>
  <si>
    <t>09326002739008V1</t>
  </si>
  <si>
    <t>09326002739009V1</t>
  </si>
  <si>
    <t>09326002739010V1</t>
  </si>
  <si>
    <t>09326002739011V1</t>
  </si>
  <si>
    <t>09326002739012V1</t>
  </si>
  <si>
    <t>09326002739013V1</t>
  </si>
  <si>
    <t>09326002739014V1</t>
  </si>
  <si>
    <t>09326002739015V1</t>
  </si>
  <si>
    <t>09326002739016V1</t>
  </si>
  <si>
    <t>09326002739017V1</t>
  </si>
  <si>
    <t>09326002744001V1</t>
  </si>
  <si>
    <t>09326002746001V1</t>
  </si>
  <si>
    <t>09326002746002V1</t>
  </si>
  <si>
    <t>09326002746003V1</t>
  </si>
  <si>
    <t>09326002746004V1</t>
  </si>
  <si>
    <t>09326002746005V1</t>
  </si>
  <si>
    <t>09326002746006V1</t>
  </si>
  <si>
    <t>09326002746007V1</t>
  </si>
  <si>
    <t>09326002746008V1</t>
  </si>
  <si>
    <t>09326002746009V1</t>
  </si>
  <si>
    <t>09326002746010V1</t>
  </si>
  <si>
    <t>09326002746011V1</t>
  </si>
  <si>
    <t>09326002746012V1</t>
  </si>
  <si>
    <t>09326002746013V1</t>
  </si>
  <si>
    <t>09326002746014V1</t>
  </si>
  <si>
    <t>09326002746015V1</t>
  </si>
  <si>
    <t>09326002746016V1</t>
  </si>
  <si>
    <t>09326002746017V1</t>
  </si>
  <si>
    <t>09326002746018V1</t>
  </si>
  <si>
    <t>09326002746019V1</t>
  </si>
  <si>
    <t>09326002747001V1</t>
  </si>
  <si>
    <t>09326002747002V1</t>
  </si>
  <si>
    <t>09326002747003V1</t>
  </si>
  <si>
    <t>09326002747004V1</t>
  </si>
  <si>
    <t>09326002747005V1</t>
  </si>
  <si>
    <t>09326002747006V1</t>
  </si>
  <si>
    <t>09326002748001V1</t>
  </si>
  <si>
    <t>09326002749001V1</t>
  </si>
  <si>
    <t>09326002749002V1</t>
  </si>
  <si>
    <t>09326002750001V1</t>
  </si>
  <si>
    <t>09326002750002V1</t>
  </si>
  <si>
    <t>09326002750003V1</t>
  </si>
  <si>
    <t>09326002750004V1</t>
  </si>
  <si>
    <t>09326002751001V1</t>
  </si>
  <si>
    <t>09326002756001V1</t>
  </si>
  <si>
    <t>09326002756002V1</t>
  </si>
  <si>
    <t>095262355-10</t>
  </si>
  <si>
    <t>095262382-1</t>
  </si>
  <si>
    <t>095262382-2</t>
  </si>
  <si>
    <t>09826709-1</t>
  </si>
  <si>
    <t>09826709-10</t>
  </si>
  <si>
    <t>09826709-11</t>
  </si>
  <si>
    <t>09826709-12</t>
  </si>
  <si>
    <t>09826709-13</t>
  </si>
  <si>
    <t>09826709-14</t>
  </si>
  <si>
    <t>09826709-2</t>
  </si>
  <si>
    <t>09826709-3</t>
  </si>
  <si>
    <t>09826709-4</t>
  </si>
  <si>
    <t>09826709-5</t>
  </si>
  <si>
    <t>09826709-6</t>
  </si>
  <si>
    <t>09826709-7</t>
  </si>
  <si>
    <t>09826709-8</t>
  </si>
  <si>
    <t>09826709-9</t>
  </si>
  <si>
    <t>10526328-1</t>
  </si>
  <si>
    <t>10526328-10</t>
  </si>
  <si>
    <t>10526328-11</t>
  </si>
  <si>
    <t>10526328-2</t>
  </si>
  <si>
    <t>10526328-3</t>
  </si>
  <si>
    <t>10526328-4</t>
  </si>
  <si>
    <t>10526328-5</t>
  </si>
  <si>
    <t>10526328-6</t>
  </si>
  <si>
    <t>10526328-7</t>
  </si>
  <si>
    <t>10526328-8</t>
  </si>
  <si>
    <t>10526328-9</t>
  </si>
  <si>
    <t>10526330-1</t>
  </si>
  <si>
    <t>10526330-2</t>
  </si>
  <si>
    <t>10526330-3</t>
  </si>
  <si>
    <t>10526331-1</t>
  </si>
  <si>
    <t>10526331-2</t>
  </si>
  <si>
    <t>108261085C1</t>
  </si>
  <si>
    <t>108261085C10</t>
  </si>
  <si>
    <t>108261085C11</t>
  </si>
  <si>
    <t>108261085C12</t>
  </si>
  <si>
    <t>108261085C13</t>
  </si>
  <si>
    <t>108261085C14</t>
  </si>
  <si>
    <t>108261085C15</t>
  </si>
  <si>
    <t>108261085C16</t>
  </si>
  <si>
    <t>108261085C17</t>
  </si>
  <si>
    <t>108261085C18</t>
  </si>
  <si>
    <t>108261085C19</t>
  </si>
  <si>
    <t>108261085C2</t>
  </si>
  <si>
    <t>108261085C3</t>
  </si>
  <si>
    <t>108261085C4</t>
  </si>
  <si>
    <t>108261085C5</t>
  </si>
  <si>
    <t>108261085C6</t>
  </si>
  <si>
    <t>108261085C7</t>
  </si>
  <si>
    <t>108261085C8</t>
  </si>
  <si>
    <t>108261085C9</t>
  </si>
  <si>
    <t>108261086C1</t>
  </si>
  <si>
    <t>108261086C2</t>
  </si>
  <si>
    <t>108261086C3</t>
  </si>
  <si>
    <t>108261087C1</t>
  </si>
  <si>
    <t>108261087C10</t>
  </si>
  <si>
    <t>108261087C2</t>
  </si>
  <si>
    <t>108261087C3</t>
  </si>
  <si>
    <t>108261087C4</t>
  </si>
  <si>
    <t>108261087C5</t>
  </si>
  <si>
    <t>108261087C6</t>
  </si>
  <si>
    <t>108261087C7</t>
  </si>
  <si>
    <t>108261087C8</t>
  </si>
  <si>
    <t>108261087C9</t>
  </si>
  <si>
    <t>108261089C1</t>
  </si>
  <si>
    <t>108261090C1</t>
  </si>
  <si>
    <t>108261092C1</t>
  </si>
  <si>
    <t>108261092C2</t>
  </si>
  <si>
    <t>108261092C3</t>
  </si>
  <si>
    <t>108261092C4</t>
  </si>
  <si>
    <t>108261092C5</t>
  </si>
  <si>
    <t>108261092C6</t>
  </si>
  <si>
    <t>108261092C7</t>
  </si>
  <si>
    <t>108261093C1</t>
  </si>
  <si>
    <t>108261095C1</t>
  </si>
  <si>
    <t>108261095C10</t>
  </si>
  <si>
    <t>108261095C11</t>
  </si>
  <si>
    <t>108261095C12</t>
  </si>
  <si>
    <t>108261095C13</t>
  </si>
  <si>
    <t>108261095C14</t>
  </si>
  <si>
    <t>108261095C15</t>
  </si>
  <si>
    <t>108261095C16</t>
  </si>
  <si>
    <t>108261095C17</t>
  </si>
  <si>
    <t>108261095C18</t>
  </si>
  <si>
    <t>108261095C19</t>
  </si>
  <si>
    <t>108261095C2</t>
  </si>
  <si>
    <t>108261095C20</t>
  </si>
  <si>
    <t>108261095C21</t>
  </si>
  <si>
    <t>108261095C22</t>
  </si>
  <si>
    <t>108261095C23</t>
  </si>
  <si>
    <t>108261095C24</t>
  </si>
  <si>
    <t>108261095C25</t>
  </si>
  <si>
    <t>108261095C26</t>
  </si>
  <si>
    <t>108261095C27</t>
  </si>
  <si>
    <t>108261095C28</t>
  </si>
  <si>
    <t>108261095C29</t>
  </si>
  <si>
    <t>108261095C3</t>
  </si>
  <si>
    <t>108261095C30</t>
  </si>
  <si>
    <t>108261095C31</t>
  </si>
  <si>
    <t>108261095C32</t>
  </si>
  <si>
    <t>108261095C33</t>
  </si>
  <si>
    <t>108261095C34</t>
  </si>
  <si>
    <t>108261095C4</t>
  </si>
  <si>
    <t>108261095C5</t>
  </si>
  <si>
    <t>108261095C6</t>
  </si>
  <si>
    <t>108261095C7</t>
  </si>
  <si>
    <t>108261095C8</t>
  </si>
  <si>
    <t>108261095C9</t>
  </si>
  <si>
    <t>108261096C1</t>
  </si>
  <si>
    <t>120261516-1</t>
  </si>
  <si>
    <t>120261516-2</t>
  </si>
  <si>
    <t>120261516-3</t>
  </si>
  <si>
    <t>120261516-4</t>
  </si>
  <si>
    <t>120261516-5</t>
  </si>
  <si>
    <t>120261516-6</t>
  </si>
  <si>
    <t>120261516-7</t>
  </si>
  <si>
    <t>120261516-8</t>
  </si>
  <si>
    <t>120261516-9</t>
  </si>
  <si>
    <t>120261517-1</t>
  </si>
  <si>
    <t>120261517-10</t>
  </si>
  <si>
    <t>120261517-11</t>
  </si>
  <si>
    <t>120261517-2</t>
  </si>
  <si>
    <t>120261517-3</t>
  </si>
  <si>
    <t>120261517-4</t>
  </si>
  <si>
    <t>120261517-5</t>
  </si>
  <si>
    <t>120261517-6</t>
  </si>
  <si>
    <t>120261517-7</t>
  </si>
  <si>
    <t>120261517-9</t>
  </si>
  <si>
    <t>120261519-1</t>
  </si>
  <si>
    <t>120261519-10</t>
  </si>
  <si>
    <t>120261519-11</t>
  </si>
  <si>
    <t>120261519-12</t>
  </si>
  <si>
    <t>120261519-13</t>
  </si>
  <si>
    <t>120261519-14</t>
  </si>
  <si>
    <t>120261519-15</t>
  </si>
  <si>
    <t>120261519-16</t>
  </si>
  <si>
    <t>120261519-17</t>
  </si>
  <si>
    <t>120261519-18</t>
  </si>
  <si>
    <t>120261519-19</t>
  </si>
  <si>
    <t>120261519-2</t>
  </si>
  <si>
    <t>120261519-20</t>
  </si>
  <si>
    <t>120261519-21</t>
  </si>
  <si>
    <t>120261519-22</t>
  </si>
  <si>
    <t>120261519-23</t>
  </si>
  <si>
    <t>120261519-24</t>
  </si>
  <si>
    <t>120261519-25</t>
  </si>
  <si>
    <t>120261519-26</t>
  </si>
  <si>
    <t>120261519-27</t>
  </si>
  <si>
    <t>120261519-28</t>
  </si>
  <si>
    <t>120261519-29</t>
  </si>
  <si>
    <t>120261519-3</t>
  </si>
  <si>
    <t>120261519-30</t>
  </si>
  <si>
    <t>120261519-31</t>
  </si>
  <si>
    <t>120261519-32</t>
  </si>
  <si>
    <t>120261519-33</t>
  </si>
  <si>
    <t>120261519-34</t>
  </si>
  <si>
    <t>120261519-35</t>
  </si>
  <si>
    <t>120261519-36</t>
  </si>
  <si>
    <t>120261519-37</t>
  </si>
  <si>
    <t>120261519-38</t>
  </si>
  <si>
    <t>120261519-39</t>
  </si>
  <si>
    <t>120261519-4</t>
  </si>
  <si>
    <t>120261519-40</t>
  </si>
  <si>
    <t>120261519-41</t>
  </si>
  <si>
    <t>120261519-42</t>
  </si>
  <si>
    <t>120261519-43</t>
  </si>
  <si>
    <t>120261519-44</t>
  </si>
  <si>
    <t>120261519-45</t>
  </si>
  <si>
    <t>120261519-46</t>
  </si>
  <si>
    <t>120261519-5</t>
  </si>
  <si>
    <t>120261519-6</t>
  </si>
  <si>
    <t>120261519-7</t>
  </si>
  <si>
    <t>120261519-8</t>
  </si>
  <si>
    <t>120261519-9</t>
  </si>
  <si>
    <t>120261521-1</t>
  </si>
  <si>
    <t>120261521-2</t>
  </si>
  <si>
    <t>120261521-3</t>
  </si>
  <si>
    <t>120261521-4</t>
  </si>
  <si>
    <t>120261522-1</t>
  </si>
  <si>
    <t>123264323-1</t>
  </si>
  <si>
    <t>123264323-2</t>
  </si>
  <si>
    <t>123264323-3</t>
  </si>
  <si>
    <t>123264323-4</t>
  </si>
  <si>
    <t>123264324-1</t>
  </si>
  <si>
    <t>123264324-2</t>
  </si>
  <si>
    <t>130263104-1</t>
  </si>
  <si>
    <t>130263104-10</t>
  </si>
  <si>
    <t>130263104-11</t>
  </si>
  <si>
    <t>130263104-12</t>
  </si>
  <si>
    <t>130263104-13</t>
  </si>
  <si>
    <t>130263104-14</t>
  </si>
  <si>
    <t>130263104-15</t>
  </si>
  <si>
    <t>130263104-16</t>
  </si>
  <si>
    <t>130263104-17</t>
  </si>
  <si>
    <t>130263104-18</t>
  </si>
  <si>
    <t>130263104-19</t>
  </si>
  <si>
    <t>130263104-2</t>
  </si>
  <si>
    <t>130263104-20</t>
  </si>
  <si>
    <t>130263104-21</t>
  </si>
  <si>
    <t>130263104-22</t>
  </si>
  <si>
    <t>130263104-23</t>
  </si>
  <si>
    <t>130263104-24</t>
  </si>
  <si>
    <t>130263104-3</t>
  </si>
  <si>
    <t>130263104-4</t>
  </si>
  <si>
    <t>130263104-5</t>
  </si>
  <si>
    <t>130263104-6</t>
  </si>
  <si>
    <t>130263104-7</t>
  </si>
  <si>
    <t>130263104-8</t>
  </si>
  <si>
    <t>130263104-9</t>
  </si>
  <si>
    <t>130263105-1</t>
  </si>
  <si>
    <t>130263105-10</t>
  </si>
  <si>
    <t>130263105-11</t>
  </si>
  <si>
    <t>130263105-12</t>
  </si>
  <si>
    <t>130263105-13</t>
  </si>
  <si>
    <t>130263105-14</t>
  </si>
  <si>
    <t>130263105-15</t>
  </si>
  <si>
    <t>130263105-16</t>
  </si>
  <si>
    <t>130263105-17</t>
  </si>
  <si>
    <t>130263105-2</t>
  </si>
  <si>
    <t>130263105-3</t>
  </si>
  <si>
    <t>130263105-4</t>
  </si>
  <si>
    <t>130263105-5</t>
  </si>
  <si>
    <t>130263105-6</t>
  </si>
  <si>
    <t>130263105-7</t>
  </si>
  <si>
    <t>130263105-8</t>
  </si>
  <si>
    <t>130263105-9</t>
  </si>
  <si>
    <t>130263106-1</t>
  </si>
  <si>
    <t>130263106-2</t>
  </si>
  <si>
    <t>130263107-1</t>
  </si>
  <si>
    <t>130263107-2</t>
  </si>
  <si>
    <t>130263107-3</t>
  </si>
  <si>
    <t>130263107-4</t>
  </si>
  <si>
    <t>130263108-1</t>
  </si>
  <si>
    <t>132261411-1</t>
  </si>
  <si>
    <t>132261411-2</t>
  </si>
  <si>
    <t>132261411-3</t>
  </si>
  <si>
    <t>132261412-1</t>
  </si>
  <si>
    <t>132261412-2</t>
  </si>
  <si>
    <t>132261413-1</t>
  </si>
  <si>
    <t>132261413-2</t>
  </si>
  <si>
    <t>132261413-3</t>
  </si>
  <si>
    <t>132261414-1</t>
  </si>
  <si>
    <t>132261414-2</t>
  </si>
  <si>
    <t>132261414-3</t>
  </si>
  <si>
    <t>132261414-4</t>
  </si>
  <si>
    <t>132261414-5</t>
  </si>
  <si>
    <t>132261417-1</t>
  </si>
  <si>
    <t>132261417-2</t>
  </si>
  <si>
    <t>132261417-3</t>
  </si>
  <si>
    <t>132261417-4</t>
  </si>
  <si>
    <t>132261417-5</t>
  </si>
  <si>
    <t>132261418-1</t>
  </si>
  <si>
    <t>132261418-2</t>
  </si>
  <si>
    <t>132261418-3</t>
  </si>
  <si>
    <t>132261418-4</t>
  </si>
  <si>
    <t>132261418-5</t>
  </si>
  <si>
    <t>132261418-6</t>
  </si>
  <si>
    <t>13326SE00060345</t>
  </si>
  <si>
    <t>13326SE00060346</t>
  </si>
  <si>
    <t>13326SE00060347</t>
  </si>
  <si>
    <t>13326SE00060348</t>
  </si>
  <si>
    <t>13326SE00060349</t>
  </si>
  <si>
    <t>13326SE00060350</t>
  </si>
  <si>
    <t>13326SE00060351</t>
  </si>
  <si>
    <t>13326SE00060352</t>
  </si>
  <si>
    <t>13326SE00060353</t>
  </si>
  <si>
    <t>13326SE00060354</t>
  </si>
  <si>
    <t>13326SE00060355</t>
  </si>
  <si>
    <t>13326SE00060356</t>
  </si>
  <si>
    <t>13326SE00060357</t>
  </si>
  <si>
    <t>13326SE00060358</t>
  </si>
  <si>
    <t>13326SE00060359</t>
  </si>
  <si>
    <t>13326SE00060360</t>
  </si>
  <si>
    <t>13326SE00060361</t>
  </si>
  <si>
    <t>13326SE00060362</t>
  </si>
  <si>
    <t>13326SE00060363</t>
  </si>
  <si>
    <t>13326SE00060364</t>
  </si>
  <si>
    <t>13326SE00060365</t>
  </si>
  <si>
    <t>13326SE00060366</t>
  </si>
  <si>
    <t>13326SE00060367</t>
  </si>
  <si>
    <t>13326SE00060368</t>
  </si>
  <si>
    <t>13326SE00060369</t>
  </si>
  <si>
    <t>13326SE00060370</t>
  </si>
  <si>
    <t>13326SE00060371</t>
  </si>
  <si>
    <t>13326SE00060372</t>
  </si>
  <si>
    <t>13326SE00060373</t>
  </si>
  <si>
    <t>13326SE00060374</t>
  </si>
  <si>
    <t>13326SE00060375</t>
  </si>
  <si>
    <t>13326SE00060376</t>
  </si>
  <si>
    <t>13326SE00060377</t>
  </si>
  <si>
    <t>13326SE00060378</t>
  </si>
  <si>
    <t>13326SE00060379</t>
  </si>
  <si>
    <t>13326SE00060380</t>
  </si>
  <si>
    <t>13326SE00060381</t>
  </si>
  <si>
    <t>13326SE00060382</t>
  </si>
  <si>
    <t>13326SE00060383</t>
  </si>
  <si>
    <t>13326SE00060384</t>
  </si>
  <si>
    <t>13326SE00060385</t>
  </si>
  <si>
    <t>13326SE00060386</t>
  </si>
  <si>
    <t>13326SE00060387</t>
  </si>
  <si>
    <t>13326SE00060388</t>
  </si>
  <si>
    <t>13326SE00060389</t>
  </si>
  <si>
    <t>13326SE00060390</t>
  </si>
  <si>
    <t>13326SE00060391</t>
  </si>
  <si>
    <t>13326SE00060392</t>
  </si>
  <si>
    <t>13326SE00060393</t>
  </si>
  <si>
    <t>13326SE00060394</t>
  </si>
  <si>
    <t>13326SE00060395</t>
  </si>
  <si>
    <t>13326SE00060396</t>
  </si>
  <si>
    <t>13326SE00060397</t>
  </si>
  <si>
    <t>13326SE00060398</t>
  </si>
  <si>
    <t>13326SE00060399</t>
  </si>
  <si>
    <t>13326SE00060400</t>
  </si>
  <si>
    <t>13326SE00060401</t>
  </si>
  <si>
    <t>13326SE00060402</t>
  </si>
  <si>
    <t>13326SE00060403</t>
  </si>
  <si>
    <t>13326SE00060404</t>
  </si>
  <si>
    <t>13326SE00060405</t>
  </si>
  <si>
    <t>13326SE00060406</t>
  </si>
  <si>
    <t>13326SE00060407</t>
  </si>
  <si>
    <t>13326SE00060408</t>
  </si>
  <si>
    <t>13326SE00060409</t>
  </si>
  <si>
    <t>13326SE00060410</t>
  </si>
  <si>
    <t>13326SE00060411</t>
  </si>
  <si>
    <t>13326SE00060412</t>
  </si>
  <si>
    <t>13326SE00060413</t>
  </si>
  <si>
    <t>13326SE00060414</t>
  </si>
  <si>
    <t>13326SE00060415</t>
  </si>
  <si>
    <t>13326SE00060416</t>
  </si>
  <si>
    <t>13326SE00060417</t>
  </si>
  <si>
    <t>13326SE00060418</t>
  </si>
  <si>
    <t>13326SE00060419</t>
  </si>
  <si>
    <t>13326SE00060420</t>
  </si>
  <si>
    <t>13326SE00060421</t>
  </si>
  <si>
    <t>13326SE00060422</t>
  </si>
  <si>
    <t>13326SE00060423</t>
  </si>
  <si>
    <t>13326SE00060424</t>
  </si>
  <si>
    <t>13326SE00060425</t>
  </si>
  <si>
    <t>13326SE00060426</t>
  </si>
  <si>
    <t>13326SE00060427</t>
  </si>
  <si>
    <t>13326SE00060436</t>
  </si>
  <si>
    <t>13326SE00060437</t>
  </si>
  <si>
    <t>13326SE00060464</t>
  </si>
  <si>
    <t>13326SE00060465</t>
  </si>
  <si>
    <t>13326SE00060467</t>
  </si>
  <si>
    <t>13326SE00060468</t>
  </si>
  <si>
    <t>13326SE00060483</t>
  </si>
  <si>
    <t>13326SE00060484</t>
  </si>
  <si>
    <t>13326SE00060485</t>
  </si>
  <si>
    <t>13326SE00060496</t>
  </si>
  <si>
    <t>13326SE00060497</t>
  </si>
  <si>
    <t>13326SE00060498</t>
  </si>
  <si>
    <t>13326SE00060499</t>
  </si>
  <si>
    <t>13326SE00060500</t>
  </si>
  <si>
    <t>13326SE00060501</t>
  </si>
  <si>
    <t>13326SE00060502</t>
  </si>
  <si>
    <t>13326SE00060503</t>
  </si>
  <si>
    <t>13326SE00060504</t>
  </si>
  <si>
    <t>13326SE00060505</t>
  </si>
  <si>
    <t>13326SE00060506</t>
  </si>
  <si>
    <t>13326SE00060507</t>
  </si>
  <si>
    <t>13326SE00060508</t>
  </si>
  <si>
    <t>13326SE00060509</t>
  </si>
  <si>
    <t>13326SE00060510</t>
  </si>
  <si>
    <t>13326SE00060511</t>
  </si>
  <si>
    <t>13326SE00060512</t>
  </si>
  <si>
    <t>13326SE00060513</t>
  </si>
  <si>
    <t>13326SE00060514</t>
  </si>
  <si>
    <t>13326SE00060515</t>
  </si>
  <si>
    <t>13326SE00060516</t>
  </si>
  <si>
    <t>13326SE00060517</t>
  </si>
  <si>
    <t>13326SE00060518</t>
  </si>
  <si>
    <t>13326SE00060519</t>
  </si>
  <si>
    <t>13326SE00060520</t>
  </si>
  <si>
    <t>13326SE00060521</t>
  </si>
  <si>
    <t>13326SE00060522</t>
  </si>
  <si>
    <t>13326SE00060523</t>
  </si>
  <si>
    <t>13326SE00060524</t>
  </si>
  <si>
    <t>13326SE00060525</t>
  </si>
  <si>
    <t>13326SE00060526</t>
  </si>
  <si>
    <t>13326SE00060527</t>
  </si>
  <si>
    <t>13326SE00060528</t>
  </si>
  <si>
    <t>13326SE00060529</t>
  </si>
  <si>
    <t>13326SE00060530</t>
  </si>
  <si>
    <t>13326SE00060531</t>
  </si>
  <si>
    <t>13326SE00060532</t>
  </si>
  <si>
    <t>13326SE00060533</t>
  </si>
  <si>
    <t>13326SE00060534</t>
  </si>
  <si>
    <t>13326SE00060535</t>
  </si>
  <si>
    <t>13326SE00060536</t>
  </si>
  <si>
    <t>13326SE00060537</t>
  </si>
  <si>
    <t>13326SE00060538</t>
  </si>
  <si>
    <t>13326SE00060539</t>
  </si>
  <si>
    <t>13326SE00060541</t>
  </si>
  <si>
    <t>13326SE00060542</t>
  </si>
  <si>
    <t>13326SE00060543</t>
  </si>
  <si>
    <t>13326SE00060544</t>
  </si>
  <si>
    <t>13326SE00060545</t>
  </si>
  <si>
    <t>13326SE00060546</t>
  </si>
  <si>
    <t>13326SE00060547</t>
  </si>
  <si>
    <t>13326SE00060548</t>
  </si>
  <si>
    <t>13326SE00060549</t>
  </si>
  <si>
    <t>13326SE00060550</t>
  </si>
  <si>
    <t>13326SE00060551</t>
  </si>
  <si>
    <t>13326SE00060552</t>
  </si>
  <si>
    <t>13326SE00060553</t>
  </si>
  <si>
    <t>13326SE00060554</t>
  </si>
  <si>
    <t>13326SE00060555</t>
  </si>
  <si>
    <t>13326SE00060556</t>
  </si>
  <si>
    <t>13326SE00060557</t>
  </si>
  <si>
    <t>13326SE00060558</t>
  </si>
  <si>
    <t>13326SE00060559</t>
  </si>
  <si>
    <t>13326SE00060560</t>
  </si>
  <si>
    <t>13326SE00060561</t>
  </si>
  <si>
    <t>13326SE00060562</t>
  </si>
  <si>
    <t>13326SE00060563</t>
  </si>
  <si>
    <t>13326SE00060564</t>
  </si>
  <si>
    <t>13326SE00060565</t>
  </si>
  <si>
    <t>13326SE00060566</t>
  </si>
  <si>
    <t>13326SE00060567</t>
  </si>
  <si>
    <t>13326SE00060568</t>
  </si>
  <si>
    <t>13326SE00060569</t>
  </si>
  <si>
    <t>13326SE00060570</t>
  </si>
  <si>
    <t>13326SE00060571</t>
  </si>
  <si>
    <t>13326SE00060572</t>
  </si>
  <si>
    <t>13326SE00060573</t>
  </si>
  <si>
    <t>13326SE00060574</t>
  </si>
  <si>
    <t>13326SE00060575</t>
  </si>
  <si>
    <t>13326SE00060576</t>
  </si>
  <si>
    <t>13326SE00060577</t>
  </si>
  <si>
    <t>13326SE00060578</t>
  </si>
  <si>
    <t>13326SE00060579</t>
  </si>
  <si>
    <t>13326SE00060580</t>
  </si>
  <si>
    <t>13326SE00060581</t>
  </si>
  <si>
    <t>13326SE00060582</t>
  </si>
  <si>
    <t>13326SE00060583</t>
  </si>
  <si>
    <t>13326SE00060584</t>
  </si>
  <si>
    <t>13326SE00060585</t>
  </si>
  <si>
    <t>13326SE00060586</t>
  </si>
  <si>
    <t>13326SE00060587</t>
  </si>
  <si>
    <t>13326SE00060588</t>
  </si>
  <si>
    <t>13326SE00060589</t>
  </si>
  <si>
    <t>13326SE00060590</t>
  </si>
  <si>
    <t>13326SE00060591</t>
  </si>
  <si>
    <t>13326SE00060592</t>
  </si>
  <si>
    <t>13326SE00060593</t>
  </si>
  <si>
    <t>13326SE00060594</t>
  </si>
  <si>
    <t>13326SE00060595</t>
  </si>
  <si>
    <t>13326SE00060596</t>
  </si>
  <si>
    <t>13326SE00060597</t>
  </si>
  <si>
    <t>13326SE00060598</t>
  </si>
  <si>
    <t>13326SE00060599</t>
  </si>
  <si>
    <t>13326SE00060600</t>
  </si>
  <si>
    <t>13326SE00060601</t>
  </si>
  <si>
    <t>13326SE00060602</t>
  </si>
  <si>
    <t>13326SE00060603</t>
  </si>
  <si>
    <t>13326SE00060604</t>
  </si>
  <si>
    <t>13326SE00060605</t>
  </si>
  <si>
    <t>13326SE00060607</t>
  </si>
  <si>
    <t>13326SE00060608</t>
  </si>
  <si>
    <t>13326SE00060609</t>
  </si>
  <si>
    <t>13326SE00060610</t>
  </si>
  <si>
    <t>13326SE00060611</t>
  </si>
  <si>
    <t>13326SE00060612</t>
  </si>
  <si>
    <t>13326SE00060613</t>
  </si>
  <si>
    <t>13326SE00060614</t>
  </si>
  <si>
    <t>13326SE00060615</t>
  </si>
  <si>
    <t>13326SE00060616</t>
  </si>
  <si>
    <t>13326SE00060617</t>
  </si>
  <si>
    <t>14726795-13</t>
  </si>
  <si>
    <t>14726795-14</t>
  </si>
  <si>
    <t>14726889-1</t>
  </si>
  <si>
    <t>14726889-2</t>
  </si>
  <si>
    <t>14726890-1</t>
  </si>
  <si>
    <t>14726890-2</t>
  </si>
  <si>
    <t>14726891-1</t>
  </si>
  <si>
    <t>14726891-2</t>
  </si>
  <si>
    <t>14726892-1</t>
  </si>
  <si>
    <t>14726892-2</t>
  </si>
  <si>
    <t>14726892-3</t>
  </si>
  <si>
    <t>14726892-4</t>
  </si>
  <si>
    <t>14726892-5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</si>
  <si>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</si>
  <si>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</si>
  <si>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</si>
  <si>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</si>
  <si>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</si>
  <si>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</si>
  <si>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</si>
  <si>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</si>
  <si>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</si>
  <si>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</si>
  <si>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</si>
  <si>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</si>
  <si>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</si>
  <si>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</si>
  <si>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</si>
  <si>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</si>
  <si>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</si>
  <si>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</si>
  <si>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</si>
  <si>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</si>
  <si>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</si>
  <si>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</si>
  <si>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</si>
  <si>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</si>
  <si>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</si>
  <si>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</si>
  <si>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</si>
  <si>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</si>
  <si>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</si>
  <si>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</si>
  <si>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</si>
  <si>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</si>
  <si>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</si>
  <si>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</si>
  <si>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</si>
  <si>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</si>
  <si>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</si>
  <si>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</si>
  <si>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</si>
  <si>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</si>
  <si>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</si>
  <si>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</si>
  <si>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</si>
  <si>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</si>
  <si>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</si>
  <si>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</si>
  <si>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</si>
  <si>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</si>
  <si>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</si>
  <si>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</si>
  <si>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</si>
  <si>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</si>
  <si>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</si>
  <si>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</si>
  <si>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</si>
  <si>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</si>
  <si>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</si>
  <si>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</si>
  <si>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</si>
  <si>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</si>
  <si>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</si>
  <si>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</si>
  <si>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</si>
  <si>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</si>
  <si>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</si>
  <si>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</si>
  <si>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</si>
  <si>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</si>
  <si>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</si>
  <si>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</si>
  <si>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</si>
  <si>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</si>
  <si>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</si>
  <si>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</si>
  <si>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</si>
  <si>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</si>
  <si>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1572600326-1</t>
  </si>
  <si>
    <t>1572600327-1</t>
  </si>
  <si>
    <t>1572600328-1</t>
  </si>
  <si>
    <t>16226001347-1</t>
  </si>
  <si>
    <t>16226001347-2</t>
  </si>
  <si>
    <t>16226001347-3</t>
  </si>
  <si>
    <t>16226001347-4</t>
  </si>
  <si>
    <t>16226001349-1</t>
  </si>
  <si>
    <t>16226001351-1</t>
  </si>
  <si>
    <t>16226001351-2</t>
  </si>
  <si>
    <t>16226001351-3</t>
  </si>
  <si>
    <t>16226001351-4</t>
  </si>
  <si>
    <t>16226001352-1</t>
  </si>
  <si>
    <t>16226001352-2</t>
  </si>
  <si>
    <t>16226001352-3</t>
  </si>
  <si>
    <t>16226001352-4</t>
  </si>
  <si>
    <t>16226001352-5</t>
  </si>
  <si>
    <t>16226001352-6</t>
  </si>
  <si>
    <t>16226001352-7</t>
  </si>
  <si>
    <t>16226001352-8</t>
  </si>
  <si>
    <t>16226001353-1</t>
  </si>
  <si>
    <t>16226001353-10</t>
  </si>
  <si>
    <t>16226001353-11</t>
  </si>
  <si>
    <t>16226001353-12</t>
  </si>
  <si>
    <t>16226001353-13</t>
  </si>
  <si>
    <t>16226001353-14</t>
  </si>
  <si>
    <t>16226001353-15</t>
  </si>
  <si>
    <t>16226001353-16</t>
  </si>
  <si>
    <t>16226001353-17</t>
  </si>
  <si>
    <t>16226001353-2</t>
  </si>
  <si>
    <t>16226001353-3</t>
  </si>
  <si>
    <t>16226001353-4</t>
  </si>
  <si>
    <t>16226001353-5</t>
  </si>
  <si>
    <t>16226001353-6</t>
  </si>
  <si>
    <t>16226001353-7</t>
  </si>
  <si>
    <t>16226001353-8</t>
  </si>
  <si>
    <t>16226001353-9</t>
  </si>
  <si>
    <t>16226001354-1</t>
  </si>
  <si>
    <t>16226001354-2</t>
  </si>
  <si>
    <t>16226001354-3</t>
  </si>
  <si>
    <t>16226001354-4</t>
  </si>
  <si>
    <t>16226001354-5</t>
  </si>
  <si>
    <t>16226001354-6</t>
  </si>
  <si>
    <t>16226001354-7</t>
  </si>
  <si>
    <t>16226001354-8</t>
  </si>
  <si>
    <t>16226001354-9</t>
  </si>
  <si>
    <t>16626000277-1</t>
  </si>
  <si>
    <t>16626000277-2</t>
  </si>
  <si>
    <t>16626000277-3</t>
  </si>
  <si>
    <t>16626000277-4</t>
  </si>
  <si>
    <t>16626000277-5</t>
  </si>
  <si>
    <t>16626000278-1</t>
  </si>
  <si>
    <t>16626000278-2</t>
  </si>
  <si>
    <t>16626000279-1</t>
  </si>
  <si>
    <t>16626000279-2</t>
  </si>
  <si>
    <t>16626000279-3</t>
  </si>
  <si>
    <t>16626000280-1</t>
  </si>
  <si>
    <t>171260530u1</t>
  </si>
  <si>
    <t>171260532u1</t>
  </si>
  <si>
    <t>171260532u2</t>
  </si>
  <si>
    <t>171260534u1</t>
  </si>
  <si>
    <t>171260534u2</t>
  </si>
  <si>
    <t>18226SE00036865</t>
  </si>
  <si>
    <t>18226SE00036867</t>
  </si>
  <si>
    <t>18226SE00036868</t>
  </si>
  <si>
    <t>18226SE00036869</t>
  </si>
  <si>
    <t>18226SE00036870</t>
  </si>
  <si>
    <t>18226SE00036871</t>
  </si>
  <si>
    <t>18226SE00036872</t>
  </si>
  <si>
    <t>18226SE00036873</t>
  </si>
  <si>
    <t>18226SE00036874</t>
  </si>
  <si>
    <t>18226SE00036875</t>
  </si>
  <si>
    <t>18226SE00036876</t>
  </si>
  <si>
    <t>18226SE00036877</t>
  </si>
  <si>
    <t>18226SE00036878</t>
  </si>
  <si>
    <t>18226SE00036879</t>
  </si>
  <si>
    <t>18226SE00036880</t>
  </si>
  <si>
    <t>18226SE00036881</t>
  </si>
  <si>
    <t>18226SE00036882</t>
  </si>
  <si>
    <t>18226SE00036883</t>
  </si>
  <si>
    <t>18226SE00036884</t>
  </si>
  <si>
    <t>18226SE00036885</t>
  </si>
  <si>
    <t>18226SE00036886</t>
  </si>
  <si>
    <t>18226SE00036887</t>
  </si>
  <si>
    <t>18226SE00036888</t>
  </si>
  <si>
    <t>18226SE00036889</t>
  </si>
  <si>
    <t>18226SE00036890</t>
  </si>
  <si>
    <t>18226SE00036891</t>
  </si>
  <si>
    <t>18226SE00036892</t>
  </si>
  <si>
    <t>18226SE00036893</t>
  </si>
  <si>
    <t>18226SE00036894</t>
  </si>
  <si>
    <t>18226SE00036895</t>
  </si>
  <si>
    <t>18226SE00036896</t>
  </si>
  <si>
    <t>18226SE00036897</t>
  </si>
  <si>
    <t>18226SE00036898</t>
  </si>
  <si>
    <t>18226SE00036899</t>
  </si>
  <si>
    <t>18226SE00036900</t>
  </si>
  <si>
    <t>18226SE00036901</t>
  </si>
  <si>
    <t>18226SE00036902</t>
  </si>
  <si>
    <t>18226SE00036903</t>
  </si>
  <si>
    <t>18226SE00036904</t>
  </si>
  <si>
    <t>18226SE00036905</t>
  </si>
  <si>
    <t>18226SE00036906</t>
  </si>
  <si>
    <t>18226SE00036907</t>
  </si>
  <si>
    <t>18226SE00036908</t>
  </si>
  <si>
    <t>18226SE00036909</t>
  </si>
  <si>
    <t>18226SE00036910</t>
  </si>
  <si>
    <t>18226SE00036911</t>
  </si>
  <si>
    <t>18226SE00036912</t>
  </si>
  <si>
    <t>18226SE00036913</t>
  </si>
  <si>
    <t>18226SE00036914</t>
  </si>
  <si>
    <t>18226SE00036915</t>
  </si>
  <si>
    <t>18226SE00036916</t>
  </si>
  <si>
    <t>18226SE00036917</t>
  </si>
  <si>
    <t>18226SE00036918</t>
  </si>
  <si>
    <t>18226SE00036919</t>
  </si>
  <si>
    <t>18226SE00036920</t>
  </si>
  <si>
    <t>18226SE00036921</t>
  </si>
  <si>
    <t>18226SE00036922</t>
  </si>
  <si>
    <t>18226SE00036923</t>
  </si>
  <si>
    <t>18226SE00036924</t>
  </si>
  <si>
    <t>18226SE00036925</t>
  </si>
  <si>
    <t>18226SE00036926</t>
  </si>
  <si>
    <t>18226SE00036927</t>
  </si>
  <si>
    <t>18226SE00036928</t>
  </si>
  <si>
    <t>18226SE00036929</t>
  </si>
  <si>
    <t>18226SE00036930</t>
  </si>
  <si>
    <t>18226SE00036931</t>
  </si>
  <si>
    <t>18226SE00036932</t>
  </si>
  <si>
    <t>18226SE00036933</t>
  </si>
  <si>
    <t>18226SE00036934</t>
  </si>
  <si>
    <t>18226SE00036935</t>
  </si>
  <si>
    <t>18226SE00036936</t>
  </si>
  <si>
    <t>18226SE00036937</t>
  </si>
  <si>
    <t>18226SE00036938</t>
  </si>
  <si>
    <t>18226SE00036939</t>
  </si>
  <si>
    <t>18226SE00036940</t>
  </si>
  <si>
    <t>18226SE00036941</t>
  </si>
  <si>
    <t>18226SE00036942</t>
  </si>
  <si>
    <t>18226SE00036943</t>
  </si>
  <si>
    <t>18226SE00036944</t>
  </si>
  <si>
    <t>18226SE00036945</t>
  </si>
  <si>
    <t>18226SE00036946</t>
  </si>
  <si>
    <t>18226SE00036947</t>
  </si>
  <si>
    <t>18226SE00036948</t>
  </si>
  <si>
    <t>18226SE00036949</t>
  </si>
  <si>
    <t>18226SE00036950</t>
  </si>
  <si>
    <t>18226SE00036951</t>
  </si>
  <si>
    <t>18226SE00036952</t>
  </si>
  <si>
    <t>18226SE00036953</t>
  </si>
  <si>
    <t>18226SE00036954</t>
  </si>
  <si>
    <t>18226SE00036955</t>
  </si>
  <si>
    <t>18226SE00036956</t>
  </si>
  <si>
    <t>18226SE00036957</t>
  </si>
  <si>
    <t>18226SE00036958</t>
  </si>
  <si>
    <t>18226SE00036959</t>
  </si>
  <si>
    <t>18226SE00036960</t>
  </si>
  <si>
    <t>18226SE00036961</t>
  </si>
  <si>
    <t>18226SE00036962</t>
  </si>
  <si>
    <t>18226SE00036963</t>
  </si>
  <si>
    <t>18226SE00036964</t>
  </si>
  <si>
    <t>18226SE00036965</t>
  </si>
  <si>
    <t>18226SE00036966</t>
  </si>
  <si>
    <t>18226SE00036967</t>
  </si>
  <si>
    <t>18226SE00036968</t>
  </si>
  <si>
    <t>18226SE00036969</t>
  </si>
  <si>
    <t>18226SE00036970</t>
  </si>
  <si>
    <t>18226SE00036975</t>
  </si>
  <si>
    <t>18226SE00036976</t>
  </si>
  <si>
    <t>18226SE00036977</t>
  </si>
  <si>
    <t>18226SE00036978</t>
  </si>
  <si>
    <t>18226SE00036979</t>
  </si>
  <si>
    <t>18226SE00036980</t>
  </si>
  <si>
    <t>18226SE00036981</t>
  </si>
  <si>
    <t>18226SE00036982</t>
  </si>
  <si>
    <t>18226SE00036983</t>
  </si>
  <si>
    <t>18226SE00036984</t>
  </si>
  <si>
    <t>18226SE00036985</t>
  </si>
  <si>
    <t>18226SE00036986</t>
  </si>
  <si>
    <t>18226SE00036987</t>
  </si>
  <si>
    <t>18226SE00036988</t>
  </si>
  <si>
    <t>18226SE00036989</t>
  </si>
  <si>
    <t>18226SE00036990</t>
  </si>
  <si>
    <t>18226SE00036991</t>
  </si>
  <si>
    <t>18226SE00036992</t>
  </si>
  <si>
    <t>18226SE00036993</t>
  </si>
  <si>
    <t>18226SE00036994</t>
  </si>
  <si>
    <t>18226SE00036995</t>
  </si>
  <si>
    <t>18226SE00036996</t>
  </si>
  <si>
    <t>18226SE00036997</t>
  </si>
  <si>
    <t>18226SE00036998</t>
  </si>
  <si>
    <t>18226SE00036999</t>
  </si>
  <si>
    <t>18226SE00037000</t>
  </si>
  <si>
    <t>18226SE00037001</t>
  </si>
  <si>
    <t>18226SE00037002</t>
  </si>
  <si>
    <t>18226SE00037003</t>
  </si>
  <si>
    <t>18226SE00037004</t>
  </si>
  <si>
    <t>18226SE00037005</t>
  </si>
  <si>
    <t>18226SE00037006</t>
  </si>
  <si>
    <t>18226SE00037007</t>
  </si>
  <si>
    <t>18226SE00037008</t>
  </si>
  <si>
    <t>18226SE00037009</t>
  </si>
  <si>
    <t>18226SE00037010</t>
  </si>
  <si>
    <t>18226SE00037011</t>
  </si>
  <si>
    <t>18226SE00037012</t>
  </si>
  <si>
    <t>18226SE00037013</t>
  </si>
  <si>
    <t>18226SE00037014</t>
  </si>
  <si>
    <t>18226SE00037015</t>
  </si>
  <si>
    <t>18226SE00037016</t>
  </si>
  <si>
    <t>18226SE00037017</t>
  </si>
  <si>
    <t>18226SE00037018</t>
  </si>
  <si>
    <t>18226SE00037019</t>
  </si>
  <si>
    <t>18226SE00037020</t>
  </si>
  <si>
    <t>18226SE00037021</t>
  </si>
  <si>
    <t>18226SE00037022</t>
  </si>
  <si>
    <t>18226SE00037023</t>
  </si>
  <si>
    <t>18226SE00037024</t>
  </si>
  <si>
    <t>18226SE00037025</t>
  </si>
  <si>
    <t>18226SE00037026</t>
  </si>
  <si>
    <t>18226SE00037027</t>
  </si>
  <si>
    <t>18226SE00037028</t>
  </si>
  <si>
    <t>18226SE00037029</t>
  </si>
  <si>
    <t>18226SE00037030</t>
  </si>
  <si>
    <t>18226SE00037031</t>
  </si>
  <si>
    <t>18226SE00037032</t>
  </si>
  <si>
    <t>18226SE00037033</t>
  </si>
  <si>
    <t>18226SE00037034</t>
  </si>
  <si>
    <t>18226SE00037035</t>
  </si>
  <si>
    <t>18226SE00037036</t>
  </si>
  <si>
    <t>18226SE00037037</t>
  </si>
  <si>
    <t>18226SE00037038</t>
  </si>
  <si>
    <t>18226SE00037039</t>
  </si>
  <si>
    <t>18226SE00037040</t>
  </si>
  <si>
    <t>18226SE00037041</t>
  </si>
  <si>
    <t>18226SE00037042</t>
  </si>
  <si>
    <t>18226SE00037043</t>
  </si>
  <si>
    <t>18226SE00037044</t>
  </si>
  <si>
    <t>18226SE00037045</t>
  </si>
  <si>
    <t>18226SE00037046</t>
  </si>
  <si>
    <t>18226SE00037047</t>
  </si>
  <si>
    <t>18226SE00037048</t>
  </si>
  <si>
    <t>18226SE00037049</t>
  </si>
  <si>
    <t>18226SE00037050</t>
  </si>
  <si>
    <t>18226SE00037051</t>
  </si>
  <si>
    <t>18226SE00037052</t>
  </si>
  <si>
    <t>18226SE00037053</t>
  </si>
  <si>
    <t>18226SE00037054</t>
  </si>
  <si>
    <t>18226SE00037055</t>
  </si>
  <si>
    <t>18226SE00037056</t>
  </si>
  <si>
    <t>18226SE00037057</t>
  </si>
  <si>
    <t>18226SE00037058</t>
  </si>
  <si>
    <t>18226SE00037059</t>
  </si>
  <si>
    <t>18226SE00037060</t>
  </si>
  <si>
    <t>18226SE00037061</t>
  </si>
  <si>
    <t>18226SE00037062</t>
  </si>
  <si>
    <t>18226SE00037063</t>
  </si>
  <si>
    <t>18226SE00037064</t>
  </si>
  <si>
    <t>18226SE00037065</t>
  </si>
  <si>
    <t>18226SE00037066</t>
  </si>
  <si>
    <t>18226SE00037067</t>
  </si>
  <si>
    <t>18226SE00037068</t>
  </si>
  <si>
    <t>18226SE00037069</t>
  </si>
  <si>
    <t>18226SE00037070</t>
  </si>
  <si>
    <t>18226SE00037071</t>
  </si>
  <si>
    <t>18226SE00037072</t>
  </si>
  <si>
    <t>18226SE00037073</t>
  </si>
  <si>
    <t>18226SE00037074</t>
  </si>
  <si>
    <t>18226SE00037075</t>
  </si>
  <si>
    <t>18226SE00037076</t>
  </si>
  <si>
    <t>18226SE00037077</t>
  </si>
  <si>
    <t>18226SE00037078</t>
  </si>
  <si>
    <t>18226SE00037079</t>
  </si>
  <si>
    <t>18226SE00037080</t>
  </si>
  <si>
    <t>18226SE00037081</t>
  </si>
  <si>
    <t>18226SE00037082</t>
  </si>
  <si>
    <t>18226SE00037083</t>
  </si>
  <si>
    <t>18226SE00037084</t>
  </si>
  <si>
    <t>18226SE00037085</t>
  </si>
  <si>
    <t>18226SE00037086</t>
  </si>
  <si>
    <t>18226SE00037087</t>
  </si>
  <si>
    <t>18226SE00037088</t>
  </si>
  <si>
    <t>18226SE00037089</t>
  </si>
  <si>
    <t>18226SE00037090</t>
  </si>
  <si>
    <t>18226SE00037091</t>
  </si>
  <si>
    <t>18226SE00037092</t>
  </si>
  <si>
    <t>18226SE00037093</t>
  </si>
  <si>
    <t>18226SE00037094</t>
  </si>
  <si>
    <t>18226SE00037095</t>
  </si>
  <si>
    <t>18226SE00037096</t>
  </si>
  <si>
    <t>18226SE00037097</t>
  </si>
  <si>
    <t>18226SE00037098</t>
  </si>
  <si>
    <t>18226SE00037099</t>
  </si>
  <si>
    <t>18226SE00037100</t>
  </si>
  <si>
    <t>18226SE00037101</t>
  </si>
  <si>
    <t>18226SE00037102</t>
  </si>
  <si>
    <t>18226SE00037103</t>
  </si>
  <si>
    <t>18226SE00037104</t>
  </si>
  <si>
    <t>18226SE00037105</t>
  </si>
  <si>
    <t>18226SE00037106</t>
  </si>
  <si>
    <t>18226SE00037107</t>
  </si>
  <si>
    <t>18226SE00037108</t>
  </si>
  <si>
    <t>18226SE00037109</t>
  </si>
  <si>
    <t>18226SE00037110</t>
  </si>
  <si>
    <t>18226SE00037111</t>
  </si>
  <si>
    <t>18226SE00037112</t>
  </si>
  <si>
    <t>18226SE00037113</t>
  </si>
  <si>
    <t>18226SE00037114</t>
  </si>
  <si>
    <t>18226SE00037115</t>
  </si>
  <si>
    <t>18226SE00037116</t>
  </si>
  <si>
    <t>18226SE00037117</t>
  </si>
  <si>
    <t>18226SE00037118</t>
  </si>
  <si>
    <t>18226SE00037119</t>
  </si>
  <si>
    <t>18226SE00037120</t>
  </si>
  <si>
    <t>18226SE00037121</t>
  </si>
  <si>
    <t>18226SE00037122</t>
  </si>
  <si>
    <t>18226SE00037123</t>
  </si>
  <si>
    <t>18226SE00037124</t>
  </si>
  <si>
    <t>18226SE00037125</t>
  </si>
  <si>
    <t>18226SE00037126</t>
  </si>
  <si>
    <t>18226SE00037127</t>
  </si>
  <si>
    <t>18226SE00037128</t>
  </si>
  <si>
    <t>18226SE00037129</t>
  </si>
  <si>
    <t>18226SE00037130</t>
  </si>
  <si>
    <t>18226SE00037131</t>
  </si>
  <si>
    <t>18226SE00037132</t>
  </si>
  <si>
    <t>18226SE00037133</t>
  </si>
  <si>
    <t>18226SE00037134</t>
  </si>
  <si>
    <t>18226SE00037135</t>
  </si>
  <si>
    <t>18226SE00037136</t>
  </si>
  <si>
    <t>18226SE00037137</t>
  </si>
  <si>
    <t>18226SE00037138</t>
  </si>
  <si>
    <t>18226SE00037139</t>
  </si>
  <si>
    <t>18226SE00037140</t>
  </si>
  <si>
    <t>18226SE00037141</t>
  </si>
  <si>
    <t>18226SE00037142</t>
  </si>
  <si>
    <t>18226SE00037143</t>
  </si>
  <si>
    <t>18226SE00037144</t>
  </si>
  <si>
    <t>18226SE00037145</t>
  </si>
  <si>
    <t>18226SE00037146</t>
  </si>
  <si>
    <t>18226SE00037147</t>
  </si>
  <si>
    <t>18226SE00037148</t>
  </si>
  <si>
    <t>18226SE00037149</t>
  </si>
  <si>
    <t>18226SE00037150</t>
  </si>
  <si>
    <t>18226SE00037151</t>
  </si>
  <si>
    <t>18226SE00037152</t>
  </si>
  <si>
    <t>18226SE00037153</t>
  </si>
  <si>
    <t>18226SE00037154</t>
  </si>
  <si>
    <t>18226SE00037155</t>
  </si>
  <si>
    <t>18226SE00037156</t>
  </si>
  <si>
    <t>18226SE00037157</t>
  </si>
  <si>
    <t>18226SE00037158</t>
  </si>
  <si>
    <t>18226SE00037159</t>
  </si>
  <si>
    <t>18226SE00037160</t>
  </si>
  <si>
    <t>18226SE00037161</t>
  </si>
  <si>
    <t>18226SE00037162</t>
  </si>
  <si>
    <t>18226SE00037163</t>
  </si>
  <si>
    <t>18226SE00037164</t>
  </si>
  <si>
    <t>18226SE00037165</t>
  </si>
  <si>
    <t>18226SE00037166</t>
  </si>
  <si>
    <t>18226SE00037167</t>
  </si>
  <si>
    <t>18226SE00037168</t>
  </si>
  <si>
    <t>18226SE00037169</t>
  </si>
  <si>
    <t>18226SE00037170</t>
  </si>
  <si>
    <t>18226SE00037171</t>
  </si>
  <si>
    <t>18226SE00037172</t>
  </si>
  <si>
    <t>18226SE00037173</t>
  </si>
  <si>
    <t>18226SE00037174</t>
  </si>
  <si>
    <t>18226SE00037175</t>
  </si>
  <si>
    <t>18226SE00037176</t>
  </si>
  <si>
    <t>18226SE00037177</t>
  </si>
  <si>
    <t>18226SE00037178</t>
  </si>
  <si>
    <t>18226SE00037179</t>
  </si>
  <si>
    <t>18226SE00037180</t>
  </si>
  <si>
    <t>18226SE00037181</t>
  </si>
  <si>
    <t>18226SE00037182</t>
  </si>
  <si>
    <t>18226SE00037183</t>
  </si>
  <si>
    <t>18226SE00037184</t>
  </si>
  <si>
    <t>18226SE00037185</t>
  </si>
  <si>
    <t>18226SE00037186</t>
  </si>
  <si>
    <t>18226SE00037187</t>
  </si>
  <si>
    <t>18226SE00037188</t>
  </si>
  <si>
    <t>18226SE00037189</t>
  </si>
  <si>
    <t>18226SE00037190</t>
  </si>
  <si>
    <t>18226SE00037191</t>
  </si>
  <si>
    <t>18226SE00037192</t>
  </si>
  <si>
    <t>18226SE00037193</t>
  </si>
  <si>
    <t>18226SE00037194</t>
  </si>
  <si>
    <t>18226SE00037195</t>
  </si>
  <si>
    <t>18226SE00037196</t>
  </si>
  <si>
    <t>18226SE00037197</t>
  </si>
  <si>
    <t>18226SE00037198</t>
  </si>
  <si>
    <t>18226SE00037199</t>
  </si>
  <si>
    <t>18226SE00037200</t>
  </si>
  <si>
    <t>18226SE00037201</t>
  </si>
  <si>
    <t>18226SE00037202</t>
  </si>
  <si>
    <t>18226SE00037203</t>
  </si>
  <si>
    <t>18226SE00037204</t>
  </si>
  <si>
    <t>18226SE00037205</t>
  </si>
  <si>
    <t>18226SE00037206</t>
  </si>
  <si>
    <t>18226SE00037207</t>
  </si>
  <si>
    <t>18226SE00037208</t>
  </si>
  <si>
    <t>18226SE00037209</t>
  </si>
  <si>
    <t>18226SE00037210</t>
  </si>
  <si>
    <t>18226SE00037211</t>
  </si>
  <si>
    <t>18226SE00037212</t>
  </si>
  <si>
    <t>18226SE00037213</t>
  </si>
  <si>
    <t>18226SE00037214</t>
  </si>
  <si>
    <t>18226SE00037215</t>
  </si>
  <si>
    <t>18226SE00037216</t>
  </si>
  <si>
    <t>18226SE00037217</t>
  </si>
  <si>
    <t>18226SE00037218</t>
  </si>
  <si>
    <t>18226SE00037219</t>
  </si>
  <si>
    <t>18226SE00037220</t>
  </si>
  <si>
    <t>18226SE00037221</t>
  </si>
  <si>
    <t>18226SE00037222</t>
  </si>
  <si>
    <t>18226SE00037223</t>
  </si>
  <si>
    <t>18226SE00037224</t>
  </si>
  <si>
    <t>18226SE00037225</t>
  </si>
  <si>
    <t>18226SE00037226</t>
  </si>
  <si>
    <t>18226SE00037227</t>
  </si>
  <si>
    <t>18226SE00037228</t>
  </si>
  <si>
    <t>18226SE00037229</t>
  </si>
  <si>
    <t>18226SE00037230</t>
  </si>
  <si>
    <t>18226SE00037231</t>
  </si>
  <si>
    <t>18226SE00037232</t>
  </si>
  <si>
    <t>18226SE00037233</t>
  </si>
  <si>
    <t>18226SE00037234</t>
  </si>
  <si>
    <t>18226SE00037235</t>
  </si>
  <si>
    <t>18226SE00037236</t>
  </si>
  <si>
    <t>18226SE00037237</t>
  </si>
  <si>
    <t>18226SE00037238</t>
  </si>
  <si>
    <t>18226SE00037239</t>
  </si>
  <si>
    <t>18226SE00037240</t>
  </si>
  <si>
    <t>18226SE00037241</t>
  </si>
  <si>
    <t>18226SE00037242</t>
  </si>
  <si>
    <t>18226SE00037243</t>
  </si>
  <si>
    <t>18226SE00037244</t>
  </si>
  <si>
    <t>18226SE00037245</t>
  </si>
  <si>
    <t>18226SE00037246</t>
  </si>
  <si>
    <t>18226SE00037247</t>
  </si>
  <si>
    <t>18226SE00037248</t>
  </si>
  <si>
    <t>18226SE00037249</t>
  </si>
  <si>
    <t>18226SE00037250</t>
  </si>
  <si>
    <t>18226SE00037251</t>
  </si>
  <si>
    <t>18226SE00037252</t>
  </si>
  <si>
    <t>18226SE00037253</t>
  </si>
  <si>
    <t>18226SE00037254</t>
  </si>
  <si>
    <t>18226SE00037255</t>
  </si>
  <si>
    <t>18226SE00037256</t>
  </si>
  <si>
    <t>18226SE00037257</t>
  </si>
  <si>
    <t>18226SE00037258</t>
  </si>
  <si>
    <t>18226SE00037259</t>
  </si>
  <si>
    <t>18226SE00037260</t>
  </si>
  <si>
    <t>18226SE00037261</t>
  </si>
  <si>
    <t>18226SE00037262</t>
  </si>
  <si>
    <t>18226SE00037263</t>
  </si>
  <si>
    <t>18226SE00037264</t>
  </si>
  <si>
    <t>18226SE00037265</t>
  </si>
  <si>
    <t>18226SE00037266</t>
  </si>
  <si>
    <t>18226SE00037267</t>
  </si>
  <si>
    <t>18226SE00037268</t>
  </si>
  <si>
    <t>18226SE00037269</t>
  </si>
  <si>
    <t>18226SE00037270</t>
  </si>
  <si>
    <t>18226SE00037271</t>
  </si>
  <si>
    <t>18226SE00037272</t>
  </si>
  <si>
    <t>18226SE00037273</t>
  </si>
  <si>
    <t>18226SE00037274</t>
  </si>
  <si>
    <t>18226SE00037275</t>
  </si>
  <si>
    <t>18226SE00037276</t>
  </si>
  <si>
    <t>18226SE00037277</t>
  </si>
  <si>
    <t>18226SE00037278</t>
  </si>
  <si>
    <t>18226SE00037279</t>
  </si>
  <si>
    <t>18226SE00037280</t>
  </si>
  <si>
    <t>18226SE00037281</t>
  </si>
  <si>
    <t>18226SE00037282</t>
  </si>
  <si>
    <t>18226SE00037283</t>
  </si>
  <si>
    <t>18226SE00037284</t>
  </si>
  <si>
    <t>18226SE00037285</t>
  </si>
  <si>
    <t>18226SE00037286</t>
  </si>
  <si>
    <t>18226SE00037287</t>
  </si>
  <si>
    <t>18226SE00037288</t>
  </si>
  <si>
    <t>18226SE00037289</t>
  </si>
  <si>
    <t>18226SE00037290</t>
  </si>
  <si>
    <t>18226SE00037291</t>
  </si>
  <si>
    <t>18226SE00037292</t>
  </si>
  <si>
    <t>18226SE00037293</t>
  </si>
  <si>
    <t>18226SE00037294</t>
  </si>
  <si>
    <t>18226SE00037295</t>
  </si>
  <si>
    <t>18226SE00037296</t>
  </si>
  <si>
    <t>18226SE00037297</t>
  </si>
  <si>
    <t>18226SE00037298</t>
  </si>
  <si>
    <t>18226SE00037299</t>
  </si>
  <si>
    <t>18226SE00037300</t>
  </si>
  <si>
    <t>18226SE00037301</t>
  </si>
  <si>
    <t>18226SE00037302</t>
  </si>
  <si>
    <t>18226SE00037303</t>
  </si>
  <si>
    <t>18226SE00037304</t>
  </si>
  <si>
    <t>18226SE00037305</t>
  </si>
  <si>
    <t>18226SE00037306</t>
  </si>
  <si>
    <t>18226SE00037307</t>
  </si>
  <si>
    <t>18226SE00037308</t>
  </si>
  <si>
    <t>18226SE00037309</t>
  </si>
  <si>
    <t>18226SE00037310</t>
  </si>
  <si>
    <t>18226SE00037311</t>
  </si>
  <si>
    <t>18226SE00037312</t>
  </si>
  <si>
    <t>18226SE00037313</t>
  </si>
  <si>
    <t>18226SE00037314</t>
  </si>
  <si>
    <t>18226SE00037315</t>
  </si>
  <si>
    <t>18226SE00037316</t>
  </si>
  <si>
    <t>18226SE00037317</t>
  </si>
  <si>
    <t>18226SE00037318</t>
  </si>
  <si>
    <t>18226SE00037319</t>
  </si>
  <si>
    <t>18226SE00037320</t>
  </si>
  <si>
    <t>18226SE00037321</t>
  </si>
  <si>
    <t>18226SE00037322</t>
  </si>
  <si>
    <t>18226SE00037323</t>
  </si>
  <si>
    <t>18226SE00037324</t>
  </si>
  <si>
    <t>18226SE00037325</t>
  </si>
  <si>
    <t>18226SE00037326</t>
  </si>
  <si>
    <t>18226SE00037327</t>
  </si>
  <si>
    <t>18226SE00037328</t>
  </si>
  <si>
    <t>18226SE00037329</t>
  </si>
  <si>
    <t>18226SE00037330</t>
  </si>
  <si>
    <t>18226SE00037331</t>
  </si>
  <si>
    <t>18226SE00037332</t>
  </si>
  <si>
    <t>18226SE00037333</t>
  </si>
  <si>
    <t>18226SE00037334</t>
  </si>
  <si>
    <t>18226SE00037335</t>
  </si>
  <si>
    <t>18226SE00037336</t>
  </si>
  <si>
    <t>18226SE00037337</t>
  </si>
  <si>
    <t>18226SE00037338</t>
  </si>
  <si>
    <t>18226SE00037339</t>
  </si>
  <si>
    <t>18226SE00037340</t>
  </si>
  <si>
    <t>18226SE00037341</t>
  </si>
  <si>
    <t>18226SE00037342</t>
  </si>
  <si>
    <t>18226SE00037343</t>
  </si>
  <si>
    <t>18226SE00037344</t>
  </si>
  <si>
    <t>18226SE00037345</t>
  </si>
  <si>
    <t>18226SE00037346</t>
  </si>
  <si>
    <t>18226SE00037347</t>
  </si>
  <si>
    <t>18226SE00037348</t>
  </si>
  <si>
    <t>18226SE00037349</t>
  </si>
  <si>
    <t>18226SE00037350</t>
  </si>
  <si>
    <t>18226SE00037351</t>
  </si>
  <si>
    <t>18226SE00037352</t>
  </si>
  <si>
    <t>18226SE00037353</t>
  </si>
  <si>
    <t>18226SE00037354</t>
  </si>
  <si>
    <t>18226SE00037355</t>
  </si>
  <si>
    <t>18226SE00037356</t>
  </si>
  <si>
    <t>18226SE00037357</t>
  </si>
  <si>
    <t>18226SE00037358</t>
  </si>
  <si>
    <t>18226SE00037359</t>
  </si>
  <si>
    <t>18226SE00037360</t>
  </si>
  <si>
    <t>18226SE00037361</t>
  </si>
  <si>
    <t>18226SE00037362</t>
  </si>
  <si>
    <t>18226SE00037363</t>
  </si>
  <si>
    <t>18226SE00037364</t>
  </si>
  <si>
    <t>18226SE00037365</t>
  </si>
  <si>
    <t>18226SE00037366</t>
  </si>
  <si>
    <t>18226SE00037367</t>
  </si>
  <si>
    <t>18226SE00037368</t>
  </si>
  <si>
    <t>18226SE00037369</t>
  </si>
  <si>
    <t>18226SE00037370</t>
  </si>
  <si>
    <t>18226SE00037371</t>
  </si>
  <si>
    <t>18226SE00037372</t>
  </si>
  <si>
    <t>18226SE00037373</t>
  </si>
  <si>
    <t>18226SE00037374</t>
  </si>
  <si>
    <t>18226SE00037375</t>
  </si>
  <si>
    <t>18226SE00037376</t>
  </si>
  <si>
    <t>18226SE00037377</t>
  </si>
  <si>
    <t>18226SE00037378</t>
  </si>
  <si>
    <t>18226SE00037379</t>
  </si>
  <si>
    <t>18226SE00037380</t>
  </si>
  <si>
    <t>18226SE00037381</t>
  </si>
  <si>
    <t>18226SE00037382</t>
  </si>
  <si>
    <t>18226SE00037383</t>
  </si>
  <si>
    <t>18226SE00037384</t>
  </si>
  <si>
    <t>18226SE00037385</t>
  </si>
  <si>
    <t>18226SE00037386</t>
  </si>
  <si>
    <t>18226SE00037387</t>
  </si>
  <si>
    <t>18226SE00037388</t>
  </si>
  <si>
    <t>18226SE00037389</t>
  </si>
  <si>
    <t>18226SE00037390</t>
  </si>
  <si>
    <t>18226SE00037391</t>
  </si>
  <si>
    <t>18226SE00037392</t>
  </si>
  <si>
    <t>18226SE00037393</t>
  </si>
  <si>
    <t>18226SE00037394</t>
  </si>
  <si>
    <t>18226SE00037395</t>
  </si>
  <si>
    <t>18226SE00037396</t>
  </si>
  <si>
    <t>18226SE00037397</t>
  </si>
  <si>
    <t>18226SE00037398</t>
  </si>
  <si>
    <t>18226SE00037399</t>
  </si>
  <si>
    <t>18226SE00037400</t>
  </si>
  <si>
    <t>18226SE00037401</t>
  </si>
  <si>
    <t>18226SE00037402</t>
  </si>
  <si>
    <t>18226SE00037403</t>
  </si>
  <si>
    <t>18226SE00037404</t>
  </si>
  <si>
    <t>18226SE00037405</t>
  </si>
  <si>
    <t>18226SE00037406</t>
  </si>
  <si>
    <t>18226SE00037407</t>
  </si>
  <si>
    <t>18226SE00037408</t>
  </si>
  <si>
    <t>18226SE00037409</t>
  </si>
  <si>
    <t>18226SE00037410</t>
  </si>
  <si>
    <t>18226SE00037411</t>
  </si>
  <si>
    <t>18226SE00037412</t>
  </si>
  <si>
    <t>18226SE00037413</t>
  </si>
  <si>
    <t>18226SE00037414</t>
  </si>
  <si>
    <t>18226SE00037415</t>
  </si>
  <si>
    <t>18226SE00037416</t>
  </si>
  <si>
    <t>18226SE00037417</t>
  </si>
  <si>
    <t>18226SE00037418</t>
  </si>
  <si>
    <t>18226SE00037419</t>
  </si>
  <si>
    <t>18226SE00037420</t>
  </si>
  <si>
    <t>18226SE00037421</t>
  </si>
  <si>
    <t>18226SE00037422</t>
  </si>
  <si>
    <t>18226SE00037423</t>
  </si>
  <si>
    <t>18226SE00037424</t>
  </si>
  <si>
    <t>18226SE00037425</t>
  </si>
  <si>
    <t>18226SE00037426</t>
  </si>
  <si>
    <t>18226SE00037427</t>
  </si>
  <si>
    <t>18226SE00037428</t>
  </si>
  <si>
    <t>18226SE00037429</t>
  </si>
  <si>
    <t>18226SE00037430</t>
  </si>
  <si>
    <t>18226SE00037431</t>
  </si>
  <si>
    <t>18226SE00037432</t>
  </si>
  <si>
    <t>18226SE00037433</t>
  </si>
  <si>
    <t>18226SE00037434</t>
  </si>
  <si>
    <t>18226SE00037435</t>
  </si>
  <si>
    <t>18226SE00037436</t>
  </si>
  <si>
    <t>18226SE00037437</t>
  </si>
  <si>
    <t>18226SE00037438</t>
  </si>
  <si>
    <t>18226SE00037439</t>
  </si>
  <si>
    <t>18226SE00037440</t>
  </si>
  <si>
    <t>18226SE00037441</t>
  </si>
  <si>
    <t>18226SE00037442</t>
  </si>
  <si>
    <t>18226SE00037443</t>
  </si>
  <si>
    <t>18226SE00037444</t>
  </si>
  <si>
    <t>18226SE00037445</t>
  </si>
  <si>
    <t>18226SE00037446</t>
  </si>
  <si>
    <t>18226SE00037447</t>
  </si>
  <si>
    <t>18226SE00037448</t>
  </si>
  <si>
    <t>18226SE00037449</t>
  </si>
  <si>
    <t>18226SE00037450</t>
  </si>
  <si>
    <t>18226SE00037451</t>
  </si>
  <si>
    <t>18226SE00037452</t>
  </si>
  <si>
    <t>18226SE00037453</t>
  </si>
  <si>
    <t>18226SE00037454</t>
  </si>
  <si>
    <t>18226SE00037455</t>
  </si>
  <si>
    <t>18226SE00037456</t>
  </si>
  <si>
    <t>18226SE00037457</t>
  </si>
  <si>
    <t>18226SE00037458</t>
  </si>
  <si>
    <t>18226SE00037459</t>
  </si>
  <si>
    <t>18226SE00037460</t>
  </si>
  <si>
    <t>18226SE00037461</t>
  </si>
  <si>
    <t>18226SE00037462</t>
  </si>
  <si>
    <t>18226SE00037463</t>
  </si>
  <si>
    <t>18226SE00037464</t>
  </si>
  <si>
    <t>18226SE00037465</t>
  </si>
  <si>
    <t>18226SE00037466</t>
  </si>
  <si>
    <t>18226SE00037467</t>
  </si>
  <si>
    <t>18226SE00037468</t>
  </si>
  <si>
    <t>18226SE00037469</t>
  </si>
  <si>
    <t>18226SE00037470</t>
  </si>
  <si>
    <t>18226SE00037471</t>
  </si>
  <si>
    <t>18226SE00037472</t>
  </si>
  <si>
    <t>18226SE00037473</t>
  </si>
  <si>
    <t>18226SE00037474</t>
  </si>
  <si>
    <t>18226SE00037475</t>
  </si>
  <si>
    <t>18226SE00037476</t>
  </si>
  <si>
    <t>18226SE00037477</t>
  </si>
  <si>
    <t>18226SE00037478</t>
  </si>
  <si>
    <t>18226SE00037479</t>
  </si>
  <si>
    <t>18226SE00037480</t>
  </si>
  <si>
    <t>18226SE00037481</t>
  </si>
  <si>
    <t>18226SE00037482</t>
  </si>
  <si>
    <t>18226SE00037483</t>
  </si>
  <si>
    <t>18226SE00037484</t>
  </si>
  <si>
    <t>18226SE00037485</t>
  </si>
  <si>
    <t>18226SE00037486</t>
  </si>
  <si>
    <t>18226SE00037487</t>
  </si>
  <si>
    <t>18226SE00037488</t>
  </si>
  <si>
    <t>18226SE00037489</t>
  </si>
  <si>
    <t>18226SE00037490</t>
  </si>
  <si>
    <t>18226SE00037491</t>
  </si>
  <si>
    <t>18226SE00037492</t>
  </si>
  <si>
    <t>18226SE00037493</t>
  </si>
  <si>
    <t>18226SE00037494</t>
  </si>
  <si>
    <t>18226SE00037495</t>
  </si>
  <si>
    <t>18226SE00037496</t>
  </si>
  <si>
    <t>18226SE00037497</t>
  </si>
  <si>
    <t>18226SE00037498</t>
  </si>
  <si>
    <t>18226SE00037499</t>
  </si>
  <si>
    <t>18226SE00037500</t>
  </si>
  <si>
    <t>18226SE00037501</t>
  </si>
  <si>
    <t>18226SE00037502</t>
  </si>
  <si>
    <t>18226SE00037503</t>
  </si>
  <si>
    <t>18226SE00037504</t>
  </si>
  <si>
    <t>18226SE00037505</t>
  </si>
  <si>
    <t>18226SE00037506</t>
  </si>
  <si>
    <t>18226SE00037508</t>
  </si>
  <si>
    <t>18226SE00037509</t>
  </si>
  <si>
    <t>18226SE00037510</t>
  </si>
  <si>
    <t>18226SE00037511</t>
  </si>
  <si>
    <t>18226SE00037512</t>
  </si>
  <si>
    <t>18226SE00037513</t>
  </si>
  <si>
    <t>18226SE00037514</t>
  </si>
  <si>
    <t>18226SE00037515</t>
  </si>
  <si>
    <t>18226SE00037516</t>
  </si>
  <si>
    <t>18226SE00037517</t>
  </si>
  <si>
    <t>18226SE00037518</t>
  </si>
  <si>
    <t>18226SE00037519</t>
  </si>
  <si>
    <t>18226SE00037520</t>
  </si>
  <si>
    <t>18226SE00037521</t>
  </si>
  <si>
    <t>18226SE00037522</t>
  </si>
  <si>
    <t>18226SE00037524</t>
  </si>
  <si>
    <t>18226SE00037525</t>
  </si>
  <si>
    <t>18226SE00037526</t>
  </si>
  <si>
    <t>18226SE00037527</t>
  </si>
  <si>
    <t>18226SE00037528</t>
  </si>
  <si>
    <t>18226SE00037529</t>
  </si>
  <si>
    <t>18226SE00037530</t>
  </si>
  <si>
    <t>18226SE00037531</t>
  </si>
  <si>
    <t>18226SE00037532</t>
  </si>
  <si>
    <t>18226SE00037533</t>
  </si>
  <si>
    <t>18226SE00037534</t>
  </si>
  <si>
    <t>18226SE00037535</t>
  </si>
  <si>
    <t>18226SE00037536</t>
  </si>
  <si>
    <t>18226SE00037537</t>
  </si>
  <si>
    <t>18226SE00037538</t>
  </si>
  <si>
    <t>18226SE00037539</t>
  </si>
  <si>
    <t>18226SE00037540</t>
  </si>
  <si>
    <t>18226SE00037541</t>
  </si>
  <si>
    <t>18226SE00037542</t>
  </si>
  <si>
    <t>18226SE00037543</t>
  </si>
  <si>
    <t>18226SE00037544</t>
  </si>
  <si>
    <t>18226SE00037545</t>
  </si>
  <si>
    <t>18226SE00037546</t>
  </si>
  <si>
    <t>18226SE00037547</t>
  </si>
  <si>
    <t>18226SE00037548</t>
  </si>
  <si>
    <t>18226SE00037549</t>
  </si>
  <si>
    <t>18226SE00037550</t>
  </si>
  <si>
    <t>18226SE00037551</t>
  </si>
  <si>
    <t>18226SE00037552</t>
  </si>
  <si>
    <t>18226SE00037553</t>
  </si>
  <si>
    <t>18226SE00037554</t>
  </si>
  <si>
    <t>18226SE00037555</t>
  </si>
  <si>
    <t>18226SE00037556</t>
  </si>
  <si>
    <t>18226SE00037557</t>
  </si>
  <si>
    <t>18226SE00037558</t>
  </si>
  <si>
    <t>18226SE00037559</t>
  </si>
  <si>
    <t>18226SE00037560</t>
  </si>
  <si>
    <t>18226SE00037561</t>
  </si>
  <si>
    <t>18226SE00037562</t>
  </si>
  <si>
    <t>18226SE00037563</t>
  </si>
  <si>
    <t>18226SE00037564</t>
  </si>
  <si>
    <t>18226SE00037565</t>
  </si>
  <si>
    <t>18226SE00037566</t>
  </si>
  <si>
    <t>18226SE00037567</t>
  </si>
  <si>
    <t>18226SE00037568</t>
  </si>
  <si>
    <t>18226SE00037569</t>
  </si>
  <si>
    <t>18226SE00037570</t>
  </si>
  <si>
    <t>18226SE00037571</t>
  </si>
  <si>
    <t>18226SE00037572</t>
  </si>
  <si>
    <t>18226SE00037573</t>
  </si>
  <si>
    <t>18226SE00037574</t>
  </si>
  <si>
    <t>18226SE00037575</t>
  </si>
  <si>
    <t>18226SE00037576</t>
  </si>
  <si>
    <t>18226SE00037577</t>
  </si>
  <si>
    <t>18226SE00037578</t>
  </si>
  <si>
    <t>18226SE00037579</t>
  </si>
  <si>
    <t>18226SE00037580</t>
  </si>
  <si>
    <t>18226SE00037581</t>
  </si>
  <si>
    <t>18226SE00037582</t>
  </si>
  <si>
    <t>18226SE00037583</t>
  </si>
  <si>
    <t>18226SE00037584</t>
  </si>
  <si>
    <t>18226SE00037585</t>
  </si>
  <si>
    <t>18226SE00037586</t>
  </si>
  <si>
    <t>18226SE00037587</t>
  </si>
  <si>
    <t>18226SE00037588</t>
  </si>
  <si>
    <t>18226SE00037589</t>
  </si>
  <si>
    <t>18226SE00037590</t>
  </si>
  <si>
    <t>18226SE00037591</t>
  </si>
  <si>
    <t>18226SE00037592</t>
  </si>
  <si>
    <t>18226SE00037593</t>
  </si>
  <si>
    <t>18226SE00037594</t>
  </si>
  <si>
    <t>18226SE00037595</t>
  </si>
  <si>
    <t>18226SE00037596</t>
  </si>
  <si>
    <t>18226SE00037597</t>
  </si>
  <si>
    <t>18226SE00037598</t>
  </si>
  <si>
    <t>18226SE00037599</t>
  </si>
  <si>
    <t>18226SE00037600</t>
  </si>
  <si>
    <t>18226SE00037601</t>
  </si>
  <si>
    <t>18226SE00037602</t>
  </si>
  <si>
    <t>18226SE00037603</t>
  </si>
  <si>
    <t>18226SE00037604</t>
  </si>
  <si>
    <t>18226SE00037605</t>
  </si>
  <si>
    <t>18226SE00037606</t>
  </si>
  <si>
    <t>18226SE00037607</t>
  </si>
  <si>
    <t>18226SE00037608</t>
  </si>
  <si>
    <t>18226SE00037609</t>
  </si>
  <si>
    <t>18226SE00037610</t>
  </si>
  <si>
    <t>18226SE00037611</t>
  </si>
  <si>
    <t>18226SE00037612</t>
  </si>
  <si>
    <t>18226SE00037613</t>
  </si>
  <si>
    <t>18226SE00037614</t>
  </si>
  <si>
    <t>18226SE00037615</t>
  </si>
  <si>
    <t>18226SE00037616</t>
  </si>
  <si>
    <t>18226SE00037617</t>
  </si>
  <si>
    <t>18226SE00037618</t>
  </si>
  <si>
    <t>18226SE00037619</t>
  </si>
  <si>
    <t>18226SE00037620</t>
  </si>
  <si>
    <t>18226SE00037621</t>
  </si>
  <si>
    <t>18226SE00037622</t>
  </si>
  <si>
    <t>18226SE00037623</t>
  </si>
  <si>
    <t>18226SE00037624</t>
  </si>
  <si>
    <t>18226SE00037625</t>
  </si>
  <si>
    <t>18226SE00037626</t>
  </si>
  <si>
    <t>18226SE00037627</t>
  </si>
  <si>
    <t>18226SE00037628</t>
  </si>
  <si>
    <t>18226SE00037629</t>
  </si>
  <si>
    <t>18226SE00037630</t>
  </si>
  <si>
    <t>18226SE00037631</t>
  </si>
  <si>
    <t>18226SE00037632</t>
  </si>
  <si>
    <t>18226SE00037633</t>
  </si>
  <si>
    <t>18226SE00037634</t>
  </si>
  <si>
    <t>18226SE00037635</t>
  </si>
  <si>
    <t>18226SE00037636</t>
  </si>
  <si>
    <t>18226SE00037637</t>
  </si>
  <si>
    <t>18226SE00037638</t>
  </si>
  <si>
    <t>18226SE00037639</t>
  </si>
  <si>
    <t>18226SE00037640</t>
  </si>
  <si>
    <t>18226SE00037641</t>
  </si>
  <si>
    <t>18226SE00037642</t>
  </si>
  <si>
    <t>18226SE00037643</t>
  </si>
  <si>
    <t>18226SE00037644</t>
  </si>
  <si>
    <t>18226SE00037645</t>
  </si>
  <si>
    <t>18226SE00037646</t>
  </si>
  <si>
    <t>18226SE00037647</t>
  </si>
  <si>
    <t>18226SE00037648</t>
  </si>
  <si>
    <t>18226SE00037649</t>
  </si>
  <si>
    <t>18226SE00037650</t>
  </si>
  <si>
    <t>18226SE00037651</t>
  </si>
  <si>
    <t>18226SE00037652</t>
  </si>
  <si>
    <t>18226SE00037653</t>
  </si>
  <si>
    <t>18226SE00037654</t>
  </si>
  <si>
    <t>18226SE00037655</t>
  </si>
  <si>
    <t>18226SE00037656</t>
  </si>
  <si>
    <t>18226SE00037657</t>
  </si>
  <si>
    <t>18226SE00037658</t>
  </si>
  <si>
    <t>18226SE00037659</t>
  </si>
  <si>
    <t>18226SE00037660</t>
  </si>
  <si>
    <t>18226SE00037661</t>
  </si>
  <si>
    <t>18226SE00037662</t>
  </si>
  <si>
    <t>18226SE00037663</t>
  </si>
  <si>
    <t>18226SE00037664</t>
  </si>
  <si>
    <t>18226SE00037665</t>
  </si>
  <si>
    <t>18226SE00037666</t>
  </si>
  <si>
    <t>18226SE00037667</t>
  </si>
  <si>
    <t>18226SE00037668</t>
  </si>
  <si>
    <t>18226SE00037669</t>
  </si>
  <si>
    <t>18226SE00037670</t>
  </si>
  <si>
    <t>18226SE00037671</t>
  </si>
  <si>
    <t>18226SE00037672</t>
  </si>
  <si>
    <t>18226SE00037673</t>
  </si>
  <si>
    <t>18226SE00037674</t>
  </si>
  <si>
    <t>18226SE00037675</t>
  </si>
  <si>
    <t>18226SE00037676</t>
  </si>
  <si>
    <t>18226SE00037677</t>
  </si>
  <si>
    <t>18226SE00037678</t>
  </si>
  <si>
    <t>18226SE00037679</t>
  </si>
  <si>
    <t>18226SE00037680</t>
  </si>
  <si>
    <t>18226SE00037681</t>
  </si>
  <si>
    <t>18226SE00037682</t>
  </si>
  <si>
    <t>18226SE00037683</t>
  </si>
  <si>
    <t>18226SE00037684</t>
  </si>
  <si>
    <t>18226SE00037685</t>
  </si>
  <si>
    <t>18226SE00037686</t>
  </si>
  <si>
    <t>18226SE00037687</t>
  </si>
  <si>
    <t>18226SE00037688</t>
  </si>
  <si>
    <t>18226SE00037689</t>
  </si>
  <si>
    <t>18226SE00037690</t>
  </si>
  <si>
    <t>18226SE00037691</t>
  </si>
  <si>
    <t>18226SE00037692</t>
  </si>
  <si>
    <t>18226SE00037693</t>
  </si>
  <si>
    <t>18226SE00037694</t>
  </si>
  <si>
    <t>18226SE00037695</t>
  </si>
  <si>
    <t>18226SE00037696</t>
  </si>
  <si>
    <t>18226SE00037697</t>
  </si>
  <si>
    <t>18226SE00037698</t>
  </si>
  <si>
    <t>18226SE00037699</t>
  </si>
  <si>
    <t>18226SE00037700</t>
  </si>
  <si>
    <t>18226SE00037701</t>
  </si>
  <si>
    <t>18226SE00037702</t>
  </si>
  <si>
    <t>18226SE00037703</t>
  </si>
  <si>
    <t>18226SE00037704</t>
  </si>
  <si>
    <t>18226SE00037705</t>
  </si>
  <si>
    <t>18226SE00037706</t>
  </si>
  <si>
    <t>18226SE00037707</t>
  </si>
  <si>
    <t>18226SE00037708</t>
  </si>
  <si>
    <t>18226SE00037709</t>
  </si>
  <si>
    <t>18226SE00037710</t>
  </si>
  <si>
    <t>18226SE00037711</t>
  </si>
  <si>
    <t>18226SE00037712</t>
  </si>
  <si>
    <t>18226SE00037713</t>
  </si>
  <si>
    <t>18226SE00037714</t>
  </si>
  <si>
    <t>18226SE00037715</t>
  </si>
  <si>
    <t>18226SE00037716</t>
  </si>
  <si>
    <t>18226SE00037717</t>
  </si>
  <si>
    <t>18226SE00037718</t>
  </si>
  <si>
    <t>18226SE00037719</t>
  </si>
  <si>
    <t>18226SE00037720</t>
  </si>
  <si>
    <t>18226SE00037721</t>
  </si>
  <si>
    <t>18226SE00037722</t>
  </si>
  <si>
    <t>18226SE00037723</t>
  </si>
  <si>
    <t>18226SE00037724</t>
  </si>
  <si>
    <t>18226SE00037725</t>
  </si>
  <si>
    <t>18226SE00037726</t>
  </si>
  <si>
    <t>18226SE00037727</t>
  </si>
  <si>
    <t>18226SE00037728</t>
  </si>
  <si>
    <t>18226SE00037729</t>
  </si>
  <si>
    <t>18226SE00037730</t>
  </si>
  <si>
    <t>18226SE00037731</t>
  </si>
  <si>
    <t>18226SE00037732</t>
  </si>
  <si>
    <t>18226SE00037733</t>
  </si>
  <si>
    <t>18226SE00037734</t>
  </si>
  <si>
    <t>18226SE00037735</t>
  </si>
  <si>
    <t>18226SE00037736</t>
  </si>
  <si>
    <t>18226SE00037737</t>
  </si>
  <si>
    <t>18226SE00037738</t>
  </si>
  <si>
    <t>18226SE00037739</t>
  </si>
  <si>
    <t>18226SE00037740</t>
  </si>
  <si>
    <t>18226SE00037741</t>
  </si>
  <si>
    <t>18226SE00037742</t>
  </si>
  <si>
    <t>18226SE00037743</t>
  </si>
  <si>
    <t>18226SE00037744</t>
  </si>
  <si>
    <t>18226SE00037745</t>
  </si>
  <si>
    <t>18226SE00037746</t>
  </si>
  <si>
    <t>18226SE00037747</t>
  </si>
  <si>
    <t>18226SE00037748</t>
  </si>
  <si>
    <t>18226SE00037749</t>
  </si>
  <si>
    <t>18226SE00037750</t>
  </si>
  <si>
    <t>18226SE00037751</t>
  </si>
  <si>
    <t>18226SE00037752</t>
  </si>
  <si>
    <t>18226SE00037753</t>
  </si>
  <si>
    <t>18226SE00037754</t>
  </si>
  <si>
    <t>18226SE00037755</t>
  </si>
  <si>
    <t>18226SE00037756</t>
  </si>
  <si>
    <t>18226SE00037757</t>
  </si>
  <si>
    <t>18226SE00037758</t>
  </si>
  <si>
    <t>18226SE00037759</t>
  </si>
  <si>
    <t>18226SE00037760</t>
  </si>
  <si>
    <t>18226SE00037761</t>
  </si>
  <si>
    <t>18226SE00037762</t>
  </si>
  <si>
    <t>18226SE00037763</t>
  </si>
  <si>
    <t>18226SE00037764</t>
  </si>
  <si>
    <t>18226SE00037765</t>
  </si>
  <si>
    <t>18226SE00037766</t>
  </si>
  <si>
    <t>18226SE00037767</t>
  </si>
  <si>
    <t>18226SE00037768</t>
  </si>
  <si>
    <t>18226SE00037769</t>
  </si>
  <si>
    <t>18226SE00037770</t>
  </si>
  <si>
    <t>18226SE00037771</t>
  </si>
  <si>
    <t>18226SE00037772</t>
  </si>
  <si>
    <t>18226SE00037773</t>
  </si>
  <si>
    <t>18226SE00037774</t>
  </si>
  <si>
    <t>18226SE00037775</t>
  </si>
  <si>
    <t>18226SE00037776</t>
  </si>
  <si>
    <t>18226SE00037777</t>
  </si>
  <si>
    <t>18226SE00037778</t>
  </si>
  <si>
    <t>18226SE00037779</t>
  </si>
  <si>
    <t>18226SE00037780</t>
  </si>
  <si>
    <t>18226SE00037781</t>
  </si>
  <si>
    <t>18226SE00037782</t>
  </si>
  <si>
    <t>18226SE00037783</t>
  </si>
  <si>
    <t>18226SE00037784</t>
  </si>
  <si>
    <t>18226SE00037785</t>
  </si>
  <si>
    <t>18226SE00037786</t>
  </si>
  <si>
    <t>18226SE00037787</t>
  </si>
  <si>
    <t>18226SE00037788</t>
  </si>
  <si>
    <t>18226SE00037789</t>
  </si>
  <si>
    <t>18226SE00037790</t>
  </si>
  <si>
    <t>18226SE00037791</t>
  </si>
  <si>
    <t>18226SE00037792</t>
  </si>
  <si>
    <t>18226SE00037793</t>
  </si>
  <si>
    <t>18226SE00037794</t>
  </si>
  <si>
    <t>18226SE00037795</t>
  </si>
  <si>
    <t>18226SE00037796</t>
  </si>
  <si>
    <t>18226SE00037797</t>
  </si>
  <si>
    <t>18226SE00037798</t>
  </si>
  <si>
    <t>18226SE00037799</t>
  </si>
  <si>
    <t>18226SE00037800</t>
  </si>
  <si>
    <t>18226SE00037801</t>
  </si>
  <si>
    <t>18226SE00037802</t>
  </si>
  <si>
    <t>18226SE00037803</t>
  </si>
  <si>
    <t>18226SE00037804</t>
  </si>
  <si>
    <t>18226SE00037805</t>
  </si>
  <si>
    <t>18226SE00037806</t>
  </si>
  <si>
    <t>18226SE00037807</t>
  </si>
  <si>
    <t>18226SE00037808</t>
  </si>
  <si>
    <t>18226SE00037809</t>
  </si>
  <si>
    <t>18226SE00037810</t>
  </si>
  <si>
    <t>18226SE00037811</t>
  </si>
  <si>
    <t>18226SE00037812</t>
  </si>
  <si>
    <t>18226SE00037813</t>
  </si>
  <si>
    <t>18226SE00037814</t>
  </si>
  <si>
    <t>18226SE00037815</t>
  </si>
  <si>
    <t>18226SE00037816</t>
  </si>
  <si>
    <t>18226SE00037817</t>
  </si>
  <si>
    <t>18226SE00037818</t>
  </si>
  <si>
    <t>18226SE00037819</t>
  </si>
  <si>
    <t>18226SE00037820</t>
  </si>
  <si>
    <t>18226SE00037821</t>
  </si>
  <si>
    <t>18226SE00037822</t>
  </si>
  <si>
    <t>18226SE00037823</t>
  </si>
  <si>
    <t>18226SE00037824</t>
  </si>
  <si>
    <t>18226SE00037825</t>
  </si>
  <si>
    <t>18226SE00037826</t>
  </si>
  <si>
    <t>18226SE00037827</t>
  </si>
  <si>
    <t>18226SE00037828</t>
  </si>
  <si>
    <t>18226SE00037829</t>
  </si>
  <si>
    <t>18226SE00037830</t>
  </si>
  <si>
    <t>18226SE00037831</t>
  </si>
  <si>
    <t>18226SE00037832</t>
  </si>
  <si>
    <t>18226SE00037833</t>
  </si>
  <si>
    <t>18226SE00037834</t>
  </si>
  <si>
    <t>18226SE00037835</t>
  </si>
  <si>
    <t>18226SE00037836</t>
  </si>
  <si>
    <t>18226SE00037837</t>
  </si>
  <si>
    <t>18226SE00037838</t>
  </si>
  <si>
    <t>18226SE00037839</t>
  </si>
  <si>
    <t>18226SE00037840</t>
  </si>
  <si>
    <t>18226SE00037841</t>
  </si>
  <si>
    <t>18226SE00037842</t>
  </si>
  <si>
    <t>18226SE00037843</t>
  </si>
  <si>
    <t>18226SE00037844</t>
  </si>
  <si>
    <t>18226SE00037845</t>
  </si>
  <si>
    <t>18226SE00037846</t>
  </si>
  <si>
    <t>18226SE00037847</t>
  </si>
  <si>
    <t>18226SE00037848</t>
  </si>
  <si>
    <t>18226SE00037849</t>
  </si>
  <si>
    <t>18226SE00037850</t>
  </si>
  <si>
    <t>18226SE00037851</t>
  </si>
  <si>
    <t>18226SE00037852</t>
  </si>
  <si>
    <t>18226SE00037853</t>
  </si>
  <si>
    <t>18226SE00037854</t>
  </si>
  <si>
    <t>18226SE00037855</t>
  </si>
  <si>
    <t>18226SE00037856</t>
  </si>
  <si>
    <t>18226SE00037857</t>
  </si>
  <si>
    <t>18226SE00037858</t>
  </si>
  <si>
    <t>18226SE00037859</t>
  </si>
  <si>
    <t>18226SE00037860</t>
  </si>
  <si>
    <t>18226SE00037861</t>
  </si>
  <si>
    <t>18226SE00037862</t>
  </si>
  <si>
    <t>18226SE00037863</t>
  </si>
  <si>
    <t>18226SE00037864</t>
  </si>
  <si>
    <t>18226SE00037865</t>
  </si>
  <si>
    <t>18226SE00037866</t>
  </si>
  <si>
    <t>18226SE00037867</t>
  </si>
  <si>
    <t>18226SE00037868</t>
  </si>
  <si>
    <t>18226SE00037869</t>
  </si>
  <si>
    <t>18226SE00037870</t>
  </si>
  <si>
    <t>18226SE00037871</t>
  </si>
  <si>
    <t>18226SE00037872</t>
  </si>
  <si>
    <t>18226SE00037873</t>
  </si>
  <si>
    <t>18226SE00037874</t>
  </si>
  <si>
    <t>18226SE00037875</t>
  </si>
  <si>
    <t>18226SE00037876</t>
  </si>
  <si>
    <t>18226SE00037877</t>
  </si>
  <si>
    <t>18226SE00037878</t>
  </si>
  <si>
    <t>18226SE00037879</t>
  </si>
  <si>
    <t>18226SE00037880</t>
  </si>
  <si>
    <t>18226SE00037881</t>
  </si>
  <si>
    <t>18226SE00037882</t>
  </si>
  <si>
    <t>18226SE00037883</t>
  </si>
  <si>
    <t>18226SE00037884</t>
  </si>
  <si>
    <t>18226SE00037885</t>
  </si>
  <si>
    <t>18226SE00037886</t>
  </si>
  <si>
    <t>18226SE00037887</t>
  </si>
  <si>
    <t>18226SE00037888</t>
  </si>
  <si>
    <t>18226SE00037889</t>
  </si>
  <si>
    <t>18226SE00037890</t>
  </si>
  <si>
    <t>18226SE00037891</t>
  </si>
  <si>
    <t>18226SE00037892</t>
  </si>
  <si>
    <t>18226SE00037893</t>
  </si>
  <si>
    <t>18226SE00037894</t>
  </si>
  <si>
    <t>18226SE00037895</t>
  </si>
  <si>
    <t>18226SE00037896</t>
  </si>
  <si>
    <t>18226SE00037897</t>
  </si>
  <si>
    <t>18226SE00037898</t>
  </si>
  <si>
    <t>18226SE00037899</t>
  </si>
  <si>
    <t>18226SE00037900</t>
  </si>
  <si>
    <t>18226SE00037901</t>
  </si>
  <si>
    <t>18226SE00037902</t>
  </si>
  <si>
    <t>18226SE00037903</t>
  </si>
  <si>
    <t>18226SE00037904</t>
  </si>
  <si>
    <t>18226SE00037905</t>
  </si>
  <si>
    <t>18226SE00037906</t>
  </si>
  <si>
    <t>18226SE00037907</t>
  </si>
  <si>
    <t>18226SE00037908</t>
  </si>
  <si>
    <t>18226SE00037909</t>
  </si>
  <si>
    <t>18226SE00037910</t>
  </si>
  <si>
    <t>18226SE00037911</t>
  </si>
  <si>
    <t>18226SE00037912</t>
  </si>
  <si>
    <t>18226SE00037913</t>
  </si>
  <si>
    <t>18226SE00037914</t>
  </si>
  <si>
    <t>18226SE00037915</t>
  </si>
  <si>
    <t>18226SE00037916</t>
  </si>
  <si>
    <t>18226SE00037917</t>
  </si>
  <si>
    <t>18226SE00037918</t>
  </si>
  <si>
    <t>18226SE00037919</t>
  </si>
  <si>
    <t>18226SE00037920</t>
  </si>
  <si>
    <t>18226SE00037921</t>
  </si>
  <si>
    <t>18226SE00037922</t>
  </si>
  <si>
    <t>18226SE00037923</t>
  </si>
  <si>
    <t>18226SE00037924</t>
  </si>
  <si>
    <t>18226SE00037925</t>
  </si>
  <si>
    <t>18226SE00037926</t>
  </si>
  <si>
    <t>18226SE00037927</t>
  </si>
  <si>
    <t>18226SE00037928</t>
  </si>
  <si>
    <t>18226SE00037929</t>
  </si>
  <si>
    <t>18226SE00037930</t>
  </si>
  <si>
    <t>18226SE00037931</t>
  </si>
  <si>
    <t>18226SE00037932</t>
  </si>
  <si>
    <t>18226SE00037933</t>
  </si>
  <si>
    <t>18226SE00037934</t>
  </si>
  <si>
    <t>18226SE00037935</t>
  </si>
  <si>
    <t>18226SE00037936</t>
  </si>
  <si>
    <t>18226SE00037937</t>
  </si>
  <si>
    <t>18226SE00037938</t>
  </si>
  <si>
    <t>18226SE00037939</t>
  </si>
  <si>
    <t>18226SE00037940</t>
  </si>
  <si>
    <t>18226SE00037941</t>
  </si>
  <si>
    <t>18226SE00037942</t>
  </si>
  <si>
    <t>18226SE00037943</t>
  </si>
  <si>
    <t>18226SE00037944</t>
  </si>
  <si>
    <t>18226SE00037945</t>
  </si>
  <si>
    <t>18226SE00037946</t>
  </si>
  <si>
    <t>18226SE00037947</t>
  </si>
  <si>
    <t>18226SE00037948</t>
  </si>
  <si>
    <t>18226SE00037949</t>
  </si>
  <si>
    <t>18226SE00037950</t>
  </si>
  <si>
    <t>18226SE00037951</t>
  </si>
  <si>
    <t>18226SE00037952</t>
  </si>
  <si>
    <t>18226SE00037953</t>
  </si>
  <si>
    <t>18226SE00037954</t>
  </si>
  <si>
    <t>18226SE00037955</t>
  </si>
  <si>
    <t>18226SE00037956</t>
  </si>
  <si>
    <t>18226SE00037957</t>
  </si>
  <si>
    <t>18226SE00037958</t>
  </si>
  <si>
    <t>18226SE00037959</t>
  </si>
  <si>
    <t>18226SE00037960</t>
  </si>
  <si>
    <t>18226SE00037961</t>
  </si>
  <si>
    <t>18226SE00037962</t>
  </si>
  <si>
    <t>18226SE00037963</t>
  </si>
  <si>
    <t>18226SE00037964</t>
  </si>
  <si>
    <t>18226SE00037965</t>
  </si>
  <si>
    <t>18226SE00037966</t>
  </si>
  <si>
    <t>18226SE00037967</t>
  </si>
  <si>
    <t>18226SE00037968</t>
  </si>
  <si>
    <t>18226SE00037969</t>
  </si>
  <si>
    <t>18226SE00037970</t>
  </si>
  <si>
    <t>18226SE00037971</t>
  </si>
  <si>
    <t>18226SE00037972</t>
  </si>
  <si>
    <t>18226SE00037973</t>
  </si>
  <si>
    <t>18226SE00037974</t>
  </si>
  <si>
    <t>18226SE00037975</t>
  </si>
  <si>
    <t>18226SE00037976</t>
  </si>
  <si>
    <t>18226SE00037977</t>
  </si>
  <si>
    <t>18226SE00037978</t>
  </si>
  <si>
    <t>18226SE00037979</t>
  </si>
  <si>
    <t>18226SE00037980</t>
  </si>
  <si>
    <t>18226SE00037981</t>
  </si>
  <si>
    <t>18226SE00037982</t>
  </si>
  <si>
    <t>18226SE00037983</t>
  </si>
  <si>
    <t>18226SE00037984</t>
  </si>
  <si>
    <t>18226SE00037985</t>
  </si>
  <si>
    <t>18226SE00037986</t>
  </si>
  <si>
    <t>18226SE00037987</t>
  </si>
  <si>
    <t>18226SE00037988</t>
  </si>
  <si>
    <t>18226SE00037989</t>
  </si>
  <si>
    <t>18226SE00037990</t>
  </si>
  <si>
    <t>18226SE00037991</t>
  </si>
  <si>
    <t>18226SE00037992</t>
  </si>
  <si>
    <t>18226SE00037993</t>
  </si>
  <si>
    <t>18226SE00037994</t>
  </si>
  <si>
    <t>18226SE00037995</t>
  </si>
  <si>
    <t>18226SE00037996</t>
  </si>
  <si>
    <t>18226SE00037997</t>
  </si>
  <si>
    <t>18226SE00037998</t>
  </si>
  <si>
    <t>18226SE00037999</t>
  </si>
  <si>
    <t>18226SE00038000</t>
  </si>
  <si>
    <t>18226SE00038001</t>
  </si>
  <si>
    <t>18226SE00038002</t>
  </si>
  <si>
    <t>18226SE00038003</t>
  </si>
  <si>
    <t>18226SE00038004</t>
  </si>
  <si>
    <t>18226SE00038005</t>
  </si>
  <si>
    <t>18226SE00038006</t>
  </si>
  <si>
    <t>18226SE00038007</t>
  </si>
  <si>
    <t>18226SE00038008</t>
  </si>
  <si>
    <t>18226SE00038009</t>
  </si>
  <si>
    <t>18226SE00038010</t>
  </si>
  <si>
    <t>18226SE00038011</t>
  </si>
  <si>
    <t>18226SE00038012</t>
  </si>
  <si>
    <t>18226SE00038013</t>
  </si>
  <si>
    <t>18226SE00038014</t>
  </si>
  <si>
    <t>18226SE00038015</t>
  </si>
  <si>
    <t>18226SE00038016</t>
  </si>
  <si>
    <t>18226SE00038017</t>
  </si>
  <si>
    <t>18226SE00038018</t>
  </si>
  <si>
    <t>18226SE00038019</t>
  </si>
  <si>
    <t>18226SE00038020</t>
  </si>
  <si>
    <t>18226SE00038021</t>
  </si>
  <si>
    <t>18226SE00038022</t>
  </si>
  <si>
    <t>18226SE00038023</t>
  </si>
  <si>
    <t>18226SE00038024</t>
  </si>
  <si>
    <t>18226SE00038025</t>
  </si>
  <si>
    <t>18226SE00038026</t>
  </si>
  <si>
    <t>18226SE00038027</t>
  </si>
  <si>
    <t>18226SE00038028</t>
  </si>
  <si>
    <t>18226SE00038029</t>
  </si>
  <si>
    <t>18226SE00038030</t>
  </si>
  <si>
    <t>18226SE00038031</t>
  </si>
  <si>
    <t>18226SE00038032</t>
  </si>
  <si>
    <t>18226SE00038033</t>
  </si>
  <si>
    <t>18226SE00038034</t>
  </si>
  <si>
    <t>18226SE00038035</t>
  </si>
  <si>
    <t>18226SE00038036</t>
  </si>
  <si>
    <t>18226SE00038037</t>
  </si>
  <si>
    <t>18226SE00038038</t>
  </si>
  <si>
    <t>18226SE00038039</t>
  </si>
  <si>
    <t>18226SE00038040</t>
  </si>
  <si>
    <t>18226SE00038041</t>
  </si>
  <si>
    <t>18226SE00038042</t>
  </si>
  <si>
    <t>18226SE00038043</t>
  </si>
  <si>
    <t>18226SE00038044</t>
  </si>
  <si>
    <t>18226SE00038045</t>
  </si>
  <si>
    <t>18226SE00038046</t>
  </si>
  <si>
    <t>18226SE00038047</t>
  </si>
  <si>
    <t>18226SE00038048</t>
  </si>
  <si>
    <t>18226SE00038049</t>
  </si>
  <si>
    <t>18226SE00038050</t>
  </si>
  <si>
    <t>18226SE00038051</t>
  </si>
  <si>
    <t>18226SE00038052</t>
  </si>
  <si>
    <t>18226SE00038053</t>
  </si>
  <si>
    <t>18226SE00038054</t>
  </si>
  <si>
    <t>18226SE00038055</t>
  </si>
  <si>
    <t>18226SE00038056</t>
  </si>
  <si>
    <t>18226SE00038057</t>
  </si>
  <si>
    <t>18226SE00038058</t>
  </si>
  <si>
    <t>18226SE00038059</t>
  </si>
  <si>
    <t>18226SE00038060</t>
  </si>
  <si>
    <t>18226SE00038061</t>
  </si>
  <si>
    <t>18226SE00038062</t>
  </si>
  <si>
    <t>18226SE00038063</t>
  </si>
  <si>
    <t>18226SE00038064</t>
  </si>
  <si>
    <t>18226SE00038065</t>
  </si>
  <si>
    <t>18226SE00038066</t>
  </si>
  <si>
    <t>18226SE00038067</t>
  </si>
  <si>
    <t>18226SE00038068</t>
  </si>
  <si>
    <t>18226SE00038069</t>
  </si>
  <si>
    <t>18226SE00038070</t>
  </si>
  <si>
    <t>18226SE00038071</t>
  </si>
  <si>
    <t>18226SE00038072</t>
  </si>
  <si>
    <t>18226SE00038073</t>
  </si>
  <si>
    <t>18226SE00038074</t>
  </si>
  <si>
    <t>18226SE00038075</t>
  </si>
  <si>
    <t>18226SE00038076</t>
  </si>
  <si>
    <t>18226SE00038077</t>
  </si>
  <si>
    <t>18226SE00038078</t>
  </si>
  <si>
    <t>18226SE00038079</t>
  </si>
  <si>
    <t>18226SE00038080</t>
  </si>
  <si>
    <t>18226SE00038081</t>
  </si>
  <si>
    <t>18226SE00038082</t>
  </si>
  <si>
    <t>18226SE00038083</t>
  </si>
  <si>
    <t>18226SE00038084</t>
  </si>
  <si>
    <t>18226SE00038085</t>
  </si>
  <si>
    <t>18226SE00038086</t>
  </si>
  <si>
    <t>18226SE00038087</t>
  </si>
  <si>
    <t>18226SE00038088</t>
  </si>
  <si>
    <t>18226SE00038089</t>
  </si>
  <si>
    <t>18226SE00038090</t>
  </si>
  <si>
    <t>18226SE00038091</t>
  </si>
  <si>
    <t>18226SE00038092</t>
  </si>
  <si>
    <t>18226SE00038093</t>
  </si>
  <si>
    <t>18226SE00038094</t>
  </si>
  <si>
    <t>18226SE00038095</t>
  </si>
  <si>
    <t>18226SE00038096</t>
  </si>
  <si>
    <t>18226SE00038097</t>
  </si>
  <si>
    <t>18226SE00038098</t>
  </si>
  <si>
    <t>18226SE00038099</t>
  </si>
  <si>
    <t>18226SE00038100</t>
  </si>
  <si>
    <t>18226SE00038101</t>
  </si>
  <si>
    <t>18226SE00038102</t>
  </si>
  <si>
    <t>18226SE00038103</t>
  </si>
  <si>
    <t>18226SE00038104</t>
  </si>
  <si>
    <t>18226SE00038105</t>
  </si>
  <si>
    <t>18226SE00038106</t>
  </si>
  <si>
    <t>18226SE00038107</t>
  </si>
  <si>
    <t>18226SE00038108</t>
  </si>
  <si>
    <t>18226SE00038109</t>
  </si>
  <si>
    <t>18226SE00038110</t>
  </si>
  <si>
    <t>18226SE00038111</t>
  </si>
  <si>
    <t>18226SE00038112</t>
  </si>
  <si>
    <t>18226SE00038113</t>
  </si>
  <si>
    <t>18226SE00038114</t>
  </si>
  <si>
    <t>18226SE00038115</t>
  </si>
  <si>
    <t>18226SE00038116</t>
  </si>
  <si>
    <t>18226SE00038117</t>
  </si>
  <si>
    <t>18226SE00038118</t>
  </si>
  <si>
    <t>18226SE00038119</t>
  </si>
  <si>
    <t>18226SE00038120</t>
  </si>
  <si>
    <t>18226SE00038121</t>
  </si>
  <si>
    <t>18226SE00038122</t>
  </si>
  <si>
    <t>18226SE00038123</t>
  </si>
  <si>
    <t>18226SE00038124</t>
  </si>
  <si>
    <t>18226SE00038125</t>
  </si>
  <si>
    <t>18226SE00038126</t>
  </si>
  <si>
    <t>18226SE00038127</t>
  </si>
  <si>
    <t>18226SE00038128</t>
  </si>
  <si>
    <t>18226SE00038129</t>
  </si>
  <si>
    <t>18226SE00038130</t>
  </si>
  <si>
    <t>18226SE00038131</t>
  </si>
  <si>
    <t>18226SE00038132</t>
  </si>
  <si>
    <t>18226SE00038133</t>
  </si>
  <si>
    <t>18226SE00038134</t>
  </si>
  <si>
    <t>18226SE00038135</t>
  </si>
  <si>
    <t>18226SE00038136</t>
  </si>
  <si>
    <t>18226SE00038137</t>
  </si>
  <si>
    <t>18226SE00038138</t>
  </si>
  <si>
    <t>18226SE00038139</t>
  </si>
  <si>
    <t>18226SE00038140</t>
  </si>
  <si>
    <t>18226SE00038141</t>
  </si>
  <si>
    <t>18226SE00038142</t>
  </si>
  <si>
    <t>18226SE00038143</t>
  </si>
  <si>
    <t>18226SE00038144</t>
  </si>
  <si>
    <t>18226SE00038145</t>
  </si>
  <si>
    <t>18226SE00038146</t>
  </si>
  <si>
    <t>18226SE00038147</t>
  </si>
  <si>
    <t>18226SE00038148</t>
  </si>
  <si>
    <t>18226SE00038149</t>
  </si>
  <si>
    <t>18226SE00038150</t>
  </si>
  <si>
    <t>18226SE00038151</t>
  </si>
  <si>
    <t>18226SE00038152</t>
  </si>
  <si>
    <t>18226SE00038153</t>
  </si>
  <si>
    <t>18226SE00038154</t>
  </si>
  <si>
    <t>18226SE00038155</t>
  </si>
  <si>
    <t>18226SE00038156</t>
  </si>
  <si>
    <t>18226SE00038157</t>
  </si>
  <si>
    <t>18226SE00038158</t>
  </si>
  <si>
    <t>18226SE00038159</t>
  </si>
  <si>
    <t>18226SE00038160</t>
  </si>
  <si>
    <t>18226SE00038161</t>
  </si>
  <si>
    <t>18226SE00038162</t>
  </si>
  <si>
    <t>18226SE00038163</t>
  </si>
  <si>
    <t>18226SE00038164</t>
  </si>
  <si>
    <t>18226SE00038165</t>
  </si>
  <si>
    <t>18226SE00038166</t>
  </si>
  <si>
    <t>18226SE00038167</t>
  </si>
  <si>
    <t>18226SE00038168</t>
  </si>
  <si>
    <t>18226SE00038169</t>
  </si>
  <si>
    <t>18226SE00038170</t>
  </si>
  <si>
    <t>18226SE00038171</t>
  </si>
  <si>
    <t>18226SE00038172</t>
  </si>
  <si>
    <t>18226SE00038173</t>
  </si>
  <si>
    <t>18226SE00038174</t>
  </si>
  <si>
    <t>18226SE00038175</t>
  </si>
  <si>
    <t>18226SE00038176</t>
  </si>
  <si>
    <t>18226SE00038177</t>
  </si>
  <si>
    <t>18226SE00038178</t>
  </si>
  <si>
    <t>18226SE00038179</t>
  </si>
  <si>
    <t>18226SE00038180</t>
  </si>
  <si>
    <t>18226SE00038181</t>
  </si>
  <si>
    <t>18226SE00038182</t>
  </si>
  <si>
    <t>18226SE00038183</t>
  </si>
  <si>
    <t>18226SE00038184</t>
  </si>
  <si>
    <t>18226SE00038185</t>
  </si>
  <si>
    <t>18226SE00038186</t>
  </si>
  <si>
    <t>18226SE00038187</t>
  </si>
  <si>
    <t>18226SE00038188</t>
  </si>
  <si>
    <t>18226SE00038189</t>
  </si>
  <si>
    <t>18226SE00038190</t>
  </si>
  <si>
    <t>18226SE00038191</t>
  </si>
  <si>
    <t>18226SE00038192</t>
  </si>
  <si>
    <t>18226SE00038193</t>
  </si>
  <si>
    <t>18226SE00038194</t>
  </si>
  <si>
    <t>18226SE00038195</t>
  </si>
  <si>
    <t>18226SE00038196</t>
  </si>
  <si>
    <t>18226SE00038197</t>
  </si>
  <si>
    <t>18226SE00038198</t>
  </si>
  <si>
    <t>18226SE00038199</t>
  </si>
  <si>
    <t>18226SE00038206</t>
  </si>
  <si>
    <t>18226SE00038207</t>
  </si>
  <si>
    <t>18226SE00038208</t>
  </si>
  <si>
    <t>18226SE00038215</t>
  </si>
  <si>
    <t>18226SE00038216</t>
  </si>
  <si>
    <t>18526288-1</t>
  </si>
  <si>
    <t>18526288-10</t>
  </si>
  <si>
    <t>18526288-11</t>
  </si>
  <si>
    <t>18526288-12</t>
  </si>
  <si>
    <t>18526288-13</t>
  </si>
  <si>
    <t>18526288-14</t>
  </si>
  <si>
    <t>18526288-15</t>
  </si>
  <si>
    <t>18526288-16</t>
  </si>
  <si>
    <t>18526288-2</t>
  </si>
  <si>
    <t>18526288-3</t>
  </si>
  <si>
    <t>18526288-4</t>
  </si>
  <si>
    <t>18526288-5</t>
  </si>
  <si>
    <t>18526288-6</t>
  </si>
  <si>
    <t>18526288-7</t>
  </si>
  <si>
    <t>18526288-8</t>
  </si>
  <si>
    <t>18526288-9</t>
  </si>
  <si>
    <t>186260165-1</t>
  </si>
  <si>
    <t>186260178-1</t>
  </si>
  <si>
    <t>19226001565-16</t>
  </si>
  <si>
    <t>19226001583-1</t>
  </si>
  <si>
    <t>19226001584-1</t>
  </si>
  <si>
    <t>19226001584-2</t>
  </si>
  <si>
    <t>19226001584-3</t>
  </si>
  <si>
    <t>19226001587-1</t>
  </si>
  <si>
    <t>19226001587-2</t>
  </si>
  <si>
    <t>19226001588-1</t>
  </si>
  <si>
    <t>19226001589-1</t>
  </si>
  <si>
    <t>19226001592-1</t>
  </si>
  <si>
    <t>19226001592-10</t>
  </si>
  <si>
    <t>19226001592-11</t>
  </si>
  <si>
    <t>19226001592-12</t>
  </si>
  <si>
    <t>19226001592-13</t>
  </si>
  <si>
    <t>19226001592-14</t>
  </si>
  <si>
    <t>19226001592-15</t>
  </si>
  <si>
    <t>19226001592-16</t>
  </si>
  <si>
    <t>19226001592-17</t>
  </si>
  <si>
    <t>19226001592-18</t>
  </si>
  <si>
    <t>19226001592-19</t>
  </si>
  <si>
    <t>19226001592-2</t>
  </si>
  <si>
    <t>19226001592-20</t>
  </si>
  <si>
    <t>19226001592-21</t>
  </si>
  <si>
    <t>19226001592-22</t>
  </si>
  <si>
    <t>19226001592-23</t>
  </si>
  <si>
    <t>19226001592-24</t>
  </si>
  <si>
    <t>19226001592-25</t>
  </si>
  <si>
    <t>19226001592-26</t>
  </si>
  <si>
    <t>19226001592-27</t>
  </si>
  <si>
    <t>19226001592-28</t>
  </si>
  <si>
    <t>19226001592-29</t>
  </si>
  <si>
    <t>19226001592-3</t>
  </si>
  <si>
    <t>19226001592-30</t>
  </si>
  <si>
    <t>19226001592-31</t>
  </si>
  <si>
    <t>19226001592-32</t>
  </si>
  <si>
    <t>19226001592-33</t>
  </si>
  <si>
    <t>19226001592-34</t>
  </si>
  <si>
    <t>19226001592-35</t>
  </si>
  <si>
    <t>19226001592-36</t>
  </si>
  <si>
    <t>19226001592-37</t>
  </si>
  <si>
    <t>19226001592-38</t>
  </si>
  <si>
    <t>19226001592-39</t>
  </si>
  <si>
    <t>19226001592-4</t>
  </si>
  <si>
    <t>19226001592-40</t>
  </si>
  <si>
    <t>19226001592-41</t>
  </si>
  <si>
    <t>19226001592-42</t>
  </si>
  <si>
    <t>19226001592-43</t>
  </si>
  <si>
    <t>19226001592-44</t>
  </si>
  <si>
    <t>19226001592-45</t>
  </si>
  <si>
    <t>19226001592-46</t>
  </si>
  <si>
    <t>19226001592-47</t>
  </si>
  <si>
    <t>19226001592-48</t>
  </si>
  <si>
    <t>19226001592-49</t>
  </si>
  <si>
    <t>19226001592-5</t>
  </si>
  <si>
    <t>19226001592-50</t>
  </si>
  <si>
    <t>19226001592-6</t>
  </si>
  <si>
    <t>19226001592-7</t>
  </si>
  <si>
    <t>19226001592-8</t>
  </si>
  <si>
    <t>19226001592-9</t>
  </si>
  <si>
    <t>19226001594-1</t>
  </si>
  <si>
    <t>19226001595-1</t>
  </si>
  <si>
    <t>19226001595-2</t>
  </si>
  <si>
    <t>19226001595-3</t>
  </si>
  <si>
    <t>19226001595-4</t>
  </si>
  <si>
    <t>19226001595-5</t>
  </si>
  <si>
    <t>19226001595-6</t>
  </si>
  <si>
    <t>19226001595-7</t>
  </si>
  <si>
    <t>19226001595-8</t>
  </si>
  <si>
    <t>19226001595-9</t>
  </si>
  <si>
    <t>19226001596-1</t>
  </si>
  <si>
    <t>19226001596-10</t>
  </si>
  <si>
    <t>19226001596-2</t>
  </si>
  <si>
    <t>19226001596-3</t>
  </si>
  <si>
    <t>19226001596-4</t>
  </si>
  <si>
    <t>19226001596-5</t>
  </si>
  <si>
    <t>19226001596-6</t>
  </si>
  <si>
    <t>19226001596-7</t>
  </si>
  <si>
    <t>19226001596-8</t>
  </si>
  <si>
    <t>19226001596-9</t>
  </si>
  <si>
    <t>19226001598-1</t>
  </si>
  <si>
    <t>19226001598-10</t>
  </si>
  <si>
    <t>19226001598-11</t>
  </si>
  <si>
    <t>19226001598-12</t>
  </si>
  <si>
    <t>19226001598-13</t>
  </si>
  <si>
    <t>19226001598-14</t>
  </si>
  <si>
    <t>19226001598-15</t>
  </si>
  <si>
    <t>19226001598-16</t>
  </si>
  <si>
    <t>19226001598-17</t>
  </si>
  <si>
    <t>19226001598-18</t>
  </si>
  <si>
    <t>19226001598-19</t>
  </si>
  <si>
    <t>19226001598-2</t>
  </si>
  <si>
    <t>19226001598-20</t>
  </si>
  <si>
    <t>19226001598-21</t>
  </si>
  <si>
    <t>19226001598-22</t>
  </si>
  <si>
    <t>19226001598-23</t>
  </si>
  <si>
    <t>19226001598-24</t>
  </si>
  <si>
    <t>19226001598-25</t>
  </si>
  <si>
    <t>19226001598-26</t>
  </si>
  <si>
    <t>19226001598-27</t>
  </si>
  <si>
    <t>19226001598-28</t>
  </si>
  <si>
    <t>19226001598-29</t>
  </si>
  <si>
    <t>19226001598-3</t>
  </si>
  <si>
    <t>19226001598-30</t>
  </si>
  <si>
    <t>19226001598-31</t>
  </si>
  <si>
    <t>19226001598-32</t>
  </si>
  <si>
    <t>19226001598-33</t>
  </si>
  <si>
    <t>19226001598-34</t>
  </si>
  <si>
    <t>19226001598-35</t>
  </si>
  <si>
    <t>19226001598-36</t>
  </si>
  <si>
    <t>19226001598-37</t>
  </si>
  <si>
    <t>19226001598-38</t>
  </si>
  <si>
    <t>19226001598-39</t>
  </si>
  <si>
    <t>19226001598-4</t>
  </si>
  <si>
    <t>19226001598-40</t>
  </si>
  <si>
    <t>19226001598-41</t>
  </si>
  <si>
    <t>19226001598-42</t>
  </si>
  <si>
    <t>19226001598-43</t>
  </si>
  <si>
    <t>19226001598-44</t>
  </si>
  <si>
    <t>19226001598-45</t>
  </si>
  <si>
    <t>19226001598-46</t>
  </si>
  <si>
    <t>19226001598-47</t>
  </si>
  <si>
    <t>19226001598-48</t>
  </si>
  <si>
    <t>19226001598-5</t>
  </si>
  <si>
    <t>19226001598-6</t>
  </si>
  <si>
    <t>19226001598-7</t>
  </si>
  <si>
    <t>19226001598-8</t>
  </si>
  <si>
    <t>19226001598-9</t>
  </si>
  <si>
    <t>19226001601-1</t>
  </si>
  <si>
    <t>19226001601-2</t>
  </si>
  <si>
    <t>19426670SE</t>
  </si>
  <si>
    <t>19426670SE1</t>
  </si>
  <si>
    <t>19426671SE</t>
  </si>
  <si>
    <t>19426672SE</t>
  </si>
  <si>
    <t>19426673SE</t>
  </si>
  <si>
    <t>19426674SE</t>
  </si>
  <si>
    <t>19426675SE</t>
  </si>
  <si>
    <t>19526000330-220</t>
  </si>
  <si>
    <t>19526000358-1</t>
  </si>
  <si>
    <t>19526000358-2</t>
  </si>
  <si>
    <t>19526000358-3</t>
  </si>
  <si>
    <t>19526000358-4</t>
  </si>
  <si>
    <t>19526000358-5</t>
  </si>
  <si>
    <t>19526000358-6</t>
  </si>
  <si>
    <t>19926000074-1</t>
  </si>
  <si>
    <t>20126SE003785</t>
  </si>
  <si>
    <t>20126SE003786</t>
  </si>
  <si>
    <t>20126SE003787</t>
  </si>
  <si>
    <t>20126SE003788</t>
  </si>
  <si>
    <t>20126SE003789</t>
  </si>
  <si>
    <t>20126SE003790</t>
  </si>
  <si>
    <t>20126SE003791</t>
  </si>
  <si>
    <t>20126SE003792</t>
  </si>
  <si>
    <t>20126SE003793</t>
  </si>
  <si>
    <t>20126SE003794</t>
  </si>
  <si>
    <t>20126SE003795</t>
  </si>
  <si>
    <t>20126SE003796</t>
  </si>
  <si>
    <t>20126SE003797</t>
  </si>
  <si>
    <t>20126SE003798</t>
  </si>
  <si>
    <t>20126SE003799</t>
  </si>
  <si>
    <t>20126SE003800</t>
  </si>
  <si>
    <t>20126SE003801</t>
  </si>
  <si>
    <t>20126SE003802</t>
  </si>
  <si>
    <t>20126SE003803</t>
  </si>
  <si>
    <t>20126SE003804</t>
  </si>
  <si>
    <t>20126SE003805</t>
  </si>
  <si>
    <t>20926000267-1</t>
  </si>
  <si>
    <t>20926000267-10</t>
  </si>
  <si>
    <t>20926000267-11</t>
  </si>
  <si>
    <t>20926000267-12</t>
  </si>
  <si>
    <t>20926000267-13</t>
  </si>
  <si>
    <t>20926000267-3</t>
  </si>
  <si>
    <t>20926000267-4</t>
  </si>
  <si>
    <t>20926000267-5</t>
  </si>
  <si>
    <t>20926000267-6</t>
  </si>
  <si>
    <t>20926000267-7</t>
  </si>
  <si>
    <t>20926000267-8</t>
  </si>
  <si>
    <t>20926000267-9</t>
  </si>
  <si>
    <t>20926000268-1</t>
  </si>
  <si>
    <t>20926000268-2</t>
  </si>
  <si>
    <t>20926000268-3</t>
  </si>
  <si>
    <t>20926000268-4</t>
  </si>
  <si>
    <t>20926000268-5</t>
  </si>
  <si>
    <t>20926000268-6</t>
  </si>
  <si>
    <t>20926000268-7</t>
  </si>
  <si>
    <t>20926000268-8</t>
  </si>
  <si>
    <t>20926000268-9</t>
  </si>
  <si>
    <t>20926000270-1</t>
  </si>
  <si>
    <t>20926000270-2</t>
  </si>
  <si>
    <t>20926000270-3</t>
  </si>
  <si>
    <t>20926000270-4</t>
  </si>
  <si>
    <t>20926000271-1</t>
  </si>
  <si>
    <t>20926000271-2</t>
  </si>
  <si>
    <t>20926000271-3</t>
  </si>
  <si>
    <t>212261375-1</t>
  </si>
  <si>
    <t>212261375-2</t>
  </si>
  <si>
    <t>212261375-3</t>
  </si>
  <si>
    <t>212261375-4</t>
  </si>
  <si>
    <t>212261375-5</t>
  </si>
  <si>
    <t>212261375-6</t>
  </si>
  <si>
    <t>212261375-7</t>
  </si>
  <si>
    <t>212261376-1</t>
  </si>
  <si>
    <t>212261376-2</t>
  </si>
  <si>
    <t>212261376-3</t>
  </si>
  <si>
    <t>212261376-4</t>
  </si>
  <si>
    <t>212261376-5</t>
  </si>
  <si>
    <t>212261376-6</t>
  </si>
  <si>
    <t>212261376-7</t>
  </si>
  <si>
    <t>212261377-1</t>
  </si>
  <si>
    <t>212261377-10</t>
  </si>
  <si>
    <t>212261377-11</t>
  </si>
  <si>
    <t>212261377-12</t>
  </si>
  <si>
    <t>212261377-13</t>
  </si>
  <si>
    <t>212261377-14</t>
  </si>
  <si>
    <t>212261377-2</t>
  </si>
  <si>
    <t>212261377-3</t>
  </si>
  <si>
    <t>212261377-4</t>
  </si>
  <si>
    <t>212261377-5</t>
  </si>
  <si>
    <t>212261377-6</t>
  </si>
  <si>
    <t>212261377-7</t>
  </si>
  <si>
    <t>212261377-8</t>
  </si>
  <si>
    <t>212261377-9</t>
  </si>
  <si>
    <t>212261379-1</t>
  </si>
  <si>
    <t>212261380-1</t>
  </si>
  <si>
    <t>212261380-2</t>
  </si>
  <si>
    <t>212261381-1</t>
  </si>
  <si>
    <t>UVNOM 131</t>
  </si>
  <si>
    <t>26UIC 005</t>
  </si>
  <si>
    <t>UVNOM 183</t>
  </si>
  <si>
    <t>22UIC 020</t>
  </si>
  <si>
    <t>UVNOM 195</t>
  </si>
  <si>
    <t>UVNOM 199</t>
  </si>
  <si>
    <t>13126000552-82077003-1A</t>
  </si>
  <si>
    <t>13126000552-82119299A</t>
  </si>
  <si>
    <t>13126000552-82119301A</t>
  </si>
  <si>
    <t>13126000553-39191001-1A</t>
  </si>
  <si>
    <t>13126000553-39191001-2A</t>
  </si>
  <si>
    <t>13126000553-39191001-3A</t>
  </si>
  <si>
    <t>13126000553-39191001-4A</t>
  </si>
  <si>
    <t>13126000553-39191001-5A</t>
  </si>
  <si>
    <t>13126000553-39191001A</t>
  </si>
  <si>
    <t>13126000553-39261001A</t>
  </si>
  <si>
    <t>13126000553-39269011-10A</t>
  </si>
  <si>
    <t>13126000553-39269011-1A</t>
  </si>
  <si>
    <t>13126000553-39269011-2A</t>
  </si>
  <si>
    <t>13126000553-39269011-3A</t>
  </si>
  <si>
    <t>13126000553-39269011-4A</t>
  </si>
  <si>
    <t>13126000553-39269011-5A</t>
  </si>
  <si>
    <t>13126000553-39269011-6A</t>
  </si>
  <si>
    <t>13126000553-39269011-7A</t>
  </si>
  <si>
    <t>13126000553-39269011-8A</t>
  </si>
  <si>
    <t>13126000553-39269011-9A</t>
  </si>
  <si>
    <t>13126000553-39269011A</t>
  </si>
  <si>
    <t>13126000553-40151999-1A</t>
  </si>
  <si>
    <t>13126000553-40151999-2A</t>
  </si>
  <si>
    <t>13126000553-40151999-3A</t>
  </si>
  <si>
    <t>13126000553-40151999-4A</t>
  </si>
  <si>
    <t>13126000553-40151999A</t>
  </si>
  <si>
    <t>13126000553-48114101A</t>
  </si>
  <si>
    <t>13126000553-48114102A</t>
  </si>
  <si>
    <t>13126000553-48181001A</t>
  </si>
  <si>
    <t>13126000553-48182001-1A</t>
  </si>
  <si>
    <t>13126000553-48182001-2A</t>
  </si>
  <si>
    <t>13126000553-48182001A</t>
  </si>
  <si>
    <t>13126000553-48201002-1A</t>
  </si>
  <si>
    <t>13126000553-48201002A</t>
  </si>
  <si>
    <t>13126000553-74181001-1A</t>
  </si>
  <si>
    <t>13126000553-74181001A</t>
  </si>
  <si>
    <t>13126000553-82032099A</t>
  </si>
  <si>
    <t>13126000553-82041199-1A</t>
  </si>
  <si>
    <t>13126000553-82041199-2A</t>
  </si>
  <si>
    <t>13126000553-82041199-3A</t>
  </si>
  <si>
    <t>13126000553-82041199-4A</t>
  </si>
  <si>
    <t>13126000553-82041199-5A</t>
  </si>
  <si>
    <t>13126000553-82041199A</t>
  </si>
  <si>
    <t>13126000553-82054099A</t>
  </si>
  <si>
    <t>13126000553-82074004-1A</t>
  </si>
  <si>
    <t>13126000553-82074004A</t>
  </si>
  <si>
    <t>13126000553-82077003A</t>
  </si>
  <si>
    <t>13126000553-82119301-1A</t>
  </si>
  <si>
    <t>13126000553-82119301-2A</t>
  </si>
  <si>
    <t>13126000553-82119301A</t>
  </si>
  <si>
    <t>13126000553-83011001A</t>
  </si>
  <si>
    <t>13126000553-84523001A</t>
  </si>
  <si>
    <t>13126000553-96039099A</t>
  </si>
  <si>
    <t>13126000554-39191001-1A</t>
  </si>
  <si>
    <t>13126000554-39191001-2A</t>
  </si>
  <si>
    <t>13126000554-39191001-3A</t>
  </si>
  <si>
    <t>13126000554-39191001-4A</t>
  </si>
  <si>
    <t>13126000554-39191001-5A</t>
  </si>
  <si>
    <t>13126000554-39191001-6A</t>
  </si>
  <si>
    <t>13126000554-39191001-7A</t>
  </si>
  <si>
    <t>13126000554-39191001-8A</t>
  </si>
  <si>
    <t>13126000554-39191001-9A</t>
  </si>
  <si>
    <t>13126000554-39191001A</t>
  </si>
  <si>
    <t>13126000554-39233002A</t>
  </si>
  <si>
    <t>13126000554-39249099A</t>
  </si>
  <si>
    <t>13126000554-39261001A</t>
  </si>
  <si>
    <t>13126000554-39269011-1A</t>
  </si>
  <si>
    <t>13126000554-39269011-2A</t>
  </si>
  <si>
    <t>13126000554-39269011-3A</t>
  </si>
  <si>
    <t>13126000554-39269011-4A</t>
  </si>
  <si>
    <t>13126000554-39269011A</t>
  </si>
  <si>
    <t>13126000554-40151999-1A</t>
  </si>
  <si>
    <t>13126000554-40151999-2A</t>
  </si>
  <si>
    <t>13126000554-40151999-3A</t>
  </si>
  <si>
    <t>13126000554-40151999-4A</t>
  </si>
  <si>
    <t>13126000554-40151999-5A</t>
  </si>
  <si>
    <t>13126000554-40151999A</t>
  </si>
  <si>
    <t>13126000554-48114101A</t>
  </si>
  <si>
    <t>13126000554-48182001A</t>
  </si>
  <si>
    <t>13126000554-74181001A</t>
  </si>
  <si>
    <t>13126000554-82032099A</t>
  </si>
  <si>
    <t>13126000554-82041199A</t>
  </si>
  <si>
    <t>13126000554-82055999-1A</t>
  </si>
  <si>
    <t>13126000554-82055999-2A</t>
  </si>
  <si>
    <t>13126000554-82055999A</t>
  </si>
  <si>
    <t>13126000554-82075007-1A</t>
  </si>
  <si>
    <t>13126000554-82075007A</t>
  </si>
  <si>
    <t>13126000554-82077003-1A</t>
  </si>
  <si>
    <t>13126000554-82077003-2A</t>
  </si>
  <si>
    <t>13126000554-82077003-3A</t>
  </si>
  <si>
    <t>13126000554-82077003-4A</t>
  </si>
  <si>
    <t>13126000554-82077003A</t>
  </si>
  <si>
    <t>13126000554-82079099A</t>
  </si>
  <si>
    <t>13126000554-82119299-1A</t>
  </si>
  <si>
    <t>13126000554-82119299A</t>
  </si>
  <si>
    <t>13126000554-82119301-1A</t>
  </si>
  <si>
    <t>13126000554-82119301-2A</t>
  </si>
  <si>
    <t>13126000554-82119301-3A</t>
  </si>
  <si>
    <t>13126000554-82119301-4A</t>
  </si>
  <si>
    <t>13126000554-82119301A</t>
  </si>
  <si>
    <t>051261249</t>
  </si>
  <si>
    <t>051261250</t>
  </si>
  <si>
    <t>051261251</t>
  </si>
  <si>
    <t>051261252</t>
  </si>
  <si>
    <t>051261253</t>
  </si>
  <si>
    <t>051261254</t>
  </si>
  <si>
    <t>051261255</t>
  </si>
  <si>
    <t>051261256</t>
  </si>
  <si>
    <t>051261257</t>
  </si>
  <si>
    <t>152262667</t>
  </si>
  <si>
    <t>00926001095</t>
  </si>
  <si>
    <t>05826006893</t>
  </si>
  <si>
    <t>05826006894</t>
  </si>
  <si>
    <t>05826006895</t>
  </si>
  <si>
    <t>05826006896</t>
  </si>
  <si>
    <t>05826006897</t>
  </si>
  <si>
    <t>05826006898</t>
  </si>
  <si>
    <t>05826006900</t>
  </si>
  <si>
    <t>05826006901</t>
  </si>
  <si>
    <t>00926001095-1</t>
  </si>
  <si>
    <t>051261249-1</t>
  </si>
  <si>
    <t>051261252-1</t>
  </si>
  <si>
    <t>051261252-2</t>
  </si>
  <si>
    <t>051261253-1</t>
  </si>
  <si>
    <t>051261253-10</t>
  </si>
  <si>
    <t>051261253-11</t>
  </si>
  <si>
    <t>051261253-12</t>
  </si>
  <si>
    <t>051261253-13</t>
  </si>
  <si>
    <t>051261253-14</t>
  </si>
  <si>
    <t>051261253-15</t>
  </si>
  <si>
    <t>051261253-16</t>
  </si>
  <si>
    <t>051261253-17</t>
  </si>
  <si>
    <t>051261253-18</t>
  </si>
  <si>
    <t>051261253-19</t>
  </si>
  <si>
    <t>051261253-2</t>
  </si>
  <si>
    <t>051261253-20</t>
  </si>
  <si>
    <t>051261253-21</t>
  </si>
  <si>
    <t>051261253-3</t>
  </si>
  <si>
    <t>051261253-4</t>
  </si>
  <si>
    <t>051261253-5</t>
  </si>
  <si>
    <t>051261253-6</t>
  </si>
  <si>
    <t>051261253-7</t>
  </si>
  <si>
    <t>051261253-8</t>
  </si>
  <si>
    <t>051261253-9</t>
  </si>
  <si>
    <t>051261256-1</t>
  </si>
  <si>
    <t>051261256-2</t>
  </si>
  <si>
    <t>05826006898-1</t>
  </si>
  <si>
    <t>05826006898-2</t>
  </si>
  <si>
    <t>05826006898-3</t>
  </si>
  <si>
    <t>05826006898-4</t>
  </si>
  <si>
    <t>05826006901-1</t>
  </si>
  <si>
    <t>13126000563-17049099</t>
  </si>
  <si>
    <t>13126000563-17049099-1</t>
  </si>
  <si>
    <t>13126000563-17049099-10</t>
  </si>
  <si>
    <t>13126000563-17049099-11</t>
  </si>
  <si>
    <t>13126000563-17049099-12</t>
  </si>
  <si>
    <t>13126000563-17049099-13</t>
  </si>
  <si>
    <t>13126000563-17049099-14</t>
  </si>
  <si>
    <t>13126000563-17049099-15</t>
  </si>
  <si>
    <t>13126000563-17049099-2</t>
  </si>
  <si>
    <t>13126000563-17049099-3</t>
  </si>
  <si>
    <t>13126000563-17049099-4</t>
  </si>
  <si>
    <t>13126000563-17049099-5</t>
  </si>
  <si>
    <t>13126000563-17049099-6</t>
  </si>
  <si>
    <t>13126000563-17049099-7</t>
  </si>
  <si>
    <t>13126000563-17049099-8</t>
  </si>
  <si>
    <t>13126000563-17049099-9</t>
  </si>
  <si>
    <t>13126000564-39191001</t>
  </si>
  <si>
    <t>13126000564-39191001-1</t>
  </si>
  <si>
    <t>13126000564-39191001-2</t>
  </si>
  <si>
    <t>13126000564-39191001-3</t>
  </si>
  <si>
    <t>13126000564-39269099</t>
  </si>
  <si>
    <t>13126000564-39269099-1</t>
  </si>
  <si>
    <t>13126000564-39269099-2</t>
  </si>
  <si>
    <t>13126000564-39269099-3</t>
  </si>
  <si>
    <t>13126000564-39269099-4</t>
  </si>
  <si>
    <t>13126000564-40151299</t>
  </si>
  <si>
    <t>13126000564-40151999</t>
  </si>
  <si>
    <t>13126000564-48239099</t>
  </si>
  <si>
    <t>13126000564-49090001</t>
  </si>
  <si>
    <t>13126000564-76169999</t>
  </si>
  <si>
    <t>13126000564-76169999-1</t>
  </si>
  <si>
    <t>13126000564-82029104</t>
  </si>
  <si>
    <t>13126000564-82029104-1</t>
  </si>
  <si>
    <t>13126000564-82032099</t>
  </si>
  <si>
    <t>13126000564-82032099-1</t>
  </si>
  <si>
    <t>13126000564-82032099-2</t>
  </si>
  <si>
    <t>13126000564-82032099-3</t>
  </si>
  <si>
    <t>13126000564-82054099</t>
  </si>
  <si>
    <t>13126000564-82054099-1</t>
  </si>
  <si>
    <t>13126000564-82055908</t>
  </si>
  <si>
    <t>13126000564-82055999</t>
  </si>
  <si>
    <t>13126000564-82055999-1</t>
  </si>
  <si>
    <t>13126000564-82055999-2</t>
  </si>
  <si>
    <t>13126000564-82071991</t>
  </si>
  <si>
    <t>13126000564-82074004</t>
  </si>
  <si>
    <t>13126000564-82074004-1</t>
  </si>
  <si>
    <t>13126000564-82075007</t>
  </si>
  <si>
    <t>13126000564-82075007-1</t>
  </si>
  <si>
    <t>13126000564-82075007-2</t>
  </si>
  <si>
    <t>13126000564-82077003</t>
  </si>
  <si>
    <t>13126000564-82077003-1</t>
  </si>
  <si>
    <t>13126000564-82077003-2</t>
  </si>
  <si>
    <t>13126000564-82079099</t>
  </si>
  <si>
    <t>13126000564-82079099-1</t>
  </si>
  <si>
    <t>13126000564-82119299</t>
  </si>
  <si>
    <t>13126000564-82119301</t>
  </si>
  <si>
    <t>13126000564-82130001</t>
  </si>
  <si>
    <t>13126000564-83011001</t>
  </si>
  <si>
    <t>13126000564-83052001</t>
  </si>
  <si>
    <t>13126000564-83052001-1</t>
  </si>
  <si>
    <t>13126000564-84833004</t>
  </si>
  <si>
    <t>13126000564-90172099</t>
  </si>
  <si>
    <t>13126000564-90173002</t>
  </si>
  <si>
    <t>13126000564-90173002-1</t>
  </si>
  <si>
    <t>13126000564-96039099</t>
  </si>
  <si>
    <t>13126000564-96039099-1</t>
  </si>
  <si>
    <t>13126000565-39191001</t>
  </si>
  <si>
    <t>13126000565-39191001-1</t>
  </si>
  <si>
    <t>13126000565-40151999</t>
  </si>
  <si>
    <t>13126000565-48219099</t>
  </si>
  <si>
    <t>13126000565-82029104</t>
  </si>
  <si>
    <t>13126000565-82032099</t>
  </si>
  <si>
    <t>13126000565-82032099-1</t>
  </si>
  <si>
    <t>13126000565-82074004</t>
  </si>
  <si>
    <t>13126000565-82075007</t>
  </si>
  <si>
    <t>13126000565-82077003</t>
  </si>
  <si>
    <t>13126000566-42032999</t>
  </si>
  <si>
    <t>13126000566-42032999-1</t>
  </si>
  <si>
    <t>13126000567-61161002</t>
  </si>
  <si>
    <t>13126000567-61161002-1</t>
  </si>
  <si>
    <t>152262667-1</t>
  </si>
  <si>
    <t>003264916</t>
  </si>
  <si>
    <t>003264917</t>
  </si>
  <si>
    <t>003264918</t>
  </si>
  <si>
    <t>003264919</t>
  </si>
  <si>
    <t>003264920</t>
  </si>
  <si>
    <t>003264921</t>
  </si>
  <si>
    <t>003264922</t>
  </si>
  <si>
    <t>003264923</t>
  </si>
  <si>
    <t>003264924</t>
  </si>
  <si>
    <t>003264925</t>
  </si>
  <si>
    <t>003264926</t>
  </si>
  <si>
    <t>003264927</t>
  </si>
  <si>
    <t>003264928</t>
  </si>
  <si>
    <t>003264929</t>
  </si>
  <si>
    <t>003264930</t>
  </si>
  <si>
    <t>003264931</t>
  </si>
  <si>
    <t>003264932</t>
  </si>
  <si>
    <t>003264933</t>
  </si>
  <si>
    <t>003264934</t>
  </si>
  <si>
    <t>003264935</t>
  </si>
  <si>
    <t>003264936</t>
  </si>
  <si>
    <t>003264937</t>
  </si>
  <si>
    <t>003264938</t>
  </si>
  <si>
    <t>003264939</t>
  </si>
  <si>
    <t>003264940</t>
  </si>
  <si>
    <t>003264941</t>
  </si>
  <si>
    <t>003264942</t>
  </si>
  <si>
    <t>003264943</t>
  </si>
  <si>
    <t>003264944</t>
  </si>
  <si>
    <t>003264945</t>
  </si>
  <si>
    <t>003264946</t>
  </si>
  <si>
    <t>003264947</t>
  </si>
  <si>
    <t>003264948</t>
  </si>
  <si>
    <t>003264949</t>
  </si>
  <si>
    <t>003264950</t>
  </si>
  <si>
    <t>003264951</t>
  </si>
  <si>
    <t>003264952</t>
  </si>
  <si>
    <t>003264953</t>
  </si>
  <si>
    <t>003264954</t>
  </si>
  <si>
    <t>003264955</t>
  </si>
  <si>
    <t>003264956</t>
  </si>
  <si>
    <t>003264957</t>
  </si>
  <si>
    <t>003264958</t>
  </si>
  <si>
    <t>003264959</t>
  </si>
  <si>
    <t>003264960</t>
  </si>
  <si>
    <t>003264961</t>
  </si>
  <si>
    <t>003264962</t>
  </si>
  <si>
    <t>003264963</t>
  </si>
  <si>
    <t>003264964</t>
  </si>
  <si>
    <t>04526321</t>
  </si>
  <si>
    <t>04526322</t>
  </si>
  <si>
    <t>005260085</t>
  </si>
  <si>
    <t>005260087</t>
  </si>
  <si>
    <t>005260088</t>
  </si>
  <si>
    <t>06226647</t>
  </si>
  <si>
    <t>06226648</t>
  </si>
  <si>
    <t>06226649</t>
  </si>
  <si>
    <t>06226650</t>
  </si>
  <si>
    <t>06226651</t>
  </si>
  <si>
    <t>06226652</t>
  </si>
  <si>
    <t>10126679</t>
  </si>
  <si>
    <t>10126680</t>
  </si>
  <si>
    <t>10126681</t>
  </si>
  <si>
    <t>10126682</t>
  </si>
  <si>
    <t>10126683</t>
  </si>
  <si>
    <t>10126684</t>
  </si>
  <si>
    <t>10126685</t>
  </si>
  <si>
    <t>10926621</t>
  </si>
  <si>
    <t>10926622</t>
  </si>
  <si>
    <t>12526441</t>
  </si>
  <si>
    <t>12526442</t>
  </si>
  <si>
    <t>12526443</t>
  </si>
  <si>
    <t>016266424</t>
  </si>
  <si>
    <t>016266425</t>
  </si>
  <si>
    <t>016266426</t>
  </si>
  <si>
    <t>016266427</t>
  </si>
  <si>
    <t>016266428</t>
  </si>
  <si>
    <t>016266429</t>
  </si>
  <si>
    <t>016266430</t>
  </si>
  <si>
    <t>018262084</t>
  </si>
  <si>
    <t>018262085</t>
  </si>
  <si>
    <t>018262086</t>
  </si>
  <si>
    <t>018262087</t>
  </si>
  <si>
    <t>018262088</t>
  </si>
  <si>
    <t>018262089</t>
  </si>
  <si>
    <t>018262090</t>
  </si>
  <si>
    <t>020260361</t>
  </si>
  <si>
    <t>020260362</t>
  </si>
  <si>
    <t>020260363</t>
  </si>
  <si>
    <t>21626023</t>
  </si>
  <si>
    <t>032261975</t>
  </si>
  <si>
    <t>032261976</t>
  </si>
  <si>
    <t>032261977</t>
  </si>
  <si>
    <t>032261978</t>
  </si>
  <si>
    <t>039263055</t>
  </si>
  <si>
    <t>039263056</t>
  </si>
  <si>
    <t>039263057</t>
  </si>
  <si>
    <t>039263058</t>
  </si>
  <si>
    <t>039263059</t>
  </si>
  <si>
    <t>039263060</t>
  </si>
  <si>
    <t>039263061</t>
  </si>
  <si>
    <t>039263062</t>
  </si>
  <si>
    <t>039263063</t>
  </si>
  <si>
    <t>039263064</t>
  </si>
  <si>
    <t>039263065</t>
  </si>
  <si>
    <t>039263066</t>
  </si>
  <si>
    <t>039263067</t>
  </si>
  <si>
    <t>039263068</t>
  </si>
  <si>
    <t>039263069</t>
  </si>
  <si>
    <t>039263070</t>
  </si>
  <si>
    <t>039263071</t>
  </si>
  <si>
    <t>039263072</t>
  </si>
  <si>
    <t>039263073</t>
  </si>
  <si>
    <t>039263074</t>
  </si>
  <si>
    <t>039263075</t>
  </si>
  <si>
    <t>039263076</t>
  </si>
  <si>
    <t>039263077</t>
  </si>
  <si>
    <t>039263078</t>
  </si>
  <si>
    <t>039263079</t>
  </si>
  <si>
    <t>039263080</t>
  </si>
  <si>
    <t>039263081</t>
  </si>
  <si>
    <t>039263082</t>
  </si>
  <si>
    <t>039263083</t>
  </si>
  <si>
    <t>039263084</t>
  </si>
  <si>
    <t>039263085</t>
  </si>
  <si>
    <t>039263086</t>
  </si>
  <si>
    <t>039263087</t>
  </si>
  <si>
    <t>039263088</t>
  </si>
  <si>
    <t>046263196.1</t>
  </si>
  <si>
    <t>046263196.11</t>
  </si>
  <si>
    <t>046263196.12</t>
  </si>
  <si>
    <t>046263196.13</t>
  </si>
  <si>
    <t>046263196.14</t>
  </si>
  <si>
    <t>046263196.2</t>
  </si>
  <si>
    <t>046263196.3</t>
  </si>
  <si>
    <t>046263196.4</t>
  </si>
  <si>
    <t>046263196.5</t>
  </si>
  <si>
    <t>046263196.6</t>
  </si>
  <si>
    <t>046263196.7</t>
  </si>
  <si>
    <t>046263196.8</t>
  </si>
  <si>
    <t>046263196.9</t>
  </si>
  <si>
    <t>046263197.1</t>
  </si>
  <si>
    <t>046263198.1</t>
  </si>
  <si>
    <t>046263198.11</t>
  </si>
  <si>
    <t>046263198.12</t>
  </si>
  <si>
    <t>046263198.13</t>
  </si>
  <si>
    <t>046263198.14</t>
  </si>
  <si>
    <t>046263198.15</t>
  </si>
  <si>
    <t>046263198.16</t>
  </si>
  <si>
    <t>046263198.17</t>
  </si>
  <si>
    <t>046263198.18</t>
  </si>
  <si>
    <t>046263198.19</t>
  </si>
  <si>
    <t>046263198.2</t>
  </si>
  <si>
    <t>046263198.21</t>
  </si>
  <si>
    <t>046263198.22</t>
  </si>
  <si>
    <t>046263198.23</t>
  </si>
  <si>
    <t>046263198.24</t>
  </si>
  <si>
    <t>046263198.25</t>
  </si>
  <si>
    <t>046263198.26</t>
  </si>
  <si>
    <t>046263198.27</t>
  </si>
  <si>
    <t>046263198.28</t>
  </si>
  <si>
    <t>046263198.3</t>
  </si>
  <si>
    <t>046263198.4</t>
  </si>
  <si>
    <t>046263198.5</t>
  </si>
  <si>
    <t>046263198.6</t>
  </si>
  <si>
    <t>046263198.7</t>
  </si>
  <si>
    <t>046263198.8</t>
  </si>
  <si>
    <t>046263198.9</t>
  </si>
  <si>
    <t>046263199.1</t>
  </si>
  <si>
    <t>046263200.1</t>
  </si>
  <si>
    <t>046263200.11</t>
  </si>
  <si>
    <t>046263200.12</t>
  </si>
  <si>
    <t>046263200.13</t>
  </si>
  <si>
    <t>046263200.14</t>
  </si>
  <si>
    <t>046263200.15</t>
  </si>
  <si>
    <t>046263200.16</t>
  </si>
  <si>
    <t>046263200.17</t>
  </si>
  <si>
    <t>046263200.18</t>
  </si>
  <si>
    <t>046263200.19</t>
  </si>
  <si>
    <t>046263200.2</t>
  </si>
  <si>
    <t>046263200.21</t>
  </si>
  <si>
    <t>046263200.22</t>
  </si>
  <si>
    <t>046263200.23</t>
  </si>
  <si>
    <t>046263200.24</t>
  </si>
  <si>
    <t>046263200.25</t>
  </si>
  <si>
    <t>046263200.26</t>
  </si>
  <si>
    <t>046263200.27</t>
  </si>
  <si>
    <t>046263200.28</t>
  </si>
  <si>
    <t>046263200.29</t>
  </si>
  <si>
    <t>046263200.3</t>
  </si>
  <si>
    <t>046263200.31</t>
  </si>
  <si>
    <t>046263200.32</t>
  </si>
  <si>
    <t>046263200.33</t>
  </si>
  <si>
    <t>046263200.34</t>
  </si>
  <si>
    <t>046263200.35</t>
  </si>
  <si>
    <t>046263200.36</t>
  </si>
  <si>
    <t>046263200.37</t>
  </si>
  <si>
    <t>046263200.38</t>
  </si>
  <si>
    <t>046263200.39</t>
  </si>
  <si>
    <t>046263200.4</t>
  </si>
  <si>
    <t>046263200.41</t>
  </si>
  <si>
    <t>046263200.42</t>
  </si>
  <si>
    <t>046263200.43</t>
  </si>
  <si>
    <t>046263200.44</t>
  </si>
  <si>
    <t>046263200.45</t>
  </si>
  <si>
    <t>046263200.46</t>
  </si>
  <si>
    <t>046263200.47</t>
  </si>
  <si>
    <t>046263200.48</t>
  </si>
  <si>
    <t>046263200.49</t>
  </si>
  <si>
    <t>046263200.5</t>
  </si>
  <si>
    <t>046263200.51</t>
  </si>
  <si>
    <t>046263200.52</t>
  </si>
  <si>
    <t>046263200.53</t>
  </si>
  <si>
    <t>046263200.54</t>
  </si>
  <si>
    <t>046263200.55</t>
  </si>
  <si>
    <t>046263200.56</t>
  </si>
  <si>
    <t>046263200.57</t>
  </si>
  <si>
    <t>046263200.58</t>
  </si>
  <si>
    <t>046263200.59</t>
  </si>
  <si>
    <t>046263200.6</t>
  </si>
  <si>
    <t>046263200.61</t>
  </si>
  <si>
    <t>046263200.62</t>
  </si>
  <si>
    <t>046263200.63</t>
  </si>
  <si>
    <t>046263200.64</t>
  </si>
  <si>
    <t>046263200.65</t>
  </si>
  <si>
    <t>046263200.66</t>
  </si>
  <si>
    <t>046263200.67</t>
  </si>
  <si>
    <t>046263200.68</t>
  </si>
  <si>
    <t>046263200.69</t>
  </si>
  <si>
    <t>046263200.7</t>
  </si>
  <si>
    <t>046263200.71</t>
  </si>
  <si>
    <t>046263200.72</t>
  </si>
  <si>
    <t>046263200.73</t>
  </si>
  <si>
    <t>046263200.74</t>
  </si>
  <si>
    <t>046263200.75</t>
  </si>
  <si>
    <t>046263200.76</t>
  </si>
  <si>
    <t>046263200.8</t>
  </si>
  <si>
    <t>046263200.9</t>
  </si>
  <si>
    <t>046263201.1</t>
  </si>
  <si>
    <t>046263201.2</t>
  </si>
  <si>
    <t>046263201.3</t>
  </si>
  <si>
    <t>046263201.4</t>
  </si>
  <si>
    <t>046263201.5</t>
  </si>
  <si>
    <t>046263201.6</t>
  </si>
  <si>
    <t>046263201.7</t>
  </si>
  <si>
    <t>046263201.8</t>
  </si>
  <si>
    <t>046263202.1</t>
  </si>
  <si>
    <t>046263203.1</t>
  </si>
  <si>
    <t>046263204.1</t>
  </si>
  <si>
    <t>046263204.2</t>
  </si>
  <si>
    <t>046263204.3</t>
  </si>
  <si>
    <t>046263204.4</t>
  </si>
  <si>
    <t>049263731</t>
  </si>
  <si>
    <t>049263732</t>
  </si>
  <si>
    <t>049263734</t>
  </si>
  <si>
    <t>049263736</t>
  </si>
  <si>
    <t>051261258</t>
  </si>
  <si>
    <t>051261259</t>
  </si>
  <si>
    <t>051261260</t>
  </si>
  <si>
    <t>051261261</t>
  </si>
  <si>
    <t>051261262</t>
  </si>
  <si>
    <t>051261263</t>
  </si>
  <si>
    <t>0052624494</t>
  </si>
  <si>
    <t>0052624725</t>
  </si>
  <si>
    <t>0052624727</t>
  </si>
  <si>
    <t>0052624728</t>
  </si>
  <si>
    <t>0052624730</t>
  </si>
  <si>
    <t>0052624733</t>
  </si>
  <si>
    <t>0052624784</t>
  </si>
  <si>
    <t>0052624793</t>
  </si>
  <si>
    <t>0052624794</t>
  </si>
  <si>
    <t>0052625252</t>
  </si>
  <si>
    <t>079260873</t>
  </si>
  <si>
    <t>079260877</t>
  </si>
  <si>
    <t>079260878</t>
  </si>
  <si>
    <t>079260880</t>
  </si>
  <si>
    <t>079260881</t>
  </si>
  <si>
    <t>080269155</t>
  </si>
  <si>
    <t>080269156</t>
  </si>
  <si>
    <t>080269157</t>
  </si>
  <si>
    <t>080269158</t>
  </si>
  <si>
    <t>080269159</t>
  </si>
  <si>
    <t>095262386</t>
  </si>
  <si>
    <t>095262388</t>
  </si>
  <si>
    <t>095262389</t>
  </si>
  <si>
    <t>095262390</t>
  </si>
  <si>
    <t>095262391</t>
  </si>
  <si>
    <t>095262392</t>
  </si>
  <si>
    <t>099261908</t>
  </si>
  <si>
    <t>099261909</t>
  </si>
  <si>
    <t>099261910</t>
  </si>
  <si>
    <t>099261911</t>
  </si>
  <si>
    <t>099261912</t>
  </si>
  <si>
    <t>099261913</t>
  </si>
  <si>
    <t>099261914</t>
  </si>
  <si>
    <t>099261915</t>
  </si>
  <si>
    <t>099261916</t>
  </si>
  <si>
    <t>099261917</t>
  </si>
  <si>
    <t>099261918</t>
  </si>
  <si>
    <t>099261919</t>
  </si>
  <si>
    <t>099261921</t>
  </si>
  <si>
    <t>099261922</t>
  </si>
  <si>
    <t>099261923</t>
  </si>
  <si>
    <t>099261924</t>
  </si>
  <si>
    <t>099261925</t>
  </si>
  <si>
    <t>099261926</t>
  </si>
  <si>
    <t>099261927</t>
  </si>
  <si>
    <t>099261928</t>
  </si>
  <si>
    <t>099261929</t>
  </si>
  <si>
    <t>099261930</t>
  </si>
  <si>
    <t>099261931</t>
  </si>
  <si>
    <t>099261932</t>
  </si>
  <si>
    <t>099261933</t>
  </si>
  <si>
    <t>099261934</t>
  </si>
  <si>
    <t>099261935</t>
  </si>
  <si>
    <t>099261936</t>
  </si>
  <si>
    <t>099261937</t>
  </si>
  <si>
    <t>099261938</t>
  </si>
  <si>
    <t>099261939</t>
  </si>
  <si>
    <t>099261940</t>
  </si>
  <si>
    <t>099261941</t>
  </si>
  <si>
    <t>099261942</t>
  </si>
  <si>
    <t>099261943</t>
  </si>
  <si>
    <t>099261944</t>
  </si>
  <si>
    <t>099261945</t>
  </si>
  <si>
    <t>099261946</t>
  </si>
  <si>
    <t>099261947</t>
  </si>
  <si>
    <t>099261948</t>
  </si>
  <si>
    <t>099261949</t>
  </si>
  <si>
    <t>099261950</t>
  </si>
  <si>
    <t>099261954</t>
  </si>
  <si>
    <t>099261955</t>
  </si>
  <si>
    <t>099261957</t>
  </si>
  <si>
    <t>099262188</t>
  </si>
  <si>
    <t>099262246</t>
  </si>
  <si>
    <t>099262247</t>
  </si>
  <si>
    <t>099262248</t>
  </si>
  <si>
    <t>099262249</t>
  </si>
  <si>
    <t>099262250</t>
  </si>
  <si>
    <t>099262251</t>
  </si>
  <si>
    <t>099262252</t>
  </si>
  <si>
    <t>099262253</t>
  </si>
  <si>
    <t>099262287</t>
  </si>
  <si>
    <t>099262299</t>
  </si>
  <si>
    <t>099262337</t>
  </si>
  <si>
    <t>099262338</t>
  </si>
  <si>
    <t>099262339</t>
  </si>
  <si>
    <t>099262348</t>
  </si>
  <si>
    <t>099262364</t>
  </si>
  <si>
    <t>103261334</t>
  </si>
  <si>
    <t>103261335</t>
  </si>
  <si>
    <t>103261336</t>
  </si>
  <si>
    <t>103261337</t>
  </si>
  <si>
    <t>103261338</t>
  </si>
  <si>
    <t>103261339</t>
  </si>
  <si>
    <t>108261083</t>
  </si>
  <si>
    <t>0112600537</t>
  </si>
  <si>
    <t>0112600538</t>
  </si>
  <si>
    <t>0112600539</t>
  </si>
  <si>
    <t>0112600540</t>
  </si>
  <si>
    <t>0112600541</t>
  </si>
  <si>
    <t>0112600542</t>
  </si>
  <si>
    <t>116264041</t>
  </si>
  <si>
    <t>116264042</t>
  </si>
  <si>
    <t>116264043</t>
  </si>
  <si>
    <t>116264044</t>
  </si>
  <si>
    <t>116264045</t>
  </si>
  <si>
    <t>116264046</t>
  </si>
  <si>
    <t>119260953</t>
  </si>
  <si>
    <t>119260954</t>
  </si>
  <si>
    <t>119260955</t>
  </si>
  <si>
    <t>119260956</t>
  </si>
  <si>
    <t>120261524</t>
  </si>
  <si>
    <t>120261525</t>
  </si>
  <si>
    <t>120261526</t>
  </si>
  <si>
    <t>120261527</t>
  </si>
  <si>
    <t>123264325</t>
  </si>
  <si>
    <t>123264326</t>
  </si>
  <si>
    <t>123264327</t>
  </si>
  <si>
    <t>123264328</t>
  </si>
  <si>
    <t>123264329</t>
  </si>
  <si>
    <t>0132630002</t>
  </si>
  <si>
    <t>0132630003</t>
  </si>
  <si>
    <t>0132630004</t>
  </si>
  <si>
    <t>0132630005</t>
  </si>
  <si>
    <t>0132630006</t>
  </si>
  <si>
    <t>0132630007</t>
  </si>
  <si>
    <t>0132630008</t>
  </si>
  <si>
    <t>0132630009</t>
  </si>
  <si>
    <t>0132630010</t>
  </si>
  <si>
    <t>0132630011</t>
  </si>
  <si>
    <t>0132630012</t>
  </si>
  <si>
    <t>0132630013</t>
  </si>
  <si>
    <t>0132630014</t>
  </si>
  <si>
    <t>0132630015</t>
  </si>
  <si>
    <t>0132630016</t>
  </si>
  <si>
    <t>0132630017</t>
  </si>
  <si>
    <t>0132630018</t>
  </si>
  <si>
    <t>0132630019</t>
  </si>
  <si>
    <t>0132630020</t>
  </si>
  <si>
    <t>0132630021</t>
  </si>
  <si>
    <t>0132630022</t>
  </si>
  <si>
    <t>0132630023</t>
  </si>
  <si>
    <t>0132630024</t>
  </si>
  <si>
    <t>0132630025</t>
  </si>
  <si>
    <t>0132630026</t>
  </si>
  <si>
    <t>0132630027</t>
  </si>
  <si>
    <t>0132630028</t>
  </si>
  <si>
    <t>0132630029</t>
  </si>
  <si>
    <t>0132630030</t>
  </si>
  <si>
    <t>0132630031</t>
  </si>
  <si>
    <t>0132630032</t>
  </si>
  <si>
    <t>0132630033</t>
  </si>
  <si>
    <t>0132630034</t>
  </si>
  <si>
    <t>0132630035</t>
  </si>
  <si>
    <t>0132630036</t>
  </si>
  <si>
    <t>0132630037</t>
  </si>
  <si>
    <t>0132630038</t>
  </si>
  <si>
    <t>0132630039</t>
  </si>
  <si>
    <t>0132630040</t>
  </si>
  <si>
    <t>0132630041</t>
  </si>
  <si>
    <t>0132630042</t>
  </si>
  <si>
    <t>0132630043</t>
  </si>
  <si>
    <t>0132630044</t>
  </si>
  <si>
    <t>0132630045</t>
  </si>
  <si>
    <t>0132630046</t>
  </si>
  <si>
    <t>0132630047</t>
  </si>
  <si>
    <t>0132630048</t>
  </si>
  <si>
    <t>0132630049</t>
  </si>
  <si>
    <t>0132630050</t>
  </si>
  <si>
    <t>0132630051</t>
  </si>
  <si>
    <t>0132630052</t>
  </si>
  <si>
    <t>0132630053</t>
  </si>
  <si>
    <t>0132630054</t>
  </si>
  <si>
    <t>0132630055</t>
  </si>
  <si>
    <t>0132630056</t>
  </si>
  <si>
    <t>0132630057</t>
  </si>
  <si>
    <t>0132630058</t>
  </si>
  <si>
    <t>0132630059</t>
  </si>
  <si>
    <t>0132630060</t>
  </si>
  <si>
    <t>0132630061</t>
  </si>
  <si>
    <t>0132630062</t>
  </si>
  <si>
    <t>0132630063</t>
  </si>
  <si>
    <t>0132630064</t>
  </si>
  <si>
    <t>0132630065</t>
  </si>
  <si>
    <t>0132630066</t>
  </si>
  <si>
    <t>0132630067</t>
  </si>
  <si>
    <t>0132630068</t>
  </si>
  <si>
    <t>0132630069</t>
  </si>
  <si>
    <t>0132630070</t>
  </si>
  <si>
    <t>0132630071</t>
  </si>
  <si>
    <t>0132630072</t>
  </si>
  <si>
    <t>0132630073</t>
  </si>
  <si>
    <t>0132630074</t>
  </si>
  <si>
    <t>0132630075</t>
  </si>
  <si>
    <t>0132630076</t>
  </si>
  <si>
    <t>0132630077</t>
  </si>
  <si>
    <t>0132630078</t>
  </si>
  <si>
    <t>0132630079</t>
  </si>
  <si>
    <t>0132630080</t>
  </si>
  <si>
    <t>0132630081</t>
  </si>
  <si>
    <t>0132630082</t>
  </si>
  <si>
    <t>0132630083</t>
  </si>
  <si>
    <t>0132630084</t>
  </si>
  <si>
    <t>0132630085</t>
  </si>
  <si>
    <t>0132630086</t>
  </si>
  <si>
    <t>0132630087</t>
  </si>
  <si>
    <t>0132630088</t>
  </si>
  <si>
    <t>0132630089</t>
  </si>
  <si>
    <t>0132630090</t>
  </si>
  <si>
    <t>0132630091</t>
  </si>
  <si>
    <t>0132630092</t>
  </si>
  <si>
    <t>0132630093</t>
  </si>
  <si>
    <t>0132630094</t>
  </si>
  <si>
    <t>0132630095</t>
  </si>
  <si>
    <t>0132630096</t>
  </si>
  <si>
    <t>0132630097</t>
  </si>
  <si>
    <t>0132630098</t>
  </si>
  <si>
    <t>0132630099</t>
  </si>
  <si>
    <t>0132630100</t>
  </si>
  <si>
    <t>0132630101</t>
  </si>
  <si>
    <t>0132630102</t>
  </si>
  <si>
    <t>0132630103</t>
  </si>
  <si>
    <t>0132630104</t>
  </si>
  <si>
    <t>0132630105</t>
  </si>
  <si>
    <t>0132630106</t>
  </si>
  <si>
    <t>0132630107</t>
  </si>
  <si>
    <t>0132630108</t>
  </si>
  <si>
    <t>0132630109</t>
  </si>
  <si>
    <t>0132630110</t>
  </si>
  <si>
    <t>137261663</t>
  </si>
  <si>
    <t>137261664</t>
  </si>
  <si>
    <t>137261665</t>
  </si>
  <si>
    <t>137261666</t>
  </si>
  <si>
    <t>137261667</t>
  </si>
  <si>
    <t>137261668</t>
  </si>
  <si>
    <t>137261669</t>
  </si>
  <si>
    <t>137261670</t>
  </si>
  <si>
    <t>137261671</t>
  </si>
  <si>
    <t>137261672</t>
  </si>
  <si>
    <t>137261673</t>
  </si>
  <si>
    <t>137261674</t>
  </si>
  <si>
    <t>137261675</t>
  </si>
  <si>
    <t>137261676</t>
  </si>
  <si>
    <t>137261677</t>
  </si>
  <si>
    <t>137261678</t>
  </si>
  <si>
    <t>137261679</t>
  </si>
  <si>
    <t>137261680</t>
  </si>
  <si>
    <t>137261681</t>
  </si>
  <si>
    <t>142260343</t>
  </si>
  <si>
    <t>142260344</t>
  </si>
  <si>
    <t>142260345</t>
  </si>
  <si>
    <t>142260346</t>
  </si>
  <si>
    <t>142260347</t>
  </si>
  <si>
    <t>142261793</t>
  </si>
  <si>
    <t>142261794</t>
  </si>
  <si>
    <t>142261795</t>
  </si>
  <si>
    <t>142261796</t>
  </si>
  <si>
    <t>142261797</t>
  </si>
  <si>
    <t>142261798</t>
  </si>
  <si>
    <t>142261799</t>
  </si>
  <si>
    <t>143261230</t>
  </si>
  <si>
    <t>143261231</t>
  </si>
  <si>
    <t>143261232</t>
  </si>
  <si>
    <t>143261233</t>
  </si>
  <si>
    <t>143261234</t>
  </si>
  <si>
    <t>143261235</t>
  </si>
  <si>
    <t>143261236</t>
  </si>
  <si>
    <t>143261237</t>
  </si>
  <si>
    <t>143261238</t>
  </si>
  <si>
    <t>143261239</t>
  </si>
  <si>
    <t>143261240</t>
  </si>
  <si>
    <t>143261241</t>
  </si>
  <si>
    <t>143261242</t>
  </si>
  <si>
    <t>143261243</t>
  </si>
  <si>
    <t>143261244</t>
  </si>
  <si>
    <t>143261245</t>
  </si>
  <si>
    <t>143261246</t>
  </si>
  <si>
    <t>143261247</t>
  </si>
  <si>
    <t>143261248</t>
  </si>
  <si>
    <t>143261249</t>
  </si>
  <si>
    <t>143261250</t>
  </si>
  <si>
    <t>143261251</t>
  </si>
  <si>
    <t>143261252</t>
  </si>
  <si>
    <t>143261253</t>
  </si>
  <si>
    <t>143261254</t>
  </si>
  <si>
    <t>143261255</t>
  </si>
  <si>
    <t>143261256</t>
  </si>
  <si>
    <t>143261257</t>
  </si>
  <si>
    <t>143261258</t>
  </si>
  <si>
    <t>143261259</t>
  </si>
  <si>
    <t>143261260</t>
  </si>
  <si>
    <t>143261261</t>
  </si>
  <si>
    <t>143261262</t>
  </si>
  <si>
    <t>143261263</t>
  </si>
  <si>
    <t>143261264</t>
  </si>
  <si>
    <t>143261265</t>
  </si>
  <si>
    <t>143261266</t>
  </si>
  <si>
    <t>143261267</t>
  </si>
  <si>
    <t>143261268</t>
  </si>
  <si>
    <t>143261269</t>
  </si>
  <si>
    <t>143261270</t>
  </si>
  <si>
    <t>143261271</t>
  </si>
  <si>
    <t>143261272</t>
  </si>
  <si>
    <t>152262668</t>
  </si>
  <si>
    <t>152262669</t>
  </si>
  <si>
    <t>152262670</t>
  </si>
  <si>
    <t>152262671</t>
  </si>
  <si>
    <t>152262672</t>
  </si>
  <si>
    <t>152262673</t>
  </si>
  <si>
    <t>152262674</t>
  </si>
  <si>
    <t>152262675</t>
  </si>
  <si>
    <t>152262676</t>
  </si>
  <si>
    <t>178265955</t>
  </si>
  <si>
    <t>178265956</t>
  </si>
  <si>
    <t>178265957</t>
  </si>
  <si>
    <t>178265958</t>
  </si>
  <si>
    <t>178265959</t>
  </si>
  <si>
    <t>178265960</t>
  </si>
  <si>
    <t>178265961</t>
  </si>
  <si>
    <t>178265962</t>
  </si>
  <si>
    <t>178265963</t>
  </si>
  <si>
    <t>178265964</t>
  </si>
  <si>
    <t>178265965</t>
  </si>
  <si>
    <t>178265966</t>
  </si>
  <si>
    <t>178265967</t>
  </si>
  <si>
    <t>189262219</t>
  </si>
  <si>
    <t>189262220</t>
  </si>
  <si>
    <t>189262221</t>
  </si>
  <si>
    <t>189262222</t>
  </si>
  <si>
    <t>189262223</t>
  </si>
  <si>
    <t>189262224</t>
  </si>
  <si>
    <t>189262225</t>
  </si>
  <si>
    <t>0542628183</t>
  </si>
  <si>
    <t>0542628184</t>
  </si>
  <si>
    <t>0542628185</t>
  </si>
  <si>
    <t>0542628186</t>
  </si>
  <si>
    <t>0542628187</t>
  </si>
  <si>
    <t>0542628188</t>
  </si>
  <si>
    <t>0542628189</t>
  </si>
  <si>
    <t>0542628190</t>
  </si>
  <si>
    <t>0542628191</t>
  </si>
  <si>
    <t>0542628192</t>
  </si>
  <si>
    <t>0542628193</t>
  </si>
  <si>
    <t>0542628194</t>
  </si>
  <si>
    <t>0542628195</t>
  </si>
  <si>
    <t>0542628196</t>
  </si>
  <si>
    <t>0542628197</t>
  </si>
  <si>
    <t>0542628198</t>
  </si>
  <si>
    <t>0542628199</t>
  </si>
  <si>
    <t>0542628200</t>
  </si>
  <si>
    <t>0542628201</t>
  </si>
  <si>
    <t>0542628202</t>
  </si>
  <si>
    <t>0542628203</t>
  </si>
  <si>
    <t>0542628204</t>
  </si>
  <si>
    <t>0542628205</t>
  </si>
  <si>
    <t>0542628206</t>
  </si>
  <si>
    <t>0542628207</t>
  </si>
  <si>
    <t>0542628208</t>
  </si>
  <si>
    <t>0542628209</t>
  </si>
  <si>
    <t>0542628210</t>
  </si>
  <si>
    <t>0542628211</t>
  </si>
  <si>
    <t>0542628212</t>
  </si>
  <si>
    <t>0542628213</t>
  </si>
  <si>
    <t>0542628214</t>
  </si>
  <si>
    <t>0542628215</t>
  </si>
  <si>
    <t>0542628216</t>
  </si>
  <si>
    <t>0542628217</t>
  </si>
  <si>
    <t>0542628218</t>
  </si>
  <si>
    <t>0542628219</t>
  </si>
  <si>
    <t>0542628220</t>
  </si>
  <si>
    <t>0542628221</t>
  </si>
  <si>
    <t>0542628222</t>
  </si>
  <si>
    <t>0542628223</t>
  </si>
  <si>
    <t>0542628224</t>
  </si>
  <si>
    <t>0542628225</t>
  </si>
  <si>
    <t>0542628226</t>
  </si>
  <si>
    <t>0542628227</t>
  </si>
  <si>
    <t>0542628228</t>
  </si>
  <si>
    <t>0542628229</t>
  </si>
  <si>
    <t>0542628230</t>
  </si>
  <si>
    <t>0542628231</t>
  </si>
  <si>
    <t>0542628232</t>
  </si>
  <si>
    <t>0782686406</t>
  </si>
  <si>
    <t>0782686407</t>
  </si>
  <si>
    <t>0782686408</t>
  </si>
  <si>
    <t>0782686409</t>
  </si>
  <si>
    <t>0782686410</t>
  </si>
  <si>
    <t>0782686411</t>
  </si>
  <si>
    <t>0782686412</t>
  </si>
  <si>
    <t>0782686413</t>
  </si>
  <si>
    <t>0782686414</t>
  </si>
  <si>
    <t>0782686415</t>
  </si>
  <si>
    <t>0782686416</t>
  </si>
  <si>
    <t>0782686417</t>
  </si>
  <si>
    <t>0782686418</t>
  </si>
  <si>
    <t>0782686419</t>
  </si>
  <si>
    <t>0782686420</t>
  </si>
  <si>
    <t>0782686421</t>
  </si>
  <si>
    <t>0782686422</t>
  </si>
  <si>
    <t>0782686423</t>
  </si>
  <si>
    <t>0782686424</t>
  </si>
  <si>
    <t>0782686426</t>
  </si>
  <si>
    <t>0782686427</t>
  </si>
  <si>
    <t>0782686428</t>
  </si>
  <si>
    <t>00926001096</t>
  </si>
  <si>
    <t>00926001097</t>
  </si>
  <si>
    <t>0962606710</t>
  </si>
  <si>
    <t>0962606711</t>
  </si>
  <si>
    <t>0962606712</t>
  </si>
  <si>
    <t>0962606713</t>
  </si>
  <si>
    <t>0962606714</t>
  </si>
  <si>
    <t>0962606715</t>
  </si>
  <si>
    <t>0962606716</t>
  </si>
  <si>
    <t>0962606717</t>
  </si>
  <si>
    <t>0962606718</t>
  </si>
  <si>
    <t>0962606719</t>
  </si>
  <si>
    <t>0962606720</t>
  </si>
  <si>
    <t>0962606721</t>
  </si>
  <si>
    <t>0962606722</t>
  </si>
  <si>
    <t>0962606723</t>
  </si>
  <si>
    <t>0962606724</t>
  </si>
  <si>
    <t>1282605624</t>
  </si>
  <si>
    <t>1282605625</t>
  </si>
  <si>
    <t>1282605626</t>
  </si>
  <si>
    <t>1282605627</t>
  </si>
  <si>
    <t>1282605628</t>
  </si>
  <si>
    <t>1282605629</t>
  </si>
  <si>
    <t>1282605630</t>
  </si>
  <si>
    <t>1282605631</t>
  </si>
  <si>
    <t>1282605632</t>
  </si>
  <si>
    <t>1282605633</t>
  </si>
  <si>
    <t>1282605634</t>
  </si>
  <si>
    <t>1282605635</t>
  </si>
  <si>
    <t>1282605636</t>
  </si>
  <si>
    <t>1282605637</t>
  </si>
  <si>
    <t>1282605638</t>
  </si>
  <si>
    <t>1282605639</t>
  </si>
  <si>
    <t>1282605640</t>
  </si>
  <si>
    <t>1282605641</t>
  </si>
  <si>
    <t>1282605642</t>
  </si>
  <si>
    <t>1282605643</t>
  </si>
  <si>
    <t>1282605644</t>
  </si>
  <si>
    <t>1282605645</t>
  </si>
  <si>
    <t>1282605646</t>
  </si>
  <si>
    <t>1282605647</t>
  </si>
  <si>
    <t>2152600104</t>
  </si>
  <si>
    <t>2152600105</t>
  </si>
  <si>
    <t>2152600106</t>
  </si>
  <si>
    <t>2152600107</t>
  </si>
  <si>
    <t>02526001435</t>
  </si>
  <si>
    <t>02526001436</t>
  </si>
  <si>
    <t>03626000340</t>
  </si>
  <si>
    <t>03626000343</t>
  </si>
  <si>
    <t>03826004508</t>
  </si>
  <si>
    <t>03826004520</t>
  </si>
  <si>
    <t>03826004521</t>
  </si>
  <si>
    <t>03826004522</t>
  </si>
  <si>
    <t>03826004523</t>
  </si>
  <si>
    <t>03826004524</t>
  </si>
  <si>
    <t>03826004525</t>
  </si>
  <si>
    <t>03826004526</t>
  </si>
  <si>
    <t>03826004527</t>
  </si>
  <si>
    <t>03826004528</t>
  </si>
  <si>
    <t>03826004529</t>
  </si>
  <si>
    <t>03826004530</t>
  </si>
  <si>
    <t>03826004531</t>
  </si>
  <si>
    <t>03826004532</t>
  </si>
  <si>
    <t>03826004533</t>
  </si>
  <si>
    <t>03826004534</t>
  </si>
  <si>
    <t>03826004535</t>
  </si>
  <si>
    <t>03826004536</t>
  </si>
  <si>
    <t>03826004537</t>
  </si>
  <si>
    <t>03826004538</t>
  </si>
  <si>
    <t>04026003996</t>
  </si>
  <si>
    <t>04026003997</t>
  </si>
  <si>
    <t>04526000972</t>
  </si>
  <si>
    <t>04526000973</t>
  </si>
  <si>
    <t>04526000974</t>
  </si>
  <si>
    <t>04526000975</t>
  </si>
  <si>
    <t>05826006902</t>
  </si>
  <si>
    <t>05826006903</t>
  </si>
  <si>
    <t>05826006904</t>
  </si>
  <si>
    <t>05826006905</t>
  </si>
  <si>
    <t>05826006907</t>
  </si>
  <si>
    <t>05826006964</t>
  </si>
  <si>
    <t>05826006967</t>
  </si>
  <si>
    <t>05826006968</t>
  </si>
  <si>
    <t>05826006969</t>
  </si>
  <si>
    <t>05826006970</t>
  </si>
  <si>
    <t>05826006971</t>
  </si>
  <si>
    <t>07526002138</t>
  </si>
  <si>
    <t>07526002139</t>
  </si>
  <si>
    <t>07526002140</t>
  </si>
  <si>
    <t>07526002141</t>
  </si>
  <si>
    <t>07526002142</t>
  </si>
  <si>
    <t>14826005340</t>
  </si>
  <si>
    <t>14826005341</t>
  </si>
  <si>
    <t>14826005342</t>
  </si>
  <si>
    <t>14826005343</t>
  </si>
  <si>
    <t>14826005344</t>
  </si>
  <si>
    <t>14826005345</t>
  </si>
  <si>
    <t>14826005346</t>
  </si>
  <si>
    <t>14826005347</t>
  </si>
  <si>
    <t>14826005348</t>
  </si>
  <si>
    <t>14826005349</t>
  </si>
  <si>
    <t>14826005350</t>
  </si>
  <si>
    <t>14826005351</t>
  </si>
  <si>
    <t>15926014917</t>
  </si>
  <si>
    <t>15926014918</t>
  </si>
  <si>
    <t>15926014919</t>
  </si>
  <si>
    <t>15926014920</t>
  </si>
  <si>
    <t>15926014921</t>
  </si>
  <si>
    <t>15926014922</t>
  </si>
  <si>
    <t>15926014923</t>
  </si>
  <si>
    <t>15926014924</t>
  </si>
  <si>
    <t>15926014925</t>
  </si>
  <si>
    <t>15926014926</t>
  </si>
  <si>
    <t>15926014927</t>
  </si>
  <si>
    <t>15926014928</t>
  </si>
  <si>
    <t>15926014929</t>
  </si>
  <si>
    <t>15926014930</t>
  </si>
  <si>
    <t>15926014931</t>
  </si>
  <si>
    <t>15926014932</t>
  </si>
  <si>
    <t>15926014933</t>
  </si>
  <si>
    <t>15926014934</t>
  </si>
  <si>
    <t>15926014935</t>
  </si>
  <si>
    <t>15926014936</t>
  </si>
  <si>
    <t>15926014937</t>
  </si>
  <si>
    <t>15926014938</t>
  </si>
  <si>
    <t>15926014939</t>
  </si>
  <si>
    <t>15926014940</t>
  </si>
  <si>
    <t>15926014941</t>
  </si>
  <si>
    <t>15926014942</t>
  </si>
  <si>
    <t>15926014943</t>
  </si>
  <si>
    <t>15926014944</t>
  </si>
  <si>
    <t>16226001356</t>
  </si>
  <si>
    <t>19226001597</t>
  </si>
  <si>
    <t>19226001602</t>
  </si>
  <si>
    <t>19226001603</t>
  </si>
  <si>
    <t>19226001604</t>
  </si>
  <si>
    <t>19226001605</t>
  </si>
  <si>
    <t>19226001606</t>
  </si>
  <si>
    <t>180266133802</t>
  </si>
  <si>
    <t>180266134201</t>
  </si>
  <si>
    <t>180266134202</t>
  </si>
  <si>
    <t>180266134301</t>
  </si>
  <si>
    <t>180266134401</t>
  </si>
  <si>
    <t>180266134501</t>
  </si>
  <si>
    <t>005260084-1</t>
  </si>
  <si>
    <t>005260084-2</t>
  </si>
  <si>
    <t>005260084-3</t>
  </si>
  <si>
    <t>005260086-1</t>
  </si>
  <si>
    <t>005260086-2</t>
  </si>
  <si>
    <t>0052624033-2</t>
  </si>
  <si>
    <t>0052624726-1</t>
  </si>
  <si>
    <t>0052624726-2</t>
  </si>
  <si>
    <t>0052624726-3</t>
  </si>
  <si>
    <t>0052624729-1</t>
  </si>
  <si>
    <t>0052624729-2</t>
  </si>
  <si>
    <t>0052624731-1</t>
  </si>
  <si>
    <t>0052624731-2</t>
  </si>
  <si>
    <t>0052624731-3</t>
  </si>
  <si>
    <t>0052624732-1</t>
  </si>
  <si>
    <t>0052624732-2</t>
  </si>
  <si>
    <t>0052625216-1</t>
  </si>
  <si>
    <t>0052625216-2</t>
  </si>
  <si>
    <t>0052625216-3</t>
  </si>
  <si>
    <t>0052625251-1</t>
  </si>
  <si>
    <t>0052625251-2</t>
  </si>
  <si>
    <t>00526M152-UVEPI1</t>
  </si>
  <si>
    <t>00526M152-UVEPI2</t>
  </si>
  <si>
    <t>00526M152-UVEPI3</t>
  </si>
  <si>
    <t>00526M152-UVEPI4</t>
  </si>
  <si>
    <t>00526M152-UVEPI5</t>
  </si>
  <si>
    <t>00526M153-UVEPI1</t>
  </si>
  <si>
    <t>00526M154-UVEPI1</t>
  </si>
  <si>
    <t>00526M154-UVEPI2</t>
  </si>
  <si>
    <t>00526M154-UVEPI3</t>
  </si>
  <si>
    <t>00526M154-UVEPI4</t>
  </si>
  <si>
    <t>00526M154-UVEPI5</t>
  </si>
  <si>
    <t>00526M155-UVEPI1</t>
  </si>
  <si>
    <t>00526M156-UVEPI1C</t>
  </si>
  <si>
    <t>00826A05741-2A</t>
  </si>
  <si>
    <t>00826A05741-3A</t>
  </si>
  <si>
    <t>0112600525-A</t>
  </si>
  <si>
    <t>0112600525-B</t>
  </si>
  <si>
    <t>0112600525-C</t>
  </si>
  <si>
    <t>0112600537-1</t>
  </si>
  <si>
    <t>0112600537-2</t>
  </si>
  <si>
    <t>0112600537-3</t>
  </si>
  <si>
    <t>0112600537-4</t>
  </si>
  <si>
    <t>0112600537-5</t>
  </si>
  <si>
    <t>0112600537-6</t>
  </si>
  <si>
    <t>0112600537-7</t>
  </si>
  <si>
    <t>0112600537-8</t>
  </si>
  <si>
    <t>0112600538-1</t>
  </si>
  <si>
    <t>0112600538-10</t>
  </si>
  <si>
    <t>0112600538-11</t>
  </si>
  <si>
    <t>0112600538-12</t>
  </si>
  <si>
    <t>0112600538-13</t>
  </si>
  <si>
    <t>0112600538-14</t>
  </si>
  <si>
    <t>0112600538-15</t>
  </si>
  <si>
    <t>0112600538-16</t>
  </si>
  <si>
    <t>0112600538-17</t>
  </si>
  <si>
    <t>0112600538-18</t>
  </si>
  <si>
    <t>0112600538-19</t>
  </si>
  <si>
    <t>0112600538-2</t>
  </si>
  <si>
    <t>0112600538-20</t>
  </si>
  <si>
    <t>0112600538-3</t>
  </si>
  <si>
    <t>0112600538-4</t>
  </si>
  <si>
    <t>0112600538-5</t>
  </si>
  <si>
    <t>0112600538-6</t>
  </si>
  <si>
    <t>0112600538-7</t>
  </si>
  <si>
    <t>0112600538-8</t>
  </si>
  <si>
    <t>0112600538-9</t>
  </si>
  <si>
    <t>0112600539-1</t>
  </si>
  <si>
    <t>0112600539-2</t>
  </si>
  <si>
    <t>0112600540-1</t>
  </si>
  <si>
    <t>0112600540-10</t>
  </si>
  <si>
    <t>0112600540-11</t>
  </si>
  <si>
    <t>0112600540-2</t>
  </si>
  <si>
    <t>0112600540-3</t>
  </si>
  <si>
    <t>0112600540-4</t>
  </si>
  <si>
    <t>0112600540-5</t>
  </si>
  <si>
    <t>0112600540-6</t>
  </si>
  <si>
    <t>0112600540-7</t>
  </si>
  <si>
    <t>0112600540-8</t>
  </si>
  <si>
    <t>0112600540-9</t>
  </si>
  <si>
    <t>0112600541-1</t>
  </si>
  <si>
    <t>0112600541-2</t>
  </si>
  <si>
    <t>0112600541-3</t>
  </si>
  <si>
    <t>0112600541-4</t>
  </si>
  <si>
    <t>0112600541-5</t>
  </si>
  <si>
    <t>0112600541-6</t>
  </si>
  <si>
    <t>0112600541-7</t>
  </si>
  <si>
    <t>01526627-4</t>
  </si>
  <si>
    <t>01526627-5</t>
  </si>
  <si>
    <t>018262085-1</t>
  </si>
  <si>
    <t>018262085-10</t>
  </si>
  <si>
    <t>018262085-2</t>
  </si>
  <si>
    <t>018262085-3</t>
  </si>
  <si>
    <t>018262085-4</t>
  </si>
  <si>
    <t>018262085-5</t>
  </si>
  <si>
    <t>018262085-6</t>
  </si>
  <si>
    <t>018262085-7</t>
  </si>
  <si>
    <t>018262085-8</t>
  </si>
  <si>
    <t>018262085-9</t>
  </si>
  <si>
    <t>018262089-1</t>
  </si>
  <si>
    <t>018262089-2</t>
  </si>
  <si>
    <t>018262089-3</t>
  </si>
  <si>
    <t>018262089-4</t>
  </si>
  <si>
    <t>018262089-5</t>
  </si>
  <si>
    <t>018262090-1</t>
  </si>
  <si>
    <t>018262090-2</t>
  </si>
  <si>
    <t>02226303-1</t>
  </si>
  <si>
    <t>02226303-2</t>
  </si>
  <si>
    <t>02226303-3</t>
  </si>
  <si>
    <t>02226304-1</t>
  </si>
  <si>
    <t>02226304-2</t>
  </si>
  <si>
    <t>02726/05/6110-1</t>
  </si>
  <si>
    <t>02726/05/6111-1</t>
  </si>
  <si>
    <t>02726/05/7052-1</t>
  </si>
  <si>
    <t>02726/06/7611</t>
  </si>
  <si>
    <t>02726/06/7612</t>
  </si>
  <si>
    <t>02726/06/7613</t>
  </si>
  <si>
    <t>02726/06/7614</t>
  </si>
  <si>
    <t>02726/06/7615</t>
  </si>
  <si>
    <t>02726/06/7616</t>
  </si>
  <si>
    <t>02726/06/7617</t>
  </si>
  <si>
    <t>02726/06/7618</t>
  </si>
  <si>
    <t>02726/06/7619</t>
  </si>
  <si>
    <t>02726/06/7620</t>
  </si>
  <si>
    <t>02726/06/7621</t>
  </si>
  <si>
    <t>02726/06/7622</t>
  </si>
  <si>
    <t>02726/06/7623</t>
  </si>
  <si>
    <t>02726/06/7624</t>
  </si>
  <si>
    <t>02726/06/7625</t>
  </si>
  <si>
    <t>02726/06/7626</t>
  </si>
  <si>
    <t>02726/06/7627</t>
  </si>
  <si>
    <t>032261975-1</t>
  </si>
  <si>
    <t>032261975-10</t>
  </si>
  <si>
    <t>032261975-11</t>
  </si>
  <si>
    <t>032261975-12</t>
  </si>
  <si>
    <t>032261975-13</t>
  </si>
  <si>
    <t>032261975-14</t>
  </si>
  <si>
    <t>032261975-15</t>
  </si>
  <si>
    <t>032261975-16</t>
  </si>
  <si>
    <t>032261975-17</t>
  </si>
  <si>
    <t>032261975-18</t>
  </si>
  <si>
    <t>032261975-19</t>
  </si>
  <si>
    <t>032261975-2</t>
  </si>
  <si>
    <t>032261975-20</t>
  </si>
  <si>
    <t>032261975-21</t>
  </si>
  <si>
    <t>032261975-22</t>
  </si>
  <si>
    <t>032261975-23</t>
  </si>
  <si>
    <t>032261975-24</t>
  </si>
  <si>
    <t>032261975-25</t>
  </si>
  <si>
    <t>032261975-26</t>
  </si>
  <si>
    <t>032261975-27</t>
  </si>
  <si>
    <t>032261975-28</t>
  </si>
  <si>
    <t>032261975-29</t>
  </si>
  <si>
    <t>032261975-3</t>
  </si>
  <si>
    <t>032261975-30</t>
  </si>
  <si>
    <t>032261975-31</t>
  </si>
  <si>
    <t>032261975-32</t>
  </si>
  <si>
    <t>032261975-33</t>
  </si>
  <si>
    <t>032261975-34</t>
  </si>
  <si>
    <t>032261975-35</t>
  </si>
  <si>
    <t>032261975-36</t>
  </si>
  <si>
    <t>032261975-37</t>
  </si>
  <si>
    <t>032261975-38</t>
  </si>
  <si>
    <t>032261975-39</t>
  </si>
  <si>
    <t>032261975-4</t>
  </si>
  <si>
    <t>032261975-40</t>
  </si>
  <si>
    <t>032261975-41</t>
  </si>
  <si>
    <t>032261975-42</t>
  </si>
  <si>
    <t>032261975-43</t>
  </si>
  <si>
    <t>032261975-44</t>
  </si>
  <si>
    <t>032261975-45</t>
  </si>
  <si>
    <t>032261975-46</t>
  </si>
  <si>
    <t>032261975-47</t>
  </si>
  <si>
    <t>032261975-48</t>
  </si>
  <si>
    <t>032261975-49</t>
  </si>
  <si>
    <t>032261975-5</t>
  </si>
  <si>
    <t>032261975-50</t>
  </si>
  <si>
    <t>032261975-51</t>
  </si>
  <si>
    <t>032261975-52</t>
  </si>
  <si>
    <t>032261975-53</t>
  </si>
  <si>
    <t>032261975-54</t>
  </si>
  <si>
    <t>032261975-55</t>
  </si>
  <si>
    <t>032261975-56</t>
  </si>
  <si>
    <t>032261975-57</t>
  </si>
  <si>
    <t>032261975-58</t>
  </si>
  <si>
    <t>032261975-59</t>
  </si>
  <si>
    <t>032261975-6</t>
  </si>
  <si>
    <t>032261975-60</t>
  </si>
  <si>
    <t>032261975-61</t>
  </si>
  <si>
    <t>032261975-62</t>
  </si>
  <si>
    <t>032261975-63</t>
  </si>
  <si>
    <t>032261975-7</t>
  </si>
  <si>
    <t>032261975-8</t>
  </si>
  <si>
    <t>032261975-9</t>
  </si>
  <si>
    <t>032261977-1</t>
  </si>
  <si>
    <t>03226EVA0654</t>
  </si>
  <si>
    <t>03626000340-1</t>
  </si>
  <si>
    <t>03626000340-2</t>
  </si>
  <si>
    <t>03626000343-1</t>
  </si>
  <si>
    <t>039262795-17</t>
  </si>
  <si>
    <t>039263055-1</t>
  </si>
  <si>
    <t>039263055-10</t>
  </si>
  <si>
    <t>039263055-11</t>
  </si>
  <si>
    <t>039263055-12</t>
  </si>
  <si>
    <t>039263055-13</t>
  </si>
  <si>
    <t>039263055-14</t>
  </si>
  <si>
    <t>039263055-15</t>
  </si>
  <si>
    <t>039263055-16</t>
  </si>
  <si>
    <t>039263055-17</t>
  </si>
  <si>
    <t>039263055-2</t>
  </si>
  <si>
    <t>039263055-3</t>
  </si>
  <si>
    <t>039263055-4</t>
  </si>
  <si>
    <t>039263055-5</t>
  </si>
  <si>
    <t>039263055-6</t>
  </si>
  <si>
    <t>039263055-7</t>
  </si>
  <si>
    <t>039263055-8</t>
  </si>
  <si>
    <t>039263055-9</t>
  </si>
  <si>
    <t>039263056-1</t>
  </si>
  <si>
    <t>039263056-2</t>
  </si>
  <si>
    <t>039263056-3</t>
  </si>
  <si>
    <t>039263056-4</t>
  </si>
  <si>
    <t>039263056-5</t>
  </si>
  <si>
    <t>039263059-1</t>
  </si>
  <si>
    <t>039263059-2</t>
  </si>
  <si>
    <t>039263059-3</t>
  </si>
  <si>
    <t>039263061-1</t>
  </si>
  <si>
    <t>039263062-1</t>
  </si>
  <si>
    <t>039263066-1</t>
  </si>
  <si>
    <t>039263066-2</t>
  </si>
  <si>
    <t>039263066-3</t>
  </si>
  <si>
    <t>039263068-1</t>
  </si>
  <si>
    <t>039263070-1</t>
  </si>
  <si>
    <t>039263070-2</t>
  </si>
  <si>
    <t>039263070-3</t>
  </si>
  <si>
    <t>039263070-4</t>
  </si>
  <si>
    <t>039263072-1</t>
  </si>
  <si>
    <t>039263072-2</t>
  </si>
  <si>
    <t>039263072-3</t>
  </si>
  <si>
    <t>039263074-1</t>
  </si>
  <si>
    <t>039263074-10</t>
  </si>
  <si>
    <t>039263074-2</t>
  </si>
  <si>
    <t>039263074-3</t>
  </si>
  <si>
    <t>039263074-4</t>
  </si>
  <si>
    <t>039263074-5</t>
  </si>
  <si>
    <t>039263074-6</t>
  </si>
  <si>
    <t>039263074-7</t>
  </si>
  <si>
    <t>039263074-8</t>
  </si>
  <si>
    <t>039263074-9</t>
  </si>
  <si>
    <t>039263076-1</t>
  </si>
  <si>
    <t>039263076-2</t>
  </si>
  <si>
    <t>039263076-3</t>
  </si>
  <si>
    <t>039263076-4</t>
  </si>
  <si>
    <t>039263078-1</t>
  </si>
  <si>
    <t>039263079-1</t>
  </si>
  <si>
    <t>039263079-2</t>
  </si>
  <si>
    <t>039263079-3</t>
  </si>
  <si>
    <t>039263079-4</t>
  </si>
  <si>
    <t>039263081-1</t>
  </si>
  <si>
    <t>039263081-10</t>
  </si>
  <si>
    <t>039263081-11</t>
  </si>
  <si>
    <t>039263081-12</t>
  </si>
  <si>
    <t>039263081-13</t>
  </si>
  <si>
    <t>039263081-2</t>
  </si>
  <si>
    <t>039263081-3</t>
  </si>
  <si>
    <t>039263081-4</t>
  </si>
  <si>
    <t>039263081-5</t>
  </si>
  <si>
    <t>039263081-6</t>
  </si>
  <si>
    <t>039263081-7</t>
  </si>
  <si>
    <t>039263081-8</t>
  </si>
  <si>
    <t>039263081-9</t>
  </si>
  <si>
    <t>039263082-1</t>
  </si>
  <si>
    <t>039263084-1</t>
  </si>
  <si>
    <t>039263084-2</t>
  </si>
  <si>
    <t>039263085-1</t>
  </si>
  <si>
    <t>039263085-10</t>
  </si>
  <si>
    <t>039263085-11</t>
  </si>
  <si>
    <t>039263085-12</t>
  </si>
  <si>
    <t>039263085-13</t>
  </si>
  <si>
    <t>039263085-2</t>
  </si>
  <si>
    <t>039263085-3</t>
  </si>
  <si>
    <t>039263085-4</t>
  </si>
  <si>
    <t>039263085-5</t>
  </si>
  <si>
    <t>039263085-6</t>
  </si>
  <si>
    <t>039263085-7</t>
  </si>
  <si>
    <t>039263085-8</t>
  </si>
  <si>
    <t>039263085-9</t>
  </si>
  <si>
    <t>04126NOM050001517</t>
  </si>
  <si>
    <t>04126NOM141001518-1</t>
  </si>
  <si>
    <t>04126NOM141001518-10</t>
  </si>
  <si>
    <t>04126NOM141001518-11</t>
  </si>
  <si>
    <t>04126NOM141001518-12</t>
  </si>
  <si>
    <t>04126NOM141001518-13</t>
  </si>
  <si>
    <t>04126NOM141001518-14</t>
  </si>
  <si>
    <t>04126NOM141001518-15</t>
  </si>
  <si>
    <t>04126NOM141001518-16</t>
  </si>
  <si>
    <t>04126NOM141001518-17</t>
  </si>
  <si>
    <t>04126NOM141001518-18</t>
  </si>
  <si>
    <t>04126NOM141001518-19</t>
  </si>
  <si>
    <t>04126NOM141001518-2</t>
  </si>
  <si>
    <t>04126NOM141001518-20</t>
  </si>
  <si>
    <t>04126NOM141001518-21</t>
  </si>
  <si>
    <t>04126NOM141001518-22</t>
  </si>
  <si>
    <t>04126NOM141001518-23</t>
  </si>
  <si>
    <t>04126NOM141001518-24</t>
  </si>
  <si>
    <t>04126NOM141001518-25</t>
  </si>
  <si>
    <t>04126NOM141001518-26</t>
  </si>
  <si>
    <t>04126NOM141001518-27</t>
  </si>
  <si>
    <t>04126NOM141001518-28</t>
  </si>
  <si>
    <t>04126NOM141001518-29</t>
  </si>
  <si>
    <t>04126NOM141001518-3</t>
  </si>
  <si>
    <t>04126NOM141001518-30</t>
  </si>
  <si>
    <t>04126NOM141001518-31</t>
  </si>
  <si>
    <t>04126NOM141001518-32</t>
  </si>
  <si>
    <t>04126NOM141001518-33</t>
  </si>
  <si>
    <t>04126NOM141001518-34</t>
  </si>
  <si>
    <t>04126NOM141001518-35</t>
  </si>
  <si>
    <t>04126NOM141001518-36</t>
  </si>
  <si>
    <t>04126NOM141001518-37</t>
  </si>
  <si>
    <t>04126NOM141001518-38</t>
  </si>
  <si>
    <t>04126NOM141001518-39</t>
  </si>
  <si>
    <t>04126NOM141001518-4</t>
  </si>
  <si>
    <t>04126NOM141001518-40</t>
  </si>
  <si>
    <t>04126NOM141001518-41</t>
  </si>
  <si>
    <t>04126NOM141001518-42</t>
  </si>
  <si>
    <t>04126NOM141001518-43</t>
  </si>
  <si>
    <t>04126NOM141001518-44</t>
  </si>
  <si>
    <t>04126NOM141001518-45</t>
  </si>
  <si>
    <t>04126NOM141001518-5</t>
  </si>
  <si>
    <t>04126NOM141001518-6</t>
  </si>
  <si>
    <t>04126NOM141001518-7</t>
  </si>
  <si>
    <t>04126NOM141001518-8</t>
  </si>
  <si>
    <t>04126NOM141001518-9</t>
  </si>
  <si>
    <t>043261472-1</t>
  </si>
  <si>
    <t>043261472-2</t>
  </si>
  <si>
    <t>043261472-3</t>
  </si>
  <si>
    <t>043261472-4</t>
  </si>
  <si>
    <t>043261473-1</t>
  </si>
  <si>
    <t>043261473-2</t>
  </si>
  <si>
    <t>043261473-3</t>
  </si>
  <si>
    <t>043261473-4</t>
  </si>
  <si>
    <t>043261474-1</t>
  </si>
  <si>
    <t>043261475-1</t>
  </si>
  <si>
    <t>043261476-1</t>
  </si>
  <si>
    <t>043261477-1</t>
  </si>
  <si>
    <t>04526000972-1</t>
  </si>
  <si>
    <t>04526000973-1</t>
  </si>
  <si>
    <t>04526000975-1</t>
  </si>
  <si>
    <t>04526000975-2</t>
  </si>
  <si>
    <t>04526000975-3</t>
  </si>
  <si>
    <t>04526000975-4</t>
  </si>
  <si>
    <t>04526322-1</t>
  </si>
  <si>
    <t>04526322-2</t>
  </si>
  <si>
    <t>04526322-3</t>
  </si>
  <si>
    <t>04526322-4</t>
  </si>
  <si>
    <t>04526322-5</t>
  </si>
  <si>
    <t>04526322-6</t>
  </si>
  <si>
    <t>049263733-1</t>
  </si>
  <si>
    <t>049263733-2</t>
  </si>
  <si>
    <t>049263735-1</t>
  </si>
  <si>
    <t>049263735-2</t>
  </si>
  <si>
    <t>049263735-3</t>
  </si>
  <si>
    <t>049263735-4</t>
  </si>
  <si>
    <t>049263735-5</t>
  </si>
  <si>
    <t>049263735-6</t>
  </si>
  <si>
    <t>049263735-7</t>
  </si>
  <si>
    <t>049263737-1</t>
  </si>
  <si>
    <t>049263737-2</t>
  </si>
  <si>
    <t>049263737-3</t>
  </si>
  <si>
    <t>049263737-4</t>
  </si>
  <si>
    <t>049263737-5</t>
  </si>
  <si>
    <t>049263737-6</t>
  </si>
  <si>
    <t>049263738-1</t>
  </si>
  <si>
    <t>049263738-2</t>
  </si>
  <si>
    <t>049263739-1</t>
  </si>
  <si>
    <t>049263739-10</t>
  </si>
  <si>
    <t>049263739-2</t>
  </si>
  <si>
    <t>049263739-3</t>
  </si>
  <si>
    <t>049263739-4</t>
  </si>
  <si>
    <t>049263739-5</t>
  </si>
  <si>
    <t>049263739-6</t>
  </si>
  <si>
    <t>049263739-7</t>
  </si>
  <si>
    <t>049263739-8</t>
  </si>
  <si>
    <t>049263739-9</t>
  </si>
  <si>
    <t>049263740-1</t>
  </si>
  <si>
    <t>049263740-2</t>
  </si>
  <si>
    <t>051261258-1</t>
  </si>
  <si>
    <t>051261258-2</t>
  </si>
  <si>
    <t>051261259-1</t>
  </si>
  <si>
    <t>051261259-2</t>
  </si>
  <si>
    <t>051261259-3</t>
  </si>
  <si>
    <t>051261261-1</t>
  </si>
  <si>
    <t>051261261-2</t>
  </si>
  <si>
    <t>051261261-3</t>
  </si>
  <si>
    <t>051261262-1</t>
  </si>
  <si>
    <t>05626008600-42029204</t>
  </si>
  <si>
    <t>05626008791-61091003</t>
  </si>
  <si>
    <t>05626008791-62034291</t>
  </si>
  <si>
    <t>05626008792-42022101</t>
  </si>
  <si>
    <t>05626008793-42022101</t>
  </si>
  <si>
    <t>05626008793-42023101</t>
  </si>
  <si>
    <t>05626008794-71171999</t>
  </si>
  <si>
    <t>05626008794-90041001</t>
  </si>
  <si>
    <t>05626008795-64035999</t>
  </si>
  <si>
    <t>05626008796-71171999</t>
  </si>
  <si>
    <t>05626008797-62044399</t>
  </si>
  <si>
    <t>05626008798-64035999</t>
  </si>
  <si>
    <t>05626008799-42022101</t>
  </si>
  <si>
    <t>05626008799-42023101</t>
  </si>
  <si>
    <t>05626008799-42033002</t>
  </si>
  <si>
    <t>05626008799-64035999</t>
  </si>
  <si>
    <t>05626008800-42022101</t>
  </si>
  <si>
    <t>05626008800-42023101</t>
  </si>
  <si>
    <t>05626008800-64035105</t>
  </si>
  <si>
    <t>05626008801-71171999</t>
  </si>
  <si>
    <t>05626008802-61109091</t>
  </si>
  <si>
    <t>05626008802-62014099</t>
  </si>
  <si>
    <t>05626008803-42023101</t>
  </si>
  <si>
    <t>05626008803-42050099</t>
  </si>
  <si>
    <t>05626008803-64035999</t>
  </si>
  <si>
    <t>05626008803-64039999</t>
  </si>
  <si>
    <t>05626008804-63025101</t>
  </si>
  <si>
    <t>05626008806-61021001</t>
  </si>
  <si>
    <t>05626008806-61091003</t>
  </si>
  <si>
    <t>05626008806-61101103</t>
  </si>
  <si>
    <t>05626008806-61159601</t>
  </si>
  <si>
    <t>05626008806-62044299</t>
  </si>
  <si>
    <t>05626008806-62171001</t>
  </si>
  <si>
    <t>05626008806-63071001</t>
  </si>
  <si>
    <t>05626008806-65050004</t>
  </si>
  <si>
    <t>05626008807-42032999</t>
  </si>
  <si>
    <t>05626008808-62052091</t>
  </si>
  <si>
    <t>05626008809-42022101</t>
  </si>
  <si>
    <t>05626008809-42033002</t>
  </si>
  <si>
    <t>05626008809-64035999</t>
  </si>
  <si>
    <t>05626008809-64039999</t>
  </si>
  <si>
    <t>05626008810-71171999</t>
  </si>
  <si>
    <t>05626008811-40151999</t>
  </si>
  <si>
    <t>05626008811-48192002</t>
  </si>
  <si>
    <t>05626008813-62034292</t>
  </si>
  <si>
    <t>05626008813-62046209</t>
  </si>
  <si>
    <t>05626008816-62044299</t>
  </si>
  <si>
    <t>05626008816-62061001</t>
  </si>
  <si>
    <t>05626008817-62059001</t>
  </si>
  <si>
    <t>05626008819-64029921</t>
  </si>
  <si>
    <t>05626008819-64041999</t>
  </si>
  <si>
    <t>05626008820-62014001</t>
  </si>
  <si>
    <t>05626008820-62022001</t>
  </si>
  <si>
    <t>05626008820-62046902</t>
  </si>
  <si>
    <t>05626008820-62114991</t>
  </si>
  <si>
    <t>05626008823-64029921</t>
  </si>
  <si>
    <t>05626008823-64039999</t>
  </si>
  <si>
    <t>05626008823-64051001</t>
  </si>
  <si>
    <t>05626008824-62013099</t>
  </si>
  <si>
    <t>05626008825-42022101</t>
  </si>
  <si>
    <t>05626008826-42022101</t>
  </si>
  <si>
    <t>05626008827-42022101</t>
  </si>
  <si>
    <t>05626008828-42021203</t>
  </si>
  <si>
    <t>05626008828-42022203</t>
  </si>
  <si>
    <t>05626008828-42023203</t>
  </si>
  <si>
    <t>05626008828-61051002</t>
  </si>
  <si>
    <t>05626008828-61101103</t>
  </si>
  <si>
    <t>05626008828-61102005</t>
  </si>
  <si>
    <t>05626008828-62012001</t>
  </si>
  <si>
    <t>05626008828-62014099</t>
  </si>
  <si>
    <t>05626008828-62024099</t>
  </si>
  <si>
    <t>05626008828-62046209</t>
  </si>
  <si>
    <t>05626008828-62052091</t>
  </si>
  <si>
    <t>05626008828-62063004</t>
  </si>
  <si>
    <t>05626008828-62149091</t>
  </si>
  <si>
    <t>05626008828-63079099</t>
  </si>
  <si>
    <t>05626008828-65050004</t>
  </si>
  <si>
    <t>05626008829-95030012</t>
  </si>
  <si>
    <t>05626008830-42022101</t>
  </si>
  <si>
    <t>05626008830-42023101</t>
  </si>
  <si>
    <t>05626008830-42033002</t>
  </si>
  <si>
    <t>05626008830-64029919</t>
  </si>
  <si>
    <t>05626008830-64035999</t>
  </si>
  <si>
    <t>05626008830-64039913</t>
  </si>
  <si>
    <t>05626008830-64039999</t>
  </si>
  <si>
    <t>05626008830-64041117</t>
  </si>
  <si>
    <t>05626008830-64041902</t>
  </si>
  <si>
    <t>05626008830-64041999</t>
  </si>
  <si>
    <t>05626008831-71171999</t>
  </si>
  <si>
    <t>05626008831-90041001</t>
  </si>
  <si>
    <t>05626008832-42022203</t>
  </si>
  <si>
    <t>05626008832-61044302</t>
  </si>
  <si>
    <t>05626008832-61091003</t>
  </si>
  <si>
    <t>05626008832-61102005</t>
  </si>
  <si>
    <t>05626008832-61142001</t>
  </si>
  <si>
    <t>05626008832-62044399</t>
  </si>
  <si>
    <t>05626008832-62052091</t>
  </si>
  <si>
    <t>05626008832-62141001</t>
  </si>
  <si>
    <t>05626008832-62149091</t>
  </si>
  <si>
    <t>05626008832-62151001</t>
  </si>
  <si>
    <t>05626008832-65050004</t>
  </si>
  <si>
    <t>05626008833-42022101</t>
  </si>
  <si>
    <t>05626008833-42033002</t>
  </si>
  <si>
    <t>05626008833-64029919</t>
  </si>
  <si>
    <t>05626008833-64035999</t>
  </si>
  <si>
    <t>05626008833-64039999</t>
  </si>
  <si>
    <t>05626008833-64041117</t>
  </si>
  <si>
    <t>05626008833-64041902</t>
  </si>
  <si>
    <t>05626008833-64041908</t>
  </si>
  <si>
    <t>05626008833-64041999</t>
  </si>
  <si>
    <t>05626008834-71179099</t>
  </si>
  <si>
    <t>05626008834-90041001</t>
  </si>
  <si>
    <t>05626008835-62034391</t>
  </si>
  <si>
    <t>05626008836-61099004</t>
  </si>
  <si>
    <t>05626008836-62121007</t>
  </si>
  <si>
    <t>05626008837-64029921</t>
  </si>
  <si>
    <t>05626008838-61034399</t>
  </si>
  <si>
    <t>05626008838-61046399</t>
  </si>
  <si>
    <t>05626008838-61052003</t>
  </si>
  <si>
    <t>05626008838-61102005</t>
  </si>
  <si>
    <t>05626008838-61103099</t>
  </si>
  <si>
    <t>05626008838-62053091</t>
  </si>
  <si>
    <t>05626008839-42010001</t>
  </si>
  <si>
    <t>05626008839-42022203</t>
  </si>
  <si>
    <t>05626008839-42029204</t>
  </si>
  <si>
    <t>05626008839-61112012</t>
  </si>
  <si>
    <t>05626008839-62092007</t>
  </si>
  <si>
    <t>05626008839-62099091</t>
  </si>
  <si>
    <t>05626008839-62141001</t>
  </si>
  <si>
    <t>05626008839-62144001</t>
  </si>
  <si>
    <t>05626008839-62149091</t>
  </si>
  <si>
    <t>05626008839-62171001</t>
  </si>
  <si>
    <t>05626008839-63013001</t>
  </si>
  <si>
    <t>05626008839-63014001</t>
  </si>
  <si>
    <t>05626008839-63079099</t>
  </si>
  <si>
    <t>05626008839-65040001</t>
  </si>
  <si>
    <t>05626008839-65050004</t>
  </si>
  <si>
    <t>05626008839-66019101</t>
  </si>
  <si>
    <t>05626008840-95030012</t>
  </si>
  <si>
    <t>05626008841-42021203</t>
  </si>
  <si>
    <t>05626008841-42022101</t>
  </si>
  <si>
    <t>05626008841-42022203</t>
  </si>
  <si>
    <t>05626008841-42023101</t>
  </si>
  <si>
    <t>05626008841-42023203</t>
  </si>
  <si>
    <t>05626008841-42029204</t>
  </si>
  <si>
    <t>05626008842-39269099</t>
  </si>
  <si>
    <t>05626008842-90041001</t>
  </si>
  <si>
    <t>05626008842-95064001</t>
  </si>
  <si>
    <t>05626008843-42023203</t>
  </si>
  <si>
    <t>05626008844-42022101</t>
  </si>
  <si>
    <t>05626008844-42023101</t>
  </si>
  <si>
    <t>05626008844-64035999</t>
  </si>
  <si>
    <t>05626008844-64039914</t>
  </si>
  <si>
    <t>05626008844-64039999</t>
  </si>
  <si>
    <t>05626008844-64041117</t>
  </si>
  <si>
    <t>05626008844-64041999</t>
  </si>
  <si>
    <t>05626008844-64042001</t>
  </si>
  <si>
    <t>05626008845-64039999</t>
  </si>
  <si>
    <t>05626008846-62139091</t>
  </si>
  <si>
    <t>05626008846-62141001</t>
  </si>
  <si>
    <t>05626008846-62142001</t>
  </si>
  <si>
    <t>05626008846-62151001</t>
  </si>
  <si>
    <t>05626008847-42022101</t>
  </si>
  <si>
    <t>05626008847-42033002</t>
  </si>
  <si>
    <t>05626008847-42050099</t>
  </si>
  <si>
    <t>05626008848-64039999</t>
  </si>
  <si>
    <t>05626008849-64035999</t>
  </si>
  <si>
    <t>05626008849-64039914</t>
  </si>
  <si>
    <t>05626008849-64039999</t>
  </si>
  <si>
    <t>05626008850-42010001</t>
  </si>
  <si>
    <t>05626008850-42021203</t>
  </si>
  <si>
    <t>05626008850-42022101</t>
  </si>
  <si>
    <t>05626008850-42022203</t>
  </si>
  <si>
    <t>05626008850-42023101</t>
  </si>
  <si>
    <t>05626008850-42023203</t>
  </si>
  <si>
    <t>05626008850-42029204</t>
  </si>
  <si>
    <t>05626008850-42033002</t>
  </si>
  <si>
    <t>05626008851-39262099</t>
  </si>
  <si>
    <t>05626008851-42021999</t>
  </si>
  <si>
    <t>05626008851-71171999</t>
  </si>
  <si>
    <t>05626008851-71179099</t>
  </si>
  <si>
    <t>05626008851-73262006</t>
  </si>
  <si>
    <t>05626008851-74198099</t>
  </si>
  <si>
    <t>05626008851-90041001</t>
  </si>
  <si>
    <t>05626008852-42022203</t>
  </si>
  <si>
    <t>05626008852-61171002</t>
  </si>
  <si>
    <t>05626008852-62141001</t>
  </si>
  <si>
    <t>05626008852-62142001</t>
  </si>
  <si>
    <t>05626008852-62151001</t>
  </si>
  <si>
    <t>05626008852-62171001</t>
  </si>
  <si>
    <t>05626008852-65040001</t>
  </si>
  <si>
    <t>05626008852-65050004</t>
  </si>
  <si>
    <t>05626008853-95030012</t>
  </si>
  <si>
    <t>05626008854-61034399</t>
  </si>
  <si>
    <t>05626008855-18063201</t>
  </si>
  <si>
    <t>05626008856-42033002</t>
  </si>
  <si>
    <t>05626008856-42050099</t>
  </si>
  <si>
    <t>05626008857-61178099</t>
  </si>
  <si>
    <t>05826006904-1</t>
  </si>
  <si>
    <t>05826006967-1</t>
  </si>
  <si>
    <t>05826006968-1</t>
  </si>
  <si>
    <t>05826006968-10</t>
  </si>
  <si>
    <t>05826006968-11</t>
  </si>
  <si>
    <t>05826006968-12</t>
  </si>
  <si>
    <t>05826006968-13</t>
  </si>
  <si>
    <t>05826006968-14</t>
  </si>
  <si>
    <t>05826006968-15</t>
  </si>
  <si>
    <t>05826006968-2</t>
  </si>
  <si>
    <t>05826006968-3</t>
  </si>
  <si>
    <t>05826006968-4</t>
  </si>
  <si>
    <t>05826006968-5</t>
  </si>
  <si>
    <t>05826006968-6</t>
  </si>
  <si>
    <t>05826006968-7</t>
  </si>
  <si>
    <t>05826006968-8</t>
  </si>
  <si>
    <t>05826006968-9</t>
  </si>
  <si>
    <t>05826006969-1</t>
  </si>
  <si>
    <t>05826006969-10</t>
  </si>
  <si>
    <t>05826006969-11</t>
  </si>
  <si>
    <t>05826006969-12</t>
  </si>
  <si>
    <t>05826006969-13</t>
  </si>
  <si>
    <t>05826006969-14</t>
  </si>
  <si>
    <t>05826006969-15</t>
  </si>
  <si>
    <t>05826006969-2</t>
  </si>
  <si>
    <t>05826006969-3</t>
  </si>
  <si>
    <t>05826006969-4</t>
  </si>
  <si>
    <t>05826006969-5</t>
  </si>
  <si>
    <t>05826006969-6</t>
  </si>
  <si>
    <t>05826006969-7</t>
  </si>
  <si>
    <t>05826006969-8</t>
  </si>
  <si>
    <t>05826006969-9</t>
  </si>
  <si>
    <t>05826006970-1</t>
  </si>
  <si>
    <t>05826006971-1</t>
  </si>
  <si>
    <t>05826006971-10</t>
  </si>
  <si>
    <t>05826006971-11</t>
  </si>
  <si>
    <t>05826006971-12</t>
  </si>
  <si>
    <t>05826006971-13</t>
  </si>
  <si>
    <t>05826006971-14</t>
  </si>
  <si>
    <t>05826006971-15</t>
  </si>
  <si>
    <t>05826006971-16</t>
  </si>
  <si>
    <t>05826006971-17</t>
  </si>
  <si>
    <t>05826006971-18</t>
  </si>
  <si>
    <t>05826006971-19</t>
  </si>
  <si>
    <t>05826006971-2</t>
  </si>
  <si>
    <t>05826006971-20</t>
  </si>
  <si>
    <t>05826006971-3</t>
  </si>
  <si>
    <t>05826006971-4</t>
  </si>
  <si>
    <t>05826006971-5</t>
  </si>
  <si>
    <t>05826006971-6</t>
  </si>
  <si>
    <t>05826006971-7</t>
  </si>
  <si>
    <t>05826006971-8</t>
  </si>
  <si>
    <t>05826006971-9</t>
  </si>
  <si>
    <t>06226437AA</t>
  </si>
  <si>
    <t>06226567-1A</t>
  </si>
  <si>
    <t>06226647-1</t>
  </si>
  <si>
    <t>06226647-2</t>
  </si>
  <si>
    <t>06226647-3</t>
  </si>
  <si>
    <t>06226647-4</t>
  </si>
  <si>
    <t>06226647-5</t>
  </si>
  <si>
    <t>07226222-1</t>
  </si>
  <si>
    <t>07226223-1</t>
  </si>
  <si>
    <t>07226224-1</t>
  </si>
  <si>
    <t>07526002138-1</t>
  </si>
  <si>
    <t>07526002138-10</t>
  </si>
  <si>
    <t>07526002138-11</t>
  </si>
  <si>
    <t>07526002138-12</t>
  </si>
  <si>
    <t>07526002138-13</t>
  </si>
  <si>
    <t>07526002138-14</t>
  </si>
  <si>
    <t>07526002138-15</t>
  </si>
  <si>
    <t>07526002138-2</t>
  </si>
  <si>
    <t>07526002138-3</t>
  </si>
  <si>
    <t>07526002138-4</t>
  </si>
  <si>
    <t>07526002138-5</t>
  </si>
  <si>
    <t>07526002138-6</t>
  </si>
  <si>
    <t>07526002138-7</t>
  </si>
  <si>
    <t>07526002138-8</t>
  </si>
  <si>
    <t>07526002138-9</t>
  </si>
  <si>
    <t>07526002140-1</t>
  </si>
  <si>
    <t>07526002140-2</t>
  </si>
  <si>
    <t>07526002140-3</t>
  </si>
  <si>
    <t>07526002140-4</t>
  </si>
  <si>
    <t>07526002140-5</t>
  </si>
  <si>
    <t>07526002140-6</t>
  </si>
  <si>
    <t>07526002140-7</t>
  </si>
  <si>
    <t>07526002141-1</t>
  </si>
  <si>
    <t>07526002141-2</t>
  </si>
  <si>
    <t>07526002141-3</t>
  </si>
  <si>
    <t>07526002141-4</t>
  </si>
  <si>
    <t>07526002141-5</t>
  </si>
  <si>
    <t>07526002141-6</t>
  </si>
  <si>
    <t>07526002141-7</t>
  </si>
  <si>
    <t>07526002141-8</t>
  </si>
  <si>
    <t>07526002141-9</t>
  </si>
  <si>
    <t>07526002142-1</t>
  </si>
  <si>
    <t>07526002142-2</t>
  </si>
  <si>
    <t>07526002142-3</t>
  </si>
  <si>
    <t>0782686408-1</t>
  </si>
  <si>
    <t>0782686411-1</t>
  </si>
  <si>
    <t>0782686413-1</t>
  </si>
  <si>
    <t>0782686415-1</t>
  </si>
  <si>
    <t>0782686415-2</t>
  </si>
  <si>
    <t>0782686415-3</t>
  </si>
  <si>
    <t>0782686416-1</t>
  </si>
  <si>
    <t>0782686416-2</t>
  </si>
  <si>
    <t>0782686418-1</t>
  </si>
  <si>
    <t>0782686420-1</t>
  </si>
  <si>
    <t>0782686422-1</t>
  </si>
  <si>
    <t>0782686423-1</t>
  </si>
  <si>
    <t>0782686423-2</t>
  </si>
  <si>
    <t>0782686423-3</t>
  </si>
  <si>
    <t>0782686426-1</t>
  </si>
  <si>
    <t>0782686426-2</t>
  </si>
  <si>
    <t>0782686426-3</t>
  </si>
  <si>
    <t>0782686426-4</t>
  </si>
  <si>
    <t>0782686426-5</t>
  </si>
  <si>
    <t>0782686426-6</t>
  </si>
  <si>
    <t>0782686427-1</t>
  </si>
  <si>
    <t>0782686427-10</t>
  </si>
  <si>
    <t>0782686427-11</t>
  </si>
  <si>
    <t>0782686427-12</t>
  </si>
  <si>
    <t>0782686427-13</t>
  </si>
  <si>
    <t>0782686427-14</t>
  </si>
  <si>
    <t>0782686427-15</t>
  </si>
  <si>
    <t>0782686427-16</t>
  </si>
  <si>
    <t>0782686427-17</t>
  </si>
  <si>
    <t>0782686427-18</t>
  </si>
  <si>
    <t>0782686427-19</t>
  </si>
  <si>
    <t>0782686427-2</t>
  </si>
  <si>
    <t>0782686427-20</t>
  </si>
  <si>
    <t>0782686427-21</t>
  </si>
  <si>
    <t>0782686427-22</t>
  </si>
  <si>
    <t>0782686427-23</t>
  </si>
  <si>
    <t>0782686427-24</t>
  </si>
  <si>
    <t>0782686427-25</t>
  </si>
  <si>
    <t>0782686427-26</t>
  </si>
  <si>
    <t>0782686427-27</t>
  </si>
  <si>
    <t>0782686427-28</t>
  </si>
  <si>
    <t>0782686427-3</t>
  </si>
  <si>
    <t>0782686427-4</t>
  </si>
  <si>
    <t>0782686427-5</t>
  </si>
  <si>
    <t>0782686427-6</t>
  </si>
  <si>
    <t>0782686427-7</t>
  </si>
  <si>
    <t>0782686427-8</t>
  </si>
  <si>
    <t>0782686427-9</t>
  </si>
  <si>
    <t>0782686428-1</t>
  </si>
  <si>
    <t>0782686428-2</t>
  </si>
  <si>
    <t>0782686428-3</t>
  </si>
  <si>
    <t>079260851-2</t>
  </si>
  <si>
    <t>079260874-1</t>
  </si>
  <si>
    <t>079260874-2</t>
  </si>
  <si>
    <t>079260874-3</t>
  </si>
  <si>
    <t>079260874-4</t>
  </si>
  <si>
    <t>079260875-1</t>
  </si>
  <si>
    <t>079260875-2</t>
  </si>
  <si>
    <t>079260876-1</t>
  </si>
  <si>
    <t>079260876-2</t>
  </si>
  <si>
    <t>079260879-1</t>
  </si>
  <si>
    <t>079260879-2</t>
  </si>
  <si>
    <t>079260903-1</t>
  </si>
  <si>
    <t>080269158-1</t>
  </si>
  <si>
    <t>080269158-10</t>
  </si>
  <si>
    <t>080269158-11</t>
  </si>
  <si>
    <t>080269158-12</t>
  </si>
  <si>
    <t>080269158-13</t>
  </si>
  <si>
    <t>080269158-14</t>
  </si>
  <si>
    <t>080269158-15</t>
  </si>
  <si>
    <t>080269158-16</t>
  </si>
  <si>
    <t>080269158-17</t>
  </si>
  <si>
    <t>080269158-18</t>
  </si>
  <si>
    <t>080269158-19</t>
  </si>
  <si>
    <t>080269158-2</t>
  </si>
  <si>
    <t>080269158-20</t>
  </si>
  <si>
    <t>080269158-21</t>
  </si>
  <si>
    <t>080269158-22</t>
  </si>
  <si>
    <t>080269158-23</t>
  </si>
  <si>
    <t>080269158-24</t>
  </si>
  <si>
    <t>080269158-25</t>
  </si>
  <si>
    <t>080269158-26</t>
  </si>
  <si>
    <t>080269158-27</t>
  </si>
  <si>
    <t>080269158-28</t>
  </si>
  <si>
    <t>080269158-29</t>
  </si>
  <si>
    <t>080269158-3</t>
  </si>
  <si>
    <t>080269158-30</t>
  </si>
  <si>
    <t>080269158-31</t>
  </si>
  <si>
    <t>080269158-32</t>
  </si>
  <si>
    <t>080269158-33</t>
  </si>
  <si>
    <t>080269158-34</t>
  </si>
  <si>
    <t>080269158-35</t>
  </si>
  <si>
    <t>080269158-36</t>
  </si>
  <si>
    <t>080269158-37</t>
  </si>
  <si>
    <t>080269158-38</t>
  </si>
  <si>
    <t>080269158-39</t>
  </si>
  <si>
    <t>080269158-4</t>
  </si>
  <si>
    <t>080269158-5</t>
  </si>
  <si>
    <t>080269158-6</t>
  </si>
  <si>
    <t>080269158-7</t>
  </si>
  <si>
    <t>080269158-8</t>
  </si>
  <si>
    <t>080269158-9</t>
  </si>
  <si>
    <t>080269159-1</t>
  </si>
  <si>
    <t>080269159-10</t>
  </si>
  <si>
    <t>080269159-11</t>
  </si>
  <si>
    <t>080269159-12</t>
  </si>
  <si>
    <t>080269159-13</t>
  </si>
  <si>
    <t>080269159-14</t>
  </si>
  <si>
    <t>080269159-15</t>
  </si>
  <si>
    <t>080269159-16</t>
  </si>
  <si>
    <t>080269159-17</t>
  </si>
  <si>
    <t>080269159-18</t>
  </si>
  <si>
    <t>080269159-19</t>
  </si>
  <si>
    <t>080269159-2</t>
  </si>
  <si>
    <t>080269159-20</t>
  </si>
  <si>
    <t>080269159-21</t>
  </si>
  <si>
    <t>080269159-22</t>
  </si>
  <si>
    <t>080269159-23</t>
  </si>
  <si>
    <t>080269159-24</t>
  </si>
  <si>
    <t>080269159-25</t>
  </si>
  <si>
    <t>080269159-26</t>
  </si>
  <si>
    <t>080269159-27</t>
  </si>
  <si>
    <t>080269159-28</t>
  </si>
  <si>
    <t>080269159-3</t>
  </si>
  <si>
    <t>080269159-4</t>
  </si>
  <si>
    <t>080269159-5</t>
  </si>
  <si>
    <t>080269159-6</t>
  </si>
  <si>
    <t>080269159-7</t>
  </si>
  <si>
    <t>080269159-8</t>
  </si>
  <si>
    <t>080269159-9</t>
  </si>
  <si>
    <t>081265151-5</t>
  </si>
  <si>
    <t>081265151-6</t>
  </si>
  <si>
    <t>081265183-1</t>
  </si>
  <si>
    <t>081265183-2</t>
  </si>
  <si>
    <t>081265184-1</t>
  </si>
  <si>
    <t>081265184-2</t>
  </si>
  <si>
    <t>081265184-3</t>
  </si>
  <si>
    <t>081265184-4</t>
  </si>
  <si>
    <t>081265184-5</t>
  </si>
  <si>
    <t>081265184-6</t>
  </si>
  <si>
    <t>081265184-7</t>
  </si>
  <si>
    <t>081265184-8</t>
  </si>
  <si>
    <t>081265185-1</t>
  </si>
  <si>
    <t>081265185-2</t>
  </si>
  <si>
    <t>081265185-3</t>
  </si>
  <si>
    <t>081265186-1</t>
  </si>
  <si>
    <t>081265187-1</t>
  </si>
  <si>
    <t>081265188-1</t>
  </si>
  <si>
    <t>081265188-2</t>
  </si>
  <si>
    <t>081265189-1</t>
  </si>
  <si>
    <t>081265189-2</t>
  </si>
  <si>
    <t>081265190-1</t>
  </si>
  <si>
    <t>081265190-2</t>
  </si>
  <si>
    <t>081265190-3</t>
  </si>
  <si>
    <t>081265190-4</t>
  </si>
  <si>
    <t>081265190-5</t>
  </si>
  <si>
    <t>081265190-6</t>
  </si>
  <si>
    <t>081265190-7</t>
  </si>
  <si>
    <t>081265190-8</t>
  </si>
  <si>
    <t>081265191-1</t>
  </si>
  <si>
    <t>081265191-2</t>
  </si>
  <si>
    <t>081265192-1</t>
  </si>
  <si>
    <t>081265192-10</t>
  </si>
  <si>
    <t>081265192-11</t>
  </si>
  <si>
    <t>081265192-12</t>
  </si>
  <si>
    <t>081265192-13</t>
  </si>
  <si>
    <t>081265192-14</t>
  </si>
  <si>
    <t>081265192-15</t>
  </si>
  <si>
    <t>081265192-16</t>
  </si>
  <si>
    <t>081265192-17</t>
  </si>
  <si>
    <t>081265192-18</t>
  </si>
  <si>
    <t>081265192-19</t>
  </si>
  <si>
    <t>081265192-2</t>
  </si>
  <si>
    <t>081265192-20</t>
  </si>
  <si>
    <t>081265192-21</t>
  </si>
  <si>
    <t>081265192-22</t>
  </si>
  <si>
    <t>081265192-3</t>
  </si>
  <si>
    <t>081265192-4</t>
  </si>
  <si>
    <t>081265192-5</t>
  </si>
  <si>
    <t>081265192-6</t>
  </si>
  <si>
    <t>081265192-7</t>
  </si>
  <si>
    <t>081265192-8</t>
  </si>
  <si>
    <t>081265192-9</t>
  </si>
  <si>
    <t>081265193-1</t>
  </si>
  <si>
    <t>081265193-10</t>
  </si>
  <si>
    <t>081265193-11</t>
  </si>
  <si>
    <t>081265193-12</t>
  </si>
  <si>
    <t>081265193-13</t>
  </si>
  <si>
    <t>081265193-14</t>
  </si>
  <si>
    <t>081265193-15</t>
  </si>
  <si>
    <t>081265193-16</t>
  </si>
  <si>
    <t>081265193-17</t>
  </si>
  <si>
    <t>081265193-2</t>
  </si>
  <si>
    <t>081265193-3</t>
  </si>
  <si>
    <t>081265193-4</t>
  </si>
  <si>
    <t>081265193-5</t>
  </si>
  <si>
    <t>081265193-6</t>
  </si>
  <si>
    <t>081265193-7</t>
  </si>
  <si>
    <t>081265193-8</t>
  </si>
  <si>
    <t>081265193-9</t>
  </si>
  <si>
    <t>081265194-1</t>
  </si>
  <si>
    <t>081265195-1</t>
  </si>
  <si>
    <t>081265195-2</t>
  </si>
  <si>
    <t>081265195-3</t>
  </si>
  <si>
    <t>081265195-4</t>
  </si>
  <si>
    <t>081265196-1</t>
  </si>
  <si>
    <t>081265196-10</t>
  </si>
  <si>
    <t>081265196-11</t>
  </si>
  <si>
    <t>081265196-12</t>
  </si>
  <si>
    <t>081265196-13</t>
  </si>
  <si>
    <t>081265196-14</t>
  </si>
  <si>
    <t>081265196-15</t>
  </si>
  <si>
    <t>081265196-16</t>
  </si>
  <si>
    <t>081265196-17</t>
  </si>
  <si>
    <t>081265196-18</t>
  </si>
  <si>
    <t>081265196-19</t>
  </si>
  <si>
    <t>081265196-2</t>
  </si>
  <si>
    <t>081265196-20</t>
  </si>
  <si>
    <t>081265196-21</t>
  </si>
  <si>
    <t>081265196-22</t>
  </si>
  <si>
    <t>081265196-23</t>
  </si>
  <si>
    <t>081265196-24</t>
  </si>
  <si>
    <t>081265196-25</t>
  </si>
  <si>
    <t>081265196-26</t>
  </si>
  <si>
    <t>081265196-27</t>
  </si>
  <si>
    <t>081265196-28</t>
  </si>
  <si>
    <t>081265196-29</t>
  </si>
  <si>
    <t>081265196-3</t>
  </si>
  <si>
    <t>081265196-30</t>
  </si>
  <si>
    <t>081265196-31</t>
  </si>
  <si>
    <t>081265196-32</t>
  </si>
  <si>
    <t>081265196-33</t>
  </si>
  <si>
    <t>081265196-34</t>
  </si>
  <si>
    <t>081265196-35</t>
  </si>
  <si>
    <t>081265196-36</t>
  </si>
  <si>
    <t>081265196-37</t>
  </si>
  <si>
    <t>081265196-38</t>
  </si>
  <si>
    <t>081265196-4</t>
  </si>
  <si>
    <t>081265196-5</t>
  </si>
  <si>
    <t>081265196-6</t>
  </si>
  <si>
    <t>081265196-7</t>
  </si>
  <si>
    <t>081265196-8</t>
  </si>
  <si>
    <t>081265196-9</t>
  </si>
  <si>
    <t>081265197-1</t>
  </si>
  <si>
    <t>081265197-10</t>
  </si>
  <si>
    <t>081265197-100</t>
  </si>
  <si>
    <t>081265197-101</t>
  </si>
  <si>
    <t>081265197-102</t>
  </si>
  <si>
    <t>081265197-103</t>
  </si>
  <si>
    <t>081265197-104</t>
  </si>
  <si>
    <t>081265197-105</t>
  </si>
  <si>
    <t>081265197-106</t>
  </si>
  <si>
    <t>081265197-107</t>
  </si>
  <si>
    <t>081265197-108</t>
  </si>
  <si>
    <t>081265197-109</t>
  </si>
  <si>
    <t>081265197-11</t>
  </si>
  <si>
    <t>081265197-110</t>
  </si>
  <si>
    <t>081265197-111</t>
  </si>
  <si>
    <t>081265197-112</t>
  </si>
  <si>
    <t>081265197-113</t>
  </si>
  <si>
    <t>081265197-114</t>
  </si>
  <si>
    <t>081265197-115</t>
  </si>
  <si>
    <t>081265197-116</t>
  </si>
  <si>
    <t>081265197-117</t>
  </si>
  <si>
    <t>081265197-118</t>
  </si>
  <si>
    <t>081265197-119</t>
  </si>
  <si>
    <t>081265197-12</t>
  </si>
  <si>
    <t>081265197-120</t>
  </si>
  <si>
    <t>081265197-121</t>
  </si>
  <si>
    <t>081265197-122</t>
  </si>
  <si>
    <t>081265197-123</t>
  </si>
  <si>
    <t>081265197-124</t>
  </si>
  <si>
    <t>081265197-125</t>
  </si>
  <si>
    <t>081265197-126</t>
  </si>
  <si>
    <t>081265197-127</t>
  </si>
  <si>
    <t>081265197-128</t>
  </si>
  <si>
    <t>081265197-129</t>
  </si>
  <si>
    <t>081265197-13</t>
  </si>
  <si>
    <t>081265197-130</t>
  </si>
  <si>
    <t>081265197-131</t>
  </si>
  <si>
    <t>081265197-132</t>
  </si>
  <si>
    <t>081265197-133</t>
  </si>
  <si>
    <t>081265197-134</t>
  </si>
  <si>
    <t>081265197-135</t>
  </si>
  <si>
    <t>081265197-136</t>
  </si>
  <si>
    <t>081265197-137</t>
  </si>
  <si>
    <t>081265197-138</t>
  </si>
  <si>
    <t>081265197-139</t>
  </si>
  <si>
    <t>081265197-14</t>
  </si>
  <si>
    <t>081265197-140</t>
  </si>
  <si>
    <t>081265197-141</t>
  </si>
  <si>
    <t>081265197-142</t>
  </si>
  <si>
    <t>081265197-143</t>
  </si>
  <si>
    <t>081265197-144</t>
  </si>
  <si>
    <t>081265197-145</t>
  </si>
  <si>
    <t>081265197-146</t>
  </si>
  <si>
    <t>081265197-147</t>
  </si>
  <si>
    <t>081265197-148</t>
  </si>
  <si>
    <t>081265197-149</t>
  </si>
  <si>
    <t>081265197-15</t>
  </si>
  <si>
    <t>081265197-150</t>
  </si>
  <si>
    <t>081265197-151</t>
  </si>
  <si>
    <t>081265197-152</t>
  </si>
  <si>
    <t>081265197-153</t>
  </si>
  <si>
    <t>081265197-154</t>
  </si>
  <si>
    <t>081265197-155</t>
  </si>
  <si>
    <t>081265197-156</t>
  </si>
  <si>
    <t>081265197-157</t>
  </si>
  <si>
    <t>081265197-158</t>
  </si>
  <si>
    <t>081265197-159</t>
  </si>
  <si>
    <t>081265197-16</t>
  </si>
  <si>
    <t>081265197-160</t>
  </si>
  <si>
    <t>081265197-161</t>
  </si>
  <si>
    <t>081265197-162</t>
  </si>
  <si>
    <t>081265197-163</t>
  </si>
  <si>
    <t>081265197-164</t>
  </si>
  <si>
    <t>081265197-165</t>
  </si>
  <si>
    <t>081265197-166</t>
  </si>
  <si>
    <t>081265197-167</t>
  </si>
  <si>
    <t>081265197-168</t>
  </si>
  <si>
    <t>081265197-169</t>
  </si>
  <si>
    <t>081265197-17</t>
  </si>
  <si>
    <t>081265197-170</t>
  </si>
  <si>
    <t>081265197-171</t>
  </si>
  <si>
    <t>081265197-172</t>
  </si>
  <si>
    <t>081265197-173</t>
  </si>
  <si>
    <t>081265197-174</t>
  </si>
  <si>
    <t>081265197-175</t>
  </si>
  <si>
    <t>081265197-176</t>
  </si>
  <si>
    <t>081265197-177</t>
  </si>
  <si>
    <t>081265197-178</t>
  </si>
  <si>
    <t>081265197-179</t>
  </si>
  <si>
    <t>081265197-18</t>
  </si>
  <si>
    <t>081265197-180</t>
  </si>
  <si>
    <t>081265197-181</t>
  </si>
  <si>
    <t>081265197-19</t>
  </si>
  <si>
    <t>081265197-2</t>
  </si>
  <si>
    <t>081265197-20</t>
  </si>
  <si>
    <t>081265197-21</t>
  </si>
  <si>
    <t>081265197-22</t>
  </si>
  <si>
    <t>081265197-23</t>
  </si>
  <si>
    <t>081265197-24</t>
  </si>
  <si>
    <t>081265197-25</t>
  </si>
  <si>
    <t>081265197-26</t>
  </si>
  <si>
    <t>081265197-27</t>
  </si>
  <si>
    <t>081265197-28</t>
  </si>
  <si>
    <t>081265197-29</t>
  </si>
  <si>
    <t>081265197-3</t>
  </si>
  <si>
    <t>081265197-30</t>
  </si>
  <si>
    <t>081265197-31</t>
  </si>
  <si>
    <t>081265197-32</t>
  </si>
  <si>
    <t>081265197-33</t>
  </si>
  <si>
    <t>081265197-34</t>
  </si>
  <si>
    <t>081265197-35</t>
  </si>
  <si>
    <t>081265197-36</t>
  </si>
  <si>
    <t>081265197-37</t>
  </si>
  <si>
    <t>081265197-38</t>
  </si>
  <si>
    <t>081265197-39</t>
  </si>
  <si>
    <t>081265197-4</t>
  </si>
  <si>
    <t>081265197-40</t>
  </si>
  <si>
    <t>081265197-41</t>
  </si>
  <si>
    <t>081265197-42</t>
  </si>
  <si>
    <t>081265197-43</t>
  </si>
  <si>
    <t>081265197-44</t>
  </si>
  <si>
    <t>081265197-45</t>
  </si>
  <si>
    <t>081265197-46</t>
  </si>
  <si>
    <t>081265197-47</t>
  </si>
  <si>
    <t>081265197-48</t>
  </si>
  <si>
    <t>081265197-49</t>
  </si>
  <si>
    <t>081265197-5</t>
  </si>
  <si>
    <t>081265197-50</t>
  </si>
  <si>
    <t>081265197-51</t>
  </si>
  <si>
    <t>081265197-52</t>
  </si>
  <si>
    <t>081265197-53</t>
  </si>
  <si>
    <t>081265197-54</t>
  </si>
  <si>
    <t>081265197-55</t>
  </si>
  <si>
    <t>081265197-56</t>
  </si>
  <si>
    <t>081265197-57</t>
  </si>
  <si>
    <t>081265197-58</t>
  </si>
  <si>
    <t>081265197-59</t>
  </si>
  <si>
    <t>081265197-6</t>
  </si>
  <si>
    <t>081265197-60</t>
  </si>
  <si>
    <t>081265197-61</t>
  </si>
  <si>
    <t>081265197-62</t>
  </si>
  <si>
    <t>081265197-63</t>
  </si>
  <si>
    <t>081265197-64</t>
  </si>
  <si>
    <t>081265197-65</t>
  </si>
  <si>
    <t>081265197-66</t>
  </si>
  <si>
    <t>081265197-67</t>
  </si>
  <si>
    <t>081265197-68</t>
  </si>
  <si>
    <t>081265197-69</t>
  </si>
  <si>
    <t>081265197-7</t>
  </si>
  <si>
    <t>081265197-70</t>
  </si>
  <si>
    <t>081265197-71</t>
  </si>
  <si>
    <t>081265197-72</t>
  </si>
  <si>
    <t>081265197-73</t>
  </si>
  <si>
    <t>081265197-74</t>
  </si>
  <si>
    <t>081265197-75</t>
  </si>
  <si>
    <t>081265197-76</t>
  </si>
  <si>
    <t>081265197-77</t>
  </si>
  <si>
    <t>081265197-78</t>
  </si>
  <si>
    <t>081265197-79</t>
  </si>
  <si>
    <t>081265197-8</t>
  </si>
  <si>
    <t>081265197-80</t>
  </si>
  <si>
    <t>081265197-81</t>
  </si>
  <si>
    <t>081265197-82</t>
  </si>
  <si>
    <t>081265197-83</t>
  </si>
  <si>
    <t>081265197-84</t>
  </si>
  <si>
    <t>081265197-85</t>
  </si>
  <si>
    <t>081265197-86</t>
  </si>
  <si>
    <t>081265197-87</t>
  </si>
  <si>
    <t>081265197-88</t>
  </si>
  <si>
    <t>081265197-89</t>
  </si>
  <si>
    <t>081265197-9</t>
  </si>
  <si>
    <t>081265197-90</t>
  </si>
  <si>
    <t>081265197-91</t>
  </si>
  <si>
    <t>081265197-92</t>
  </si>
  <si>
    <t>081265197-93</t>
  </si>
  <si>
    <t>081265197-94</t>
  </si>
  <si>
    <t>081265197-95</t>
  </si>
  <si>
    <t>081265197-96</t>
  </si>
  <si>
    <t>081265197-97</t>
  </si>
  <si>
    <t>081265197-98</t>
  </si>
  <si>
    <t>081265197-99</t>
  </si>
  <si>
    <t>081265198-1</t>
  </si>
  <si>
    <t>081265198-10</t>
  </si>
  <si>
    <t>081265198-11</t>
  </si>
  <si>
    <t>081265198-12</t>
  </si>
  <si>
    <t>081265198-13</t>
  </si>
  <si>
    <t>081265198-14</t>
  </si>
  <si>
    <t>081265198-15</t>
  </si>
  <si>
    <t>081265198-16</t>
  </si>
  <si>
    <t>081265198-17</t>
  </si>
  <si>
    <t>081265198-18</t>
  </si>
  <si>
    <t>081265198-19</t>
  </si>
  <si>
    <t>081265198-2</t>
  </si>
  <si>
    <t>081265198-20</t>
  </si>
  <si>
    <t>081265198-21</t>
  </si>
  <si>
    <t>081265198-22</t>
  </si>
  <si>
    <t>081265198-23</t>
  </si>
  <si>
    <t>081265198-24</t>
  </si>
  <si>
    <t>081265198-25</t>
  </si>
  <si>
    <t>081265198-26</t>
  </si>
  <si>
    <t>081265198-27</t>
  </si>
  <si>
    <t>081265198-28</t>
  </si>
  <si>
    <t>081265198-29</t>
  </si>
  <si>
    <t>081265198-3</t>
  </si>
  <si>
    <t>081265198-30</t>
  </si>
  <si>
    <t>081265198-31</t>
  </si>
  <si>
    <t>081265198-32</t>
  </si>
  <si>
    <t>081265198-33</t>
  </si>
  <si>
    <t>081265198-34</t>
  </si>
  <si>
    <t>081265198-35</t>
  </si>
  <si>
    <t>081265198-36</t>
  </si>
  <si>
    <t>081265198-37</t>
  </si>
  <si>
    <t>081265198-38</t>
  </si>
  <si>
    <t>081265198-39</t>
  </si>
  <si>
    <t>081265198-4</t>
  </si>
  <si>
    <t>081265198-40</t>
  </si>
  <si>
    <t>081265198-41</t>
  </si>
  <si>
    <t>081265198-42</t>
  </si>
  <si>
    <t>081265198-43</t>
  </si>
  <si>
    <t>081265198-44</t>
  </si>
  <si>
    <t>081265198-45</t>
  </si>
  <si>
    <t>081265198-46</t>
  </si>
  <si>
    <t>081265198-5</t>
  </si>
  <si>
    <t>081265198-6</t>
  </si>
  <si>
    <t>081265198-7</t>
  </si>
  <si>
    <t>081265198-8</t>
  </si>
  <si>
    <t>081265198-9</t>
  </si>
  <si>
    <t>081265199-1</t>
  </si>
  <si>
    <t>081265199-10</t>
  </si>
  <si>
    <t>081265199-11</t>
  </si>
  <si>
    <t>081265199-12</t>
  </si>
  <si>
    <t>081265199-13</t>
  </si>
  <si>
    <t>081265199-2</t>
  </si>
  <si>
    <t>081265199-3</t>
  </si>
  <si>
    <t>081265199-4</t>
  </si>
  <si>
    <t>081265199-5</t>
  </si>
  <si>
    <t>081265199-6</t>
  </si>
  <si>
    <t>081265199-7</t>
  </si>
  <si>
    <t>081265199-8</t>
  </si>
  <si>
    <t>081265199-9</t>
  </si>
  <si>
    <t>08726004895-C558-49119999-1</t>
  </si>
  <si>
    <t>08726004980-82041101</t>
  </si>
  <si>
    <t>08726004980-82041101-1</t>
  </si>
  <si>
    <t>08726004981-42029204</t>
  </si>
  <si>
    <t>08726004982-42021203</t>
  </si>
  <si>
    <t>08726004983-42021203</t>
  </si>
  <si>
    <t>08726004984-39269099</t>
  </si>
  <si>
    <t>08726004985-54072002</t>
  </si>
  <si>
    <t>08726004985-54072002-1</t>
  </si>
  <si>
    <t>08726004985-54077304</t>
  </si>
  <si>
    <t>08726004985-56021002</t>
  </si>
  <si>
    <t>08726004985-59119001</t>
  </si>
  <si>
    <t>08726004986-25010002</t>
  </si>
  <si>
    <t>08726004986-25010002-1</t>
  </si>
  <si>
    <t>08726004986-25010002-2</t>
  </si>
  <si>
    <t>08726004986-25010002-3</t>
  </si>
  <si>
    <t>08726004986-25010002-4</t>
  </si>
  <si>
    <t>08726004986-25010002-5</t>
  </si>
  <si>
    <t>08726004987-22030001</t>
  </si>
  <si>
    <t>08726004988-85098099</t>
  </si>
  <si>
    <t>08726004989-63049301</t>
  </si>
  <si>
    <t>08726004989-63049301-1</t>
  </si>
  <si>
    <t>08726004990-94016101</t>
  </si>
  <si>
    <t>08726004990-94016101-1</t>
  </si>
  <si>
    <t>08726004990-94016101-2</t>
  </si>
  <si>
    <t>08726004990-94016101-3</t>
  </si>
  <si>
    <t>08726004990-94036099</t>
  </si>
  <si>
    <t>08726004990-94038999</t>
  </si>
  <si>
    <t>08726004991-38249999</t>
  </si>
  <si>
    <t>08726004992-38140001</t>
  </si>
  <si>
    <t>08726004993-39249099</t>
  </si>
  <si>
    <t>08726004993-39249099-1</t>
  </si>
  <si>
    <t>08726004993-39249099-10</t>
  </si>
  <si>
    <t>08726004993-39249099-11</t>
  </si>
  <si>
    <t>08726004993-39249099-12</t>
  </si>
  <si>
    <t>08726004993-39249099-2</t>
  </si>
  <si>
    <t>08726004993-39249099-3</t>
  </si>
  <si>
    <t>08726004993-39249099-4</t>
  </si>
  <si>
    <t>08726004993-39249099-5</t>
  </si>
  <si>
    <t>08726004993-39249099-6</t>
  </si>
  <si>
    <t>08726004993-39249099-7</t>
  </si>
  <si>
    <t>08726004993-39249099-8</t>
  </si>
  <si>
    <t>08726004993-39249099-9</t>
  </si>
  <si>
    <t>08726004993-96170001</t>
  </si>
  <si>
    <t>08726004993-96170001-1</t>
  </si>
  <si>
    <t>08726004994-58110001</t>
  </si>
  <si>
    <t>08726004994-59031002</t>
  </si>
  <si>
    <t>08726004994-60019201</t>
  </si>
  <si>
    <t>08726004994-60019201-1</t>
  </si>
  <si>
    <t>08726004994-60019201-10</t>
  </si>
  <si>
    <t>08726004994-60019201-11</t>
  </si>
  <si>
    <t>08726004994-60019201-12</t>
  </si>
  <si>
    <t>08726004994-60019201-13</t>
  </si>
  <si>
    <t>08726004994-60019201-14</t>
  </si>
  <si>
    <t>08726004994-60019201-15</t>
  </si>
  <si>
    <t>08726004994-60019201-16</t>
  </si>
  <si>
    <t>08726004994-60019201-2</t>
  </si>
  <si>
    <t>08726004994-60019201-3</t>
  </si>
  <si>
    <t>08726004994-60019201-4</t>
  </si>
  <si>
    <t>08726004994-60019201-5</t>
  </si>
  <si>
    <t>08726004994-60019201-6</t>
  </si>
  <si>
    <t>08726004994-60019201-7</t>
  </si>
  <si>
    <t>08726004994-60019201-8</t>
  </si>
  <si>
    <t>08726004994-60019201-9</t>
  </si>
  <si>
    <t>08726004998-19059099</t>
  </si>
  <si>
    <t>08726004998-19059099-1</t>
  </si>
  <si>
    <t>08726004999-19059099</t>
  </si>
  <si>
    <t>08726004999-19059099-1</t>
  </si>
  <si>
    <t>08826001074-1</t>
  </si>
  <si>
    <t>08826001074-2</t>
  </si>
  <si>
    <t>091262707-4</t>
  </si>
  <si>
    <t>091262707-5</t>
  </si>
  <si>
    <t>091262723-1</t>
  </si>
  <si>
    <t>091262724-1</t>
  </si>
  <si>
    <t>091262725-1</t>
  </si>
  <si>
    <t>091262725-2</t>
  </si>
  <si>
    <t>09226205-1</t>
  </si>
  <si>
    <t>09226205-2</t>
  </si>
  <si>
    <t>09226205-3</t>
  </si>
  <si>
    <t>09226205-4</t>
  </si>
  <si>
    <t>09226205-5</t>
  </si>
  <si>
    <t>09226206-1</t>
  </si>
  <si>
    <t>09326002757001V1</t>
  </si>
  <si>
    <t>09326002757002V1</t>
  </si>
  <si>
    <t>09326002757003V1</t>
  </si>
  <si>
    <t>09326002757004V1</t>
  </si>
  <si>
    <t>09326002757005V1</t>
  </si>
  <si>
    <t>09326002758001V1</t>
  </si>
  <si>
    <t>09326002758002V1</t>
  </si>
  <si>
    <t>09326002759001V1</t>
  </si>
  <si>
    <t>09326002759002V1</t>
  </si>
  <si>
    <t>09326002759003V1</t>
  </si>
  <si>
    <t>09326002759004V1</t>
  </si>
  <si>
    <t>09326002759005V1</t>
  </si>
  <si>
    <t>09326002759006V1</t>
  </si>
  <si>
    <t>09326002759007V1</t>
  </si>
  <si>
    <t>09326002759008V1</t>
  </si>
  <si>
    <t>09326002759009V1</t>
  </si>
  <si>
    <t>09326002759010V1</t>
  </si>
  <si>
    <t>09326002759011V1</t>
  </si>
  <si>
    <t>09326002759012V1</t>
  </si>
  <si>
    <t>09326002759013V1</t>
  </si>
  <si>
    <t>09326002760001V1</t>
  </si>
  <si>
    <t>09326002763001V1</t>
  </si>
  <si>
    <t>09326002764001V1</t>
  </si>
  <si>
    <t>09326002766001V1</t>
  </si>
  <si>
    <t>09426001094-1</t>
  </si>
  <si>
    <t>09426001094-2</t>
  </si>
  <si>
    <t>09426001094-3</t>
  </si>
  <si>
    <t>09426001094-4</t>
  </si>
  <si>
    <t>09426001094-5</t>
  </si>
  <si>
    <t>095262314-2</t>
  </si>
  <si>
    <t>095262314-3</t>
  </si>
  <si>
    <t>095262389-1</t>
  </si>
  <si>
    <t>095262389-10</t>
  </si>
  <si>
    <t>095262389-100</t>
  </si>
  <si>
    <t>095262389-101</t>
  </si>
  <si>
    <t>095262389-102</t>
  </si>
  <si>
    <t>095262389-103</t>
  </si>
  <si>
    <t>095262389-104</t>
  </si>
  <si>
    <t>095262389-105</t>
  </si>
  <si>
    <t>095262389-106</t>
  </si>
  <si>
    <t>095262389-11</t>
  </si>
  <si>
    <t>095262389-12</t>
  </si>
  <si>
    <t>095262389-13</t>
  </si>
  <si>
    <t>095262389-14</t>
  </si>
  <si>
    <t>095262389-15</t>
  </si>
  <si>
    <t>095262389-16</t>
  </si>
  <si>
    <t>095262389-17</t>
  </si>
  <si>
    <t>095262389-18</t>
  </si>
  <si>
    <t>095262389-19</t>
  </si>
  <si>
    <t>095262389-2</t>
  </si>
  <si>
    <t>095262389-20</t>
  </si>
  <si>
    <t>095262389-21</t>
  </si>
  <si>
    <t>095262389-22</t>
  </si>
  <si>
    <t>095262389-23</t>
  </si>
  <si>
    <t>095262389-24</t>
  </si>
  <si>
    <t>095262389-25</t>
  </si>
  <si>
    <t>095262389-26</t>
  </si>
  <si>
    <t>095262389-27</t>
  </si>
  <si>
    <t>095262389-28</t>
  </si>
  <si>
    <t>095262389-29</t>
  </si>
  <si>
    <t>095262389-3</t>
  </si>
  <si>
    <t>095262389-30</t>
  </si>
  <si>
    <t>095262389-31</t>
  </si>
  <si>
    <t>095262389-32</t>
  </si>
  <si>
    <t>095262389-33</t>
  </si>
  <si>
    <t>095262389-34</t>
  </si>
  <si>
    <t>095262389-35</t>
  </si>
  <si>
    <t>095262389-36</t>
  </si>
  <si>
    <t>095262389-37</t>
  </si>
  <si>
    <t>095262389-38</t>
  </si>
  <si>
    <t>095262389-39</t>
  </si>
  <si>
    <t>095262389-4</t>
  </si>
  <si>
    <t>095262389-40</t>
  </si>
  <si>
    <t>095262389-41</t>
  </si>
  <si>
    <t>095262389-42</t>
  </si>
  <si>
    <t>095262389-43</t>
  </si>
  <si>
    <t>095262389-44</t>
  </si>
  <si>
    <t>095262389-46</t>
  </si>
  <si>
    <t>095262389-47</t>
  </si>
  <si>
    <t>095262389-48</t>
  </si>
  <si>
    <t>095262389-49</t>
  </si>
  <si>
    <t>095262389-5</t>
  </si>
  <si>
    <t>095262389-50</t>
  </si>
  <si>
    <t>095262389-51</t>
  </si>
  <si>
    <t>095262389-52</t>
  </si>
  <si>
    <t>095262389-53</t>
  </si>
  <si>
    <t>095262389-54</t>
  </si>
  <si>
    <t>095262389-55</t>
  </si>
  <si>
    <t>095262389-56</t>
  </si>
  <si>
    <t>095262389-57</t>
  </si>
  <si>
    <t>095262389-58</t>
  </si>
  <si>
    <t>095262389-59</t>
  </si>
  <si>
    <t>095262389-6</t>
  </si>
  <si>
    <t>095262389-60</t>
  </si>
  <si>
    <t>095262389-61</t>
  </si>
  <si>
    <t>095262389-62</t>
  </si>
  <si>
    <t>095262389-63</t>
  </si>
  <si>
    <t>095262389-64</t>
  </si>
  <si>
    <t>095262389-65</t>
  </si>
  <si>
    <t>095262389-67</t>
  </si>
  <si>
    <t>095262389-68</t>
  </si>
  <si>
    <t>095262389-69</t>
  </si>
  <si>
    <t>095262389-7</t>
  </si>
  <si>
    <t>095262389-70</t>
  </si>
  <si>
    <t>095262389-71</t>
  </si>
  <si>
    <t>095262389-72</t>
  </si>
  <si>
    <t>095262389-73</t>
  </si>
  <si>
    <t>095262389-74</t>
  </si>
  <si>
    <t>095262389-75</t>
  </si>
  <si>
    <t>095262389-76</t>
  </si>
  <si>
    <t>095262389-77</t>
  </si>
  <si>
    <t>095262389-78</t>
  </si>
  <si>
    <t>095262389-79</t>
  </si>
  <si>
    <t>095262389-8</t>
  </si>
  <si>
    <t>095262389-80</t>
  </si>
  <si>
    <t>095262389-81</t>
  </si>
  <si>
    <t>095262389-82</t>
  </si>
  <si>
    <t>095262389-83</t>
  </si>
  <si>
    <t>095262389-84</t>
  </si>
  <si>
    <t>095262389-85</t>
  </si>
  <si>
    <t>095262389-86</t>
  </si>
  <si>
    <t>095262389-87</t>
  </si>
  <si>
    <t>095262389-88</t>
  </si>
  <si>
    <t>095262389-9</t>
  </si>
  <si>
    <t>095262389-90</t>
  </si>
  <si>
    <t>095262389-91</t>
  </si>
  <si>
    <t>095262389-92</t>
  </si>
  <si>
    <t>095262389-93</t>
  </si>
  <si>
    <t>095262389-94</t>
  </si>
  <si>
    <t>095262389-95</t>
  </si>
  <si>
    <t>095262389-96</t>
  </si>
  <si>
    <t>095262389-98</t>
  </si>
  <si>
    <t>095262389-99</t>
  </si>
  <si>
    <t>0962606627-10</t>
  </si>
  <si>
    <t>0962606627-11</t>
  </si>
  <si>
    <t>0962606627-12</t>
  </si>
  <si>
    <t>0962606627-5</t>
  </si>
  <si>
    <t>0962606627-6</t>
  </si>
  <si>
    <t>0962606627-7</t>
  </si>
  <si>
    <t>0962606627-8</t>
  </si>
  <si>
    <t>0962606627-9</t>
  </si>
  <si>
    <t>0962606712-1</t>
  </si>
  <si>
    <t>0962606712-2</t>
  </si>
  <si>
    <t>0962606712-3</t>
  </si>
  <si>
    <t>0962606712-4</t>
  </si>
  <si>
    <t>0962606712-5</t>
  </si>
  <si>
    <t>0962606714-1</t>
  </si>
  <si>
    <t>0962606714-2</t>
  </si>
  <si>
    <t>0962606715-1</t>
  </si>
  <si>
    <t>0962606715-2</t>
  </si>
  <si>
    <t>0962606715-3</t>
  </si>
  <si>
    <t>0962606715-4</t>
  </si>
  <si>
    <t>0962606715-5</t>
  </si>
  <si>
    <t>0962606716-1</t>
  </si>
  <si>
    <t>0962606716-2</t>
  </si>
  <si>
    <t>0962606716-3</t>
  </si>
  <si>
    <t>0962606716-4</t>
  </si>
  <si>
    <t>0962606718-1</t>
  </si>
  <si>
    <t>0962606718-10</t>
  </si>
  <si>
    <t>0962606718-11</t>
  </si>
  <si>
    <t>0962606718-12</t>
  </si>
  <si>
    <t>0962606718-13</t>
  </si>
  <si>
    <t>0962606718-14</t>
  </si>
  <si>
    <t>0962606718-15</t>
  </si>
  <si>
    <t>0962606718-16</t>
  </si>
  <si>
    <t>0962606718-17</t>
  </si>
  <si>
    <t>0962606718-18</t>
  </si>
  <si>
    <t>0962606718-2</t>
  </si>
  <si>
    <t>0962606718-3</t>
  </si>
  <si>
    <t>0962606718-4</t>
  </si>
  <si>
    <t>0962606718-5</t>
  </si>
  <si>
    <t>0962606718-6</t>
  </si>
  <si>
    <t>0962606718-7</t>
  </si>
  <si>
    <t>0962606718-8</t>
  </si>
  <si>
    <t>0962606718-9</t>
  </si>
  <si>
    <t>0962606719-1</t>
  </si>
  <si>
    <t>0962606719-11</t>
  </si>
  <si>
    <t>0962606719-12</t>
  </si>
  <si>
    <t>0962606719-13</t>
  </si>
  <si>
    <t>0962606719-14</t>
  </si>
  <si>
    <t>0962606719-15</t>
  </si>
  <si>
    <t>0962606719-16</t>
  </si>
  <si>
    <t>0962606719-17</t>
  </si>
  <si>
    <t>0962606719-18</t>
  </si>
  <si>
    <t>0962606719-19</t>
  </si>
  <si>
    <t>0962606719-2</t>
  </si>
  <si>
    <t>0962606719-20</t>
  </si>
  <si>
    <t>0962606719-3</t>
  </si>
  <si>
    <t>0962606719-4</t>
  </si>
  <si>
    <t>0962606719-5</t>
  </si>
  <si>
    <t>0962606719-6</t>
  </si>
  <si>
    <t>0962606719-7</t>
  </si>
  <si>
    <t>0962606719-8</t>
  </si>
  <si>
    <t>0962606719-9</t>
  </si>
  <si>
    <t>0962606722-1</t>
  </si>
  <si>
    <t>0962606722-10</t>
  </si>
  <si>
    <t>0962606722-11</t>
  </si>
  <si>
    <t>0962606722-12</t>
  </si>
  <si>
    <t>0962606722-13</t>
  </si>
  <si>
    <t>0962606722-14</t>
  </si>
  <si>
    <t>0962606722-15</t>
  </si>
  <si>
    <t>0962606722-16</t>
  </si>
  <si>
    <t>0962606722-17</t>
  </si>
  <si>
    <t>0962606722-18</t>
  </si>
  <si>
    <t>0962606722-19</t>
  </si>
  <si>
    <t>0962606722-2</t>
  </si>
  <si>
    <t>0962606722-20</t>
  </si>
  <si>
    <t>0962606722-21</t>
  </si>
  <si>
    <t>0962606722-22</t>
  </si>
  <si>
    <t>0962606722-23</t>
  </si>
  <si>
    <t>0962606722-24</t>
  </si>
  <si>
    <t>0962606722-25</t>
  </si>
  <si>
    <t>0962606722-26</t>
  </si>
  <si>
    <t>0962606722-27</t>
  </si>
  <si>
    <t>0962606722-28</t>
  </si>
  <si>
    <t>0962606722-29</t>
  </si>
  <si>
    <t>0962606722-3</t>
  </si>
  <si>
    <t>0962606722-30</t>
  </si>
  <si>
    <t>0962606722-31</t>
  </si>
  <si>
    <t>0962606722-32</t>
  </si>
  <si>
    <t>0962606722-33</t>
  </si>
  <si>
    <t>0962606722-34</t>
  </si>
  <si>
    <t>0962606722-35</t>
  </si>
  <si>
    <t>0962606722-36</t>
  </si>
  <si>
    <t>0962606722-37</t>
  </si>
  <si>
    <t>0962606722-38</t>
  </si>
  <si>
    <t>0962606722-39</t>
  </si>
  <si>
    <t>0962606722-4</t>
  </si>
  <si>
    <t>0962606722-40</t>
  </si>
  <si>
    <t>0962606722-41</t>
  </si>
  <si>
    <t>0962606722-42</t>
  </si>
  <si>
    <t>0962606722-5</t>
  </si>
  <si>
    <t>0962606722-6</t>
  </si>
  <si>
    <t>0962606722-7</t>
  </si>
  <si>
    <t>0962606722-8</t>
  </si>
  <si>
    <t>0962606722-9</t>
  </si>
  <si>
    <t>0962606723-1</t>
  </si>
  <si>
    <t>0962606723-2</t>
  </si>
  <si>
    <t>0962606723-3</t>
  </si>
  <si>
    <t>0962606723-4</t>
  </si>
  <si>
    <t>0962606723-5</t>
  </si>
  <si>
    <t>0962606723-6</t>
  </si>
  <si>
    <t>0962606723-7</t>
  </si>
  <si>
    <t>0962606723-8</t>
  </si>
  <si>
    <t>0962606724-1</t>
  </si>
  <si>
    <t>09826715-1</t>
  </si>
  <si>
    <t>09826716-1</t>
  </si>
  <si>
    <t>09826716-2</t>
  </si>
  <si>
    <t>09826716-3</t>
  </si>
  <si>
    <t>099262267-1</t>
  </si>
  <si>
    <t>099262277-1</t>
  </si>
  <si>
    <t>099262279-1</t>
  </si>
  <si>
    <t>10126681-1</t>
  </si>
  <si>
    <t>10126681-2</t>
  </si>
  <si>
    <t>10126681-3</t>
  </si>
  <si>
    <t>10126681-4</t>
  </si>
  <si>
    <t>10126682-1</t>
  </si>
  <si>
    <t>10126682-2</t>
  </si>
  <si>
    <t>10126683-1</t>
  </si>
  <si>
    <t>10126683-2</t>
  </si>
  <si>
    <t>10126684-1</t>
  </si>
  <si>
    <t>103261334-1</t>
  </si>
  <si>
    <t>103261334-2</t>
  </si>
  <si>
    <t>103261334-3</t>
  </si>
  <si>
    <t>103261334-4</t>
  </si>
  <si>
    <t>103261334-5</t>
  </si>
  <si>
    <t>103261334-6</t>
  </si>
  <si>
    <t>103261334-7</t>
  </si>
  <si>
    <t>103261334-8</t>
  </si>
  <si>
    <t>103261334-9</t>
  </si>
  <si>
    <t>103261335-1</t>
  </si>
  <si>
    <t>103261336-1</t>
  </si>
  <si>
    <t>103261336-2</t>
  </si>
  <si>
    <t>103261336-3</t>
  </si>
  <si>
    <t>103261337-1</t>
  </si>
  <si>
    <t>103261337-10</t>
  </si>
  <si>
    <t>103261337-11</t>
  </si>
  <si>
    <t>103261337-12</t>
  </si>
  <si>
    <t>103261337-13</t>
  </si>
  <si>
    <t>103261337-14</t>
  </si>
  <si>
    <t>103261337-15</t>
  </si>
  <si>
    <t>103261337-2</t>
  </si>
  <si>
    <t>103261337-3</t>
  </si>
  <si>
    <t>103261337-4</t>
  </si>
  <si>
    <t>103261337-5</t>
  </si>
  <si>
    <t>103261337-6</t>
  </si>
  <si>
    <t>103261337-7</t>
  </si>
  <si>
    <t>103261337-8</t>
  </si>
  <si>
    <t>103261337-9</t>
  </si>
  <si>
    <t>108261084C9</t>
  </si>
  <si>
    <t>108261084C9a</t>
  </si>
  <si>
    <t>10926621-1</t>
  </si>
  <si>
    <t>10926621-10</t>
  </si>
  <si>
    <t>10926621-2</t>
  </si>
  <si>
    <t>10926621-3</t>
  </si>
  <si>
    <t>10926621-4</t>
  </si>
  <si>
    <t>10926621-5</t>
  </si>
  <si>
    <t>10926621-6</t>
  </si>
  <si>
    <t>10926621-7</t>
  </si>
  <si>
    <t>10926621-8</t>
  </si>
  <si>
    <t>10926621-9</t>
  </si>
  <si>
    <t>10926622-1</t>
  </si>
  <si>
    <t>119260953-1</t>
  </si>
  <si>
    <t>119260953-10</t>
  </si>
  <si>
    <t>119260953-11</t>
  </si>
  <si>
    <t>119260953-12</t>
  </si>
  <si>
    <t>119260953-13</t>
  </si>
  <si>
    <t>119260953-14</t>
  </si>
  <si>
    <t>119260953-15</t>
  </si>
  <si>
    <t>119260953-16</t>
  </si>
  <si>
    <t>119260953-17</t>
  </si>
  <si>
    <t>119260953-18</t>
  </si>
  <si>
    <t>119260953-19</t>
  </si>
  <si>
    <t>119260953-2</t>
  </si>
  <si>
    <t>119260953-20</t>
  </si>
  <si>
    <t>119260953-21</t>
  </si>
  <si>
    <t>119260953-22</t>
  </si>
  <si>
    <t>119260953-3</t>
  </si>
  <si>
    <t>119260953-4</t>
  </si>
  <si>
    <t>119260953-5</t>
  </si>
  <si>
    <t>119260953-6</t>
  </si>
  <si>
    <t>119260953-7</t>
  </si>
  <si>
    <t>119260953-8</t>
  </si>
  <si>
    <t>119260953-9</t>
  </si>
  <si>
    <t>119260955-1</t>
  </si>
  <si>
    <t>119260955-2</t>
  </si>
  <si>
    <t>119260955-3</t>
  </si>
  <si>
    <t>119260955-4</t>
  </si>
  <si>
    <t>120261524-1</t>
  </si>
  <si>
    <t>120261524-2</t>
  </si>
  <si>
    <t>120261525-1</t>
  </si>
  <si>
    <t>120261526-1</t>
  </si>
  <si>
    <t>120261526-10</t>
  </si>
  <si>
    <t>120261526-11</t>
  </si>
  <si>
    <t>120261526-12</t>
  </si>
  <si>
    <t>120261526-13</t>
  </si>
  <si>
    <t>120261526-14</t>
  </si>
  <si>
    <t>120261526-15</t>
  </si>
  <si>
    <t>120261526-16</t>
  </si>
  <si>
    <t>120261526-17</t>
  </si>
  <si>
    <t>120261526-18</t>
  </si>
  <si>
    <t>120261526-19</t>
  </si>
  <si>
    <t>120261526-2</t>
  </si>
  <si>
    <t>120261526-20</t>
  </si>
  <si>
    <t>120261526-21</t>
  </si>
  <si>
    <t>120261526-22</t>
  </si>
  <si>
    <t>120261526-23</t>
  </si>
  <si>
    <t>120261526-24</t>
  </si>
  <si>
    <t>120261526-25</t>
  </si>
  <si>
    <t>120261526-26</t>
  </si>
  <si>
    <t>120261526-27</t>
  </si>
  <si>
    <t>120261526-28</t>
  </si>
  <si>
    <t>120261526-29</t>
  </si>
  <si>
    <t>120261526-3</t>
  </si>
  <si>
    <t>120261526-30</t>
  </si>
  <si>
    <t>120261526-31</t>
  </si>
  <si>
    <t>120261526-32</t>
  </si>
  <si>
    <t>120261526-33</t>
  </si>
  <si>
    <t>120261526-34</t>
  </si>
  <si>
    <t>120261526-4</t>
  </si>
  <si>
    <t>120261526-5</t>
  </si>
  <si>
    <t>120261526-6</t>
  </si>
  <si>
    <t>120261526-7</t>
  </si>
  <si>
    <t>120261526-8</t>
  </si>
  <si>
    <t>120261526-9</t>
  </si>
  <si>
    <t>120261527-1</t>
  </si>
  <si>
    <t>123264325-1</t>
  </si>
  <si>
    <t>123264325-2</t>
  </si>
  <si>
    <t>123264325-3</t>
  </si>
  <si>
    <t>123264326-1</t>
  </si>
  <si>
    <t>123264326-2</t>
  </si>
  <si>
    <t>123264327-1</t>
  </si>
  <si>
    <t>123264327-10</t>
  </si>
  <si>
    <t>123264327-11</t>
  </si>
  <si>
    <t>123264327-12</t>
  </si>
  <si>
    <t>123264327-13</t>
  </si>
  <si>
    <t>123264327-14</t>
  </si>
  <si>
    <t>123264327-15</t>
  </si>
  <si>
    <t>123264327-16</t>
  </si>
  <si>
    <t>123264327-17</t>
  </si>
  <si>
    <t>123264327-18</t>
  </si>
  <si>
    <t>123264327-19</t>
  </si>
  <si>
    <t>123264327-2</t>
  </si>
  <si>
    <t>123264327-20</t>
  </si>
  <si>
    <t>123264327-21</t>
  </si>
  <si>
    <t>123264327-22</t>
  </si>
  <si>
    <t>123264327-23</t>
  </si>
  <si>
    <t>123264327-3</t>
  </si>
  <si>
    <t>123264327-4</t>
  </si>
  <si>
    <t>123264327-5</t>
  </si>
  <si>
    <t>123264327-6</t>
  </si>
  <si>
    <t>123264327-7</t>
  </si>
  <si>
    <t>123264327-8</t>
  </si>
  <si>
    <t>123264327-9</t>
  </si>
  <si>
    <t>123264328-1</t>
  </si>
  <si>
    <t>123264328-2</t>
  </si>
  <si>
    <t>123264328-3</t>
  </si>
  <si>
    <t>12526441-1</t>
  </si>
  <si>
    <t>12526441-2</t>
  </si>
  <si>
    <t>12526441-3</t>
  </si>
  <si>
    <t>12526441-4</t>
  </si>
  <si>
    <t>12526443-1</t>
  </si>
  <si>
    <t>12526443-2</t>
  </si>
  <si>
    <t>12526443-3</t>
  </si>
  <si>
    <t>12526443-4</t>
  </si>
  <si>
    <t>1282605538-6</t>
  </si>
  <si>
    <t>1282605538-7</t>
  </si>
  <si>
    <t>1282605538-8</t>
  </si>
  <si>
    <t>1282605624-1</t>
  </si>
  <si>
    <t>1282605624-10</t>
  </si>
  <si>
    <t>1282605624-11</t>
  </si>
  <si>
    <t>1282605624-12</t>
  </si>
  <si>
    <t>1282605624-2</t>
  </si>
  <si>
    <t>1282605624-3</t>
  </si>
  <si>
    <t>1282605624-4</t>
  </si>
  <si>
    <t>1282605624-5</t>
  </si>
  <si>
    <t>1282605624-6</t>
  </si>
  <si>
    <t>1282605624-7</t>
  </si>
  <si>
    <t>1282605624-8</t>
  </si>
  <si>
    <t>1282605624-9</t>
  </si>
  <si>
    <t>1282605626-1</t>
  </si>
  <si>
    <t>1282605626-2</t>
  </si>
  <si>
    <t>1282605626-3</t>
  </si>
  <si>
    <t>1282605627-1</t>
  </si>
  <si>
    <t>1282605628-1</t>
  </si>
  <si>
    <t>1282605628-10</t>
  </si>
  <si>
    <t>1282605628-11</t>
  </si>
  <si>
    <t>1282605628-12</t>
  </si>
  <si>
    <t>1282605628-2</t>
  </si>
  <si>
    <t>1282605628-3</t>
  </si>
  <si>
    <t>1282605628-4</t>
  </si>
  <si>
    <t>1282605628-5</t>
  </si>
  <si>
    <t>1282605628-6</t>
  </si>
  <si>
    <t>1282605628-7</t>
  </si>
  <si>
    <t>1282605628-8</t>
  </si>
  <si>
    <t>1282605628-9</t>
  </si>
  <si>
    <t>1282605630-1</t>
  </si>
  <si>
    <t>1282605630-2</t>
  </si>
  <si>
    <t>1282605630-3</t>
  </si>
  <si>
    <t>1282605630-4</t>
  </si>
  <si>
    <t>1282605631-1</t>
  </si>
  <si>
    <t>1282605631-2</t>
  </si>
  <si>
    <t>1282605631-3</t>
  </si>
  <si>
    <t>1282605632-1</t>
  </si>
  <si>
    <t>1282605632-2</t>
  </si>
  <si>
    <t>1282605632-3</t>
  </si>
  <si>
    <t>1282605632-4</t>
  </si>
  <si>
    <t>1282605632-5</t>
  </si>
  <si>
    <t>1282605632-6</t>
  </si>
  <si>
    <t>1282605634-1</t>
  </si>
  <si>
    <t>1282605634-2</t>
  </si>
  <si>
    <t>1282605635-1</t>
  </si>
  <si>
    <t>1282605635-2</t>
  </si>
  <si>
    <t>1282605638-1</t>
  </si>
  <si>
    <t>1282605638-2</t>
  </si>
  <si>
    <t>1282605638-3</t>
  </si>
  <si>
    <t>1282605638-4</t>
  </si>
  <si>
    <t>1282605638-5</t>
  </si>
  <si>
    <t>1282605638-6</t>
  </si>
  <si>
    <t>1282605638-7</t>
  </si>
  <si>
    <t>1282605638-8</t>
  </si>
  <si>
    <t>1282605639-1</t>
  </si>
  <si>
    <t>1282605639-2</t>
  </si>
  <si>
    <t>1282605639-3</t>
  </si>
  <si>
    <t>1282605641-1</t>
  </si>
  <si>
    <t>1282605641-2</t>
  </si>
  <si>
    <t>1282605641-3</t>
  </si>
  <si>
    <t>1282605642-1</t>
  </si>
  <si>
    <t>1282605644-1</t>
  </si>
  <si>
    <t>1282605644-2</t>
  </si>
  <si>
    <t>1282605645-1</t>
  </si>
  <si>
    <t>1282605645-10</t>
  </si>
  <si>
    <t>1282605645-11</t>
  </si>
  <si>
    <t>1282605645-12</t>
  </si>
  <si>
    <t>1282605645-13</t>
  </si>
  <si>
    <t>1282605645-14</t>
  </si>
  <si>
    <t>1282605645-15</t>
  </si>
  <si>
    <t>1282605645-16</t>
  </si>
  <si>
    <t>1282605645-17</t>
  </si>
  <si>
    <t>1282605645-18</t>
  </si>
  <si>
    <t>1282605645-19</t>
  </si>
  <si>
    <t>1282605645-2</t>
  </si>
  <si>
    <t>1282605645-20</t>
  </si>
  <si>
    <t>1282605645-21</t>
  </si>
  <si>
    <t>1282605645-3</t>
  </si>
  <si>
    <t>1282605645-4</t>
  </si>
  <si>
    <t>1282605645-5</t>
  </si>
  <si>
    <t>1282605645-6</t>
  </si>
  <si>
    <t>1282605645-7</t>
  </si>
  <si>
    <t>1282605645-8</t>
  </si>
  <si>
    <t>1282605645-9</t>
  </si>
  <si>
    <t>130263109-1</t>
  </si>
  <si>
    <t>130263110-1</t>
  </si>
  <si>
    <t>130263110-2</t>
  </si>
  <si>
    <t>130263110-3</t>
  </si>
  <si>
    <t>130263110-4</t>
  </si>
  <si>
    <t>130263110-5</t>
  </si>
  <si>
    <t>130263110-6</t>
  </si>
  <si>
    <t>130263111-1</t>
  </si>
  <si>
    <t>130263111-2</t>
  </si>
  <si>
    <t>130263112-1</t>
  </si>
  <si>
    <t>130263112-2</t>
  </si>
  <si>
    <t>13126000568-21039099</t>
  </si>
  <si>
    <t>13126000569-61161002</t>
  </si>
  <si>
    <t>13326SE00060635</t>
  </si>
  <si>
    <t>13326SE00060636</t>
  </si>
  <si>
    <t>13326SE00060637</t>
  </si>
  <si>
    <t>13326SE00060638</t>
  </si>
  <si>
    <t>13326SE00060639</t>
  </si>
  <si>
    <t>13326SE00060640</t>
  </si>
  <si>
    <t>13326SE00060641</t>
  </si>
  <si>
    <t>13326SE00060642</t>
  </si>
  <si>
    <t>13326SE00060643</t>
  </si>
  <si>
    <t>13326SE00060644</t>
  </si>
  <si>
    <t>13326SE00060645</t>
  </si>
  <si>
    <t>13326SE00060646</t>
  </si>
  <si>
    <t>13326SE00060647</t>
  </si>
  <si>
    <t>13326SE00060648</t>
  </si>
  <si>
    <t>13326SE00060649</t>
  </si>
  <si>
    <t>13326SE00060650</t>
  </si>
  <si>
    <t>13326SE00060651</t>
  </si>
  <si>
    <t>13326SE00060652</t>
  </si>
  <si>
    <t>13326SE00060653</t>
  </si>
  <si>
    <t>13326SE00060654</t>
  </si>
  <si>
    <t>13326SE00060655</t>
  </si>
  <si>
    <t>13326SE00060656</t>
  </si>
  <si>
    <t>13326SE00060657</t>
  </si>
  <si>
    <t>13326SE00060658</t>
  </si>
  <si>
    <t>13326SE00060659</t>
  </si>
  <si>
    <t>13326SE00060660</t>
  </si>
  <si>
    <t>13326SE00060661</t>
  </si>
  <si>
    <t>13326SE00060662</t>
  </si>
  <si>
    <t>13326SE00060663</t>
  </si>
  <si>
    <t>13326SE00060664</t>
  </si>
  <si>
    <t>13326SE00060665</t>
  </si>
  <si>
    <t>13326SE00060666</t>
  </si>
  <si>
    <t>13326SE00060676</t>
  </si>
  <si>
    <t>13326SE00060685</t>
  </si>
  <si>
    <t>13326SE00060686</t>
  </si>
  <si>
    <t>13326SE00060687</t>
  </si>
  <si>
    <t>13326SE00060688</t>
  </si>
  <si>
    <t>13326SE00060689</t>
  </si>
  <si>
    <t>13326SE00060690</t>
  </si>
  <si>
    <t>13326SE00060691</t>
  </si>
  <si>
    <t>13326SE00060692</t>
  </si>
  <si>
    <t>13326SE00060693</t>
  </si>
  <si>
    <t>13326SE00060694</t>
  </si>
  <si>
    <t>13326SE00060695</t>
  </si>
  <si>
    <t>13326SE00060696</t>
  </si>
  <si>
    <t>13326SE00060697</t>
  </si>
  <si>
    <t>13326SE00060698</t>
  </si>
  <si>
    <t>13326SE00060699</t>
  </si>
  <si>
    <t>13326SE00060700</t>
  </si>
  <si>
    <t>13326SE00060701</t>
  </si>
  <si>
    <t>13326SE00060702</t>
  </si>
  <si>
    <t>13326SE00060703</t>
  </si>
  <si>
    <t>13326SE00060704</t>
  </si>
  <si>
    <t>13326SE00060705</t>
  </si>
  <si>
    <t>13326SE00060706</t>
  </si>
  <si>
    <t>13326SE00060707</t>
  </si>
  <si>
    <t>13326SE00060708</t>
  </si>
  <si>
    <t>13326SE00060709</t>
  </si>
  <si>
    <t>13326SE00060710</t>
  </si>
  <si>
    <t>13326SE00060711</t>
  </si>
  <si>
    <t>13326SE00060712</t>
  </si>
  <si>
    <t>13326SE00060713</t>
  </si>
  <si>
    <t>13326SE00060714</t>
  </si>
  <si>
    <t>13326SE00060715</t>
  </si>
  <si>
    <t>13326SE00060716</t>
  </si>
  <si>
    <t>13326SE00060717</t>
  </si>
  <si>
    <t>13326SE00060718</t>
  </si>
  <si>
    <t>13326SE00060719</t>
  </si>
  <si>
    <t>13326SE00060720</t>
  </si>
  <si>
    <t>13326SE00060721</t>
  </si>
  <si>
    <t>13326SE00060722</t>
  </si>
  <si>
    <t>13326SE00060723</t>
  </si>
  <si>
    <t>13326SE00060724</t>
  </si>
  <si>
    <t>13326SE00060725</t>
  </si>
  <si>
    <t>13326SE00060726</t>
  </si>
  <si>
    <t>13326SE00060727</t>
  </si>
  <si>
    <t>13326SE00060728</t>
  </si>
  <si>
    <t>13326SE00060729</t>
  </si>
  <si>
    <t>13326SE00060730</t>
  </si>
  <si>
    <t>13326SE00060731</t>
  </si>
  <si>
    <t>13326SE00060732</t>
  </si>
  <si>
    <t>13326SE00060733</t>
  </si>
  <si>
    <t>13326SE00060734</t>
  </si>
  <si>
    <t>13326SE00060735</t>
  </si>
  <si>
    <t>13326SE00060736</t>
  </si>
  <si>
    <t>13326SE00060737</t>
  </si>
  <si>
    <t>13326SE00060738</t>
  </si>
  <si>
    <t>13326SE00060739</t>
  </si>
  <si>
    <t>13326SE00060740</t>
  </si>
  <si>
    <t>13326SE00060741</t>
  </si>
  <si>
    <t>13326SE00060742</t>
  </si>
  <si>
    <t>13326SE00060743</t>
  </si>
  <si>
    <t>13326SE00060744</t>
  </si>
  <si>
    <t>13326SE00060745</t>
  </si>
  <si>
    <t>13326SE00060746</t>
  </si>
  <si>
    <t>13326SE00060747</t>
  </si>
  <si>
    <t>13326SE00060748</t>
  </si>
  <si>
    <t>13326SE00060749</t>
  </si>
  <si>
    <t>13326SE00060750</t>
  </si>
  <si>
    <t>13326SE00060751</t>
  </si>
  <si>
    <t>13326SE00060752</t>
  </si>
  <si>
    <t>13326SE00060753</t>
  </si>
  <si>
    <t>13326SE00060754</t>
  </si>
  <si>
    <t>13326SE00060755</t>
  </si>
  <si>
    <t>13326SE00060756</t>
  </si>
  <si>
    <t>13326SE00060757</t>
  </si>
  <si>
    <t>13326SE00060758</t>
  </si>
  <si>
    <t>13326SE00060759</t>
  </si>
  <si>
    <t>13326SE00060760</t>
  </si>
  <si>
    <t>13326SE00060761</t>
  </si>
  <si>
    <t>13326SE00060762</t>
  </si>
  <si>
    <t>13326SE00060763</t>
  </si>
  <si>
    <t>13326SE00060764</t>
  </si>
  <si>
    <t>13326SE00060765</t>
  </si>
  <si>
    <t>13326SE00060766</t>
  </si>
  <si>
    <t>13326SE00060767</t>
  </si>
  <si>
    <t>13326SE00060768</t>
  </si>
  <si>
    <t>13326SE00060769</t>
  </si>
  <si>
    <t>13326SE00060770</t>
  </si>
  <si>
    <t>13326SE00060771</t>
  </si>
  <si>
    <t>13326SE00060772</t>
  </si>
  <si>
    <t>13326SE00060773</t>
  </si>
  <si>
    <t>13326SE00060774</t>
  </si>
  <si>
    <t>13326SE00060775</t>
  </si>
  <si>
    <t>13326SE00060776</t>
  </si>
  <si>
    <t>13326SE00060777</t>
  </si>
  <si>
    <t>13326SE00060778</t>
  </si>
  <si>
    <t>13326SE00060779</t>
  </si>
  <si>
    <t>13326SE00060780</t>
  </si>
  <si>
    <t>13326SE00060781</t>
  </si>
  <si>
    <t>13326SE00060782</t>
  </si>
  <si>
    <t>13326SE00060783</t>
  </si>
  <si>
    <t>13326SE00060784</t>
  </si>
  <si>
    <t>13326SE00060785</t>
  </si>
  <si>
    <t>13326SE00060786</t>
  </si>
  <si>
    <t>13326SE00060787</t>
  </si>
  <si>
    <t>13326SE00060788</t>
  </si>
  <si>
    <t>13326SE00060789</t>
  </si>
  <si>
    <t>13326SE00060790</t>
  </si>
  <si>
    <t>13326SE00060791</t>
  </si>
  <si>
    <t>13326SE00060792</t>
  </si>
  <si>
    <t>13326SE00060793</t>
  </si>
  <si>
    <t>13326SE00060794</t>
  </si>
  <si>
    <t>13326SE00060795</t>
  </si>
  <si>
    <t>137261610-4</t>
  </si>
  <si>
    <t>137261610-5</t>
  </si>
  <si>
    <t>137261610-6</t>
  </si>
  <si>
    <t>137261663-1</t>
  </si>
  <si>
    <t>137261663-2</t>
  </si>
  <si>
    <t>137261667-1</t>
  </si>
  <si>
    <t>137261667-2</t>
  </si>
  <si>
    <t>137261667-3</t>
  </si>
  <si>
    <t>137261667-4</t>
  </si>
  <si>
    <t>137261669-1</t>
  </si>
  <si>
    <t>137261669-2</t>
  </si>
  <si>
    <t>137261669-3</t>
  </si>
  <si>
    <t>137261669-4</t>
  </si>
  <si>
    <t>137261669-5</t>
  </si>
  <si>
    <t>137261669-6</t>
  </si>
  <si>
    <t>137261669-7</t>
  </si>
  <si>
    <t>137261676-1</t>
  </si>
  <si>
    <t>137261676-2</t>
  </si>
  <si>
    <t>137261676-3</t>
  </si>
  <si>
    <t>137261676-4</t>
  </si>
  <si>
    <t>137261676-5</t>
  </si>
  <si>
    <t>137261677-1</t>
  </si>
  <si>
    <t>137261677-10</t>
  </si>
  <si>
    <t>137261677-11</t>
  </si>
  <si>
    <t>137261677-12</t>
  </si>
  <si>
    <t>137261677-13</t>
  </si>
  <si>
    <t>137261677-14</t>
  </si>
  <si>
    <t>137261677-15</t>
  </si>
  <si>
    <t>137261677-16</t>
  </si>
  <si>
    <t>137261677-17</t>
  </si>
  <si>
    <t>137261677-18</t>
  </si>
  <si>
    <t>137261677-19</t>
  </si>
  <si>
    <t>137261677-2</t>
  </si>
  <si>
    <t>137261677-20</t>
  </si>
  <si>
    <t>137261677-21</t>
  </si>
  <si>
    <t>137261677-22</t>
  </si>
  <si>
    <t>137261677-23</t>
  </si>
  <si>
    <t>137261677-24</t>
  </si>
  <si>
    <t>137261677-25</t>
  </si>
  <si>
    <t>137261677-26</t>
  </si>
  <si>
    <t>137261677-27</t>
  </si>
  <si>
    <t>137261677-28</t>
  </si>
  <si>
    <t>137261677-29</t>
  </si>
  <si>
    <t>137261677-3</t>
  </si>
  <si>
    <t>137261677-30</t>
  </si>
  <si>
    <t>137261677-31</t>
  </si>
  <si>
    <t>137261677-4</t>
  </si>
  <si>
    <t>137261677-5</t>
  </si>
  <si>
    <t>137261677-6</t>
  </si>
  <si>
    <t>137261677-7</t>
  </si>
  <si>
    <t>137261677-8</t>
  </si>
  <si>
    <t>137261677-9</t>
  </si>
  <si>
    <t>137261678-1</t>
  </si>
  <si>
    <t>137261679-1</t>
  </si>
  <si>
    <t>137261680-1</t>
  </si>
  <si>
    <t>137261680-10</t>
  </si>
  <si>
    <t>137261680-11</t>
  </si>
  <si>
    <t>137261680-12</t>
  </si>
  <si>
    <t>137261680-13</t>
  </si>
  <si>
    <t>137261680-14</t>
  </si>
  <si>
    <t>137261680-15</t>
  </si>
  <si>
    <t>137261680-16</t>
  </si>
  <si>
    <t>137261680-17</t>
  </si>
  <si>
    <t>137261680-18</t>
  </si>
  <si>
    <t>137261680-19</t>
  </si>
  <si>
    <t>137261680-2</t>
  </si>
  <si>
    <t>137261680-20</t>
  </si>
  <si>
    <t>137261680-21</t>
  </si>
  <si>
    <t>137261680-22</t>
  </si>
  <si>
    <t>137261680-23</t>
  </si>
  <si>
    <t>137261680-24</t>
  </si>
  <si>
    <t>137261680-25</t>
  </si>
  <si>
    <t>137261680-26</t>
  </si>
  <si>
    <t>137261680-27</t>
  </si>
  <si>
    <t>137261680-28</t>
  </si>
  <si>
    <t>137261680-29</t>
  </si>
  <si>
    <t>137261680-3</t>
  </si>
  <si>
    <t>137261680-30</t>
  </si>
  <si>
    <t>137261680-31</t>
  </si>
  <si>
    <t>137261680-32</t>
  </si>
  <si>
    <t>137261680-33</t>
  </si>
  <si>
    <t>137261680-34</t>
  </si>
  <si>
    <t>137261680-35</t>
  </si>
  <si>
    <t>137261680-36</t>
  </si>
  <si>
    <t>137261680-37</t>
  </si>
  <si>
    <t>137261680-38</t>
  </si>
  <si>
    <t>137261680-39</t>
  </si>
  <si>
    <t>137261680-4</t>
  </si>
  <si>
    <t>137261680-40</t>
  </si>
  <si>
    <t>137261680-41</t>
  </si>
  <si>
    <t>137261680-42</t>
  </si>
  <si>
    <t>137261680-43</t>
  </si>
  <si>
    <t>137261680-44</t>
  </si>
  <si>
    <t>137261680-45</t>
  </si>
  <si>
    <t>137261680-46</t>
  </si>
  <si>
    <t>137261680-47</t>
  </si>
  <si>
    <t>137261680-48</t>
  </si>
  <si>
    <t>137261680-49</t>
  </si>
  <si>
    <t>137261680-5</t>
  </si>
  <si>
    <t>137261680-50</t>
  </si>
  <si>
    <t>137261680-51</t>
  </si>
  <si>
    <t>137261680-52</t>
  </si>
  <si>
    <t>137261680-53</t>
  </si>
  <si>
    <t>137261680-54</t>
  </si>
  <si>
    <t>137261680-55</t>
  </si>
  <si>
    <t>137261680-56</t>
  </si>
  <si>
    <t>137261680-57</t>
  </si>
  <si>
    <t>137261680-58</t>
  </si>
  <si>
    <t>137261680-59</t>
  </si>
  <si>
    <t>137261680-6</t>
  </si>
  <si>
    <t>137261680-60</t>
  </si>
  <si>
    <t>137261680-61</t>
  </si>
  <si>
    <t>137261680-62</t>
  </si>
  <si>
    <t>137261680-63</t>
  </si>
  <si>
    <t>137261680-64</t>
  </si>
  <si>
    <t>137261680-65</t>
  </si>
  <si>
    <t>137261680-7</t>
  </si>
  <si>
    <t>137261680-8</t>
  </si>
  <si>
    <t>137261680-9</t>
  </si>
  <si>
    <t>137261681-1</t>
  </si>
  <si>
    <t>137261681-2</t>
  </si>
  <si>
    <t>137261681-3</t>
  </si>
  <si>
    <t>137261681-4</t>
  </si>
  <si>
    <t>137261681-5</t>
  </si>
  <si>
    <t>137261681-6</t>
  </si>
  <si>
    <t>142260333A</t>
  </si>
  <si>
    <t>142260333B</t>
  </si>
  <si>
    <t>142260334A</t>
  </si>
  <si>
    <t>142260343-1</t>
  </si>
  <si>
    <t>142260343-10</t>
  </si>
  <si>
    <t>142260343-11</t>
  </si>
  <si>
    <t>142260343-12</t>
  </si>
  <si>
    <t>142260343-13</t>
  </si>
  <si>
    <t>142260343-14</t>
  </si>
  <si>
    <t>142260343-15</t>
  </si>
  <si>
    <t>142260343-3</t>
  </si>
  <si>
    <t>142260343-4</t>
  </si>
  <si>
    <t>142260343-5</t>
  </si>
  <si>
    <t>142260343-6</t>
  </si>
  <si>
    <t>142260343-7</t>
  </si>
  <si>
    <t>142260343-8</t>
  </si>
  <si>
    <t>142260343-9</t>
  </si>
  <si>
    <t>142260344-1</t>
  </si>
  <si>
    <t>142260345-1</t>
  </si>
  <si>
    <t>142260345-2</t>
  </si>
  <si>
    <t>142260345-3</t>
  </si>
  <si>
    <t>142260345-4</t>
  </si>
  <si>
    <t>142260345-5</t>
  </si>
  <si>
    <t>142260345-6</t>
  </si>
  <si>
    <t>142260346-1</t>
  </si>
  <si>
    <t>142260346-10</t>
  </si>
  <si>
    <t>142260346-11</t>
  </si>
  <si>
    <t>142260346-2</t>
  </si>
  <si>
    <t>142260346-3</t>
  </si>
  <si>
    <t>142260346-4</t>
  </si>
  <si>
    <t>142260346-5</t>
  </si>
  <si>
    <t>142260346-6</t>
  </si>
  <si>
    <t>142260346-7</t>
  </si>
  <si>
    <t>142260346-8</t>
  </si>
  <si>
    <t>142260346-9</t>
  </si>
  <si>
    <t>142260347-1</t>
  </si>
  <si>
    <t>142260347-2</t>
  </si>
  <si>
    <t>142260347-3</t>
  </si>
  <si>
    <t>142260347-4</t>
  </si>
  <si>
    <t>14726893-1</t>
  </si>
  <si>
    <t>152262668-1</t>
  </si>
  <si>
    <t>152262668-2</t>
  </si>
  <si>
    <t>152262668-3</t>
  </si>
  <si>
    <t>152262668-4</t>
  </si>
  <si>
    <t>152262669-1</t>
  </si>
  <si>
    <t>152262669-2</t>
  </si>
  <si>
    <t>152262669-3</t>
  </si>
  <si>
    <t>152262669-4</t>
  </si>
  <si>
    <t>152262669-5</t>
  </si>
  <si>
    <t>152262670-1</t>
  </si>
  <si>
    <t>152262670-2</t>
  </si>
  <si>
    <t>152262670-3</t>
  </si>
  <si>
    <t>152262673-1</t>
  </si>
  <si>
    <t>152262673-2</t>
  </si>
  <si>
    <t>152262673-3</t>
  </si>
  <si>
    <t>152262673-4</t>
  </si>
  <si>
    <t>152262673-5</t>
  </si>
  <si>
    <t>152262673-6</t>
  </si>
  <si>
    <t>152262673-7</t>
  </si>
  <si>
    <t>152262673-8</t>
  </si>
  <si>
    <t>152262673-9</t>
  </si>
  <si>
    <t>152262674-1</t>
  </si>
  <si>
    <t>152262674-2</t>
  </si>
  <si>
    <t>152262676-1</t>
  </si>
  <si>
    <t>152262676-10</t>
  </si>
  <si>
    <t>152262676-11</t>
  </si>
  <si>
    <t>152262676-12</t>
  </si>
  <si>
    <t>152262676-13</t>
  </si>
  <si>
    <t>152262676-14</t>
  </si>
  <si>
    <t>152262676-15</t>
  </si>
  <si>
    <t>152262676-16</t>
  </si>
  <si>
    <t>152262676-17</t>
  </si>
  <si>
    <t>152262676-18</t>
  </si>
  <si>
    <t>152262676-19</t>
  </si>
  <si>
    <t>152262676-2</t>
  </si>
  <si>
    <t>152262676-20</t>
  </si>
  <si>
    <t>152262676-21</t>
  </si>
  <si>
    <t>152262676-22</t>
  </si>
  <si>
    <t>152262676-23</t>
  </si>
  <si>
    <t>152262676-24</t>
  </si>
  <si>
    <t>152262676-25</t>
  </si>
  <si>
    <t>152262676-26</t>
  </si>
  <si>
    <t>152262676-27</t>
  </si>
  <si>
    <t>152262676-28</t>
  </si>
  <si>
    <t>152262676-29</t>
  </si>
  <si>
    <t>152262676-3</t>
  </si>
  <si>
    <t>152262676-30</t>
  </si>
  <si>
    <t>152262676-31</t>
  </si>
  <si>
    <t>152262676-32</t>
  </si>
  <si>
    <t>152262676-33</t>
  </si>
  <si>
    <t>152262676-34</t>
  </si>
  <si>
    <t>152262676-35</t>
  </si>
  <si>
    <t>152262676-36</t>
  </si>
  <si>
    <t>152262676-37</t>
  </si>
  <si>
    <t>152262676-38</t>
  </si>
  <si>
    <t>152262676-39</t>
  </si>
  <si>
    <t>152262676-4</t>
  </si>
  <si>
    <t>152262676-40</t>
  </si>
  <si>
    <t>152262676-41</t>
  </si>
  <si>
    <t>152262676-42</t>
  </si>
  <si>
    <t>152262676-5</t>
  </si>
  <si>
    <t>152262676-6</t>
  </si>
  <si>
    <t>152262676-7</t>
  </si>
  <si>
    <t>152262676-8</t>
  </si>
  <si>
    <t>152262676-9</t>
  </si>
  <si>
    <t>16226001356-1</t>
  </si>
  <si>
    <t>16226001356-2</t>
  </si>
  <si>
    <t>16226001356-3</t>
  </si>
  <si>
    <t>16226001356-4</t>
  </si>
  <si>
    <t>16226001356-5</t>
  </si>
  <si>
    <t>16226001356-6</t>
  </si>
  <si>
    <t>16626000281-1</t>
  </si>
  <si>
    <t>16626000282-1</t>
  </si>
  <si>
    <t>16626000283-1</t>
  </si>
  <si>
    <t>16626000284-1</t>
  </si>
  <si>
    <t>16626000285-1</t>
  </si>
  <si>
    <t>16626000285-2</t>
  </si>
  <si>
    <t>16626000286-1</t>
  </si>
  <si>
    <t>178265956-1</t>
  </si>
  <si>
    <t>178265956-10</t>
  </si>
  <si>
    <t>178265956-11</t>
  </si>
  <si>
    <t>178265956-12</t>
  </si>
  <si>
    <t>178265956-13</t>
  </si>
  <si>
    <t>178265956-14</t>
  </si>
  <si>
    <t>178265956-15</t>
  </si>
  <si>
    <t>178265956-2</t>
  </si>
  <si>
    <t>178265956-3</t>
  </si>
  <si>
    <t>178265956-4</t>
  </si>
  <si>
    <t>178265956-5</t>
  </si>
  <si>
    <t>178265956-6</t>
  </si>
  <si>
    <t>178265956-7</t>
  </si>
  <si>
    <t>178265956-8</t>
  </si>
  <si>
    <t>178265956-9</t>
  </si>
  <si>
    <t>178265957-1</t>
  </si>
  <si>
    <t>178265957-2</t>
  </si>
  <si>
    <t>178265957-3</t>
  </si>
  <si>
    <t>178265957-4</t>
  </si>
  <si>
    <t>178265960-1</t>
  </si>
  <si>
    <t>178265960-10</t>
  </si>
  <si>
    <t>178265960-11</t>
  </si>
  <si>
    <t>178265960-12</t>
  </si>
  <si>
    <t>178265960-13</t>
  </si>
  <si>
    <t>178265960-14</t>
  </si>
  <si>
    <t>178265960-15</t>
  </si>
  <si>
    <t>178265960-16</t>
  </si>
  <si>
    <t>178265960-17</t>
  </si>
  <si>
    <t>178265960-18</t>
  </si>
  <si>
    <t>178265960-19</t>
  </si>
  <si>
    <t>178265960-2</t>
  </si>
  <si>
    <t>178265960-20</t>
  </si>
  <si>
    <t>178265960-3</t>
  </si>
  <si>
    <t>178265960-4</t>
  </si>
  <si>
    <t>178265960-5</t>
  </si>
  <si>
    <t>178265960-6</t>
  </si>
  <si>
    <t>178265960-7</t>
  </si>
  <si>
    <t>178265960-8</t>
  </si>
  <si>
    <t>178265960-9</t>
  </si>
  <si>
    <t>178265963-1</t>
  </si>
  <si>
    <t>178265963-2</t>
  </si>
  <si>
    <t>178265963-3</t>
  </si>
  <si>
    <t>178265963-4</t>
  </si>
  <si>
    <t>178265963-5</t>
  </si>
  <si>
    <t>178265963-6</t>
  </si>
  <si>
    <t>178265964-1</t>
  </si>
  <si>
    <t>178265964-2</t>
  </si>
  <si>
    <t>178265964-3</t>
  </si>
  <si>
    <t>178265964-4</t>
  </si>
  <si>
    <t>178265964-5</t>
  </si>
  <si>
    <t>178265964-6</t>
  </si>
  <si>
    <t>178265964-7</t>
  </si>
  <si>
    <t>178265965-1</t>
  </si>
  <si>
    <t>178265965-2</t>
  </si>
  <si>
    <t>178265966-1</t>
  </si>
  <si>
    <t>178265966-10</t>
  </si>
  <si>
    <t>178265966-11</t>
  </si>
  <si>
    <t>178265966-2</t>
  </si>
  <si>
    <t>178265966-3</t>
  </si>
  <si>
    <t>178265966-4</t>
  </si>
  <si>
    <t>178265966-5</t>
  </si>
  <si>
    <t>178265966-6</t>
  </si>
  <si>
    <t>178265966-7</t>
  </si>
  <si>
    <t>178265966-8</t>
  </si>
  <si>
    <t>178265966-9</t>
  </si>
  <si>
    <t>17926002190-2</t>
  </si>
  <si>
    <t>17926002190-3</t>
  </si>
  <si>
    <t>17926002194-1</t>
  </si>
  <si>
    <t>17926002195-1</t>
  </si>
  <si>
    <t>17926002196-1</t>
  </si>
  <si>
    <t>17926002197-1</t>
  </si>
  <si>
    <t>17926002198-1</t>
  </si>
  <si>
    <t>17926002199-1</t>
  </si>
  <si>
    <t>17926002200-1</t>
  </si>
  <si>
    <t>17926002201-1</t>
  </si>
  <si>
    <t>17926002202-1</t>
  </si>
  <si>
    <t>17926002203-1</t>
  </si>
  <si>
    <t>17926002204-1</t>
  </si>
  <si>
    <t>17926002205-1</t>
  </si>
  <si>
    <t>17926002206-1</t>
  </si>
  <si>
    <t>17926002207-1</t>
  </si>
  <si>
    <t>17926002208-1</t>
  </si>
  <si>
    <t>17926002208-2</t>
  </si>
  <si>
    <t>17926002209-1</t>
  </si>
  <si>
    <t>17926002210-1</t>
  </si>
  <si>
    <t>17926002211-1</t>
  </si>
  <si>
    <t>17926002212-1</t>
  </si>
  <si>
    <t>17926002213-1</t>
  </si>
  <si>
    <t>17926002214-1</t>
  </si>
  <si>
    <t>17926002215-1</t>
  </si>
  <si>
    <t>17926002216-1</t>
  </si>
  <si>
    <t>17926002217-1</t>
  </si>
  <si>
    <t>17926002218-1</t>
  </si>
  <si>
    <t>18526277-4</t>
  </si>
  <si>
    <t>18526277-5</t>
  </si>
  <si>
    <t>18526277-6</t>
  </si>
  <si>
    <t>189262220-1</t>
  </si>
  <si>
    <t>189262220-2</t>
  </si>
  <si>
    <t>189262220-3</t>
  </si>
  <si>
    <t>189262221-1</t>
  </si>
  <si>
    <t>189262221-2</t>
  </si>
  <si>
    <t>189262221-3</t>
  </si>
  <si>
    <t>189262221-4</t>
  </si>
  <si>
    <t>189262221-5</t>
  </si>
  <si>
    <t>189262222-1</t>
  </si>
  <si>
    <t>189262222-2</t>
  </si>
  <si>
    <t>189262223-1</t>
  </si>
  <si>
    <t>189262223-2</t>
  </si>
  <si>
    <t>189262223-3</t>
  </si>
  <si>
    <t>189262223-4</t>
  </si>
  <si>
    <t>189262224-1</t>
  </si>
  <si>
    <t>189262224-2</t>
  </si>
  <si>
    <t>189262224-3</t>
  </si>
  <si>
    <t>19226001597-1</t>
  </si>
  <si>
    <t>19226001597-2</t>
  </si>
  <si>
    <t>19226001597-3</t>
  </si>
  <si>
    <t>19226001597-4</t>
  </si>
  <si>
    <t>19226001597-5</t>
  </si>
  <si>
    <t>19226001597-6</t>
  </si>
  <si>
    <t>19226001597-7</t>
  </si>
  <si>
    <t>19226001602-1</t>
  </si>
  <si>
    <t>19226001602-2</t>
  </si>
  <si>
    <t>19226001602-3</t>
  </si>
  <si>
    <t>19226001602-4</t>
  </si>
  <si>
    <t>19226001603-1</t>
  </si>
  <si>
    <t>19226001603-2</t>
  </si>
  <si>
    <t>19226001603-3</t>
  </si>
  <si>
    <t>19226001603-4</t>
  </si>
  <si>
    <t>19226001603-5</t>
  </si>
  <si>
    <t>19226001605-1</t>
  </si>
  <si>
    <t>19226001605-10</t>
  </si>
  <si>
    <t>19226001605-11</t>
  </si>
  <si>
    <t>19226001605-12</t>
  </si>
  <si>
    <t>19226001605-13</t>
  </si>
  <si>
    <t>19226001605-14</t>
  </si>
  <si>
    <t>19226001605-15</t>
  </si>
  <si>
    <t>19226001605-16</t>
  </si>
  <si>
    <t>19226001605-17</t>
  </si>
  <si>
    <t>19226001605-18</t>
  </si>
  <si>
    <t>19226001605-19</t>
  </si>
  <si>
    <t>19226001605-2</t>
  </si>
  <si>
    <t>19226001605-20</t>
  </si>
  <si>
    <t>19226001605-21</t>
  </si>
  <si>
    <t>19226001605-22</t>
  </si>
  <si>
    <t>19226001605-23</t>
  </si>
  <si>
    <t>19226001605-24</t>
  </si>
  <si>
    <t>19226001605-25</t>
  </si>
  <si>
    <t>19226001605-26</t>
  </si>
  <si>
    <t>19226001605-27</t>
  </si>
  <si>
    <t>19226001605-28</t>
  </si>
  <si>
    <t>19226001605-29</t>
  </si>
  <si>
    <t>19226001605-3</t>
  </si>
  <si>
    <t>19226001605-30</t>
  </si>
  <si>
    <t>19226001605-31</t>
  </si>
  <si>
    <t>19226001605-32</t>
  </si>
  <si>
    <t>19226001605-33</t>
  </si>
  <si>
    <t>19226001605-34</t>
  </si>
  <si>
    <t>19226001605-35</t>
  </si>
  <si>
    <t>19226001605-4</t>
  </si>
  <si>
    <t>19226001605-5</t>
  </si>
  <si>
    <t>19226001605-6</t>
  </si>
  <si>
    <t>19226001605-7</t>
  </si>
  <si>
    <t>19226001605-8</t>
  </si>
  <si>
    <t>19226001605-9</t>
  </si>
  <si>
    <t>19226001606-1</t>
  </si>
  <si>
    <t>19226001606-10</t>
  </si>
  <si>
    <t>19226001606-11</t>
  </si>
  <si>
    <t>19226001606-12</t>
  </si>
  <si>
    <t>19226001606-13</t>
  </si>
  <si>
    <t>19226001606-2</t>
  </si>
  <si>
    <t>19226001606-3</t>
  </si>
  <si>
    <t>19226001606-4</t>
  </si>
  <si>
    <t>19226001606-5</t>
  </si>
  <si>
    <t>19226001606-6</t>
  </si>
  <si>
    <t>19226001606-7</t>
  </si>
  <si>
    <t>19226001606-8</t>
  </si>
  <si>
    <t>19226001606-9</t>
  </si>
  <si>
    <t>19326SE00028830</t>
  </si>
  <si>
    <t>19326SE00028840</t>
  </si>
  <si>
    <t>19326SE00028841</t>
  </si>
  <si>
    <t>19326SE00028842</t>
  </si>
  <si>
    <t>19326SE00028843</t>
  </si>
  <si>
    <t>19326SE00028846</t>
  </si>
  <si>
    <t>19326SE00028847</t>
  </si>
  <si>
    <t>19326SE00028848</t>
  </si>
  <si>
    <t>19326SE00028849</t>
  </si>
  <si>
    <t>19326SE00028850</t>
  </si>
  <si>
    <t>19326SE00028851</t>
  </si>
  <si>
    <t>19326SE00028852</t>
  </si>
  <si>
    <t>19326SE00028853</t>
  </si>
  <si>
    <t>19326SE00028854</t>
  </si>
  <si>
    <t>19326SE00028861</t>
  </si>
  <si>
    <t>19326SE00028862</t>
  </si>
  <si>
    <t>19326SE00028863</t>
  </si>
  <si>
    <t>19326SE00028864</t>
  </si>
  <si>
    <t>19326SE00028865</t>
  </si>
  <si>
    <t>19326SE00028866</t>
  </si>
  <si>
    <t>19326SE00028867</t>
  </si>
  <si>
    <t>19326SE00028868</t>
  </si>
  <si>
    <t>19326SE00028869</t>
  </si>
  <si>
    <t>19326SE00028870</t>
  </si>
  <si>
    <t>19326SE00028871</t>
  </si>
  <si>
    <t>19326SE00028872</t>
  </si>
  <si>
    <t>19326SE00028873</t>
  </si>
  <si>
    <t>19326SE00028874</t>
  </si>
  <si>
    <t>19326SE00028875</t>
  </si>
  <si>
    <t>19326SE00028876</t>
  </si>
  <si>
    <t>19326SE00028877</t>
  </si>
  <si>
    <t>19326SE00028883</t>
  </si>
  <si>
    <t>19326SE00028884</t>
  </si>
  <si>
    <t>19326SE00028885</t>
  </si>
  <si>
    <t>19326SE00028886</t>
  </si>
  <si>
    <t>19326SE00028887</t>
  </si>
  <si>
    <t>19326SE00028888</t>
  </si>
  <si>
    <t>19426676SE</t>
  </si>
  <si>
    <t>19426676SE1</t>
  </si>
  <si>
    <t>19426677SE</t>
  </si>
  <si>
    <t>19426677SE1</t>
  </si>
  <si>
    <t>19426677SE2</t>
  </si>
  <si>
    <t>20026SE00005926</t>
  </si>
  <si>
    <t>20026SE00005927</t>
  </si>
  <si>
    <t>20026SE00005928</t>
  </si>
  <si>
    <t>20026SE00005929</t>
  </si>
  <si>
    <t>20026SE00005930</t>
  </si>
  <si>
    <t>20026SE00005931</t>
  </si>
  <si>
    <t>20026SE00005932</t>
  </si>
  <si>
    <t>20726SE2000</t>
  </si>
  <si>
    <t>20726SE2001</t>
  </si>
  <si>
    <t>20726SE2001-1</t>
  </si>
  <si>
    <t>20726SE2001-2</t>
  </si>
  <si>
    <t>20726SE2002</t>
  </si>
  <si>
    <t>20726SE2002-1</t>
  </si>
  <si>
    <t>20726SE2002-10</t>
  </si>
  <si>
    <t>20726SE2002-11</t>
  </si>
  <si>
    <t>20726SE2002-2</t>
  </si>
  <si>
    <t>20726SE2002-3</t>
  </si>
  <si>
    <t>20726SE2002-4</t>
  </si>
  <si>
    <t>20726SE2002-5</t>
  </si>
  <si>
    <t>20726SE2002-6</t>
  </si>
  <si>
    <t>20726SE2002-7</t>
  </si>
  <si>
    <t>20726SE2002-8</t>
  </si>
  <si>
    <t>20726SE2002-9</t>
  </si>
  <si>
    <t>20726SE2003</t>
  </si>
  <si>
    <t>20726SE2003-1</t>
  </si>
  <si>
    <t>20726SE2003-2</t>
  </si>
  <si>
    <t>20726SE2003-3</t>
  </si>
  <si>
    <t>20726SE2003-4</t>
  </si>
  <si>
    <t>20726SE2004</t>
  </si>
  <si>
    <t>20726SE2004-1</t>
  </si>
  <si>
    <t>20726SE2004-10</t>
  </si>
  <si>
    <t>20726SE2004-11</t>
  </si>
  <si>
    <t>20726SE2004-12</t>
  </si>
  <si>
    <t>20726SE2004-13</t>
  </si>
  <si>
    <t>20726SE2004-14</t>
  </si>
  <si>
    <t>20726SE2004-15</t>
  </si>
  <si>
    <t>20726SE2004-2</t>
  </si>
  <si>
    <t>20726SE2004-3</t>
  </si>
  <si>
    <t>20726SE2004-4</t>
  </si>
  <si>
    <t>20726SE2004-5</t>
  </si>
  <si>
    <t>20726SE2004-6</t>
  </si>
  <si>
    <t>20726SE2004-7</t>
  </si>
  <si>
    <t>20726SE2004-8</t>
  </si>
  <si>
    <t>20726SE2004-9</t>
  </si>
  <si>
    <t>20726SE2005</t>
  </si>
  <si>
    <t>20726SE2005-1</t>
  </si>
  <si>
    <t>20726SE2006</t>
  </si>
  <si>
    <t>20726SE2006-1</t>
  </si>
  <si>
    <t>20726SE2006-2</t>
  </si>
  <si>
    <t>20726SE2006-3</t>
  </si>
  <si>
    <t>20726SE2006-4</t>
  </si>
  <si>
    <t>20726SE2006-5</t>
  </si>
  <si>
    <t>20726SE2007</t>
  </si>
  <si>
    <t>20726SE2007-1</t>
  </si>
  <si>
    <t>20726SE2008</t>
  </si>
  <si>
    <t>20726SE2009</t>
  </si>
  <si>
    <t>20726SE2010</t>
  </si>
  <si>
    <t>20726SE2010-1</t>
  </si>
  <si>
    <t>20726SE2010-2</t>
  </si>
  <si>
    <t>20726SE2010-3</t>
  </si>
  <si>
    <t>20726SE2011</t>
  </si>
  <si>
    <t>20726SE2012</t>
  </si>
  <si>
    <t>20726SE2013</t>
  </si>
  <si>
    <t>20726SE2014</t>
  </si>
  <si>
    <t>20726SE2014-1</t>
  </si>
  <si>
    <t>20726SE2014-10</t>
  </si>
  <si>
    <t>20726SE2014-11</t>
  </si>
  <si>
    <t>20726SE2014-12</t>
  </si>
  <si>
    <t>20726SE2014-13</t>
  </si>
  <si>
    <t>20726SE2014-14</t>
  </si>
  <si>
    <t>20726SE2014-2</t>
  </si>
  <si>
    <t>20726SE2014-3</t>
  </si>
  <si>
    <t>20726SE2014-4</t>
  </si>
  <si>
    <t>20726SE2014-5</t>
  </si>
  <si>
    <t>20726SE2014-6</t>
  </si>
  <si>
    <t>20726SE2014-7</t>
  </si>
  <si>
    <t>20726SE2014-8</t>
  </si>
  <si>
    <t>20726SE2014-9</t>
  </si>
  <si>
    <t>20726SE2015</t>
  </si>
  <si>
    <t>20726SE2015-1</t>
  </si>
  <si>
    <t>20726SE2016</t>
  </si>
  <si>
    <t>20726SE2017</t>
  </si>
  <si>
    <t>20726SE2018</t>
  </si>
  <si>
    <t>20726SE2018-1</t>
  </si>
  <si>
    <t>20726SE2019</t>
  </si>
  <si>
    <t>20726SE2019-1</t>
  </si>
  <si>
    <t>20726SE2019-2</t>
  </si>
  <si>
    <t>20726SE2019-3</t>
  </si>
  <si>
    <t>20726SE2019-4</t>
  </si>
  <si>
    <t>20726SE2019-5</t>
  </si>
  <si>
    <t>20726SE2019-6</t>
  </si>
  <si>
    <t>20726SE2019-7</t>
  </si>
  <si>
    <t>20726SE2020</t>
  </si>
  <si>
    <t>20726SE2020-1</t>
  </si>
  <si>
    <t>20726SE2021</t>
  </si>
  <si>
    <t>20726SE2022</t>
  </si>
  <si>
    <t>20726SE2022-1</t>
  </si>
  <si>
    <t>20726SE2022-2</t>
  </si>
  <si>
    <t>20726SE2022-3</t>
  </si>
  <si>
    <t>20726SE2022-4</t>
  </si>
  <si>
    <t>20726SE2022-5</t>
  </si>
  <si>
    <t>20726SE2023</t>
  </si>
  <si>
    <t>20726SE2023-1</t>
  </si>
  <si>
    <t>20726SE2024</t>
  </si>
  <si>
    <t>20726SE2024-1</t>
  </si>
  <si>
    <t>20726SE2025</t>
  </si>
  <si>
    <t>20726SE2025-1</t>
  </si>
  <si>
    <t>20726SE2026</t>
  </si>
  <si>
    <t>20726SE2026-1</t>
  </si>
  <si>
    <t>20726SE2026-2</t>
  </si>
  <si>
    <t>20726SE2026-3</t>
  </si>
  <si>
    <t>20726SE2026-4</t>
  </si>
  <si>
    <t>20726SE2027</t>
  </si>
  <si>
    <t>20726SE2028</t>
  </si>
  <si>
    <t>20726SE2028-1</t>
  </si>
  <si>
    <t>212261345-6M</t>
  </si>
  <si>
    <t>212261378-1</t>
  </si>
  <si>
    <t>212261384-1</t>
  </si>
  <si>
    <t>2152600102-1</t>
  </si>
  <si>
    <t>2152600102-2</t>
  </si>
  <si>
    <t>2152600102-3</t>
  </si>
  <si>
    <t>2152600102-4</t>
  </si>
  <si>
    <t>2152600102-5</t>
  </si>
  <si>
    <t>2152600102-6</t>
  </si>
  <si>
    <t>2152600102-7</t>
  </si>
  <si>
    <t>2152600102-8</t>
  </si>
  <si>
    <t>2152600102-9</t>
  </si>
  <si>
    <t>2152600103-1</t>
  </si>
  <si>
    <t>2152600104-1</t>
  </si>
  <si>
    <t>2152600105-1</t>
  </si>
  <si>
    <t>2152600106-1</t>
  </si>
  <si>
    <t>2152600106-2</t>
  </si>
  <si>
    <t>2152600106-3</t>
  </si>
  <si>
    <t>2152600106-4</t>
  </si>
  <si>
    <t>2152600106-5</t>
  </si>
  <si>
    <t>2152600106-6</t>
  </si>
  <si>
    <t>2152600106-7</t>
  </si>
  <si>
    <t>2152600107-1</t>
  </si>
  <si>
    <t>2152600107-2</t>
  </si>
  <si>
    <t>2152600107-3</t>
  </si>
  <si>
    <t>21926001598-8</t>
  </si>
  <si>
    <t>21926001598-9</t>
  </si>
  <si>
    <t>21926001651-1</t>
  </si>
  <si>
    <t>21926001653-1</t>
  </si>
  <si>
    <t>21926001655-1</t>
  </si>
  <si>
    <t>21926001655-2</t>
  </si>
  <si>
    <t>21926001655-3</t>
  </si>
  <si>
    <t>21926001656-1</t>
  </si>
  <si>
    <t>21926001656-2</t>
  </si>
  <si>
    <t>21926001656-3</t>
  </si>
  <si>
    <t>21926001656-4</t>
  </si>
  <si>
    <t>21926001656-5</t>
  </si>
  <si>
    <t>21926001657-1</t>
  </si>
  <si>
    <t>21926001658-1</t>
  </si>
  <si>
    <t>21926001658-2</t>
  </si>
  <si>
    <t>21926001659-1</t>
  </si>
  <si>
    <t>21926001659-2</t>
  </si>
  <si>
    <t>21926001659-3</t>
  </si>
  <si>
    <t>21926001660-1</t>
  </si>
  <si>
    <t>21926001661-1</t>
  </si>
  <si>
    <t>21926001661-2</t>
  </si>
  <si>
    <t>21926001661-3</t>
  </si>
  <si>
    <t>21926001663-1</t>
  </si>
  <si>
    <t>21926001663-2</t>
  </si>
  <si>
    <t>21926001664-1</t>
  </si>
  <si>
    <t>21926001665-1</t>
  </si>
  <si>
    <t>UVNOM 216</t>
  </si>
  <si>
    <t>UVNOM 099</t>
  </si>
  <si>
    <t>UVNOM 022</t>
  </si>
  <si>
    <t>032261885-16</t>
  </si>
  <si>
    <t>032261885-17</t>
  </si>
  <si>
    <t>032261885-18</t>
  </si>
  <si>
    <t>032261885-19</t>
  </si>
  <si>
    <t>032261885-20</t>
  </si>
  <si>
    <t>032261885-21</t>
  </si>
  <si>
    <t>032261885-22</t>
  </si>
  <si>
    <t>032261885-23</t>
  </si>
  <si>
    <t>13126000550-48202001-1AB</t>
  </si>
  <si>
    <t>13126000550-48202001AB</t>
  </si>
  <si>
    <t>13126000550-82054099AB</t>
  </si>
  <si>
    <t>13126000551-39191001-10AB</t>
  </si>
  <si>
    <t>13126000551-39191001-11AB</t>
  </si>
  <si>
    <t>13126000551-39191001-12AB</t>
  </si>
  <si>
    <t>13126000551-39191001-13AB</t>
  </si>
  <si>
    <t>13126000551-39191001-14AB</t>
  </si>
  <si>
    <t>13126000551-39191001-15AB</t>
  </si>
  <si>
    <t>13126000551-39191001-16AB</t>
  </si>
  <si>
    <t>13126000551-39191001-17AB</t>
  </si>
  <si>
    <t>13126000551-39191001-18AB</t>
  </si>
  <si>
    <t>13126000551-39191001-19AB</t>
  </si>
  <si>
    <t>13126000551-39191001-1AB</t>
  </si>
  <si>
    <t>13126000551-39191001-20AB</t>
  </si>
  <si>
    <t>13126000551-39191001-2AB</t>
  </si>
  <si>
    <t>13126000551-39191001-3AB</t>
  </si>
  <si>
    <t>13126000551-39191001-4AB</t>
  </si>
  <si>
    <t>13126000551-39191001-5AB</t>
  </si>
  <si>
    <t>13126000551-39191001-6AB</t>
  </si>
  <si>
    <t>13126000551-39191001-7AB</t>
  </si>
  <si>
    <t>13126000551-39191001-8AB</t>
  </si>
  <si>
    <t>13126000551-39191001-9AB</t>
  </si>
  <si>
    <t>13126000551-39191001AB</t>
  </si>
  <si>
    <t>13126000551-39269011AB</t>
  </si>
  <si>
    <t>13126000551-39269099-1AB</t>
  </si>
  <si>
    <t>13126000551-39269099-2AB</t>
  </si>
  <si>
    <t>13126000551-39269099AB</t>
  </si>
  <si>
    <t>13126000551-48114102AB</t>
  </si>
  <si>
    <t>13126000551-48181001AB</t>
  </si>
  <si>
    <t>13126000551-76169999AB</t>
  </si>
  <si>
    <t>13126000551-82032099-1AB</t>
  </si>
  <si>
    <t>13126000551-82032099-2AB</t>
  </si>
  <si>
    <t>13126000551-82032099AB</t>
  </si>
  <si>
    <t>13126000551-82054099-1AB</t>
  </si>
  <si>
    <t>13126000551-82054099-2AB</t>
  </si>
  <si>
    <t>13126000551-82054099-3AB</t>
  </si>
  <si>
    <t>13126000551-82054099-4AB</t>
  </si>
  <si>
    <t>13126000551-82054099-5AB</t>
  </si>
  <si>
    <t>13126000551-82054099-6AB</t>
  </si>
  <si>
    <t>13126000551-82054099AB</t>
  </si>
  <si>
    <t>13126000551-82055908AB</t>
  </si>
  <si>
    <t>13126000551-82055999-1AB</t>
  </si>
  <si>
    <t>13126000551-82055999AB</t>
  </si>
  <si>
    <t>13126000551-82074004AB</t>
  </si>
  <si>
    <t>13126000551-82075007AB</t>
  </si>
  <si>
    <t>13126000551-82079099-1AB</t>
  </si>
  <si>
    <t>13126000551-82079099-2AB</t>
  </si>
  <si>
    <t>13126000551-82079099AB</t>
  </si>
  <si>
    <t>13126000551-83025001AB</t>
  </si>
  <si>
    <t>13126000551-84439999AB</t>
  </si>
  <si>
    <t>13126000552-39191001-1AB</t>
  </si>
  <si>
    <t>13126000552-39191001-2AB</t>
  </si>
  <si>
    <t>13126000552-39191001-3AB</t>
  </si>
  <si>
    <t>13126000552-39191001-4AB</t>
  </si>
  <si>
    <t>13126000552-39191001-5AB</t>
  </si>
  <si>
    <t>13126000552-39191001-6AB</t>
  </si>
  <si>
    <t>13126000552-39191001-7AB</t>
  </si>
  <si>
    <t>13126000552-39191001-8AB</t>
  </si>
  <si>
    <t>13126000552-39191001-9AB</t>
  </si>
  <si>
    <t>13126000552-39191001AB</t>
  </si>
  <si>
    <t>13126000552-39249099-1AB</t>
  </si>
  <si>
    <t>13126000552-39249099AB</t>
  </si>
  <si>
    <t>13126000552-39261001AB</t>
  </si>
  <si>
    <t>13126000552-39269011-10AB</t>
  </si>
  <si>
    <t>13126000552-39269011-1AB</t>
  </si>
  <si>
    <t>13126000552-39269011-2AB</t>
  </si>
  <si>
    <t>13126000552-39269011-3AB</t>
  </si>
  <si>
    <t>13126000552-39269011-4AB</t>
  </si>
  <si>
    <t>13126000552-39269011-5AB</t>
  </si>
  <si>
    <t>13126000552-39269011-6AB</t>
  </si>
  <si>
    <t>13126000552-39269011-7AB</t>
  </si>
  <si>
    <t>13126000552-39269011-8AB</t>
  </si>
  <si>
    <t>13126000552-39269011-9AB</t>
  </si>
  <si>
    <t>13126000552-39269011AB</t>
  </si>
  <si>
    <t>13126000552-39269099-1AB</t>
  </si>
  <si>
    <t>13126000552-39269099AB</t>
  </si>
  <si>
    <t>13126000552-40151999-10AB</t>
  </si>
  <si>
    <t>13126000552-40151999-11AB</t>
  </si>
  <si>
    <t>13126000552-40151999-12AB</t>
  </si>
  <si>
    <t>13126000552-40151999-1AB</t>
  </si>
  <si>
    <t>13126000552-40151999-2AB</t>
  </si>
  <si>
    <t>13126000552-40151999-3AB</t>
  </si>
  <si>
    <t>13126000552-40151999-4AB</t>
  </si>
  <si>
    <t>13126000552-40151999-5AB</t>
  </si>
  <si>
    <t>13126000552-40151999-6AB</t>
  </si>
  <si>
    <t>13126000552-40151999-7AB</t>
  </si>
  <si>
    <t>13126000552-40151999-8AB</t>
  </si>
  <si>
    <t>13126000552-40151999-9AB</t>
  </si>
  <si>
    <t>13126000552-40151999AB</t>
  </si>
  <si>
    <t>13126000552-48181001AB</t>
  </si>
  <si>
    <t>13126000552-68052001AB</t>
  </si>
  <si>
    <t>13126000552-82032099AB</t>
  </si>
  <si>
    <t>13126000552-82074004AB</t>
  </si>
  <si>
    <t>13126000552-82077003-2AB</t>
  </si>
  <si>
    <t>13126000552-82077003-3AB</t>
  </si>
  <si>
    <t>13126000552-82077003-4AB</t>
  </si>
  <si>
    <t>13126000552-82077003AB</t>
  </si>
  <si>
    <t>04126NOM004001506-A</t>
  </si>
  <si>
    <t>04126NOM024001505-1A</t>
  </si>
  <si>
    <t>04126NOM024001505-2A</t>
  </si>
  <si>
    <t>04126NOM024001511-1</t>
  </si>
  <si>
    <t>04126NOM024001511-2</t>
  </si>
  <si>
    <t>04126NOM024001511-3</t>
  </si>
  <si>
    <t>00826421</t>
  </si>
  <si>
    <t>00826422</t>
  </si>
  <si>
    <t>04826494</t>
  </si>
  <si>
    <t>016266431</t>
  </si>
  <si>
    <t>016266432</t>
  </si>
  <si>
    <t>016266433</t>
  </si>
  <si>
    <t>016266434</t>
  </si>
  <si>
    <t>016266435</t>
  </si>
  <si>
    <t>016266436</t>
  </si>
  <si>
    <t>016266437</t>
  </si>
  <si>
    <t>016266438</t>
  </si>
  <si>
    <t>016266439</t>
  </si>
  <si>
    <t>016266440</t>
  </si>
  <si>
    <t>016266441</t>
  </si>
  <si>
    <t>016266442</t>
  </si>
  <si>
    <t>016266443</t>
  </si>
  <si>
    <t>016266444</t>
  </si>
  <si>
    <t>016266445</t>
  </si>
  <si>
    <t>016266446</t>
  </si>
  <si>
    <t>016266447</t>
  </si>
  <si>
    <t>016266448</t>
  </si>
  <si>
    <t>016266449</t>
  </si>
  <si>
    <t>016266450</t>
  </si>
  <si>
    <t>016266451</t>
  </si>
  <si>
    <t>016266452</t>
  </si>
  <si>
    <t>016266453</t>
  </si>
  <si>
    <t>016266454</t>
  </si>
  <si>
    <t>016266455</t>
  </si>
  <si>
    <t>016266456</t>
  </si>
  <si>
    <t>016266457</t>
  </si>
  <si>
    <t>016266458</t>
  </si>
  <si>
    <t>016266459</t>
  </si>
  <si>
    <t>016266460</t>
  </si>
  <si>
    <t>016266461</t>
  </si>
  <si>
    <t>016266462</t>
  </si>
  <si>
    <t>016266463</t>
  </si>
  <si>
    <t>016266464</t>
  </si>
  <si>
    <t>016266465</t>
  </si>
  <si>
    <t>016266466</t>
  </si>
  <si>
    <t>016266467</t>
  </si>
  <si>
    <t>016266468</t>
  </si>
  <si>
    <t>016266469</t>
  </si>
  <si>
    <t>016266470</t>
  </si>
  <si>
    <t>016266471</t>
  </si>
  <si>
    <t>016266472</t>
  </si>
  <si>
    <t>016266473</t>
  </si>
  <si>
    <t>016266474</t>
  </si>
  <si>
    <t>016266475</t>
  </si>
  <si>
    <t>016266476</t>
  </si>
  <si>
    <t>016266477</t>
  </si>
  <si>
    <t>016266478</t>
  </si>
  <si>
    <t>016266479</t>
  </si>
  <si>
    <t>016266480</t>
  </si>
  <si>
    <t>016266481</t>
  </si>
  <si>
    <t>016266482</t>
  </si>
  <si>
    <t>016266483</t>
  </si>
  <si>
    <t>016266484</t>
  </si>
  <si>
    <t>016266485</t>
  </si>
  <si>
    <t>016266486</t>
  </si>
  <si>
    <t>016266487</t>
  </si>
  <si>
    <t>016266488</t>
  </si>
  <si>
    <t>016266489</t>
  </si>
  <si>
    <t>016266490</t>
  </si>
  <si>
    <t>016266491</t>
  </si>
  <si>
    <t>016266492</t>
  </si>
  <si>
    <t>016266493</t>
  </si>
  <si>
    <t>016266494</t>
  </si>
  <si>
    <t>016266495</t>
  </si>
  <si>
    <t>016266496</t>
  </si>
  <si>
    <t>016266497</t>
  </si>
  <si>
    <t>016266498</t>
  </si>
  <si>
    <t>016266499</t>
  </si>
  <si>
    <t>016266500</t>
  </si>
  <si>
    <t>016266501</t>
  </si>
  <si>
    <t>016266502</t>
  </si>
  <si>
    <t>016266503</t>
  </si>
  <si>
    <t>016266504</t>
  </si>
  <si>
    <t>016266505</t>
  </si>
  <si>
    <t>016266506</t>
  </si>
  <si>
    <t>22026134</t>
  </si>
  <si>
    <t>032261979</t>
  </si>
  <si>
    <t>032261980</t>
  </si>
  <si>
    <t>032261981</t>
  </si>
  <si>
    <t>032261983</t>
  </si>
  <si>
    <t>032261984</t>
  </si>
  <si>
    <t>032261985</t>
  </si>
  <si>
    <t>032261986</t>
  </si>
  <si>
    <t>032261987</t>
  </si>
  <si>
    <t>032261988</t>
  </si>
  <si>
    <t>046263205.1</t>
  </si>
  <si>
    <t>046263205.11</t>
  </si>
  <si>
    <t>046263205.12</t>
  </si>
  <si>
    <t>046263205.13</t>
  </si>
  <si>
    <t>046263205.14</t>
  </si>
  <si>
    <t>046263205.15</t>
  </si>
  <si>
    <t>046263205.2</t>
  </si>
  <si>
    <t>046263205.3</t>
  </si>
  <si>
    <t>046263205.4</t>
  </si>
  <si>
    <t>046263205.5</t>
  </si>
  <si>
    <t>046263205.6</t>
  </si>
  <si>
    <t>046263205.7</t>
  </si>
  <si>
    <t>046263205.8</t>
  </si>
  <si>
    <t>046263205.9</t>
  </si>
  <si>
    <t>046263206.1</t>
  </si>
  <si>
    <t>046263206.2</t>
  </si>
  <si>
    <t>046263206.3</t>
  </si>
  <si>
    <t>046263206.4</t>
  </si>
  <si>
    <t>046263206.5</t>
  </si>
  <si>
    <t>046263207.1</t>
  </si>
  <si>
    <t>046263207.2</t>
  </si>
  <si>
    <t>046263207.3</t>
  </si>
  <si>
    <t>046263207.4</t>
  </si>
  <si>
    <t>046263207.5</t>
  </si>
  <si>
    <t>046263207.6</t>
  </si>
  <si>
    <t>046263207.7</t>
  </si>
  <si>
    <t>046263208.1</t>
  </si>
  <si>
    <t>046263208.2</t>
  </si>
  <si>
    <t>046263208.3</t>
  </si>
  <si>
    <t>046263209.1</t>
  </si>
  <si>
    <t>046263209.2</t>
  </si>
  <si>
    <t>046263209.3</t>
  </si>
  <si>
    <t>046263209.4</t>
  </si>
  <si>
    <t>046263210.1</t>
  </si>
  <si>
    <t>046263210.2</t>
  </si>
  <si>
    <t>046263210.3</t>
  </si>
  <si>
    <t>046263210.4</t>
  </si>
  <si>
    <t>046263210.5</t>
  </si>
  <si>
    <t>046263211.1</t>
  </si>
  <si>
    <t>046263212.1</t>
  </si>
  <si>
    <t>046263212.11</t>
  </si>
  <si>
    <t>046263212.12</t>
  </si>
  <si>
    <t>046263212.13</t>
  </si>
  <si>
    <t>046263212.14</t>
  </si>
  <si>
    <t>046263212.15</t>
  </si>
  <si>
    <t>046263212.16</t>
  </si>
  <si>
    <t>046263212.17</t>
  </si>
  <si>
    <t>046263212.18</t>
  </si>
  <si>
    <t>046263212.2</t>
  </si>
  <si>
    <t>046263212.3</t>
  </si>
  <si>
    <t>046263212.4</t>
  </si>
  <si>
    <t>046263212.5</t>
  </si>
  <si>
    <t>046263212.6</t>
  </si>
  <si>
    <t>046263212.7</t>
  </si>
  <si>
    <t>046263212.8</t>
  </si>
  <si>
    <t>046263212.9</t>
  </si>
  <si>
    <t>046263213.1</t>
  </si>
  <si>
    <t>046263213.11</t>
  </si>
  <si>
    <t>046263213.12</t>
  </si>
  <si>
    <t>046263213.13</t>
  </si>
  <si>
    <t>046263213.14</t>
  </si>
  <si>
    <t>046263213.15</t>
  </si>
  <si>
    <t>046263213.16</t>
  </si>
  <si>
    <t>046263213.17</t>
  </si>
  <si>
    <t>046263213.18</t>
  </si>
  <si>
    <t>046263213.19</t>
  </si>
  <si>
    <t>046263213.2</t>
  </si>
  <si>
    <t>046263213.21</t>
  </si>
  <si>
    <t>046263213.22</t>
  </si>
  <si>
    <t>046263213.23</t>
  </si>
  <si>
    <t>046263213.24</t>
  </si>
  <si>
    <t>046263213.3</t>
  </si>
  <si>
    <t>046263213.4</t>
  </si>
  <si>
    <t>046263213.5</t>
  </si>
  <si>
    <t>046263213.6</t>
  </si>
  <si>
    <t>046263213.7</t>
  </si>
  <si>
    <t>046263213.8</t>
  </si>
  <si>
    <t>046263213.9</t>
  </si>
  <si>
    <t>046263214.1</t>
  </si>
  <si>
    <t>046263214.2</t>
  </si>
  <si>
    <t>046263214.3</t>
  </si>
  <si>
    <t>046263214.4</t>
  </si>
  <si>
    <t>046263214.5</t>
  </si>
  <si>
    <t>046263214.6</t>
  </si>
  <si>
    <t>046263214.7</t>
  </si>
  <si>
    <t>046263215.1</t>
  </si>
  <si>
    <t>046263215.2</t>
  </si>
  <si>
    <t>046263215.3</t>
  </si>
  <si>
    <t>046263215.4</t>
  </si>
  <si>
    <t>046263215.5</t>
  </si>
  <si>
    <t>046263216.1</t>
  </si>
  <si>
    <t>046263217.1</t>
  </si>
  <si>
    <t>046263218.1</t>
  </si>
  <si>
    <t>046263218.2</t>
  </si>
  <si>
    <t>046263218.3</t>
  </si>
  <si>
    <t>046263218.4</t>
  </si>
  <si>
    <t>046263218.5</t>
  </si>
  <si>
    <t>046263218.6</t>
  </si>
  <si>
    <t>046263218.7</t>
  </si>
  <si>
    <t>046263218.8</t>
  </si>
  <si>
    <t>046263219.1</t>
  </si>
  <si>
    <t>046263220.1</t>
  </si>
  <si>
    <t>046263221.1</t>
  </si>
  <si>
    <t>046263221.2</t>
  </si>
  <si>
    <t>046263221.3</t>
  </si>
  <si>
    <t>046263221.4</t>
  </si>
  <si>
    <t>046263221.5</t>
  </si>
  <si>
    <t>046263221.6</t>
  </si>
  <si>
    <t>046263221.7</t>
  </si>
  <si>
    <t>046263222.1</t>
  </si>
  <si>
    <t>046263222.2</t>
  </si>
  <si>
    <t>046263222.3</t>
  </si>
  <si>
    <t>046263222.4</t>
  </si>
  <si>
    <t>046263222.5</t>
  </si>
  <si>
    <t>046263223.1</t>
  </si>
  <si>
    <t>046263224.1</t>
  </si>
  <si>
    <t>046263224.2</t>
  </si>
  <si>
    <t>046263224.3</t>
  </si>
  <si>
    <t>046263224.4</t>
  </si>
  <si>
    <t>046263224.5</t>
  </si>
  <si>
    <t>046263224.6</t>
  </si>
  <si>
    <t>046263224.7</t>
  </si>
  <si>
    <t>080269160</t>
  </si>
  <si>
    <t>080269161</t>
  </si>
  <si>
    <t>080269162</t>
  </si>
  <si>
    <t>080269164</t>
  </si>
  <si>
    <t>080269168</t>
  </si>
  <si>
    <t>080269169</t>
  </si>
  <si>
    <t>080269170</t>
  </si>
  <si>
    <t>080269171</t>
  </si>
  <si>
    <t>080269172</t>
  </si>
  <si>
    <t>080269173</t>
  </si>
  <si>
    <t>080269174</t>
  </si>
  <si>
    <t>080269175</t>
  </si>
  <si>
    <t>080269176</t>
  </si>
  <si>
    <t>080269177</t>
  </si>
  <si>
    <t>080269178</t>
  </si>
  <si>
    <t>080269179</t>
  </si>
  <si>
    <t>080269180</t>
  </si>
  <si>
    <t>080269181</t>
  </si>
  <si>
    <t>080269182</t>
  </si>
  <si>
    <t>080269183</t>
  </si>
  <si>
    <t>116264048</t>
  </si>
  <si>
    <t>144261939</t>
  </si>
  <si>
    <t>144261940</t>
  </si>
  <si>
    <t>144261941</t>
  </si>
  <si>
    <t>144261942</t>
  </si>
  <si>
    <t>144261943</t>
  </si>
  <si>
    <t>144261948</t>
  </si>
  <si>
    <t>144261949</t>
  </si>
  <si>
    <t>171260535</t>
  </si>
  <si>
    <t>178265968</t>
  </si>
  <si>
    <t>178265969</t>
  </si>
  <si>
    <t>178265970</t>
  </si>
  <si>
    <t>178265971</t>
  </si>
  <si>
    <t>178265972</t>
  </si>
  <si>
    <t>178265973</t>
  </si>
  <si>
    <t>178265974</t>
  </si>
  <si>
    <t>178265975</t>
  </si>
  <si>
    <t>178265976</t>
  </si>
  <si>
    <t>178265977</t>
  </si>
  <si>
    <t>178265978</t>
  </si>
  <si>
    <t>178265979</t>
  </si>
  <si>
    <t>178265980</t>
  </si>
  <si>
    <t>189262226</t>
  </si>
  <si>
    <t>189262227</t>
  </si>
  <si>
    <t>189262228</t>
  </si>
  <si>
    <t>189262229</t>
  </si>
  <si>
    <t>189262230</t>
  </si>
  <si>
    <t>189262231</t>
  </si>
  <si>
    <t>189262232</t>
  </si>
  <si>
    <t>189262233</t>
  </si>
  <si>
    <t>0782686425</t>
  </si>
  <si>
    <t>0962606725</t>
  </si>
  <si>
    <t>0962606726</t>
  </si>
  <si>
    <t>0962606727</t>
  </si>
  <si>
    <t>0962606728</t>
  </si>
  <si>
    <t>0962606729</t>
  </si>
  <si>
    <t>0962606730</t>
  </si>
  <si>
    <t>0962606731</t>
  </si>
  <si>
    <t>0962606732</t>
  </si>
  <si>
    <t>0962606733</t>
  </si>
  <si>
    <t>0962606734</t>
  </si>
  <si>
    <t>0962606735</t>
  </si>
  <si>
    <t>0962606736</t>
  </si>
  <si>
    <t>0962606737</t>
  </si>
  <si>
    <t>0962606738</t>
  </si>
  <si>
    <t>0962606739</t>
  </si>
  <si>
    <t>0962606740</t>
  </si>
  <si>
    <t>0962606741</t>
  </si>
  <si>
    <t>2152600108</t>
  </si>
  <si>
    <t>02526001438</t>
  </si>
  <si>
    <t>02526001439</t>
  </si>
  <si>
    <t>04526000976</t>
  </si>
  <si>
    <t>04526000977</t>
  </si>
  <si>
    <t>04526000978</t>
  </si>
  <si>
    <t>04526000979</t>
  </si>
  <si>
    <t>04526000980</t>
  </si>
  <si>
    <t>05826006972</t>
  </si>
  <si>
    <t>18326000210</t>
  </si>
  <si>
    <t>00826421-1</t>
  </si>
  <si>
    <t>00826421-2</t>
  </si>
  <si>
    <t>00826422-1</t>
  </si>
  <si>
    <t>00826422-2</t>
  </si>
  <si>
    <t>016266445-1</t>
  </si>
  <si>
    <t>016266452-1</t>
  </si>
  <si>
    <t>016266454-1</t>
  </si>
  <si>
    <t>016266456-1</t>
  </si>
  <si>
    <t>016266461-1</t>
  </si>
  <si>
    <t>016266475-1</t>
  </si>
  <si>
    <t>016266488-1</t>
  </si>
  <si>
    <t>016266489-1</t>
  </si>
  <si>
    <t>016266494-1</t>
  </si>
  <si>
    <t>016266495-1</t>
  </si>
  <si>
    <t>016266495-2</t>
  </si>
  <si>
    <t>016266499-1</t>
  </si>
  <si>
    <t>016266500-1</t>
  </si>
  <si>
    <t>02926001198-1</t>
  </si>
  <si>
    <t>02926001199-1</t>
  </si>
  <si>
    <t>02926001200-1</t>
  </si>
  <si>
    <t>02926001200-2</t>
  </si>
  <si>
    <t>02926001200-3</t>
  </si>
  <si>
    <t>02926001200-4</t>
  </si>
  <si>
    <t>02926001200-5</t>
  </si>
  <si>
    <t>02926001200-6</t>
  </si>
  <si>
    <t>02926001200-7</t>
  </si>
  <si>
    <t>02926001200-8</t>
  </si>
  <si>
    <t>032261980-1</t>
  </si>
  <si>
    <t>032261980-2</t>
  </si>
  <si>
    <t>032261980-3</t>
  </si>
  <si>
    <t>032261980-4</t>
  </si>
  <si>
    <t>032261980-5</t>
  </si>
  <si>
    <t>032261982-1</t>
  </si>
  <si>
    <t>032261982-10</t>
  </si>
  <si>
    <t>032261982-11</t>
  </si>
  <si>
    <t>032261982-12</t>
  </si>
  <si>
    <t>032261982-13</t>
  </si>
  <si>
    <t>032261982-14</t>
  </si>
  <si>
    <t>032261982-15</t>
  </si>
  <si>
    <t>032261982-16</t>
  </si>
  <si>
    <t>032261982-17</t>
  </si>
  <si>
    <t>032261982-18</t>
  </si>
  <si>
    <t>032261982-19</t>
  </si>
  <si>
    <t>032261982-2</t>
  </si>
  <si>
    <t>032261982-20</t>
  </si>
  <si>
    <t>032261982-21</t>
  </si>
  <si>
    <t>032261982-22</t>
  </si>
  <si>
    <t>032261982-23</t>
  </si>
  <si>
    <t>032261982-24</t>
  </si>
  <si>
    <t>032261982-25</t>
  </si>
  <si>
    <t>032261982-26</t>
  </si>
  <si>
    <t>032261982-27</t>
  </si>
  <si>
    <t>032261982-28</t>
  </si>
  <si>
    <t>032261982-29</t>
  </si>
  <si>
    <t>032261982-3</t>
  </si>
  <si>
    <t>032261982-30</t>
  </si>
  <si>
    <t>032261982-31</t>
  </si>
  <si>
    <t>032261982-32</t>
  </si>
  <si>
    <t>032261982-33</t>
  </si>
  <si>
    <t>032261982-34</t>
  </si>
  <si>
    <t>032261982-35</t>
  </si>
  <si>
    <t>032261982-36</t>
  </si>
  <si>
    <t>032261982-37</t>
  </si>
  <si>
    <t>032261982-38</t>
  </si>
  <si>
    <t>032261982-39</t>
  </si>
  <si>
    <t>032261982-4</t>
  </si>
  <si>
    <t>032261982-40</t>
  </si>
  <si>
    <t>032261982-41</t>
  </si>
  <si>
    <t>032261982-42</t>
  </si>
  <si>
    <t>032261982-43</t>
  </si>
  <si>
    <t>032261982-44</t>
  </si>
  <si>
    <t>032261982-45</t>
  </si>
  <si>
    <t>032261982-46</t>
  </si>
  <si>
    <t>032261982-47</t>
  </si>
  <si>
    <t>032261982-48</t>
  </si>
  <si>
    <t>032261982-49</t>
  </si>
  <si>
    <t>032261982-5</t>
  </si>
  <si>
    <t>032261982-50</t>
  </si>
  <si>
    <t>032261982-51</t>
  </si>
  <si>
    <t>032261982-52</t>
  </si>
  <si>
    <t>032261982-53</t>
  </si>
  <si>
    <t>032261982-54</t>
  </si>
  <si>
    <t>032261982-55</t>
  </si>
  <si>
    <t>032261982-56</t>
  </si>
  <si>
    <t>032261982-57</t>
  </si>
  <si>
    <t>032261982-58</t>
  </si>
  <si>
    <t>032261982-59</t>
  </si>
  <si>
    <t>032261982-6</t>
  </si>
  <si>
    <t>032261982-60</t>
  </si>
  <si>
    <t>032261982-61</t>
  </si>
  <si>
    <t>032261982-62</t>
  </si>
  <si>
    <t>032261982-63</t>
  </si>
  <si>
    <t>032261982-64</t>
  </si>
  <si>
    <t>032261982-65</t>
  </si>
  <si>
    <t>032261982-66</t>
  </si>
  <si>
    <t>032261982-67</t>
  </si>
  <si>
    <t>032261982-68</t>
  </si>
  <si>
    <t>032261982-69</t>
  </si>
  <si>
    <t>032261982-7</t>
  </si>
  <si>
    <t>032261982-70</t>
  </si>
  <si>
    <t>032261982-71</t>
  </si>
  <si>
    <t>032261982-72</t>
  </si>
  <si>
    <t>032261982-73</t>
  </si>
  <si>
    <t>032261982-74</t>
  </si>
  <si>
    <t>032261982-75</t>
  </si>
  <si>
    <t>032261982-76</t>
  </si>
  <si>
    <t>032261982-77</t>
  </si>
  <si>
    <t>032261982-78</t>
  </si>
  <si>
    <t>032261982-79</t>
  </si>
  <si>
    <t>032261982-8</t>
  </si>
  <si>
    <t>032261982-80</t>
  </si>
  <si>
    <t>032261982-9</t>
  </si>
  <si>
    <t>032261984-1</t>
  </si>
  <si>
    <t>032261984-10</t>
  </si>
  <si>
    <t>032261984-11</t>
  </si>
  <si>
    <t>032261984-12</t>
  </si>
  <si>
    <t>032261984-13</t>
  </si>
  <si>
    <t>032261984-14</t>
  </si>
  <si>
    <t>032261984-15</t>
  </si>
  <si>
    <t>032261984-16</t>
  </si>
  <si>
    <t>032261984-2</t>
  </si>
  <si>
    <t>032261984-3</t>
  </si>
  <si>
    <t>032261984-4</t>
  </si>
  <si>
    <t>032261984-5</t>
  </si>
  <si>
    <t>032261984-6</t>
  </si>
  <si>
    <t>032261984-7</t>
  </si>
  <si>
    <t>032261984-8</t>
  </si>
  <si>
    <t>032261984-9</t>
  </si>
  <si>
    <t>032261985-1</t>
  </si>
  <si>
    <t>032261985-10</t>
  </si>
  <si>
    <t>032261985-11</t>
  </si>
  <si>
    <t>032261985-12</t>
  </si>
  <si>
    <t>032261985-13</t>
  </si>
  <si>
    <t>032261985-2</t>
  </si>
  <si>
    <t>032261985-3</t>
  </si>
  <si>
    <t>032261985-4</t>
  </si>
  <si>
    <t>032261985-5</t>
  </si>
  <si>
    <t>032261985-6</t>
  </si>
  <si>
    <t>032261985-7</t>
  </si>
  <si>
    <t>032261985-8</t>
  </si>
  <si>
    <t>032261985-9</t>
  </si>
  <si>
    <t>032261987-1</t>
  </si>
  <si>
    <t>032261987-2</t>
  </si>
  <si>
    <t>032261987-3</t>
  </si>
  <si>
    <t>032261988-1</t>
  </si>
  <si>
    <t>032261988-2</t>
  </si>
  <si>
    <t>032261988-3</t>
  </si>
  <si>
    <t>04126NOM004001512-A</t>
  </si>
  <si>
    <t>04126NOM024001521</t>
  </si>
  <si>
    <t>04126NOM051001519-1</t>
  </si>
  <si>
    <t>04126NOM051001519-10</t>
  </si>
  <si>
    <t>04126NOM051001519-11</t>
  </si>
  <si>
    <t>04126NOM051001519-12</t>
  </si>
  <si>
    <t>04126NOM051001519-13</t>
  </si>
  <si>
    <t>04126NOM051001519-14</t>
  </si>
  <si>
    <t>04126NOM051001519-15</t>
  </si>
  <si>
    <t>04126NOM051001519-16</t>
  </si>
  <si>
    <t>04126NOM051001519-17</t>
  </si>
  <si>
    <t>04126NOM051001519-18</t>
  </si>
  <si>
    <t>04126NOM051001519-2</t>
  </si>
  <si>
    <t>04126NOM051001519-3</t>
  </si>
  <si>
    <t>04126NOM051001519-4</t>
  </si>
  <si>
    <t>04126NOM051001519-5</t>
  </si>
  <si>
    <t>04126NOM051001519-6</t>
  </si>
  <si>
    <t>04126NOM051001519-7</t>
  </si>
  <si>
    <t>04126NOM051001519-8</t>
  </si>
  <si>
    <t>04126NOM051001519-9</t>
  </si>
  <si>
    <t>04126NOM051001520-1</t>
  </si>
  <si>
    <t>04126NOM051001520-2</t>
  </si>
  <si>
    <t>04126NOM051001520-3</t>
  </si>
  <si>
    <t>04126NOM051001522-1</t>
  </si>
  <si>
    <t>04126NOM051001522-10</t>
  </si>
  <si>
    <t>04126NOM051001522-11</t>
  </si>
  <si>
    <t>04126NOM051001522-2</t>
  </si>
  <si>
    <t>04126NOM051001522-3</t>
  </si>
  <si>
    <t>04126NOM051001522-4</t>
  </si>
  <si>
    <t>04126NOM051001522-5</t>
  </si>
  <si>
    <t>04126NOM051001522-6</t>
  </si>
  <si>
    <t>04126NOM051001522-7</t>
  </si>
  <si>
    <t>04126NOM051001522-8</t>
  </si>
  <si>
    <t>04126NOM051001522-9</t>
  </si>
  <si>
    <t>04526000976-1</t>
  </si>
  <si>
    <t>04526000976-2</t>
  </si>
  <si>
    <t>04526000977-1</t>
  </si>
  <si>
    <t>04526000977-2</t>
  </si>
  <si>
    <t>04526000979-1</t>
  </si>
  <si>
    <t>04526000980-1</t>
  </si>
  <si>
    <t>04526000980-2</t>
  </si>
  <si>
    <t>05826006972-1</t>
  </si>
  <si>
    <t>05826006972-10</t>
  </si>
  <si>
    <t>05826006972-11</t>
  </si>
  <si>
    <t>05826006972-12</t>
  </si>
  <si>
    <t>05826006972-13</t>
  </si>
  <si>
    <t>05826006972-14</t>
  </si>
  <si>
    <t>05826006972-15</t>
  </si>
  <si>
    <t>05826006972-16</t>
  </si>
  <si>
    <t>05826006972-17</t>
  </si>
  <si>
    <t>05826006972-2</t>
  </si>
  <si>
    <t>05826006972-3</t>
  </si>
  <si>
    <t>05826006972-4</t>
  </si>
  <si>
    <t>05826006972-5</t>
  </si>
  <si>
    <t>05826006972-6</t>
  </si>
  <si>
    <t>05826006972-7</t>
  </si>
  <si>
    <t>05826006972-8</t>
  </si>
  <si>
    <t>05826006972-9</t>
  </si>
  <si>
    <t>06126153-1</t>
  </si>
  <si>
    <t>06126153-2</t>
  </si>
  <si>
    <t>06126154-1</t>
  </si>
  <si>
    <t>06126154-2</t>
  </si>
  <si>
    <t>080269164-1</t>
  </si>
  <si>
    <t>080269164-2</t>
  </si>
  <si>
    <t>080269164-3</t>
  </si>
  <si>
    <t>080269168-1</t>
  </si>
  <si>
    <t>080269168-2</t>
  </si>
  <si>
    <t>080269168-3</t>
  </si>
  <si>
    <t>080269168-4</t>
  </si>
  <si>
    <t>080269168-5</t>
  </si>
  <si>
    <t>080269169-1</t>
  </si>
  <si>
    <t>080269169-10</t>
  </si>
  <si>
    <t>080269169-11</t>
  </si>
  <si>
    <t>080269169-12</t>
  </si>
  <si>
    <t>080269169-13</t>
  </si>
  <si>
    <t>080269169-14</t>
  </si>
  <si>
    <t>080269169-15</t>
  </si>
  <si>
    <t>080269169-16</t>
  </si>
  <si>
    <t>080269169-17</t>
  </si>
  <si>
    <t>080269169-2</t>
  </si>
  <si>
    <t>080269169-3</t>
  </si>
  <si>
    <t>080269169-4</t>
  </si>
  <si>
    <t>080269169-5</t>
  </si>
  <si>
    <t>080269169-6</t>
  </si>
  <si>
    <t>080269169-7</t>
  </si>
  <si>
    <t>080269169-8</t>
  </si>
  <si>
    <t>080269169-9</t>
  </si>
  <si>
    <t>080269170-1</t>
  </si>
  <si>
    <t>080269170-2</t>
  </si>
  <si>
    <t>080269170-3</t>
  </si>
  <si>
    <t>080269170-4</t>
  </si>
  <si>
    <t>080269170-5</t>
  </si>
  <si>
    <t>080269170-6</t>
  </si>
  <si>
    <t>080269170-7</t>
  </si>
  <si>
    <t>080269171-1</t>
  </si>
  <si>
    <t>080269171-2</t>
  </si>
  <si>
    <t>080269171-3</t>
  </si>
  <si>
    <t>080269171-4</t>
  </si>
  <si>
    <t>080269171-5</t>
  </si>
  <si>
    <t>080269171-6</t>
  </si>
  <si>
    <t>080269171-7</t>
  </si>
  <si>
    <t>080269173-1</t>
  </si>
  <si>
    <t>080269173-10</t>
  </si>
  <si>
    <t>080269173-11</t>
  </si>
  <si>
    <t>080269173-12</t>
  </si>
  <si>
    <t>080269173-13</t>
  </si>
  <si>
    <t>080269173-14</t>
  </si>
  <si>
    <t>080269173-15</t>
  </si>
  <si>
    <t>080269173-16</t>
  </si>
  <si>
    <t>080269173-17</t>
  </si>
  <si>
    <t>080269173-18</t>
  </si>
  <si>
    <t>080269173-19</t>
  </si>
  <si>
    <t>080269173-2</t>
  </si>
  <si>
    <t>080269173-20</t>
  </si>
  <si>
    <t>080269173-21</t>
  </si>
  <si>
    <t>080269173-22</t>
  </si>
  <si>
    <t>080269173-23</t>
  </si>
  <si>
    <t>080269173-24</t>
  </si>
  <si>
    <t>080269173-25</t>
  </si>
  <si>
    <t>080269173-26</t>
  </si>
  <si>
    <t>080269173-27</t>
  </si>
  <si>
    <t>080269173-28</t>
  </si>
  <si>
    <t>080269173-29</t>
  </si>
  <si>
    <t>080269173-3</t>
  </si>
  <si>
    <t>080269173-30</t>
  </si>
  <si>
    <t>080269173-31</t>
  </si>
  <si>
    <t>080269173-32</t>
  </si>
  <si>
    <t>080269173-33</t>
  </si>
  <si>
    <t>080269173-34</t>
  </si>
  <si>
    <t>080269173-35</t>
  </si>
  <si>
    <t>080269173-36</t>
  </si>
  <si>
    <t>080269173-37</t>
  </si>
  <si>
    <t>080269173-38</t>
  </si>
  <si>
    <t>080269173-39</t>
  </si>
  <si>
    <t>080269173-4</t>
  </si>
  <si>
    <t>080269173-5</t>
  </si>
  <si>
    <t>080269173-6</t>
  </si>
  <si>
    <t>080269173-7</t>
  </si>
  <si>
    <t>080269173-8</t>
  </si>
  <si>
    <t>080269173-9</t>
  </si>
  <si>
    <t>080269174-1</t>
  </si>
  <si>
    <t>080269174-2</t>
  </si>
  <si>
    <t>080269174-3</t>
  </si>
  <si>
    <t>080269174-4</t>
  </si>
  <si>
    <t>080269174-5</t>
  </si>
  <si>
    <t>080269174-6</t>
  </si>
  <si>
    <t>080269174-7</t>
  </si>
  <si>
    <t>080269174-8</t>
  </si>
  <si>
    <t>080269174-9</t>
  </si>
  <si>
    <t>080269175-1</t>
  </si>
  <si>
    <t>080269175-2</t>
  </si>
  <si>
    <t>080269175-3</t>
  </si>
  <si>
    <t>080269175-4</t>
  </si>
  <si>
    <t>080269175-5</t>
  </si>
  <si>
    <t>09326002723001V1</t>
  </si>
  <si>
    <t>09326002723002V1</t>
  </si>
  <si>
    <t>09326002758001V2</t>
  </si>
  <si>
    <t>09326002758002V2</t>
  </si>
  <si>
    <t>09326002767001V1</t>
  </si>
  <si>
    <t>09326002767002V1</t>
  </si>
  <si>
    <t>09326002767003V1</t>
  </si>
  <si>
    <t>09326002767004V1</t>
  </si>
  <si>
    <t>09326002767005V1</t>
  </si>
  <si>
    <t>09326002767006V1</t>
  </si>
  <si>
    <t>09326002767007V1</t>
  </si>
  <si>
    <t>09326002767008V1</t>
  </si>
  <si>
    <t>09326002768001V1</t>
  </si>
  <si>
    <t>09326002768002V1</t>
  </si>
  <si>
    <t>09326002768003V1</t>
  </si>
  <si>
    <t>09326002768004V1</t>
  </si>
  <si>
    <t>09326002768005V1</t>
  </si>
  <si>
    <t>09326002768006V1</t>
  </si>
  <si>
    <t>09326002768007V1</t>
  </si>
  <si>
    <t>09326002768008V1</t>
  </si>
  <si>
    <t>09326002768009V1</t>
  </si>
  <si>
    <t>09326002768010V1</t>
  </si>
  <si>
    <t>09326002768011V1</t>
  </si>
  <si>
    <t>09326002768012V1</t>
  </si>
  <si>
    <t>09326002769001V1</t>
  </si>
  <si>
    <t>09326002770001V1</t>
  </si>
  <si>
    <t>09426001096-1</t>
  </si>
  <si>
    <t>09426001098-1</t>
  </si>
  <si>
    <t>09426001098-2</t>
  </si>
  <si>
    <t>09426001098-3</t>
  </si>
  <si>
    <t>09426001098-4</t>
  </si>
  <si>
    <t>09426001098-5</t>
  </si>
  <si>
    <t>09426001098-6</t>
  </si>
  <si>
    <t>09426001098-7</t>
  </si>
  <si>
    <t>09426001098-8</t>
  </si>
  <si>
    <t>09426001098-9</t>
  </si>
  <si>
    <t>0962606663-1</t>
  </si>
  <si>
    <t>0962606725-1</t>
  </si>
  <si>
    <t>0962606725-2</t>
  </si>
  <si>
    <t>0962606725-3</t>
  </si>
  <si>
    <t>0962606725-4</t>
  </si>
  <si>
    <t>0962606725-5</t>
  </si>
  <si>
    <t>0962606726-1</t>
  </si>
  <si>
    <t>0962606727-1</t>
  </si>
  <si>
    <t>0962606728-1</t>
  </si>
  <si>
    <t>0962606728-2</t>
  </si>
  <si>
    <t>0962606729-1</t>
  </si>
  <si>
    <t>0962606732-1</t>
  </si>
  <si>
    <t>0962606732-10</t>
  </si>
  <si>
    <t>0962606732-11</t>
  </si>
  <si>
    <t>0962606732-12</t>
  </si>
  <si>
    <t>0962606732-13</t>
  </si>
  <si>
    <t>0962606732-14</t>
  </si>
  <si>
    <t>0962606732-15</t>
  </si>
  <si>
    <t>0962606732-16</t>
  </si>
  <si>
    <t>0962606732-17</t>
  </si>
  <si>
    <t>0962606732-18</t>
  </si>
  <si>
    <t>0962606732-19</t>
  </si>
  <si>
    <t>0962606732-2</t>
  </si>
  <si>
    <t>0962606732-20</t>
  </si>
  <si>
    <t>0962606732-21</t>
  </si>
  <si>
    <t>0962606732-22</t>
  </si>
  <si>
    <t>0962606732-23</t>
  </si>
  <si>
    <t>0962606732-24</t>
  </si>
  <si>
    <t>0962606732-25</t>
  </si>
  <si>
    <t>0962606732-26</t>
  </si>
  <si>
    <t>0962606732-27</t>
  </si>
  <si>
    <t>0962606732-28</t>
  </si>
  <si>
    <t>0962606732-29</t>
  </si>
  <si>
    <t>0962606732-3</t>
  </si>
  <si>
    <t>0962606732-30</t>
  </si>
  <si>
    <t>0962606732-31</t>
  </si>
  <si>
    <t>0962606732-32</t>
  </si>
  <si>
    <t>0962606732-33</t>
  </si>
  <si>
    <t>0962606732-34</t>
  </si>
  <si>
    <t>0962606732-35</t>
  </si>
  <si>
    <t>0962606732-36</t>
  </si>
  <si>
    <t>0962606732-37</t>
  </si>
  <si>
    <t>0962606732-38</t>
  </si>
  <si>
    <t>0962606732-39</t>
  </si>
  <si>
    <t>0962606732-4</t>
  </si>
  <si>
    <t>0962606732-40</t>
  </si>
  <si>
    <t>0962606732-41</t>
  </si>
  <si>
    <t>0962606732-42</t>
  </si>
  <si>
    <t>0962606732-43</t>
  </si>
  <si>
    <t>0962606732-44</t>
  </si>
  <si>
    <t>0962606732-45</t>
  </si>
  <si>
    <t>0962606732-46</t>
  </si>
  <si>
    <t>0962606732-5</t>
  </si>
  <si>
    <t>0962606732-6</t>
  </si>
  <si>
    <t>0962606732-7</t>
  </si>
  <si>
    <t>0962606732-8</t>
  </si>
  <si>
    <t>0962606732-9</t>
  </si>
  <si>
    <t>0962606733-1</t>
  </si>
  <si>
    <t>0962606733-2</t>
  </si>
  <si>
    <t>0962606733-3</t>
  </si>
  <si>
    <t>0962606733-4</t>
  </si>
  <si>
    <t>0962606733-5</t>
  </si>
  <si>
    <t>0962606733-6</t>
  </si>
  <si>
    <t>0962606733-7</t>
  </si>
  <si>
    <t>0962606733-8</t>
  </si>
  <si>
    <t>0962606737-1</t>
  </si>
  <si>
    <t>0962606737-2</t>
  </si>
  <si>
    <t>0962606737-3</t>
  </si>
  <si>
    <t>0962606738-1</t>
  </si>
  <si>
    <t>0962606738-2</t>
  </si>
  <si>
    <t>0962606739-1</t>
  </si>
  <si>
    <t>0962606739-2</t>
  </si>
  <si>
    <t>0962606739-3</t>
  </si>
  <si>
    <t>0962606740-1</t>
  </si>
  <si>
    <t>0962606741-1</t>
  </si>
  <si>
    <t>0962606741-2</t>
  </si>
  <si>
    <t>130263116-1</t>
  </si>
  <si>
    <t>130263116-10</t>
  </si>
  <si>
    <t>130263116-11</t>
  </si>
  <si>
    <t>130263116-12</t>
  </si>
  <si>
    <t>130263116-13</t>
  </si>
  <si>
    <t>130263116-14</t>
  </si>
  <si>
    <t>130263116-15</t>
  </si>
  <si>
    <t>130263116-16</t>
  </si>
  <si>
    <t>130263116-17</t>
  </si>
  <si>
    <t>130263116-18</t>
  </si>
  <si>
    <t>130263116-19</t>
  </si>
  <si>
    <t>130263116-2</t>
  </si>
  <si>
    <t>130263116-20</t>
  </si>
  <si>
    <t>130263116-21</t>
  </si>
  <si>
    <t>130263116-22</t>
  </si>
  <si>
    <t>130263116-23</t>
  </si>
  <si>
    <t>130263116-24</t>
  </si>
  <si>
    <t>130263116-25</t>
  </si>
  <si>
    <t>130263116-26</t>
  </si>
  <si>
    <t>130263116-27</t>
  </si>
  <si>
    <t>130263116-28</t>
  </si>
  <si>
    <t>130263116-29</t>
  </si>
  <si>
    <t>130263116-3</t>
  </si>
  <si>
    <t>130263116-30</t>
  </si>
  <si>
    <t>130263116-31</t>
  </si>
  <si>
    <t>130263116-32</t>
  </si>
  <si>
    <t>130263116-33</t>
  </si>
  <si>
    <t>130263116-34</t>
  </si>
  <si>
    <t>130263116-35</t>
  </si>
  <si>
    <t>130263116-36</t>
  </si>
  <si>
    <t>130263116-37</t>
  </si>
  <si>
    <t>130263116-38</t>
  </si>
  <si>
    <t>130263116-39</t>
  </si>
  <si>
    <t>130263116-4</t>
  </si>
  <si>
    <t>130263116-40</t>
  </si>
  <si>
    <t>130263116-41</t>
  </si>
  <si>
    <t>130263116-42</t>
  </si>
  <si>
    <t>130263116-43</t>
  </si>
  <si>
    <t>130263116-44</t>
  </si>
  <si>
    <t>130263116-45</t>
  </si>
  <si>
    <t>130263116-46</t>
  </si>
  <si>
    <t>130263116-5</t>
  </si>
  <si>
    <t>130263116-6</t>
  </si>
  <si>
    <t>130263116-7</t>
  </si>
  <si>
    <t>130263116-8</t>
  </si>
  <si>
    <t>130263116-9</t>
  </si>
  <si>
    <t>130263117-1</t>
  </si>
  <si>
    <t>130263117-2</t>
  </si>
  <si>
    <t>130263117-3</t>
  </si>
  <si>
    <t>130263117-4</t>
  </si>
  <si>
    <t>130263117-5</t>
  </si>
  <si>
    <t>130263117-6</t>
  </si>
  <si>
    <t>130263117-7</t>
  </si>
  <si>
    <t>130263117-8</t>
  </si>
  <si>
    <t>130263118-1</t>
  </si>
  <si>
    <t>130263118-2</t>
  </si>
  <si>
    <t>130263118-3</t>
  </si>
  <si>
    <t>130263119-1</t>
  </si>
  <si>
    <t>130263119-2</t>
  </si>
  <si>
    <t>130263119-3</t>
  </si>
  <si>
    <t>130263119-4</t>
  </si>
  <si>
    <t>130263119-5</t>
  </si>
  <si>
    <t>130263119-6</t>
  </si>
  <si>
    <t>130263119-7</t>
  </si>
  <si>
    <t>130263119-8</t>
  </si>
  <si>
    <t>130263119-9</t>
  </si>
  <si>
    <t>130263123-1</t>
  </si>
  <si>
    <t>130263123-2</t>
  </si>
  <si>
    <t>130263124-1</t>
  </si>
  <si>
    <t>130263124-2</t>
  </si>
  <si>
    <t>130263124-3</t>
  </si>
  <si>
    <t>130263124-4</t>
  </si>
  <si>
    <t>130263124-5</t>
  </si>
  <si>
    <t>130263124-6</t>
  </si>
  <si>
    <t>130263125-1</t>
  </si>
  <si>
    <t>130263125-2</t>
  </si>
  <si>
    <t>130263125-3</t>
  </si>
  <si>
    <t>130263125-4</t>
  </si>
  <si>
    <t>130263126-1</t>
  </si>
  <si>
    <t>130263126-3</t>
  </si>
  <si>
    <t>130263126-4</t>
  </si>
  <si>
    <t>130263127-1</t>
  </si>
  <si>
    <t>130263128-1</t>
  </si>
  <si>
    <t>130263128-10</t>
  </si>
  <si>
    <t>130263128-11</t>
  </si>
  <si>
    <t>130263128-12</t>
  </si>
  <si>
    <t>130263128-13</t>
  </si>
  <si>
    <t>130263128-14</t>
  </si>
  <si>
    <t>130263128-2</t>
  </si>
  <si>
    <t>130263128-3</t>
  </si>
  <si>
    <t>130263128-4</t>
  </si>
  <si>
    <t>130263128-5</t>
  </si>
  <si>
    <t>130263128-6</t>
  </si>
  <si>
    <t>130263128-7</t>
  </si>
  <si>
    <t>130263128-8</t>
  </si>
  <si>
    <t>130263128-9</t>
  </si>
  <si>
    <t>171260535u1</t>
  </si>
  <si>
    <t>171260535u2</t>
  </si>
  <si>
    <t>178265968-1</t>
  </si>
  <si>
    <t>178265969-1</t>
  </si>
  <si>
    <t>178265969-2</t>
  </si>
  <si>
    <t>178265969-3</t>
  </si>
  <si>
    <t>178265972-1</t>
  </si>
  <si>
    <t>178265972-10</t>
  </si>
  <si>
    <t>178265972-11</t>
  </si>
  <si>
    <t>178265972-12</t>
  </si>
  <si>
    <t>178265972-13</t>
  </si>
  <si>
    <t>178265972-14</t>
  </si>
  <si>
    <t>178265972-15</t>
  </si>
  <si>
    <t>178265972-16</t>
  </si>
  <si>
    <t>178265972-17</t>
  </si>
  <si>
    <t>178265972-2</t>
  </si>
  <si>
    <t>178265972-3</t>
  </si>
  <si>
    <t>178265972-4</t>
  </si>
  <si>
    <t>178265972-5</t>
  </si>
  <si>
    <t>178265972-6</t>
  </si>
  <si>
    <t>178265972-7</t>
  </si>
  <si>
    <t>178265972-8</t>
  </si>
  <si>
    <t>178265972-9</t>
  </si>
  <si>
    <t>178265973-1</t>
  </si>
  <si>
    <t>178265973-2</t>
  </si>
  <si>
    <t>178265973-3</t>
  </si>
  <si>
    <t>178265974-1</t>
  </si>
  <si>
    <t>178265975-1</t>
  </si>
  <si>
    <t>178265975-2</t>
  </si>
  <si>
    <t>178265976-1</t>
  </si>
  <si>
    <t>178265979-1</t>
  </si>
  <si>
    <t>178265979-10</t>
  </si>
  <si>
    <t>178265979-11</t>
  </si>
  <si>
    <t>178265979-2</t>
  </si>
  <si>
    <t>178265979-3</t>
  </si>
  <si>
    <t>178265979-4</t>
  </si>
  <si>
    <t>178265979-5</t>
  </si>
  <si>
    <t>178265979-6</t>
  </si>
  <si>
    <t>178265979-7</t>
  </si>
  <si>
    <t>178265979-8</t>
  </si>
  <si>
    <t>178265979-9</t>
  </si>
  <si>
    <t>178265980-1</t>
  </si>
  <si>
    <t>178265980-2</t>
  </si>
  <si>
    <t>17926002218-2</t>
  </si>
  <si>
    <t>17926002219-1</t>
  </si>
  <si>
    <t>17926002219-10</t>
  </si>
  <si>
    <t>17926002219-11</t>
  </si>
  <si>
    <t>17926002219-12</t>
  </si>
  <si>
    <t>17926002219-13</t>
  </si>
  <si>
    <t>17926002219-14</t>
  </si>
  <si>
    <t>17926002219-15</t>
  </si>
  <si>
    <t>17926002219-16</t>
  </si>
  <si>
    <t>17926002219-17</t>
  </si>
  <si>
    <t>17926002219-18</t>
  </si>
  <si>
    <t>17926002219-19</t>
  </si>
  <si>
    <t>17926002219-2</t>
  </si>
  <si>
    <t>17926002219-20</t>
  </si>
  <si>
    <t>17926002219-21</t>
  </si>
  <si>
    <t>17926002219-22</t>
  </si>
  <si>
    <t>17926002219-23</t>
  </si>
  <si>
    <t>17926002219-24</t>
  </si>
  <si>
    <t>17926002219-25</t>
  </si>
  <si>
    <t>17926002219-26</t>
  </si>
  <si>
    <t>17926002219-27</t>
  </si>
  <si>
    <t>17926002219-28</t>
  </si>
  <si>
    <t>17926002219-29</t>
  </si>
  <si>
    <t>17926002219-3</t>
  </si>
  <si>
    <t>17926002219-30</t>
  </si>
  <si>
    <t>17926002219-31</t>
  </si>
  <si>
    <t>17926002219-32</t>
  </si>
  <si>
    <t>17926002219-33</t>
  </si>
  <si>
    <t>17926002219-34</t>
  </si>
  <si>
    <t>17926002219-35</t>
  </si>
  <si>
    <t>17926002219-36</t>
  </si>
  <si>
    <t>17926002219-37</t>
  </si>
  <si>
    <t>17926002219-38</t>
  </si>
  <si>
    <t>17926002219-39</t>
  </si>
  <si>
    <t>17926002219-4</t>
  </si>
  <si>
    <t>17926002219-40</t>
  </si>
  <si>
    <t>17926002219-41</t>
  </si>
  <si>
    <t>17926002219-42</t>
  </si>
  <si>
    <t>17926002219-5</t>
  </si>
  <si>
    <t>17926002219-6</t>
  </si>
  <si>
    <t>17926002219-7</t>
  </si>
  <si>
    <t>17926002219-8</t>
  </si>
  <si>
    <t>17926002219-9</t>
  </si>
  <si>
    <t>189262227-1</t>
  </si>
  <si>
    <t>189262227-10</t>
  </si>
  <si>
    <t>189262227-11</t>
  </si>
  <si>
    <t>189262227-12</t>
  </si>
  <si>
    <t>189262227-2</t>
  </si>
  <si>
    <t>189262227-3</t>
  </si>
  <si>
    <t>189262227-4</t>
  </si>
  <si>
    <t>189262227-5</t>
  </si>
  <si>
    <t>189262227-6</t>
  </si>
  <si>
    <t>189262227-7</t>
  </si>
  <si>
    <t>189262227-8</t>
  </si>
  <si>
    <t>189262227-9</t>
  </si>
  <si>
    <t>189262229-1</t>
  </si>
  <si>
    <t>189262231-1</t>
  </si>
  <si>
    <t>189262232-1</t>
  </si>
  <si>
    <t>189262232-10</t>
  </si>
  <si>
    <t>189262232-11</t>
  </si>
  <si>
    <t>189262232-12</t>
  </si>
  <si>
    <t>189262232-13</t>
  </si>
  <si>
    <t>189262232-14</t>
  </si>
  <si>
    <t>189262232-2</t>
  </si>
  <si>
    <t>189262232-3</t>
  </si>
  <si>
    <t>189262232-4</t>
  </si>
  <si>
    <t>189262232-5</t>
  </si>
  <si>
    <t>189262232-6</t>
  </si>
  <si>
    <t>189262232-7</t>
  </si>
  <si>
    <t>189262232-8</t>
  </si>
  <si>
    <t>189262232-9</t>
  </si>
  <si>
    <t>19526000331-3</t>
  </si>
  <si>
    <t>19526000331-4</t>
  </si>
  <si>
    <t>19526000331-5</t>
  </si>
  <si>
    <t>19526000331-6</t>
  </si>
  <si>
    <t>212261385-1</t>
  </si>
  <si>
    <t>2152600108-1</t>
  </si>
  <si>
    <t>01526917</t>
  </si>
  <si>
    <t>01526918</t>
  </si>
  <si>
    <t>01526920</t>
  </si>
  <si>
    <t>01526921</t>
  </si>
  <si>
    <t>01526922</t>
  </si>
  <si>
    <t>04826495</t>
  </si>
  <si>
    <t>04826496</t>
  </si>
  <si>
    <t>04826497</t>
  </si>
  <si>
    <t>10126686</t>
  </si>
  <si>
    <t>10126687</t>
  </si>
  <si>
    <t>12526444</t>
  </si>
  <si>
    <t>12526445</t>
  </si>
  <si>
    <t>17326092</t>
  </si>
  <si>
    <t>018262091</t>
  </si>
  <si>
    <t>018262092</t>
  </si>
  <si>
    <t>018262093</t>
  </si>
  <si>
    <t>018262094</t>
  </si>
  <si>
    <t>018262095</t>
  </si>
  <si>
    <t>018262096</t>
  </si>
  <si>
    <t>018262097</t>
  </si>
  <si>
    <t>018262098</t>
  </si>
  <si>
    <t>018262099</t>
  </si>
  <si>
    <t>018262100</t>
  </si>
  <si>
    <t>018262101</t>
  </si>
  <si>
    <t>018262102</t>
  </si>
  <si>
    <t>018262103</t>
  </si>
  <si>
    <t>018262104</t>
  </si>
  <si>
    <t>018262105</t>
  </si>
  <si>
    <t>018262106</t>
  </si>
  <si>
    <t>018262107</t>
  </si>
  <si>
    <t>018262108</t>
  </si>
  <si>
    <t>018262109</t>
  </si>
  <si>
    <t>018262110</t>
  </si>
  <si>
    <t>21126215</t>
  </si>
  <si>
    <t>0042600434</t>
  </si>
  <si>
    <t>0042600435</t>
  </si>
  <si>
    <t>0042600436</t>
  </si>
  <si>
    <t>0042600437</t>
  </si>
  <si>
    <t>0042600438</t>
  </si>
  <si>
    <t>0042600439</t>
  </si>
  <si>
    <t>0042600440</t>
  </si>
  <si>
    <t>0042600441</t>
  </si>
  <si>
    <t>0042600442</t>
  </si>
  <si>
    <t>0042600443</t>
  </si>
  <si>
    <t>0042600444</t>
  </si>
  <si>
    <t>0042600445</t>
  </si>
  <si>
    <t>0042600446</t>
  </si>
  <si>
    <t>0042600447</t>
  </si>
  <si>
    <t>0042600448</t>
  </si>
  <si>
    <t>049263741</t>
  </si>
  <si>
    <t>049263742</t>
  </si>
  <si>
    <t>049263743</t>
  </si>
  <si>
    <t>049263745</t>
  </si>
  <si>
    <t>049263746</t>
  </si>
  <si>
    <t>049263747</t>
  </si>
  <si>
    <t>049263748</t>
  </si>
  <si>
    <t>049263755</t>
  </si>
  <si>
    <t>0052625253</t>
  </si>
  <si>
    <t>0052625254</t>
  </si>
  <si>
    <t>0052625258</t>
  </si>
  <si>
    <t>0052625263</t>
  </si>
  <si>
    <t>0052625270</t>
  </si>
  <si>
    <t>0052625271</t>
  </si>
  <si>
    <t>0052625272</t>
  </si>
  <si>
    <t>0052625273</t>
  </si>
  <si>
    <t>0052625274</t>
  </si>
  <si>
    <t>0052625275</t>
  </si>
  <si>
    <t>0052625276</t>
  </si>
  <si>
    <t>0052625277</t>
  </si>
  <si>
    <t>0052625278</t>
  </si>
  <si>
    <t>0052625279</t>
  </si>
  <si>
    <t>0052625280</t>
  </si>
  <si>
    <t>0052625281</t>
  </si>
  <si>
    <t>0052625282</t>
  </si>
  <si>
    <t>0052625283</t>
  </si>
  <si>
    <t>0052625284</t>
  </si>
  <si>
    <t>0052625285</t>
  </si>
  <si>
    <t>0052625292</t>
  </si>
  <si>
    <t>0052625293</t>
  </si>
  <si>
    <t>0052625306</t>
  </si>
  <si>
    <t>0052625307</t>
  </si>
  <si>
    <t>0052625308</t>
  </si>
  <si>
    <t>0052625309</t>
  </si>
  <si>
    <t>0052625311</t>
  </si>
  <si>
    <t>0052625312</t>
  </si>
  <si>
    <t>0052625313</t>
  </si>
  <si>
    <t>0052625314</t>
  </si>
  <si>
    <t>0052625316</t>
  </si>
  <si>
    <t>0052625317</t>
  </si>
  <si>
    <t>0052625319</t>
  </si>
  <si>
    <t>079260882</t>
  </si>
  <si>
    <t>079260883</t>
  </si>
  <si>
    <t>079260884</t>
  </si>
  <si>
    <t>079260885</t>
  </si>
  <si>
    <t>079260886</t>
  </si>
  <si>
    <t>079260887</t>
  </si>
  <si>
    <t>079260888</t>
  </si>
  <si>
    <t>079260889</t>
  </si>
  <si>
    <t>079260890</t>
  </si>
  <si>
    <t>079260892</t>
  </si>
  <si>
    <t>080269200</t>
  </si>
  <si>
    <t>095262393</t>
  </si>
  <si>
    <t>095262394</t>
  </si>
  <si>
    <t>095262395</t>
  </si>
  <si>
    <t>095262396</t>
  </si>
  <si>
    <t>095262397</t>
  </si>
  <si>
    <t>095262398</t>
  </si>
  <si>
    <t>103261340</t>
  </si>
  <si>
    <t>103261341</t>
  </si>
  <si>
    <t>103261342</t>
  </si>
  <si>
    <t>103261343</t>
  </si>
  <si>
    <t>103261344</t>
  </si>
  <si>
    <t>103261345</t>
  </si>
  <si>
    <t>103261346</t>
  </si>
  <si>
    <t>103261347</t>
  </si>
  <si>
    <t>132261419</t>
  </si>
  <si>
    <t>132261420</t>
  </si>
  <si>
    <t>0132630111</t>
  </si>
  <si>
    <t>0132630112</t>
  </si>
  <si>
    <t>0132630113</t>
  </si>
  <si>
    <t>0132630114</t>
  </si>
  <si>
    <t>0132630115</t>
  </si>
  <si>
    <t>0132630116</t>
  </si>
  <si>
    <t>0132630117</t>
  </si>
  <si>
    <t>0132630118</t>
  </si>
  <si>
    <t>0132630119</t>
  </si>
  <si>
    <t>0132630120</t>
  </si>
  <si>
    <t>0132630121</t>
  </si>
  <si>
    <t>0132630122</t>
  </si>
  <si>
    <t>0132630123</t>
  </si>
  <si>
    <t>0132630124</t>
  </si>
  <si>
    <t>0132630125</t>
  </si>
  <si>
    <t>0132630126</t>
  </si>
  <si>
    <t>0132630127</t>
  </si>
  <si>
    <t>0132630128</t>
  </si>
  <si>
    <t>0132630129</t>
  </si>
  <si>
    <t>0132630130</t>
  </si>
  <si>
    <t>0132630131</t>
  </si>
  <si>
    <t>0132630132</t>
  </si>
  <si>
    <t>0132630133</t>
  </si>
  <si>
    <t>0132630134</t>
  </si>
  <si>
    <t>0132630135</t>
  </si>
  <si>
    <t>0132630136</t>
  </si>
  <si>
    <t>0132630137</t>
  </si>
  <si>
    <t>0132630138</t>
  </si>
  <si>
    <t>0132630139</t>
  </si>
  <si>
    <t>0132630140</t>
  </si>
  <si>
    <t>0132630141</t>
  </si>
  <si>
    <t>0132630142</t>
  </si>
  <si>
    <t>0132630143</t>
  </si>
  <si>
    <t>0132630144</t>
  </si>
  <si>
    <t>0132630145</t>
  </si>
  <si>
    <t>0132630146</t>
  </si>
  <si>
    <t>0132630147</t>
  </si>
  <si>
    <t>0132630148</t>
  </si>
  <si>
    <t>0132630149</t>
  </si>
  <si>
    <t>0132630150</t>
  </si>
  <si>
    <t>0132630151</t>
  </si>
  <si>
    <t>0132630152</t>
  </si>
  <si>
    <t>0132630153</t>
  </si>
  <si>
    <t>0132630154</t>
  </si>
  <si>
    <t>0132630155</t>
  </si>
  <si>
    <t>0132630156</t>
  </si>
  <si>
    <t>0132630157</t>
  </si>
  <si>
    <t>0132630158</t>
  </si>
  <si>
    <t>0132630159</t>
  </si>
  <si>
    <t>0132630160</t>
  </si>
  <si>
    <t>0132630161</t>
  </si>
  <si>
    <t>0132630162</t>
  </si>
  <si>
    <t>0132630163</t>
  </si>
  <si>
    <t>0132630164</t>
  </si>
  <si>
    <t>0132630165</t>
  </si>
  <si>
    <t>0132630166</t>
  </si>
  <si>
    <t>0132630167</t>
  </si>
  <si>
    <t>0132630168</t>
  </si>
  <si>
    <t>0132630169</t>
  </si>
  <si>
    <t>0132630170</t>
  </si>
  <si>
    <t>0132630171</t>
  </si>
  <si>
    <t>0132630172</t>
  </si>
  <si>
    <t>0132630173</t>
  </si>
  <si>
    <t>0132630174</t>
  </si>
  <si>
    <t>0132630175</t>
  </si>
  <si>
    <t>0132630176</t>
  </si>
  <si>
    <t>0132630177</t>
  </si>
  <si>
    <t>0132630178</t>
  </si>
  <si>
    <t>0132630179</t>
  </si>
  <si>
    <t>0132630180</t>
  </si>
  <si>
    <t>0132630181</t>
  </si>
  <si>
    <t>0132630182</t>
  </si>
  <si>
    <t>0132630183</t>
  </si>
  <si>
    <t>0132630184</t>
  </si>
  <si>
    <t>0132630185</t>
  </si>
  <si>
    <t>0132630186</t>
  </si>
  <si>
    <t>0132630187</t>
  </si>
  <si>
    <t>0132630188</t>
  </si>
  <si>
    <t>0132630189</t>
  </si>
  <si>
    <t>0132630190</t>
  </si>
  <si>
    <t>0132630191</t>
  </si>
  <si>
    <t>0132630192</t>
  </si>
  <si>
    <t>0132630193</t>
  </si>
  <si>
    <t>0132630194</t>
  </si>
  <si>
    <t>0132630195</t>
  </si>
  <si>
    <t>0132630196</t>
  </si>
  <si>
    <t>0132630197</t>
  </si>
  <si>
    <t>0132630198</t>
  </si>
  <si>
    <t>0132630199</t>
  </si>
  <si>
    <t>0132630200</t>
  </si>
  <si>
    <t>0132630201</t>
  </si>
  <si>
    <t>0132630202</t>
  </si>
  <si>
    <t>0132630203</t>
  </si>
  <si>
    <t>0132630204</t>
  </si>
  <si>
    <t>0132630205</t>
  </si>
  <si>
    <t>0132630206</t>
  </si>
  <si>
    <t>171260536</t>
  </si>
  <si>
    <t>171260537</t>
  </si>
  <si>
    <t>171260538</t>
  </si>
  <si>
    <t>186260181</t>
  </si>
  <si>
    <t>189262234</t>
  </si>
  <si>
    <t>189262235</t>
  </si>
  <si>
    <t>189262236</t>
  </si>
  <si>
    <t>189262237</t>
  </si>
  <si>
    <t>189262238</t>
  </si>
  <si>
    <t>189262239</t>
  </si>
  <si>
    <t>0542628233</t>
  </si>
  <si>
    <t>0542628234</t>
  </si>
  <si>
    <t>0542628235</t>
  </si>
  <si>
    <t>0542628236</t>
  </si>
  <si>
    <t>0542628237</t>
  </si>
  <si>
    <t>0542628238</t>
  </si>
  <si>
    <t>0542628239</t>
  </si>
  <si>
    <t>0542628240</t>
  </si>
  <si>
    <t>0542628241</t>
  </si>
  <si>
    <t>0542628242</t>
  </si>
  <si>
    <t>0542628243</t>
  </si>
  <si>
    <t>0542628244</t>
  </si>
  <si>
    <t>0542628245</t>
  </si>
  <si>
    <t>0542628246</t>
  </si>
  <si>
    <t>0542628247</t>
  </si>
  <si>
    <t>0542628248</t>
  </si>
  <si>
    <t>0542628249</t>
  </si>
  <si>
    <t>0542628250</t>
  </si>
  <si>
    <t>0542628251</t>
  </si>
  <si>
    <t>0542628252</t>
  </si>
  <si>
    <t>0542628253</t>
  </si>
  <si>
    <t>0542628254</t>
  </si>
  <si>
    <t>0542628255</t>
  </si>
  <si>
    <t>0542628256</t>
  </si>
  <si>
    <t>0542628257</t>
  </si>
  <si>
    <t>0542628258</t>
  </si>
  <si>
    <t>0542628259</t>
  </si>
  <si>
    <t>0542628260</t>
  </si>
  <si>
    <t>0542628261</t>
  </si>
  <si>
    <t>0542628262</t>
  </si>
  <si>
    <t>0542628263</t>
  </si>
  <si>
    <t>0542628264</t>
  </si>
  <si>
    <t>0542628265</t>
  </si>
  <si>
    <t>0542628266</t>
  </si>
  <si>
    <t>0542628267</t>
  </si>
  <si>
    <t>0542628268</t>
  </si>
  <si>
    <t>0542628269</t>
  </si>
  <si>
    <t>0542628270</t>
  </si>
  <si>
    <t>0542628271</t>
  </si>
  <si>
    <t>0542628272</t>
  </si>
  <si>
    <t>0542628273</t>
  </si>
  <si>
    <t>0542628274</t>
  </si>
  <si>
    <t>0542628275</t>
  </si>
  <si>
    <t>0542628276</t>
  </si>
  <si>
    <t>0542628277</t>
  </si>
  <si>
    <t>0542628278</t>
  </si>
  <si>
    <t>0542628279</t>
  </si>
  <si>
    <t>0542628280</t>
  </si>
  <si>
    <t>0542628281</t>
  </si>
  <si>
    <t>0542628282</t>
  </si>
  <si>
    <t>0542628283</t>
  </si>
  <si>
    <t>0542628284</t>
  </si>
  <si>
    <t>0542628285</t>
  </si>
  <si>
    <t>0542628286</t>
  </si>
  <si>
    <t>0542628287</t>
  </si>
  <si>
    <t>0542628288</t>
  </si>
  <si>
    <t>0542628289</t>
  </si>
  <si>
    <t>0542628290</t>
  </si>
  <si>
    <t>0542628291</t>
  </si>
  <si>
    <t>0542628292</t>
  </si>
  <si>
    <t>0542628293</t>
  </si>
  <si>
    <t>0542628294</t>
  </si>
  <si>
    <t>0542628295</t>
  </si>
  <si>
    <t>0542628296</t>
  </si>
  <si>
    <t>0542628297</t>
  </si>
  <si>
    <t>0542628298</t>
  </si>
  <si>
    <t>0542628299</t>
  </si>
  <si>
    <t>0542628300</t>
  </si>
  <si>
    <t>0542628301</t>
  </si>
  <si>
    <t>0542628302</t>
  </si>
  <si>
    <t>0542628303</t>
  </si>
  <si>
    <t>0542628304</t>
  </si>
  <si>
    <t>0542628305</t>
  </si>
  <si>
    <t>0542628306</t>
  </si>
  <si>
    <t>0542628307</t>
  </si>
  <si>
    <t>0542628308</t>
  </si>
  <si>
    <t>0542628309</t>
  </si>
  <si>
    <t>0542628310</t>
  </si>
  <si>
    <t>0542628311</t>
  </si>
  <si>
    <t>0542628312</t>
  </si>
  <si>
    <t>0542628313</t>
  </si>
  <si>
    <t>0542628314</t>
  </si>
  <si>
    <t>0542628315</t>
  </si>
  <si>
    <t>0542628316</t>
  </si>
  <si>
    <t>0542628317</t>
  </si>
  <si>
    <t>0542628318</t>
  </si>
  <si>
    <t>0542628319</t>
  </si>
  <si>
    <t>0542628320</t>
  </si>
  <si>
    <t>0542628321</t>
  </si>
  <si>
    <t>0542628322</t>
  </si>
  <si>
    <t>0542628323</t>
  </si>
  <si>
    <t>0542628324</t>
  </si>
  <si>
    <t>0542628325</t>
  </si>
  <si>
    <t>0542628326</t>
  </si>
  <si>
    <t>0542628327</t>
  </si>
  <si>
    <t>0542628328</t>
  </si>
  <si>
    <t>0782686429</t>
  </si>
  <si>
    <t>0782686430</t>
  </si>
  <si>
    <t>0782686431</t>
  </si>
  <si>
    <t>0782686432</t>
  </si>
  <si>
    <t>0782686433</t>
  </si>
  <si>
    <t>0782686434</t>
  </si>
  <si>
    <t>0782686435</t>
  </si>
  <si>
    <t>0782686436</t>
  </si>
  <si>
    <t>0782686437</t>
  </si>
  <si>
    <t>0782686438</t>
  </si>
  <si>
    <t>0782686439</t>
  </si>
  <si>
    <t>1642600169</t>
  </si>
  <si>
    <t>03626000346</t>
  </si>
  <si>
    <t>03626000347</t>
  </si>
  <si>
    <t>03626000348</t>
  </si>
  <si>
    <t>03626000349</t>
  </si>
  <si>
    <t>03826004539</t>
  </si>
  <si>
    <t>03826004540</t>
  </si>
  <si>
    <t>03826004543</t>
  </si>
  <si>
    <t>03826004544</t>
  </si>
  <si>
    <t>03826004545</t>
  </si>
  <si>
    <t>03826004546</t>
  </si>
  <si>
    <t>03826004547</t>
  </si>
  <si>
    <t>03826004548</t>
  </si>
  <si>
    <t>03826004549</t>
  </si>
  <si>
    <t>03826004550</t>
  </si>
  <si>
    <t>03826004551</t>
  </si>
  <si>
    <t>03826004552</t>
  </si>
  <si>
    <t>03826004553</t>
  </si>
  <si>
    <t>03826004554</t>
  </si>
  <si>
    <t>03826004555</t>
  </si>
  <si>
    <t>03826004556</t>
  </si>
  <si>
    <t>03826004557</t>
  </si>
  <si>
    <t>03826004558</t>
  </si>
  <si>
    <t>03826004559</t>
  </si>
  <si>
    <t>03826004560</t>
  </si>
  <si>
    <t>04026003998</t>
  </si>
  <si>
    <t>04026003999</t>
  </si>
  <si>
    <t>04026004000</t>
  </si>
  <si>
    <t>04026004001</t>
  </si>
  <si>
    <t>04026004002</t>
  </si>
  <si>
    <t>04026004003</t>
  </si>
  <si>
    <t>04026004004</t>
  </si>
  <si>
    <t>04026004005</t>
  </si>
  <si>
    <t>04026004006</t>
  </si>
  <si>
    <t>04026004007</t>
  </si>
  <si>
    <t>04026004008</t>
  </si>
  <si>
    <t>04026004009</t>
  </si>
  <si>
    <t>04026004010</t>
  </si>
  <si>
    <t>04026004011</t>
  </si>
  <si>
    <t>04026004012</t>
  </si>
  <si>
    <t>04026004013</t>
  </si>
  <si>
    <t>04026004014</t>
  </si>
  <si>
    <t>04026004015</t>
  </si>
  <si>
    <t>04026004016</t>
  </si>
  <si>
    <t>04026004017</t>
  </si>
  <si>
    <t>04026004018</t>
  </si>
  <si>
    <t>04026004019</t>
  </si>
  <si>
    <t>04026004020</t>
  </si>
  <si>
    <t>04026004021</t>
  </si>
  <si>
    <t>04026004022</t>
  </si>
  <si>
    <t>04026004023</t>
  </si>
  <si>
    <t>04026004024</t>
  </si>
  <si>
    <t>04026004025</t>
  </si>
  <si>
    <t>04026004026</t>
  </si>
  <si>
    <t>04526000981</t>
  </si>
  <si>
    <t>04526000982</t>
  </si>
  <si>
    <t>07526002143</t>
  </si>
  <si>
    <t>07526002144</t>
  </si>
  <si>
    <t>07526002145</t>
  </si>
  <si>
    <t>07526002146</t>
  </si>
  <si>
    <t>07526002147</t>
  </si>
  <si>
    <t>15926014946</t>
  </si>
  <si>
    <t>15926014947</t>
  </si>
  <si>
    <t>15926014948</t>
  </si>
  <si>
    <t>15926014949</t>
  </si>
  <si>
    <t>15926014950</t>
  </si>
  <si>
    <t>15926014951</t>
  </si>
  <si>
    <t>15926014952</t>
  </si>
  <si>
    <t>15926014953</t>
  </si>
  <si>
    <t>15926014954</t>
  </si>
  <si>
    <t>15926014955</t>
  </si>
  <si>
    <t>15926014956</t>
  </si>
  <si>
    <t>15926014957</t>
  </si>
  <si>
    <t>15926014958</t>
  </si>
  <si>
    <t>15926014959</t>
  </si>
  <si>
    <t>15926014960</t>
  </si>
  <si>
    <t>15926014961</t>
  </si>
  <si>
    <t>15926014962</t>
  </si>
  <si>
    <t>15926014963</t>
  </si>
  <si>
    <t>15926014964</t>
  </si>
  <si>
    <t>15926014965</t>
  </si>
  <si>
    <t>15926014966</t>
  </si>
  <si>
    <t>15926014967</t>
  </si>
  <si>
    <t>15926014968</t>
  </si>
  <si>
    <t>15926014969</t>
  </si>
  <si>
    <t>15926014970</t>
  </si>
  <si>
    <t>15926014971</t>
  </si>
  <si>
    <t>15926014972</t>
  </si>
  <si>
    <t>15926014973</t>
  </si>
  <si>
    <t>15926014974</t>
  </si>
  <si>
    <t>15926014975</t>
  </si>
  <si>
    <t>15926014976</t>
  </si>
  <si>
    <t>15926014977</t>
  </si>
  <si>
    <t>15926014978</t>
  </si>
  <si>
    <t>15926014979</t>
  </si>
  <si>
    <t>15926014980</t>
  </si>
  <si>
    <t>15926014981</t>
  </si>
  <si>
    <t>15926014984</t>
  </si>
  <si>
    <t>15926014985</t>
  </si>
  <si>
    <t>15926014986</t>
  </si>
  <si>
    <t>15926014987</t>
  </si>
  <si>
    <t>15926014988</t>
  </si>
  <si>
    <t>15926014989</t>
  </si>
  <si>
    <t>15926014990</t>
  </si>
  <si>
    <t>15926014991</t>
  </si>
  <si>
    <t>15926014992</t>
  </si>
  <si>
    <t>15926014993</t>
  </si>
  <si>
    <t>15926014994</t>
  </si>
  <si>
    <t>15926014995</t>
  </si>
  <si>
    <t>15926014996</t>
  </si>
  <si>
    <t>15926014997</t>
  </si>
  <si>
    <t>15926014998</t>
  </si>
  <si>
    <t>15926014999</t>
  </si>
  <si>
    <t>15926015000</t>
  </si>
  <si>
    <t>15926015001</t>
  </si>
  <si>
    <t>15926015002</t>
  </si>
  <si>
    <t>15926015003</t>
  </si>
  <si>
    <t>15926015004</t>
  </si>
  <si>
    <t>15926015005</t>
  </si>
  <si>
    <t>15926015006</t>
  </si>
  <si>
    <t>15926015007</t>
  </si>
  <si>
    <t>15926015008</t>
  </si>
  <si>
    <t>15926015009</t>
  </si>
  <si>
    <t>15926015010</t>
  </si>
  <si>
    <t>15926015011</t>
  </si>
  <si>
    <t>15926015012</t>
  </si>
  <si>
    <t>15926015013</t>
  </si>
  <si>
    <t>15926015014</t>
  </si>
  <si>
    <t>15926015015</t>
  </si>
  <si>
    <t>15926015016</t>
  </si>
  <si>
    <t>15926015017</t>
  </si>
  <si>
    <t>15926015018</t>
  </si>
  <si>
    <t>15926015019</t>
  </si>
  <si>
    <t>15926015020</t>
  </si>
  <si>
    <t>15926015021</t>
  </si>
  <si>
    <t>15926015022</t>
  </si>
  <si>
    <t>15926015024</t>
  </si>
  <si>
    <t>15926015025</t>
  </si>
  <si>
    <t>15926015026</t>
  </si>
  <si>
    <t>15926015027</t>
  </si>
  <si>
    <t>15926015028</t>
  </si>
  <si>
    <t>15926015029</t>
  </si>
  <si>
    <t>15926015030</t>
  </si>
  <si>
    <t>15926015031</t>
  </si>
  <si>
    <t>15926015032</t>
  </si>
  <si>
    <t>15926015033</t>
  </si>
  <si>
    <t>15926015034</t>
  </si>
  <si>
    <t>15926015035</t>
  </si>
  <si>
    <t>15926015036</t>
  </si>
  <si>
    <t>15926015037</t>
  </si>
  <si>
    <t>15926015038</t>
  </si>
  <si>
    <t>15926015039</t>
  </si>
  <si>
    <t>15926015041</t>
  </si>
  <si>
    <t>15926015042</t>
  </si>
  <si>
    <t>15926015043</t>
  </si>
  <si>
    <t>15926015044</t>
  </si>
  <si>
    <t>15926015045</t>
  </si>
  <si>
    <t>15926015046</t>
  </si>
  <si>
    <t>15926015047</t>
  </si>
  <si>
    <t>15926015048</t>
  </si>
  <si>
    <t>15926015049</t>
  </si>
  <si>
    <t>15926015050</t>
  </si>
  <si>
    <t>15926015051</t>
  </si>
  <si>
    <t>15926015052</t>
  </si>
  <si>
    <t>15926015053</t>
  </si>
  <si>
    <t>15926015054</t>
  </si>
  <si>
    <t>15926015055</t>
  </si>
  <si>
    <t>15926015056</t>
  </si>
  <si>
    <t>15926015057</t>
  </si>
  <si>
    <t>15926015058</t>
  </si>
  <si>
    <t>15926015059</t>
  </si>
  <si>
    <t>15926015060</t>
  </si>
  <si>
    <t>15926015061</t>
  </si>
  <si>
    <t>15926015062</t>
  </si>
  <si>
    <t>15926015063</t>
  </si>
  <si>
    <t>15926015064</t>
  </si>
  <si>
    <t>15926015065</t>
  </si>
  <si>
    <t>15926015066</t>
  </si>
  <si>
    <t>15926015067</t>
  </si>
  <si>
    <t>15926015068</t>
  </si>
  <si>
    <t>15926015069</t>
  </si>
  <si>
    <t>15926015070</t>
  </si>
  <si>
    <t>15926015071</t>
  </si>
  <si>
    <t>15926015072</t>
  </si>
  <si>
    <t>15926015073</t>
  </si>
  <si>
    <t>15926015074</t>
  </si>
  <si>
    <t>15926015075</t>
  </si>
  <si>
    <t>15926015076</t>
  </si>
  <si>
    <t>15926015077</t>
  </si>
  <si>
    <t>15926015078</t>
  </si>
  <si>
    <t>15926015079</t>
  </si>
  <si>
    <t>15926015080</t>
  </si>
  <si>
    <t>15926015081</t>
  </si>
  <si>
    <t>15926015082</t>
  </si>
  <si>
    <t>15926015083</t>
  </si>
  <si>
    <t>15926015084</t>
  </si>
  <si>
    <t>15926015085</t>
  </si>
  <si>
    <t>15926015086</t>
  </si>
  <si>
    <t>15926015087</t>
  </si>
  <si>
    <t>15926015088</t>
  </si>
  <si>
    <t>15926015089</t>
  </si>
  <si>
    <t>15926015090</t>
  </si>
  <si>
    <t>15926015091</t>
  </si>
  <si>
    <t>15926015092</t>
  </si>
  <si>
    <t>15926015093</t>
  </si>
  <si>
    <t>15926015094</t>
  </si>
  <si>
    <t>15926015095</t>
  </si>
  <si>
    <t>15926015096</t>
  </si>
  <si>
    <t>15926015097</t>
  </si>
  <si>
    <t>15926015098</t>
  </si>
  <si>
    <t>15926015099</t>
  </si>
  <si>
    <t>15926015103</t>
  </si>
  <si>
    <t>15926015104</t>
  </si>
  <si>
    <t>16226001357</t>
  </si>
  <si>
    <t>16226001358</t>
  </si>
  <si>
    <t>16226001359</t>
  </si>
  <si>
    <t>16226001360</t>
  </si>
  <si>
    <t>19226001607</t>
  </si>
  <si>
    <t>19226001608</t>
  </si>
  <si>
    <t>19226001609</t>
  </si>
  <si>
    <t>19226001610</t>
  </si>
  <si>
    <t>19226001611</t>
  </si>
  <si>
    <t>20926000272</t>
  </si>
  <si>
    <t>20926000273</t>
  </si>
  <si>
    <t>20926000274</t>
  </si>
  <si>
    <t>20926000275</t>
  </si>
  <si>
    <t>20926000276</t>
  </si>
  <si>
    <t>0042600434-1</t>
  </si>
  <si>
    <t>0042600434-2</t>
  </si>
  <si>
    <t>0042600437-1</t>
  </si>
  <si>
    <t>0042600438-1</t>
  </si>
  <si>
    <t>0042600438-2</t>
  </si>
  <si>
    <t>0042600443-1</t>
  </si>
  <si>
    <t>0042600443-2</t>
  </si>
  <si>
    <t>0042600443-3</t>
  </si>
  <si>
    <t>0042600443-4</t>
  </si>
  <si>
    <t>0042600443-5</t>
  </si>
  <si>
    <t>0042600444-1</t>
  </si>
  <si>
    <t>0042600444-2</t>
  </si>
  <si>
    <t>0042600444-3</t>
  </si>
  <si>
    <t>0042600445-1</t>
  </si>
  <si>
    <t>0042600445-2</t>
  </si>
  <si>
    <t>0042600445-3</t>
  </si>
  <si>
    <t>0042600445-4</t>
  </si>
  <si>
    <t>0042600446-1</t>
  </si>
  <si>
    <t>0042600446-2</t>
  </si>
  <si>
    <t>0052625286-1</t>
  </si>
  <si>
    <t>0052625286-2</t>
  </si>
  <si>
    <t>0052625286-3</t>
  </si>
  <si>
    <t>0052625294-1</t>
  </si>
  <si>
    <t>0052625294-2</t>
  </si>
  <si>
    <t>0052625310-1</t>
  </si>
  <si>
    <t>0052625310-2</t>
  </si>
  <si>
    <t>0052625315-1</t>
  </si>
  <si>
    <t>0052625315-2</t>
  </si>
  <si>
    <t>0052625346-1</t>
  </si>
  <si>
    <t>0052625346-2</t>
  </si>
  <si>
    <t>00526M157-UVEPI1</t>
  </si>
  <si>
    <t>00526M157-UVEPI2</t>
  </si>
  <si>
    <t>00526M157-UVEPI3</t>
  </si>
  <si>
    <t>00526M157-UVEPI4</t>
  </si>
  <si>
    <t>00526M157-UVEPI5</t>
  </si>
  <si>
    <t>00526M158-UVEPI1</t>
  </si>
  <si>
    <t>00526M158-UVEPI2</t>
  </si>
  <si>
    <t>00526M158-UVEPI3</t>
  </si>
  <si>
    <t>00526M158-UVEPI4</t>
  </si>
  <si>
    <t>00526M159-UVEPI1</t>
  </si>
  <si>
    <t>00526M160-UVEPI1</t>
  </si>
  <si>
    <t>00826A04722-3</t>
  </si>
  <si>
    <t>00826A04723-A</t>
  </si>
  <si>
    <t>00826A05858</t>
  </si>
  <si>
    <t>00826A05859</t>
  </si>
  <si>
    <t>00826A05860</t>
  </si>
  <si>
    <t>00826A05861</t>
  </si>
  <si>
    <t>00826A05862</t>
  </si>
  <si>
    <t>00826A05863</t>
  </si>
  <si>
    <t>00826A05864</t>
  </si>
  <si>
    <t>00826A05865</t>
  </si>
  <si>
    <t>00826A05865-1</t>
  </si>
  <si>
    <t>00826A05865-2</t>
  </si>
  <si>
    <t>00826A05865-3</t>
  </si>
  <si>
    <t>00826A05865-4</t>
  </si>
  <si>
    <t>00826A05865-5</t>
  </si>
  <si>
    <t>00826A05865-6</t>
  </si>
  <si>
    <t>00826A05866</t>
  </si>
  <si>
    <t>00826A05867</t>
  </si>
  <si>
    <t>00826A05867-1</t>
  </si>
  <si>
    <t>00826A05867-10</t>
  </si>
  <si>
    <t>00826A05867-11</t>
  </si>
  <si>
    <t>00826A05867-12</t>
  </si>
  <si>
    <t>00826A05867-13</t>
  </si>
  <si>
    <t>00826A05867-14</t>
  </si>
  <si>
    <t>00826A05867-15</t>
  </si>
  <si>
    <t>00826A05867-2</t>
  </si>
  <si>
    <t>00826A05867-3</t>
  </si>
  <si>
    <t>00826A05867-4</t>
  </si>
  <si>
    <t>00826A05867-5</t>
  </si>
  <si>
    <t>00826A05867-6</t>
  </si>
  <si>
    <t>00826A05867-7</t>
  </si>
  <si>
    <t>00826A05867-8</t>
  </si>
  <si>
    <t>00826A05867-9</t>
  </si>
  <si>
    <t>00826A05868</t>
  </si>
  <si>
    <t>00826A05869</t>
  </si>
  <si>
    <t>00826A05869-1</t>
  </si>
  <si>
    <t>00826A05869-10</t>
  </si>
  <si>
    <t>00826A05869-2</t>
  </si>
  <si>
    <t>00826A05869-3</t>
  </si>
  <si>
    <t>00826A05869-4</t>
  </si>
  <si>
    <t>00826A05869-5</t>
  </si>
  <si>
    <t>00826A05869-6</t>
  </si>
  <si>
    <t>00826A05869-7</t>
  </si>
  <si>
    <t>00826A05869-8</t>
  </si>
  <si>
    <t>00826A05869-9</t>
  </si>
  <si>
    <t>00826A05870</t>
  </si>
  <si>
    <t>00826A05870-1</t>
  </si>
  <si>
    <t>00826A05871</t>
  </si>
  <si>
    <t>00826A05871-1</t>
  </si>
  <si>
    <t>00826A05871-2</t>
  </si>
  <si>
    <t>00826A05871-3</t>
  </si>
  <si>
    <t>00826A05871-4</t>
  </si>
  <si>
    <t>00826A05871-5</t>
  </si>
  <si>
    <t>00826A05871-6</t>
  </si>
  <si>
    <t>00826A05871-7</t>
  </si>
  <si>
    <t>00826A05871-8</t>
  </si>
  <si>
    <t>00826A05871-9</t>
  </si>
  <si>
    <t>00826A05872</t>
  </si>
  <si>
    <t>00826A05873</t>
  </si>
  <si>
    <t>00826A05873-1</t>
  </si>
  <si>
    <t>00826A05873-2</t>
  </si>
  <si>
    <t>00826A05873-3</t>
  </si>
  <si>
    <t>00826A05874</t>
  </si>
  <si>
    <t>00826A05874-1</t>
  </si>
  <si>
    <t>00826A05874-2</t>
  </si>
  <si>
    <t>00826A05874-3</t>
  </si>
  <si>
    <t>00826A05874-4</t>
  </si>
  <si>
    <t>00826A05874-5</t>
  </si>
  <si>
    <t>00826A05874-6</t>
  </si>
  <si>
    <t>00826A05874-7</t>
  </si>
  <si>
    <t>00826A05874-8</t>
  </si>
  <si>
    <t>00826A05874-9</t>
  </si>
  <si>
    <t>00826A05875</t>
  </si>
  <si>
    <t>00826A05876</t>
  </si>
  <si>
    <t>00826A05877</t>
  </si>
  <si>
    <t>00826A05878</t>
  </si>
  <si>
    <t>00826A05879</t>
  </si>
  <si>
    <t>00826A05880</t>
  </si>
  <si>
    <t>00826A05881</t>
  </si>
  <si>
    <t>00826A05882</t>
  </si>
  <si>
    <t>00826A05883</t>
  </si>
  <si>
    <t>00826A05884</t>
  </si>
  <si>
    <t>00826A05885</t>
  </si>
  <si>
    <t>00826A05886</t>
  </si>
  <si>
    <t>00826A05887</t>
  </si>
  <si>
    <t>00826A05888</t>
  </si>
  <si>
    <t>00826A05889</t>
  </si>
  <si>
    <t>00826A05889-1</t>
  </si>
  <si>
    <t>00826A05890</t>
  </si>
  <si>
    <t>00826A05891</t>
  </si>
  <si>
    <t>01526918-1</t>
  </si>
  <si>
    <t>01526921-1</t>
  </si>
  <si>
    <t>01526921-2</t>
  </si>
  <si>
    <t>01526922-1</t>
  </si>
  <si>
    <t>018262091-1</t>
  </si>
  <si>
    <t>018262091-10</t>
  </si>
  <si>
    <t>018262091-11</t>
  </si>
  <si>
    <t>018262091-12</t>
  </si>
  <si>
    <t>018262091-13</t>
  </si>
  <si>
    <t>018262091-14</t>
  </si>
  <si>
    <t>018262091-15</t>
  </si>
  <si>
    <t>018262091-16</t>
  </si>
  <si>
    <t>018262091-17</t>
  </si>
  <si>
    <t>018262091-18</t>
  </si>
  <si>
    <t>018262091-19</t>
  </si>
  <si>
    <t>018262091-2</t>
  </si>
  <si>
    <t>018262091-20</t>
  </si>
  <si>
    <t>018262091-21</t>
  </si>
  <si>
    <t>018262091-22</t>
  </si>
  <si>
    <t>018262091-23</t>
  </si>
  <si>
    <t>018262091-24</t>
  </si>
  <si>
    <t>018262091-25</t>
  </si>
  <si>
    <t>018262091-3</t>
  </si>
  <si>
    <t>018262091-5</t>
  </si>
  <si>
    <t>018262091-6</t>
  </si>
  <si>
    <t>018262091-7</t>
  </si>
  <si>
    <t>018262091-8</t>
  </si>
  <si>
    <t>018262091-9</t>
  </si>
  <si>
    <t>018262092-1</t>
  </si>
  <si>
    <t>018262092-2</t>
  </si>
  <si>
    <t>018262093-1</t>
  </si>
  <si>
    <t>018262093-2</t>
  </si>
  <si>
    <t>018262093-3</t>
  </si>
  <si>
    <t>018262094-1</t>
  </si>
  <si>
    <t>018262094-2</t>
  </si>
  <si>
    <t>018262095-1</t>
  </si>
  <si>
    <t>018262095-2</t>
  </si>
  <si>
    <t>018262103-1</t>
  </si>
  <si>
    <t>018262103-2</t>
  </si>
  <si>
    <t>018262103-3</t>
  </si>
  <si>
    <t>018262103-4</t>
  </si>
  <si>
    <t>018262103-5</t>
  </si>
  <si>
    <t>018262104-1</t>
  </si>
  <si>
    <t>018262104-10</t>
  </si>
  <si>
    <t>018262104-2</t>
  </si>
  <si>
    <t>018262104-3</t>
  </si>
  <si>
    <t>018262104-4</t>
  </si>
  <si>
    <t>018262104-5</t>
  </si>
  <si>
    <t>018262104-6</t>
  </si>
  <si>
    <t>018262104-7</t>
  </si>
  <si>
    <t>018262104-8</t>
  </si>
  <si>
    <t>018262104-9</t>
  </si>
  <si>
    <t>018262105-1</t>
  </si>
  <si>
    <t>018262105-2</t>
  </si>
  <si>
    <t>018262105-3</t>
  </si>
  <si>
    <t>018262105-4</t>
  </si>
  <si>
    <t>018262105-5</t>
  </si>
  <si>
    <t>018262106-1</t>
  </si>
  <si>
    <t>018262106-10</t>
  </si>
  <si>
    <t>018262106-11</t>
  </si>
  <si>
    <t>018262106-12</t>
  </si>
  <si>
    <t>018262106-13</t>
  </si>
  <si>
    <t>018262106-14</t>
  </si>
  <si>
    <t>018262106-15</t>
  </si>
  <si>
    <t>018262106-16</t>
  </si>
  <si>
    <t>018262106-17</t>
  </si>
  <si>
    <t>018262106-18</t>
  </si>
  <si>
    <t>018262106-19</t>
  </si>
  <si>
    <t>018262106-2</t>
  </si>
  <si>
    <t>018262106-20</t>
  </si>
  <si>
    <t>018262106-21</t>
  </si>
  <si>
    <t>018262106-22</t>
  </si>
  <si>
    <t>018262106-23</t>
  </si>
  <si>
    <t>018262106-24</t>
  </si>
  <si>
    <t>018262106-25</t>
  </si>
  <si>
    <t>018262106-3</t>
  </si>
  <si>
    <t>018262106-4</t>
  </si>
  <si>
    <t>018262106-5</t>
  </si>
  <si>
    <t>018262106-6</t>
  </si>
  <si>
    <t>018262106-7</t>
  </si>
  <si>
    <t>018262106-8</t>
  </si>
  <si>
    <t>018262106-9</t>
  </si>
  <si>
    <t>018262107-1</t>
  </si>
  <si>
    <t>018262107-2</t>
  </si>
  <si>
    <t>018262107-3</t>
  </si>
  <si>
    <t>018262107-4</t>
  </si>
  <si>
    <t>018262107-5</t>
  </si>
  <si>
    <t>018262108-1</t>
  </si>
  <si>
    <t>018262108-2</t>
  </si>
  <si>
    <t>018262108-3</t>
  </si>
  <si>
    <t>018262108-4</t>
  </si>
  <si>
    <t>018262108-5</t>
  </si>
  <si>
    <t>02726/05/7389</t>
  </si>
  <si>
    <t>02726/05/7390</t>
  </si>
  <si>
    <t>02726/05/7391</t>
  </si>
  <si>
    <t>02726/05/7392</t>
  </si>
  <si>
    <t>02726/05/7393</t>
  </si>
  <si>
    <t>02726/05/7394</t>
  </si>
  <si>
    <t>02726/05/7395</t>
  </si>
  <si>
    <t>02726/05/7396</t>
  </si>
  <si>
    <t>02726/05/7397</t>
  </si>
  <si>
    <t>02726/05/7398</t>
  </si>
  <si>
    <t>02726/06/7589-1</t>
  </si>
  <si>
    <t>02726/06/7628</t>
  </si>
  <si>
    <t>02726/06/7628-1</t>
  </si>
  <si>
    <t>02726/06/7629</t>
  </si>
  <si>
    <t>02726/06/7630</t>
  </si>
  <si>
    <t>02726/06/7631</t>
  </si>
  <si>
    <t>02726/06/7631-1</t>
  </si>
  <si>
    <t>02726/06/7632</t>
  </si>
  <si>
    <t>02726/06/7632-1</t>
  </si>
  <si>
    <t>02726/06/7633</t>
  </si>
  <si>
    <t>02726/06/7633-1</t>
  </si>
  <si>
    <t>02726/06/7634</t>
  </si>
  <si>
    <t>02726/06/7635</t>
  </si>
  <si>
    <t>02726/06/7636</t>
  </si>
  <si>
    <t>02726/06/7637</t>
  </si>
  <si>
    <t>02726/06/7638</t>
  </si>
  <si>
    <t>02726/06/7639</t>
  </si>
  <si>
    <t>02726/06/7640</t>
  </si>
  <si>
    <t>02726/06/7641</t>
  </si>
  <si>
    <t>02726/06/7642</t>
  </si>
  <si>
    <t>02726/06/7642-1</t>
  </si>
  <si>
    <t>02726/06/7643</t>
  </si>
  <si>
    <t>02726/06/7644</t>
  </si>
  <si>
    <t>02726/06/7645</t>
  </si>
  <si>
    <t>02726/06/7646</t>
  </si>
  <si>
    <t>02726/06/7647</t>
  </si>
  <si>
    <t>02726/06/7648</t>
  </si>
  <si>
    <t>02726/06/7649</t>
  </si>
  <si>
    <t>02726/06/7650</t>
  </si>
  <si>
    <t>02726/06/7651</t>
  </si>
  <si>
    <t>02726/06/7652</t>
  </si>
  <si>
    <t>02726/06/7653</t>
  </si>
  <si>
    <t>02726/06/7654</t>
  </si>
  <si>
    <t>02726/06/7655</t>
  </si>
  <si>
    <t>02726/06/7656</t>
  </si>
  <si>
    <t>02726/06/7657</t>
  </si>
  <si>
    <t>02726/06/7658</t>
  </si>
  <si>
    <t>02726/06/7659</t>
  </si>
  <si>
    <t>02726/06/7660</t>
  </si>
  <si>
    <t>02726/06/7661</t>
  </si>
  <si>
    <t>02726/06/7662</t>
  </si>
  <si>
    <t>02726/06/7662-1</t>
  </si>
  <si>
    <t>02726/06/7662-2</t>
  </si>
  <si>
    <t>02726/06/7663</t>
  </si>
  <si>
    <t>02726/06/7663-1</t>
  </si>
  <si>
    <t>02726/06/7664</t>
  </si>
  <si>
    <t>02726/06/7665</t>
  </si>
  <si>
    <t>02726/06/7666</t>
  </si>
  <si>
    <t>02726/06/7667</t>
  </si>
  <si>
    <t>02726/06/7668</t>
  </si>
  <si>
    <t>02726/06/7669</t>
  </si>
  <si>
    <t>02726/06/7670</t>
  </si>
  <si>
    <t>02726/06/7671</t>
  </si>
  <si>
    <t>02726/06/7672</t>
  </si>
  <si>
    <t>02726/06/7673</t>
  </si>
  <si>
    <t>02726/06/7674</t>
  </si>
  <si>
    <t>02726/06/7675</t>
  </si>
  <si>
    <t>03226EVA0655</t>
  </si>
  <si>
    <t>03226EVA0656</t>
  </si>
  <si>
    <t>03226EVA0656-1</t>
  </si>
  <si>
    <t>03226EVA0656-2</t>
  </si>
  <si>
    <t>03226EVA0656-3</t>
  </si>
  <si>
    <t>03226EVA0656-4</t>
  </si>
  <si>
    <t>03226EVA0656-5</t>
  </si>
  <si>
    <t>03226EVA0656-6</t>
  </si>
  <si>
    <t>03226EVA0657</t>
  </si>
  <si>
    <t>03226EVA0657-1</t>
  </si>
  <si>
    <t>03226EVA0657-2</t>
  </si>
  <si>
    <t>03226EVA0657-3</t>
  </si>
  <si>
    <t>03226EVA0657-4</t>
  </si>
  <si>
    <t>03226EVA0657-5</t>
  </si>
  <si>
    <t>03226EVA0657-6</t>
  </si>
  <si>
    <t>03226EVA0660</t>
  </si>
  <si>
    <t>03626000346-1</t>
  </si>
  <si>
    <t>03626000346-2</t>
  </si>
  <si>
    <t>03626000346-3</t>
  </si>
  <si>
    <t>03626000346-4</t>
  </si>
  <si>
    <t>03626000346-5</t>
  </si>
  <si>
    <t>03626000346-6</t>
  </si>
  <si>
    <t>03626000346-7</t>
  </si>
  <si>
    <t>03626000346-8</t>
  </si>
  <si>
    <t>03626000346-9</t>
  </si>
  <si>
    <t>03626000347-1</t>
  </si>
  <si>
    <t>03626000348-1</t>
  </si>
  <si>
    <t>03626000348-2</t>
  </si>
  <si>
    <t>03626000348-3</t>
  </si>
  <si>
    <t>03626000348-4</t>
  </si>
  <si>
    <t>03626000348-5</t>
  </si>
  <si>
    <t>03626000348-6</t>
  </si>
  <si>
    <t>03726336-1</t>
  </si>
  <si>
    <t>03726336-2</t>
  </si>
  <si>
    <t>03726337-1</t>
  </si>
  <si>
    <t>03726337-10</t>
  </si>
  <si>
    <t>03726337-2</t>
  </si>
  <si>
    <t>03726337-3</t>
  </si>
  <si>
    <t>03726337-4</t>
  </si>
  <si>
    <t>03726337-5</t>
  </si>
  <si>
    <t>03726337-6</t>
  </si>
  <si>
    <t>03726337-7</t>
  </si>
  <si>
    <t>03726337-8</t>
  </si>
  <si>
    <t>03726337-9</t>
  </si>
  <si>
    <t>03726338-1</t>
  </si>
  <si>
    <t>03726338-2</t>
  </si>
  <si>
    <t>04126NOM050001523-1</t>
  </si>
  <si>
    <t>04126NOM050001523-10</t>
  </si>
  <si>
    <t>04126NOM050001523-11</t>
  </si>
  <si>
    <t>04126NOM050001523-12</t>
  </si>
  <si>
    <t>04126NOM050001523-13</t>
  </si>
  <si>
    <t>04126NOM050001523-14</t>
  </si>
  <si>
    <t>04126NOM050001523-15</t>
  </si>
  <si>
    <t>04126NOM050001523-16</t>
  </si>
  <si>
    <t>04126NOM050001523-17</t>
  </si>
  <si>
    <t>04126NOM050001523-18</t>
  </si>
  <si>
    <t>04126NOM050001523-19</t>
  </si>
  <si>
    <t>04126NOM050001523-2</t>
  </si>
  <si>
    <t>04126NOM050001523-20</t>
  </si>
  <si>
    <t>04126NOM050001523-21</t>
  </si>
  <si>
    <t>04126NOM050001523-22</t>
  </si>
  <si>
    <t>04126NOM050001523-23</t>
  </si>
  <si>
    <t>04126NOM050001523-24</t>
  </si>
  <si>
    <t>04126NOM050001523-25</t>
  </si>
  <si>
    <t>04126NOM050001523-26</t>
  </si>
  <si>
    <t>04126NOM050001523-27</t>
  </si>
  <si>
    <t>04126NOM050001523-28</t>
  </si>
  <si>
    <t>04126NOM050001523-29</t>
  </si>
  <si>
    <t>04126NOM050001523-3</t>
  </si>
  <si>
    <t>04126NOM050001523-30</t>
  </si>
  <si>
    <t>04126NOM050001523-31</t>
  </si>
  <si>
    <t>04126NOM050001523-32</t>
  </si>
  <si>
    <t>04126NOM050001523-33</t>
  </si>
  <si>
    <t>04126NOM050001523-34</t>
  </si>
  <si>
    <t>04126NOM050001523-35</t>
  </si>
  <si>
    <t>04126NOM050001523-36</t>
  </si>
  <si>
    <t>04126NOM050001523-37</t>
  </si>
  <si>
    <t>04126NOM050001523-38</t>
  </si>
  <si>
    <t>04126NOM050001523-39</t>
  </si>
  <si>
    <t>04126NOM050001523-4</t>
  </si>
  <si>
    <t>04126NOM050001523-40</t>
  </si>
  <si>
    <t>04126NOM050001523-41</t>
  </si>
  <si>
    <t>04126NOM050001523-42</t>
  </si>
  <si>
    <t>04126NOM050001523-43</t>
  </si>
  <si>
    <t>04126NOM050001523-44</t>
  </si>
  <si>
    <t>04126NOM050001523-45</t>
  </si>
  <si>
    <t>04126NOM050001523-46</t>
  </si>
  <si>
    <t>04126NOM050001523-47</t>
  </si>
  <si>
    <t>04126NOM050001523-48</t>
  </si>
  <si>
    <t>04126NOM050001523-49</t>
  </si>
  <si>
    <t>04126NOM050001523-5</t>
  </si>
  <si>
    <t>04126NOM050001523-50</t>
  </si>
  <si>
    <t>04126NOM050001523-51</t>
  </si>
  <si>
    <t>04126NOM050001523-52</t>
  </si>
  <si>
    <t>04126NOM050001523-53</t>
  </si>
  <si>
    <t>04126NOM050001523-54</t>
  </si>
  <si>
    <t>04126NOM050001523-55</t>
  </si>
  <si>
    <t>04126NOM050001523-56</t>
  </si>
  <si>
    <t>04126NOM050001523-57</t>
  </si>
  <si>
    <t>04126NOM050001523-58</t>
  </si>
  <si>
    <t>04126NOM050001523-59</t>
  </si>
  <si>
    <t>04126NOM050001523-6</t>
  </si>
  <si>
    <t>04126NOM050001523-60</t>
  </si>
  <si>
    <t>04126NOM050001523-61</t>
  </si>
  <si>
    <t>04126NOM050001523-62</t>
  </si>
  <si>
    <t>04126NOM050001523-63</t>
  </si>
  <si>
    <t>04126NOM050001523-64</t>
  </si>
  <si>
    <t>04126NOM050001523-65</t>
  </si>
  <si>
    <t>04126NOM050001523-66</t>
  </si>
  <si>
    <t>04126NOM050001523-7</t>
  </si>
  <si>
    <t>04126NOM050001523-8</t>
  </si>
  <si>
    <t>04126NOM050001523-9</t>
  </si>
  <si>
    <t>04126NOM051001524</t>
  </si>
  <si>
    <t>04126NOM051001526-1</t>
  </si>
  <si>
    <t>04126NOM051001526-10</t>
  </si>
  <si>
    <t>04126NOM051001526-11</t>
  </si>
  <si>
    <t>04126NOM051001526-2</t>
  </si>
  <si>
    <t>04126NOM051001526-3</t>
  </si>
  <si>
    <t>04126NOM051001526-4</t>
  </si>
  <si>
    <t>04126NOM051001526-5</t>
  </si>
  <si>
    <t>04126NOM051001526-6</t>
  </si>
  <si>
    <t>04126NOM051001526-7</t>
  </si>
  <si>
    <t>04126NOM051001526-8</t>
  </si>
  <si>
    <t>04126NOM051001526-9</t>
  </si>
  <si>
    <t>04126NOM051001529</t>
  </si>
  <si>
    <t>04126NOM141001525-1</t>
  </si>
  <si>
    <t>04126NOM141001525-2</t>
  </si>
  <si>
    <t>04126NOM141001525-3</t>
  </si>
  <si>
    <t>04126NOM141001525-4</t>
  </si>
  <si>
    <t>04126NOM141001525-5</t>
  </si>
  <si>
    <t>04126NOM141001525-6</t>
  </si>
  <si>
    <t>04126NOM141001525-7</t>
  </si>
  <si>
    <t>04126NOM141001525-8</t>
  </si>
  <si>
    <t>04126NOM141001527-1</t>
  </si>
  <si>
    <t>04126NOM141001527-10</t>
  </si>
  <si>
    <t>04126NOM141001527-11</t>
  </si>
  <si>
    <t>04126NOM141001527-12</t>
  </si>
  <si>
    <t>04126NOM141001527-13</t>
  </si>
  <si>
    <t>04126NOM141001527-14</t>
  </si>
  <si>
    <t>04126NOM141001527-15</t>
  </si>
  <si>
    <t>04126NOM141001527-16</t>
  </si>
  <si>
    <t>04126NOM141001527-17</t>
  </si>
  <si>
    <t>04126NOM141001527-18</t>
  </si>
  <si>
    <t>04126NOM141001527-19</t>
  </si>
  <si>
    <t>04126NOM141001527-2</t>
  </si>
  <si>
    <t>04126NOM141001527-20</t>
  </si>
  <si>
    <t>04126NOM141001527-21</t>
  </si>
  <si>
    <t>04126NOM141001527-22</t>
  </si>
  <si>
    <t>04126NOM141001527-23</t>
  </si>
  <si>
    <t>04126NOM141001527-24</t>
  </si>
  <si>
    <t>04126NOM141001527-25</t>
  </si>
  <si>
    <t>04126NOM141001527-26</t>
  </si>
  <si>
    <t>04126NOM141001527-27</t>
  </si>
  <si>
    <t>04126NOM141001527-28</t>
  </si>
  <si>
    <t>04126NOM141001527-29</t>
  </si>
  <si>
    <t>04126NOM141001527-3</t>
  </si>
  <si>
    <t>04126NOM141001527-30</t>
  </si>
  <si>
    <t>04126NOM141001527-31</t>
  </si>
  <si>
    <t>04126NOM141001527-32</t>
  </si>
  <si>
    <t>04126NOM141001527-33</t>
  </si>
  <si>
    <t>04126NOM141001527-34</t>
  </si>
  <si>
    <t>04126NOM141001527-35</t>
  </si>
  <si>
    <t>04126NOM141001527-36</t>
  </si>
  <si>
    <t>04126NOM141001527-37</t>
  </si>
  <si>
    <t>04126NOM141001527-38</t>
  </si>
  <si>
    <t>04126NOM141001527-39</t>
  </si>
  <si>
    <t>04126NOM141001527-4</t>
  </si>
  <si>
    <t>04126NOM141001527-5</t>
  </si>
  <si>
    <t>04126NOM141001527-6</t>
  </si>
  <si>
    <t>04126NOM141001527-7</t>
  </si>
  <si>
    <t>04126NOM141001527-8</t>
  </si>
  <si>
    <t>04126NOM141001527-9</t>
  </si>
  <si>
    <t>04126NOM141001528-1</t>
  </si>
  <si>
    <t>04126NOM141001528-2</t>
  </si>
  <si>
    <t>04126NOM141001528-3</t>
  </si>
  <si>
    <t>04126NOM141001528-4</t>
  </si>
  <si>
    <t>04126NOM141001528-6</t>
  </si>
  <si>
    <t>04126NOM141001528-7</t>
  </si>
  <si>
    <t>04526000981-1</t>
  </si>
  <si>
    <t>04826495-1</t>
  </si>
  <si>
    <t>04826496-1</t>
  </si>
  <si>
    <t>04826496-2</t>
  </si>
  <si>
    <t>04826496-3</t>
  </si>
  <si>
    <t>049263667-13</t>
  </si>
  <si>
    <t>049263738-3</t>
  </si>
  <si>
    <t>049263744-1</t>
  </si>
  <si>
    <t>049263744-10</t>
  </si>
  <si>
    <t>049263744-11</t>
  </si>
  <si>
    <t>049263744-12</t>
  </si>
  <si>
    <t>049263744-2</t>
  </si>
  <si>
    <t>049263744-3</t>
  </si>
  <si>
    <t>049263744-4</t>
  </si>
  <si>
    <t>049263744-5</t>
  </si>
  <si>
    <t>049263744-6</t>
  </si>
  <si>
    <t>049263744-7</t>
  </si>
  <si>
    <t>049263744-9</t>
  </si>
  <si>
    <t>049263749-1</t>
  </si>
  <si>
    <t>049263749-2</t>
  </si>
  <si>
    <t>049263749-3</t>
  </si>
  <si>
    <t>049263750-1</t>
  </si>
  <si>
    <t>049263750-2</t>
  </si>
  <si>
    <t>049263750-3</t>
  </si>
  <si>
    <t>049263750-4</t>
  </si>
  <si>
    <t>049263750-5</t>
  </si>
  <si>
    <t>049263750-6</t>
  </si>
  <si>
    <t>049263751-1</t>
  </si>
  <si>
    <t>049263751-2</t>
  </si>
  <si>
    <t>049263751-3</t>
  </si>
  <si>
    <t>049263751-4</t>
  </si>
  <si>
    <t>049263751-5</t>
  </si>
  <si>
    <t>049263751-6</t>
  </si>
  <si>
    <t>049263751-7</t>
  </si>
  <si>
    <t>049263751-8</t>
  </si>
  <si>
    <t>049263751-9</t>
  </si>
  <si>
    <t>049263752-1</t>
  </si>
  <si>
    <t>049263752-10</t>
  </si>
  <si>
    <t>049263752-100</t>
  </si>
  <si>
    <t>049263752-101</t>
  </si>
  <si>
    <t>049263752-102</t>
  </si>
  <si>
    <t>049263752-103</t>
  </si>
  <si>
    <t>049263752-104</t>
  </si>
  <si>
    <t>049263752-105</t>
  </si>
  <si>
    <t>049263752-106</t>
  </si>
  <si>
    <t>049263752-107</t>
  </si>
  <si>
    <t>049263752-108</t>
  </si>
  <si>
    <t>049263752-109</t>
  </si>
  <si>
    <t>049263752-11</t>
  </si>
  <si>
    <t>049263752-110</t>
  </si>
  <si>
    <t>049263752-111</t>
  </si>
  <si>
    <t>049263752-112</t>
  </si>
  <si>
    <t>049263752-113</t>
  </si>
  <si>
    <t>049263752-114</t>
  </si>
  <si>
    <t>049263752-115</t>
  </si>
  <si>
    <t>049263752-116</t>
  </si>
  <si>
    <t>049263752-117</t>
  </si>
  <si>
    <t>049263752-118</t>
  </si>
  <si>
    <t>049263752-119</t>
  </si>
  <si>
    <t>049263752-12</t>
  </si>
  <si>
    <t>049263752-120</t>
  </si>
  <si>
    <t>049263752-121</t>
  </si>
  <si>
    <t>049263752-122</t>
  </si>
  <si>
    <t>049263752-123</t>
  </si>
  <si>
    <t>049263752-124</t>
  </si>
  <si>
    <t>049263752-125</t>
  </si>
  <si>
    <t>049263752-126</t>
  </si>
  <si>
    <t>049263752-127</t>
  </si>
  <si>
    <t>049263752-128</t>
  </si>
  <si>
    <t>049263752-129</t>
  </si>
  <si>
    <t>049263752-13</t>
  </si>
  <si>
    <t>049263752-130</t>
  </si>
  <si>
    <t>049263752-131</t>
  </si>
  <si>
    <t>049263752-132</t>
  </si>
  <si>
    <t>049263752-133</t>
  </si>
  <si>
    <t>049263752-134</t>
  </si>
  <si>
    <t>049263752-135</t>
  </si>
  <si>
    <t>049263752-136</t>
  </si>
  <si>
    <t>049263752-137</t>
  </si>
  <si>
    <t>049263752-138</t>
  </si>
  <si>
    <t>049263752-139</t>
  </si>
  <si>
    <t>049263752-14</t>
  </si>
  <si>
    <t>049263752-140</t>
  </si>
  <si>
    <t>049263752-141</t>
  </si>
  <si>
    <t>049263752-142</t>
  </si>
  <si>
    <t>049263752-143</t>
  </si>
  <si>
    <t>049263752-144</t>
  </si>
  <si>
    <t>049263752-145</t>
  </si>
  <si>
    <t>049263752-146</t>
  </si>
  <si>
    <t>049263752-147</t>
  </si>
  <si>
    <t>049263752-148</t>
  </si>
  <si>
    <t>049263752-149</t>
  </si>
  <si>
    <t>049263752-15</t>
  </si>
  <si>
    <t>049263752-150</t>
  </si>
  <si>
    <t>049263752-151</t>
  </si>
  <si>
    <t>049263752-152</t>
  </si>
  <si>
    <t>049263752-153</t>
  </si>
  <si>
    <t>049263752-154</t>
  </si>
  <si>
    <t>049263752-155</t>
  </si>
  <si>
    <t>049263752-156</t>
  </si>
  <si>
    <t>049263752-157</t>
  </si>
  <si>
    <t>049263752-158</t>
  </si>
  <si>
    <t>049263752-159</t>
  </si>
  <si>
    <t>049263752-16</t>
  </si>
  <si>
    <t>049263752-160</t>
  </si>
  <si>
    <t>049263752-161</t>
  </si>
  <si>
    <t>049263752-162</t>
  </si>
  <si>
    <t>049263752-163</t>
  </si>
  <si>
    <t>049263752-164</t>
  </si>
  <si>
    <t>049263752-165</t>
  </si>
  <si>
    <t>049263752-166</t>
  </si>
  <si>
    <t>049263752-167</t>
  </si>
  <si>
    <t>049263752-168</t>
  </si>
  <si>
    <t>049263752-169</t>
  </si>
  <si>
    <t>049263752-17</t>
  </si>
  <si>
    <t>049263752-170</t>
  </si>
  <si>
    <t>049263752-171</t>
  </si>
  <si>
    <t>049263752-172</t>
  </si>
  <si>
    <t>049263752-173</t>
  </si>
  <si>
    <t>049263752-174</t>
  </si>
  <si>
    <t>049263752-175</t>
  </si>
  <si>
    <t>049263752-176</t>
  </si>
  <si>
    <t>049263752-177</t>
  </si>
  <si>
    <t>049263752-178</t>
  </si>
  <si>
    <t>049263752-179</t>
  </si>
  <si>
    <t>049263752-18</t>
  </si>
  <si>
    <t>049263752-180</t>
  </si>
  <si>
    <t>049263752-181</t>
  </si>
  <si>
    <t>049263752-182</t>
  </si>
  <si>
    <t>049263752-183</t>
  </si>
  <si>
    <t>049263752-184</t>
  </si>
  <si>
    <t>049263752-185</t>
  </si>
  <si>
    <t>049263752-186</t>
  </si>
  <si>
    <t>049263752-187</t>
  </si>
  <si>
    <t>049263752-188</t>
  </si>
  <si>
    <t>049263752-189</t>
  </si>
  <si>
    <t>049263752-19</t>
  </si>
  <si>
    <t>049263752-190</t>
  </si>
  <si>
    <t>049263752-191</t>
  </si>
  <si>
    <t>049263752-192</t>
  </si>
  <si>
    <t>049263752-193</t>
  </si>
  <si>
    <t>049263752-194</t>
  </si>
  <si>
    <t>049263752-195</t>
  </si>
  <si>
    <t>049263752-196</t>
  </si>
  <si>
    <t>049263752-197</t>
  </si>
  <si>
    <t>049263752-198</t>
  </si>
  <si>
    <t>049263752-199</t>
  </si>
  <si>
    <t>049263752-2</t>
  </si>
  <si>
    <t>049263752-20</t>
  </si>
  <si>
    <t>049263752-200</t>
  </si>
  <si>
    <t>049263752-201</t>
  </si>
  <si>
    <t>049263752-202</t>
  </si>
  <si>
    <t>049263752-203</t>
  </si>
  <si>
    <t>049263752-204</t>
  </si>
  <si>
    <t>049263752-205</t>
  </si>
  <si>
    <t>049263752-206</t>
  </si>
  <si>
    <t>049263752-207</t>
  </si>
  <si>
    <t>049263752-208</t>
  </si>
  <si>
    <t>049263752-209</t>
  </si>
  <si>
    <t>049263752-21</t>
  </si>
  <si>
    <t>049263752-210</t>
  </si>
  <si>
    <t>049263752-211</t>
  </si>
  <si>
    <t>049263752-212</t>
  </si>
  <si>
    <t>049263752-213</t>
  </si>
  <si>
    <t>049263752-214</t>
  </si>
  <si>
    <t>049263752-215</t>
  </si>
  <si>
    <t>049263752-216</t>
  </si>
  <si>
    <t>049263752-217</t>
  </si>
  <si>
    <t>049263752-218</t>
  </si>
  <si>
    <t>049263752-219</t>
  </si>
  <si>
    <t>049263752-22</t>
  </si>
  <si>
    <t>049263752-220</t>
  </si>
  <si>
    <t>049263752-221</t>
  </si>
  <si>
    <t>049263752-222</t>
  </si>
  <si>
    <t>049263752-223</t>
  </si>
  <si>
    <t>049263752-224</t>
  </si>
  <si>
    <t>049263752-225</t>
  </si>
  <si>
    <t>049263752-226</t>
  </si>
  <si>
    <t>049263752-227</t>
  </si>
  <si>
    <t>049263752-228</t>
  </si>
  <si>
    <t>049263752-229</t>
  </si>
  <si>
    <t>049263752-23</t>
  </si>
  <si>
    <t>049263752-230</t>
  </si>
  <si>
    <t>049263752-231</t>
  </si>
  <si>
    <t>049263752-232</t>
  </si>
  <si>
    <t>049263752-233</t>
  </si>
  <si>
    <t>049263752-234</t>
  </si>
  <si>
    <t>049263752-235</t>
  </si>
  <si>
    <t>049263752-236</t>
  </si>
  <si>
    <t>049263752-237</t>
  </si>
  <si>
    <t>049263752-238</t>
  </si>
  <si>
    <t>049263752-239</t>
  </si>
  <si>
    <t>049263752-24</t>
  </si>
  <si>
    <t>049263752-240</t>
  </si>
  <si>
    <t>049263752-241</t>
  </si>
  <si>
    <t>049263752-242</t>
  </si>
  <si>
    <t>049263752-243</t>
  </si>
  <si>
    <t>049263752-244</t>
  </si>
  <si>
    <t>049263752-245</t>
  </si>
  <si>
    <t>049263752-246</t>
  </si>
  <si>
    <t>049263752-247</t>
  </si>
  <si>
    <t>049263752-248</t>
  </si>
  <si>
    <t>049263752-249</t>
  </si>
  <si>
    <t>049263752-25</t>
  </si>
  <si>
    <t>049263752-250</t>
  </si>
  <si>
    <t>049263752-251</t>
  </si>
  <si>
    <t>049263752-252</t>
  </si>
  <si>
    <t>049263752-253</t>
  </si>
  <si>
    <t>049263752-254</t>
  </si>
  <si>
    <t>049263752-255</t>
  </si>
  <si>
    <t>049263752-256</t>
  </si>
  <si>
    <t>049263752-257</t>
  </si>
  <si>
    <t>049263752-258</t>
  </si>
  <si>
    <t>049263752-259</t>
  </si>
  <si>
    <t>049263752-26</t>
  </si>
  <si>
    <t>049263752-260</t>
  </si>
  <si>
    <t>049263752-261</t>
  </si>
  <si>
    <t>049263752-262</t>
  </si>
  <si>
    <t>049263752-263</t>
  </si>
  <si>
    <t>049263752-264</t>
  </si>
  <si>
    <t>049263752-265</t>
  </si>
  <si>
    <t>049263752-266</t>
  </si>
  <si>
    <t>049263752-267</t>
  </si>
  <si>
    <t>049263752-268</t>
  </si>
  <si>
    <t>049263752-269</t>
  </si>
  <si>
    <t>049263752-27</t>
  </si>
  <si>
    <t>049263752-270</t>
  </si>
  <si>
    <t>049263752-271</t>
  </si>
  <si>
    <t>049263752-272</t>
  </si>
  <si>
    <t>049263752-273</t>
  </si>
  <si>
    <t>049263752-274</t>
  </si>
  <si>
    <t>049263752-275</t>
  </si>
  <si>
    <t>049263752-276</t>
  </si>
  <si>
    <t>049263752-277</t>
  </si>
  <si>
    <t>049263752-278</t>
  </si>
  <si>
    <t>049263752-279</t>
  </si>
  <si>
    <t>049263752-28</t>
  </si>
  <si>
    <t>049263752-280</t>
  </si>
  <si>
    <t>049263752-281</t>
  </si>
  <si>
    <t>049263752-282</t>
  </si>
  <si>
    <t>049263752-283</t>
  </si>
  <si>
    <t>049263752-284</t>
  </si>
  <si>
    <t>049263752-285</t>
  </si>
  <si>
    <t>049263752-286</t>
  </si>
  <si>
    <t>049263752-287</t>
  </si>
  <si>
    <t>049263752-288</t>
  </si>
  <si>
    <t>049263752-289</t>
  </si>
  <si>
    <t>049263752-29</t>
  </si>
  <si>
    <t>049263752-290</t>
  </si>
  <si>
    <t>049263752-291</t>
  </si>
  <si>
    <t>049263752-292</t>
  </si>
  <si>
    <t>049263752-293</t>
  </si>
  <si>
    <t>049263752-294</t>
  </si>
  <si>
    <t>049263752-295</t>
  </si>
  <si>
    <t>049263752-296</t>
  </si>
  <si>
    <t>049263752-297</t>
  </si>
  <si>
    <t>049263752-298</t>
  </si>
  <si>
    <t>049263752-299</t>
  </si>
  <si>
    <t>049263752-3</t>
  </si>
  <si>
    <t>049263752-30</t>
  </si>
  <si>
    <t>049263752-300</t>
  </si>
  <si>
    <t>049263752-301</t>
  </si>
  <si>
    <t>049263752-302</t>
  </si>
  <si>
    <t>049263752-303</t>
  </si>
  <si>
    <t>049263752-304</t>
  </si>
  <si>
    <t>049263752-305</t>
  </si>
  <si>
    <t>049263752-306</t>
  </si>
  <si>
    <t>049263752-307</t>
  </si>
  <si>
    <t>049263752-308</t>
  </si>
  <si>
    <t>049263752-309</t>
  </si>
  <si>
    <t>049263752-31</t>
  </si>
  <si>
    <t>049263752-310</t>
  </si>
  <si>
    <t>049263752-311</t>
  </si>
  <si>
    <t>049263752-312</t>
  </si>
  <si>
    <t>049263752-313</t>
  </si>
  <si>
    <t>049263752-314</t>
  </si>
  <si>
    <t>049263752-315</t>
  </si>
  <si>
    <t>049263752-316</t>
  </si>
  <si>
    <t>049263752-317</t>
  </si>
  <si>
    <t>049263752-318</t>
  </si>
  <si>
    <t>049263752-319</t>
  </si>
  <si>
    <t>049263752-32</t>
  </si>
  <si>
    <t>049263752-320</t>
  </si>
  <si>
    <t>049263752-321</t>
  </si>
  <si>
    <t>049263752-322</t>
  </si>
  <si>
    <t>049263752-323</t>
  </si>
  <si>
    <t>049263752-324</t>
  </si>
  <si>
    <t>049263752-325</t>
  </si>
  <si>
    <t>049263752-326</t>
  </si>
  <si>
    <t>049263752-327</t>
  </si>
  <si>
    <t>049263752-328</t>
  </si>
  <si>
    <t>049263752-329</t>
  </si>
  <si>
    <t>049263752-33</t>
  </si>
  <si>
    <t>049263752-330</t>
  </si>
  <si>
    <t>049263752-331</t>
  </si>
  <si>
    <t>049263752-332</t>
  </si>
  <si>
    <t>049263752-333</t>
  </si>
  <si>
    <t>049263752-334</t>
  </si>
  <si>
    <t>049263752-335</t>
  </si>
  <si>
    <t>049263752-336</t>
  </si>
  <si>
    <t>049263752-337</t>
  </si>
  <si>
    <t>049263752-338</t>
  </si>
  <si>
    <t>049263752-339</t>
  </si>
  <si>
    <t>049263752-34</t>
  </si>
  <si>
    <t>049263752-340</t>
  </si>
  <si>
    <t>049263752-341</t>
  </si>
  <si>
    <t>049263752-342</t>
  </si>
  <si>
    <t>049263752-343</t>
  </si>
  <si>
    <t>049263752-344</t>
  </si>
  <si>
    <t>049263752-345</t>
  </si>
  <si>
    <t>049263752-346</t>
  </si>
  <si>
    <t>049263752-347</t>
  </si>
  <si>
    <t>049263752-348</t>
  </si>
  <si>
    <t>049263752-349</t>
  </si>
  <si>
    <t>049263752-35</t>
  </si>
  <si>
    <t>049263752-350</t>
  </si>
  <si>
    <t>049263752-351</t>
  </si>
  <si>
    <t>049263752-352</t>
  </si>
  <si>
    <t>049263752-353</t>
  </si>
  <si>
    <t>049263752-354</t>
  </si>
  <si>
    <t>049263752-355</t>
  </si>
  <si>
    <t>049263752-356</t>
  </si>
  <si>
    <t>049263752-357</t>
  </si>
  <si>
    <t>049263752-358</t>
  </si>
  <si>
    <t>049263752-359</t>
  </si>
  <si>
    <t>049263752-36</t>
  </si>
  <si>
    <t>049263752-360</t>
  </si>
  <si>
    <t>049263752-361</t>
  </si>
  <si>
    <t>049263752-362</t>
  </si>
  <si>
    <t>049263752-363</t>
  </si>
  <si>
    <t>049263752-364</t>
  </si>
  <si>
    <t>049263752-365</t>
  </si>
  <si>
    <t>049263752-366</t>
  </si>
  <si>
    <t>049263752-367</t>
  </si>
  <si>
    <t>049263752-368</t>
  </si>
  <si>
    <t>049263752-369</t>
  </si>
  <si>
    <t>049263752-37</t>
  </si>
  <si>
    <t>049263752-370</t>
  </si>
  <si>
    <t>049263752-371</t>
  </si>
  <si>
    <t>049263752-372</t>
  </si>
  <si>
    <t>049263752-373</t>
  </si>
  <si>
    <t>049263752-374</t>
  </si>
  <si>
    <t>049263752-375</t>
  </si>
  <si>
    <t>049263752-376</t>
  </si>
  <si>
    <t>049263752-377</t>
  </si>
  <si>
    <t>049263752-378</t>
  </si>
  <si>
    <t>049263752-379</t>
  </si>
  <si>
    <t>049263752-38</t>
  </si>
  <si>
    <t>049263752-380</t>
  </si>
  <si>
    <t>049263752-381</t>
  </si>
  <si>
    <t>049263752-382</t>
  </si>
  <si>
    <t>049263752-383</t>
  </si>
  <si>
    <t>049263752-384</t>
  </si>
  <si>
    <t>049263752-385</t>
  </si>
  <si>
    <t>049263752-386</t>
  </si>
  <si>
    <t>049263752-387</t>
  </si>
  <si>
    <t>049263752-388</t>
  </si>
  <si>
    <t>049263752-389</t>
  </si>
  <si>
    <t>049263752-39</t>
  </si>
  <si>
    <t>049263752-390</t>
  </si>
  <si>
    <t>049263752-391</t>
  </si>
  <si>
    <t>049263752-392</t>
  </si>
  <si>
    <t>049263752-393</t>
  </si>
  <si>
    <t>049263752-394</t>
  </si>
  <si>
    <t>049263752-395</t>
  </si>
  <si>
    <t>049263752-396</t>
  </si>
  <si>
    <t>049263752-397</t>
  </si>
  <si>
    <t>049263752-398</t>
  </si>
  <si>
    <t>049263752-399</t>
  </si>
  <si>
    <t>049263752-4</t>
  </si>
  <si>
    <t>049263752-40</t>
  </si>
  <si>
    <t>049263752-400</t>
  </si>
  <si>
    <t>049263752-401</t>
  </si>
  <si>
    <t>049263752-402</t>
  </si>
  <si>
    <t>049263752-403</t>
  </si>
  <si>
    <t>049263752-404</t>
  </si>
  <si>
    <t>049263752-405</t>
  </si>
  <si>
    <t>049263752-406</t>
  </si>
  <si>
    <t>049263752-407</t>
  </si>
  <si>
    <t>049263752-408</t>
  </si>
  <si>
    <t>049263752-409</t>
  </si>
  <si>
    <t>049263752-41</t>
  </si>
  <si>
    <t>049263752-410</t>
  </si>
  <si>
    <t>049263752-411</t>
  </si>
  <si>
    <t>049263752-412</t>
  </si>
  <si>
    <t>049263752-413</t>
  </si>
  <si>
    <t>049263752-414</t>
  </si>
  <si>
    <t>049263752-415</t>
  </si>
  <si>
    <t>049263752-416</t>
  </si>
  <si>
    <t>049263752-417</t>
  </si>
  <si>
    <t>049263752-418</t>
  </si>
  <si>
    <t>049263752-419</t>
  </si>
  <si>
    <t>049263752-42</t>
  </si>
  <si>
    <t>049263752-420</t>
  </si>
  <si>
    <t>049263752-421</t>
  </si>
  <si>
    <t>049263752-422</t>
  </si>
  <si>
    <t>049263752-423</t>
  </si>
  <si>
    <t>049263752-424</t>
  </si>
  <si>
    <t>049263752-425</t>
  </si>
  <si>
    <t>049263752-426</t>
  </si>
  <si>
    <t>049263752-427</t>
  </si>
  <si>
    <t>049263752-428</t>
  </si>
  <si>
    <t>049263752-429</t>
  </si>
  <si>
    <t>049263752-43</t>
  </si>
  <si>
    <t>049263752-430</t>
  </si>
  <si>
    <t>049263752-431</t>
  </si>
  <si>
    <t>049263752-432</t>
  </si>
  <si>
    <t>049263752-433</t>
  </si>
  <si>
    <t>049263752-434</t>
  </si>
  <si>
    <t>049263752-435</t>
  </si>
  <si>
    <t>049263752-436</t>
  </si>
  <si>
    <t>049263752-437</t>
  </si>
  <si>
    <t>049263752-438</t>
  </si>
  <si>
    <t>049263752-439</t>
  </si>
  <si>
    <t>049263752-44</t>
  </si>
  <si>
    <t>049263752-440</t>
  </si>
  <si>
    <t>049263752-441</t>
  </si>
  <si>
    <t>049263752-442</t>
  </si>
  <si>
    <t>049263752-443</t>
  </si>
  <si>
    <t>049263752-444</t>
  </si>
  <si>
    <t>049263752-445</t>
  </si>
  <si>
    <t>049263752-446</t>
  </si>
  <si>
    <t>049263752-447</t>
  </si>
  <si>
    <t>049263752-448</t>
  </si>
  <si>
    <t>049263752-449</t>
  </si>
  <si>
    <t>049263752-45</t>
  </si>
  <si>
    <t>049263752-450</t>
  </si>
  <si>
    <t>049263752-451</t>
  </si>
  <si>
    <t>049263752-452</t>
  </si>
  <si>
    <t>049263752-453</t>
  </si>
  <si>
    <t>049263752-454</t>
  </si>
  <si>
    <t>049263752-455</t>
  </si>
  <si>
    <t>049263752-456</t>
  </si>
  <si>
    <t>049263752-457</t>
  </si>
  <si>
    <t>049263752-458</t>
  </si>
  <si>
    <t>049263752-459</t>
  </si>
  <si>
    <t>049263752-46</t>
  </si>
  <si>
    <t>049263752-460</t>
  </si>
  <si>
    <t>049263752-461</t>
  </si>
  <si>
    <t>049263752-462</t>
  </si>
  <si>
    <t>049263752-463</t>
  </si>
  <si>
    <t>049263752-464</t>
  </si>
  <si>
    <t>049263752-465</t>
  </si>
  <si>
    <t>049263752-466</t>
  </si>
  <si>
    <t>049263752-467</t>
  </si>
  <si>
    <t>049263752-468</t>
  </si>
  <si>
    <t>049263752-469</t>
  </si>
  <si>
    <t>049263752-47</t>
  </si>
  <si>
    <t>049263752-470</t>
  </si>
  <si>
    <t>049263752-471</t>
  </si>
  <si>
    <t>049263752-472</t>
  </si>
  <si>
    <t>049263752-473</t>
  </si>
  <si>
    <t>049263752-474</t>
  </si>
  <si>
    <t>049263752-475</t>
  </si>
  <si>
    <t>049263752-476</t>
  </si>
  <si>
    <t>049263752-477</t>
  </si>
  <si>
    <t>049263752-478</t>
  </si>
  <si>
    <t>049263752-479</t>
  </si>
  <si>
    <t>049263752-48</t>
  </si>
  <si>
    <t>049263752-480</t>
  </si>
  <si>
    <t>049263752-481</t>
  </si>
  <si>
    <t>049263752-482</t>
  </si>
  <si>
    <t>049263752-483</t>
  </si>
  <si>
    <t>049263752-484</t>
  </si>
  <si>
    <t>049263752-485</t>
  </si>
  <si>
    <t>049263752-486</t>
  </si>
  <si>
    <t>049263752-487</t>
  </si>
  <si>
    <t>049263752-488</t>
  </si>
  <si>
    <t>049263752-489</t>
  </si>
  <si>
    <t>049263752-49</t>
  </si>
  <si>
    <t>049263752-490</t>
  </si>
  <si>
    <t>049263752-491</t>
  </si>
  <si>
    <t>049263752-492</t>
  </si>
  <si>
    <t>049263752-493</t>
  </si>
  <si>
    <t>049263752-494</t>
  </si>
  <si>
    <t>049263752-495</t>
  </si>
  <si>
    <t>049263752-496</t>
  </si>
  <si>
    <t>049263752-497</t>
  </si>
  <si>
    <t>049263752-498</t>
  </si>
  <si>
    <t>049263752-499</t>
  </si>
  <si>
    <t>049263752-5</t>
  </si>
  <si>
    <t>049263752-50</t>
  </si>
  <si>
    <t>049263752-500</t>
  </si>
  <si>
    <t>049263752-501</t>
  </si>
  <si>
    <t>049263752-502</t>
  </si>
  <si>
    <t>049263752-503</t>
  </si>
  <si>
    <t>049263752-504</t>
  </si>
  <si>
    <t>049263752-505</t>
  </si>
  <si>
    <t>049263752-506</t>
  </si>
  <si>
    <t>049263752-507</t>
  </si>
  <si>
    <t>049263752-508</t>
  </si>
  <si>
    <t>049263752-509</t>
  </si>
  <si>
    <t>049263752-51</t>
  </si>
  <si>
    <t>049263752-510</t>
  </si>
  <si>
    <t>049263752-511</t>
  </si>
  <si>
    <t>049263752-512</t>
  </si>
  <si>
    <t>049263752-513</t>
  </si>
  <si>
    <t>049263752-514</t>
  </si>
  <si>
    <t>049263752-515</t>
  </si>
  <si>
    <t>049263752-516</t>
  </si>
  <si>
    <t>049263752-517</t>
  </si>
  <si>
    <t>049263752-518</t>
  </si>
  <si>
    <t>049263752-519</t>
  </si>
  <si>
    <t>049263752-52</t>
  </si>
  <si>
    <t>049263752-520</t>
  </si>
  <si>
    <t>049263752-521</t>
  </si>
  <si>
    <t>049263752-522</t>
  </si>
  <si>
    <t>049263752-523</t>
  </si>
  <si>
    <t>049263752-524</t>
  </si>
  <si>
    <t>049263752-525</t>
  </si>
  <si>
    <t>049263752-526</t>
  </si>
  <si>
    <t>049263752-527</t>
  </si>
  <si>
    <t>049263752-528</t>
  </si>
  <si>
    <t>049263752-529</t>
  </si>
  <si>
    <t>049263752-53</t>
  </si>
  <si>
    <t>049263752-530</t>
  </si>
  <si>
    <t>049263752-531</t>
  </si>
  <si>
    <t>049263752-532</t>
  </si>
  <si>
    <t>049263752-533</t>
  </si>
  <si>
    <t>049263752-534</t>
  </si>
  <si>
    <t>049263752-535</t>
  </si>
  <si>
    <t>049263752-536</t>
  </si>
  <si>
    <t>049263752-537</t>
  </si>
  <si>
    <t>049263752-538</t>
  </si>
  <si>
    <t>049263752-539</t>
  </si>
  <si>
    <t>049263752-54</t>
  </si>
  <si>
    <t>049263752-540</t>
  </si>
  <si>
    <t>049263752-541</t>
  </si>
  <si>
    <t>049263752-542</t>
  </si>
  <si>
    <t>049263752-543</t>
  </si>
  <si>
    <t>049263752-544</t>
  </si>
  <si>
    <t>049263752-545</t>
  </si>
  <si>
    <t>049263752-546</t>
  </si>
  <si>
    <t>049263752-547</t>
  </si>
  <si>
    <t>049263752-548</t>
  </si>
  <si>
    <t>049263752-549</t>
  </si>
  <si>
    <t>049263752-55</t>
  </si>
  <si>
    <t>049263752-550</t>
  </si>
  <si>
    <t>049263752-551</t>
  </si>
  <si>
    <t>049263752-552</t>
  </si>
  <si>
    <t>049263752-553</t>
  </si>
  <si>
    <t>049263752-554</t>
  </si>
  <si>
    <t>049263752-555</t>
  </si>
  <si>
    <t>049263752-556</t>
  </si>
  <si>
    <t>049263752-557</t>
  </si>
  <si>
    <t>049263752-558</t>
  </si>
  <si>
    <t>049263752-559</t>
  </si>
  <si>
    <t>049263752-56</t>
  </si>
  <si>
    <t>049263752-560</t>
  </si>
  <si>
    <t>049263752-561</t>
  </si>
  <si>
    <t>049263752-562</t>
  </si>
  <si>
    <t>049263752-563</t>
  </si>
  <si>
    <t>049263752-564</t>
  </si>
  <si>
    <t>049263752-565</t>
  </si>
  <si>
    <t>049263752-566</t>
  </si>
  <si>
    <t>049263752-567</t>
  </si>
  <si>
    <t>049263752-568</t>
  </si>
  <si>
    <t>049263752-569</t>
  </si>
  <si>
    <t>049263752-57</t>
  </si>
  <si>
    <t>049263752-570</t>
  </si>
  <si>
    <t>049263752-571</t>
  </si>
  <si>
    <t>049263752-572</t>
  </si>
  <si>
    <t>049263752-573</t>
  </si>
  <si>
    <t>049263752-574</t>
  </si>
  <si>
    <t>049263752-575</t>
  </si>
  <si>
    <t>049263752-576</t>
  </si>
  <si>
    <t>049263752-577</t>
  </si>
  <si>
    <t>049263752-578</t>
  </si>
  <si>
    <t>049263752-579</t>
  </si>
  <si>
    <t>049263752-58</t>
  </si>
  <si>
    <t>049263752-580</t>
  </si>
  <si>
    <t>049263752-581</t>
  </si>
  <si>
    <t>049263752-582</t>
  </si>
  <si>
    <t>049263752-583</t>
  </si>
  <si>
    <t>049263752-584</t>
  </si>
  <si>
    <t>049263752-585</t>
  </si>
  <si>
    <t>049263752-586</t>
  </si>
  <si>
    <t>049263752-587</t>
  </si>
  <si>
    <t>049263752-588</t>
  </si>
  <si>
    <t>049263752-589</t>
  </si>
  <si>
    <t>049263752-59</t>
  </si>
  <si>
    <t>049263752-590</t>
  </si>
  <si>
    <t>049263752-591</t>
  </si>
  <si>
    <t>049263752-592</t>
  </si>
  <si>
    <t>049263752-593</t>
  </si>
  <si>
    <t>049263752-594</t>
  </si>
  <si>
    <t>049263752-595</t>
  </si>
  <si>
    <t>049263752-596</t>
  </si>
  <si>
    <t>049263752-597</t>
  </si>
  <si>
    <t>049263752-598</t>
  </si>
  <si>
    <t>049263752-599</t>
  </si>
  <si>
    <t>049263752-6</t>
  </si>
  <si>
    <t>049263752-60</t>
  </si>
  <si>
    <t>049263752-600</t>
  </si>
  <si>
    <t>049263752-601</t>
  </si>
  <si>
    <t>049263752-602</t>
  </si>
  <si>
    <t>049263752-603</t>
  </si>
  <si>
    <t>049263752-604</t>
  </si>
  <si>
    <t>049263752-605</t>
  </si>
  <si>
    <t>049263752-606</t>
  </si>
  <si>
    <t>049263752-607</t>
  </si>
  <si>
    <t>049263752-608</t>
  </si>
  <si>
    <t>049263752-609</t>
  </si>
  <si>
    <t>049263752-61</t>
  </si>
  <si>
    <t>049263752-610</t>
  </si>
  <si>
    <t>049263752-611</t>
  </si>
  <si>
    <t>049263752-612</t>
  </si>
  <si>
    <t>049263752-613</t>
  </si>
  <si>
    <t>049263752-614</t>
  </si>
  <si>
    <t>049263752-615</t>
  </si>
  <si>
    <t>049263752-616</t>
  </si>
  <si>
    <t>049263752-617</t>
  </si>
  <si>
    <t>049263752-618</t>
  </si>
  <si>
    <t>049263752-619</t>
  </si>
  <si>
    <t>049263752-62</t>
  </si>
  <si>
    <t>049263752-620</t>
  </si>
  <si>
    <t>049263752-621</t>
  </si>
  <si>
    <t>049263752-622</t>
  </si>
  <si>
    <t>049263752-623</t>
  </si>
  <si>
    <t>049263752-624</t>
  </si>
  <si>
    <t>049263752-625</t>
  </si>
  <si>
    <t>049263752-626</t>
  </si>
  <si>
    <t>049263752-627</t>
  </si>
  <si>
    <t>049263752-628</t>
  </si>
  <si>
    <t>049263752-629</t>
  </si>
  <si>
    <t>049263752-63</t>
  </si>
  <si>
    <t>049263752-630</t>
  </si>
  <si>
    <t>049263752-631</t>
  </si>
  <si>
    <t>049263752-632</t>
  </si>
  <si>
    <t>049263752-633</t>
  </si>
  <si>
    <t>049263752-634</t>
  </si>
  <si>
    <t>049263752-635</t>
  </si>
  <si>
    <t>049263752-636</t>
  </si>
  <si>
    <t>049263752-637</t>
  </si>
  <si>
    <t>049263752-638</t>
  </si>
  <si>
    <t>049263752-639</t>
  </si>
  <si>
    <t>049263752-64</t>
  </si>
  <si>
    <t>049263752-640</t>
  </si>
  <si>
    <t>049263752-641</t>
  </si>
  <si>
    <t>049263752-642</t>
  </si>
  <si>
    <t>049263752-643</t>
  </si>
  <si>
    <t>049263752-644</t>
  </si>
  <si>
    <t>049263752-645</t>
  </si>
  <si>
    <t>049263752-646</t>
  </si>
  <si>
    <t>049263752-647</t>
  </si>
  <si>
    <t>049263752-648</t>
  </si>
  <si>
    <t>049263752-649</t>
  </si>
  <si>
    <t>049263752-65</t>
  </si>
  <si>
    <t>049263752-650</t>
  </si>
  <si>
    <t>049263752-651</t>
  </si>
  <si>
    <t>049263752-652</t>
  </si>
  <si>
    <t>049263752-653</t>
  </si>
  <si>
    <t>049263752-654</t>
  </si>
  <si>
    <t>049263752-655</t>
  </si>
  <si>
    <t>049263752-656</t>
  </si>
  <si>
    <t>049263752-657</t>
  </si>
  <si>
    <t>049263752-658</t>
  </si>
  <si>
    <t>049263752-659</t>
  </si>
  <si>
    <t>049263752-66</t>
  </si>
  <si>
    <t>049263752-660</t>
  </si>
  <si>
    <t>049263752-661</t>
  </si>
  <si>
    <t>049263752-662</t>
  </si>
  <si>
    <t>049263752-663</t>
  </si>
  <si>
    <t>049263752-664</t>
  </si>
  <si>
    <t>049263752-665</t>
  </si>
  <si>
    <t>049263752-666</t>
  </si>
  <si>
    <t>049263752-667</t>
  </si>
  <si>
    <t>049263752-668</t>
  </si>
  <si>
    <t>049263752-669</t>
  </si>
  <si>
    <t>049263752-67</t>
  </si>
  <si>
    <t>049263752-670</t>
  </si>
  <si>
    <t>049263752-671</t>
  </si>
  <si>
    <t>049263752-672</t>
  </si>
  <si>
    <t>049263752-673</t>
  </si>
  <si>
    <t>049263752-674</t>
  </si>
  <si>
    <t>049263752-675</t>
  </si>
  <si>
    <t>049263752-676</t>
  </si>
  <si>
    <t>049263752-677</t>
  </si>
  <si>
    <t>049263752-678</t>
  </si>
  <si>
    <t>049263752-679</t>
  </si>
  <si>
    <t>049263752-68</t>
  </si>
  <si>
    <t>049263752-680</t>
  </si>
  <si>
    <t>049263752-681</t>
  </si>
  <si>
    <t>049263752-682</t>
  </si>
  <si>
    <t>049263752-683</t>
  </si>
  <si>
    <t>049263752-684</t>
  </si>
  <si>
    <t>049263752-685</t>
  </si>
  <si>
    <t>049263752-686</t>
  </si>
  <si>
    <t>049263752-687</t>
  </si>
  <si>
    <t>049263752-688</t>
  </si>
  <si>
    <t>049263752-689</t>
  </si>
  <si>
    <t>049263752-69</t>
  </si>
  <si>
    <t>049263752-690</t>
  </si>
  <si>
    <t>049263752-691</t>
  </si>
  <si>
    <t>049263752-692</t>
  </si>
  <si>
    <t>049263752-693</t>
  </si>
  <si>
    <t>049263752-694</t>
  </si>
  <si>
    <t>049263752-695</t>
  </si>
  <si>
    <t>049263752-696</t>
  </si>
  <si>
    <t>049263752-697</t>
  </si>
  <si>
    <t>049263752-698</t>
  </si>
  <si>
    <t>049263752-699</t>
  </si>
  <si>
    <t>049263752-7</t>
  </si>
  <si>
    <t>049263752-70</t>
  </si>
  <si>
    <t>049263752-700</t>
  </si>
  <si>
    <t>049263752-701</t>
  </si>
  <si>
    <t>049263752-702</t>
  </si>
  <si>
    <t>049263752-703</t>
  </si>
  <si>
    <t>049263752-704</t>
  </si>
  <si>
    <t>049263752-705</t>
  </si>
  <si>
    <t>049263752-706</t>
  </si>
  <si>
    <t>049263752-707</t>
  </si>
  <si>
    <t>049263752-708</t>
  </si>
  <si>
    <t>049263752-709</t>
  </si>
  <si>
    <t>049263752-71</t>
  </si>
  <si>
    <t>049263752-710</t>
  </si>
  <si>
    <t>049263752-711</t>
  </si>
  <si>
    <t>049263752-712</t>
  </si>
  <si>
    <t>049263752-713</t>
  </si>
  <si>
    <t>049263752-714</t>
  </si>
  <si>
    <t>049263752-715</t>
  </si>
  <si>
    <t>049263752-716</t>
  </si>
  <si>
    <t>049263752-717</t>
  </si>
  <si>
    <t>049263752-718</t>
  </si>
  <si>
    <t>049263752-719</t>
  </si>
  <si>
    <t>049263752-72</t>
  </si>
  <si>
    <t>049263752-720</t>
  </si>
  <si>
    <t>049263752-721</t>
  </si>
  <si>
    <t>049263752-722</t>
  </si>
  <si>
    <t>049263752-723</t>
  </si>
  <si>
    <t>049263752-724</t>
  </si>
  <si>
    <t>049263752-725</t>
  </si>
  <si>
    <t>049263752-726</t>
  </si>
  <si>
    <t>049263752-727</t>
  </si>
  <si>
    <t>049263752-728</t>
  </si>
  <si>
    <t>049263752-729</t>
  </si>
  <si>
    <t>049263752-73</t>
  </si>
  <si>
    <t>049263752-730</t>
  </si>
  <si>
    <t>049263752-731</t>
  </si>
  <si>
    <t>049263752-732</t>
  </si>
  <si>
    <t>049263752-733</t>
  </si>
  <si>
    <t>049263752-734</t>
  </si>
  <si>
    <t>049263752-735</t>
  </si>
  <si>
    <t>049263752-736</t>
  </si>
  <si>
    <t>049263752-737</t>
  </si>
  <si>
    <t>049263752-738</t>
  </si>
  <si>
    <t>049263752-739</t>
  </si>
  <si>
    <t>049263752-74</t>
  </si>
  <si>
    <t>049263752-740</t>
  </si>
  <si>
    <t>049263752-741</t>
  </si>
  <si>
    <t>049263752-742</t>
  </si>
  <si>
    <t>049263752-743</t>
  </si>
  <si>
    <t>049263752-744</t>
  </si>
  <si>
    <t>049263752-745</t>
  </si>
  <si>
    <t>049263752-746</t>
  </si>
  <si>
    <t>049263752-747</t>
  </si>
  <si>
    <t>049263752-748</t>
  </si>
  <si>
    <t>049263752-749</t>
  </si>
  <si>
    <t>049263752-75</t>
  </si>
  <si>
    <t>049263752-750</t>
  </si>
  <si>
    <t>049263752-751</t>
  </si>
  <si>
    <t>049263752-752</t>
  </si>
  <si>
    <t>049263752-753</t>
  </si>
  <si>
    <t>049263752-754</t>
  </si>
  <si>
    <t>049263752-755</t>
  </si>
  <si>
    <t>049263752-756</t>
  </si>
  <si>
    <t>049263752-757</t>
  </si>
  <si>
    <t>049263752-758</t>
  </si>
  <si>
    <t>049263752-759</t>
  </si>
  <si>
    <t>049263752-76</t>
  </si>
  <si>
    <t>049263752-760</t>
  </si>
  <si>
    <t>049263752-761</t>
  </si>
  <si>
    <t>049263752-762</t>
  </si>
  <si>
    <t>049263752-763</t>
  </si>
  <si>
    <t>049263752-764</t>
  </si>
  <si>
    <t>049263752-765</t>
  </si>
  <si>
    <t>049263752-766</t>
  </si>
  <si>
    <t>049263752-767</t>
  </si>
  <si>
    <t>049263752-768</t>
  </si>
  <si>
    <t>049263752-769</t>
  </si>
  <si>
    <t>049263752-77</t>
  </si>
  <si>
    <t>049263752-770</t>
  </si>
  <si>
    <t>049263752-771</t>
  </si>
  <si>
    <t>049263752-772</t>
  </si>
  <si>
    <t>049263752-773</t>
  </si>
  <si>
    <t>049263752-774</t>
  </si>
  <si>
    <t>049263752-775</t>
  </si>
  <si>
    <t>049263752-776</t>
  </si>
  <si>
    <t>049263752-777</t>
  </si>
  <si>
    <t>049263752-778</t>
  </si>
  <si>
    <t>049263752-779</t>
  </si>
  <si>
    <t>049263752-78</t>
  </si>
  <si>
    <t>049263752-780</t>
  </si>
  <si>
    <t>049263752-781</t>
  </si>
  <si>
    <t>049263752-782</t>
  </si>
  <si>
    <t>049263752-783</t>
  </si>
  <si>
    <t>049263752-784</t>
  </si>
  <si>
    <t>049263752-785</t>
  </si>
  <si>
    <t>049263752-786</t>
  </si>
  <si>
    <t>049263752-787</t>
  </si>
  <si>
    <t>049263752-788</t>
  </si>
  <si>
    <t>049263752-789</t>
  </si>
  <si>
    <t>049263752-79</t>
  </si>
  <si>
    <t>049263752-790</t>
  </si>
  <si>
    <t>049263752-791</t>
  </si>
  <si>
    <t>049263752-792</t>
  </si>
  <si>
    <t>049263752-793</t>
  </si>
  <si>
    <t>049263752-794</t>
  </si>
  <si>
    <t>049263752-795</t>
  </si>
  <si>
    <t>049263752-796</t>
  </si>
  <si>
    <t>049263752-797</t>
  </si>
  <si>
    <t>049263752-798</t>
  </si>
  <si>
    <t>049263752-799</t>
  </si>
  <si>
    <t>049263752-8</t>
  </si>
  <si>
    <t>049263752-80</t>
  </si>
  <si>
    <t>049263752-800</t>
  </si>
  <si>
    <t>049263752-801</t>
  </si>
  <si>
    <t>049263752-802</t>
  </si>
  <si>
    <t>049263752-803</t>
  </si>
  <si>
    <t>049263752-804</t>
  </si>
  <si>
    <t>049263752-805</t>
  </si>
  <si>
    <t>049263752-806</t>
  </si>
  <si>
    <t>049263752-807</t>
  </si>
  <si>
    <t>049263752-808</t>
  </si>
  <si>
    <t>049263752-809</t>
  </si>
  <si>
    <t>049263752-81</t>
  </si>
  <si>
    <t>049263752-810</t>
  </si>
  <si>
    <t>049263752-811</t>
  </si>
  <si>
    <t>049263752-812</t>
  </si>
  <si>
    <t>049263752-813</t>
  </si>
  <si>
    <t>049263752-82</t>
  </si>
  <si>
    <t>049263752-83</t>
  </si>
  <si>
    <t>049263752-84</t>
  </si>
  <si>
    <t>049263752-85</t>
  </si>
  <si>
    <t>049263752-86</t>
  </si>
  <si>
    <t>049263752-87</t>
  </si>
  <si>
    <t>049263752-88</t>
  </si>
  <si>
    <t>049263752-89</t>
  </si>
  <si>
    <t>049263752-9</t>
  </si>
  <si>
    <t>049263752-90</t>
  </si>
  <si>
    <t>049263752-91</t>
  </si>
  <si>
    <t>049263752-92</t>
  </si>
  <si>
    <t>049263752-93</t>
  </si>
  <si>
    <t>049263752-94</t>
  </si>
  <si>
    <t>049263752-95</t>
  </si>
  <si>
    <t>049263752-96</t>
  </si>
  <si>
    <t>049263752-97</t>
  </si>
  <si>
    <t>049263752-98</t>
  </si>
  <si>
    <t>049263752-99</t>
  </si>
  <si>
    <t>049263753-1</t>
  </si>
  <si>
    <t>049263753-2</t>
  </si>
  <si>
    <t>049263753-3</t>
  </si>
  <si>
    <t>049263753-4</t>
  </si>
  <si>
    <t>049263753-5</t>
  </si>
  <si>
    <t>049263753-6</t>
  </si>
  <si>
    <t>049263753-7</t>
  </si>
  <si>
    <t>049263753-8</t>
  </si>
  <si>
    <t>049263753-9</t>
  </si>
  <si>
    <t>049263754-1</t>
  </si>
  <si>
    <t>049263754-10</t>
  </si>
  <si>
    <t>049263754-11</t>
  </si>
  <si>
    <t>049263754-12</t>
  </si>
  <si>
    <t>049263754-13</t>
  </si>
  <si>
    <t>049263754-14</t>
  </si>
  <si>
    <t>049263754-15</t>
  </si>
  <si>
    <t>049263754-16</t>
  </si>
  <si>
    <t>049263754-17</t>
  </si>
  <si>
    <t>049263754-18</t>
  </si>
  <si>
    <t>049263754-19</t>
  </si>
  <si>
    <t>049263754-2</t>
  </si>
  <si>
    <t>049263754-20</t>
  </si>
  <si>
    <t>049263754-21</t>
  </si>
  <si>
    <t>049263754-22</t>
  </si>
  <si>
    <t>049263754-23</t>
  </si>
  <si>
    <t>049263754-24</t>
  </si>
  <si>
    <t>049263754-3</t>
  </si>
  <si>
    <t>049263754-4</t>
  </si>
  <si>
    <t>049263754-5</t>
  </si>
  <si>
    <t>049263754-6</t>
  </si>
  <si>
    <t>049263754-7</t>
  </si>
  <si>
    <t>049263754-8</t>
  </si>
  <si>
    <t>049263754-9</t>
  </si>
  <si>
    <t>05526000572-1</t>
  </si>
  <si>
    <t>05526000572-2</t>
  </si>
  <si>
    <t>05526000572-3</t>
  </si>
  <si>
    <t>05526000572-4</t>
  </si>
  <si>
    <t>05526000573-1</t>
  </si>
  <si>
    <t>05526000574-1</t>
  </si>
  <si>
    <t>05526000575-1</t>
  </si>
  <si>
    <t>05526000575-2</t>
  </si>
  <si>
    <t>05526000576-1</t>
  </si>
  <si>
    <t>05526000577-1</t>
  </si>
  <si>
    <t>05526000578-1</t>
  </si>
  <si>
    <t>05526000578-2</t>
  </si>
  <si>
    <t>07526002137-A</t>
  </si>
  <si>
    <t>07526002143-1</t>
  </si>
  <si>
    <t>07526002143-2</t>
  </si>
  <si>
    <t>07526002143-3</t>
  </si>
  <si>
    <t>07526002143-4</t>
  </si>
  <si>
    <t>07526002143-5</t>
  </si>
  <si>
    <t>07526002143-6</t>
  </si>
  <si>
    <t>07526002143-7</t>
  </si>
  <si>
    <t>07526002144-1</t>
  </si>
  <si>
    <t>07526002144-2</t>
  </si>
  <si>
    <t>07526002144-3</t>
  </si>
  <si>
    <t>07526002144-4</t>
  </si>
  <si>
    <t>07526002144-5</t>
  </si>
  <si>
    <t>07526002144-6</t>
  </si>
  <si>
    <t>07526002144-7</t>
  </si>
  <si>
    <t>0782686431-1</t>
  </si>
  <si>
    <t>0782686431-2</t>
  </si>
  <si>
    <t>0782686431-3</t>
  </si>
  <si>
    <t>0782686431-4</t>
  </si>
  <si>
    <t>0782686431-5</t>
  </si>
  <si>
    <t>0782686431-6</t>
  </si>
  <si>
    <t>0782686431-7</t>
  </si>
  <si>
    <t>0782686433-1</t>
  </si>
  <si>
    <t>0782686433-2</t>
  </si>
  <si>
    <t>0782686433-3</t>
  </si>
  <si>
    <t>0782686433-4</t>
  </si>
  <si>
    <t>0782686434-1</t>
  </si>
  <si>
    <t>0782686435-1</t>
  </si>
  <si>
    <t>0782686435-2</t>
  </si>
  <si>
    <t>0782686435-3</t>
  </si>
  <si>
    <t>0782686435-4</t>
  </si>
  <si>
    <t>0782686435-5</t>
  </si>
  <si>
    <t>0782686435-6</t>
  </si>
  <si>
    <t>0782686435-7</t>
  </si>
  <si>
    <t>0782686437-1</t>
  </si>
  <si>
    <t>0782686437-2</t>
  </si>
  <si>
    <t>0782686437-3</t>
  </si>
  <si>
    <t>0782686437-4</t>
  </si>
  <si>
    <t>0782686437-5</t>
  </si>
  <si>
    <t>0782686439-1</t>
  </si>
  <si>
    <t>0782686439-2</t>
  </si>
  <si>
    <t>0782686439-3</t>
  </si>
  <si>
    <t>0782686439-4</t>
  </si>
  <si>
    <t>079260854-1</t>
  </si>
  <si>
    <t>079260891-1</t>
  </si>
  <si>
    <t>079260891-2</t>
  </si>
  <si>
    <t>080269200-1</t>
  </si>
  <si>
    <t>080269200-2</t>
  </si>
  <si>
    <t>080269200-3</t>
  </si>
  <si>
    <t>080269200-4</t>
  </si>
  <si>
    <t>08726004659-C350-73181599-11</t>
  </si>
  <si>
    <t>08726004862-C773-84833004</t>
  </si>
  <si>
    <t>08726004864-C919-84833004</t>
  </si>
  <si>
    <t>08726004989-C243-63049301-2</t>
  </si>
  <si>
    <t>08726004989-C465-63049301-2</t>
  </si>
  <si>
    <t>08726004989-C941-63049991</t>
  </si>
  <si>
    <t>08726004990-C049-94016101-4</t>
  </si>
  <si>
    <t>08726004990-C214-94016101-4</t>
  </si>
  <si>
    <t>08726004990-C621-94013999</t>
  </si>
  <si>
    <t>08726004990-C628-94016101-4</t>
  </si>
  <si>
    <t>08726004990-C747-94038999-1</t>
  </si>
  <si>
    <t>08726004990-C802-94036099-1</t>
  </si>
  <si>
    <t>08726004990-C890-94016101-4</t>
  </si>
  <si>
    <t>08726005000-73181291</t>
  </si>
  <si>
    <t>08726005000-73181599</t>
  </si>
  <si>
    <t>08726005001-20057001</t>
  </si>
  <si>
    <t>08726005002-20057001</t>
  </si>
  <si>
    <t>08726005002-20057001-1</t>
  </si>
  <si>
    <t>08726005003-42022203</t>
  </si>
  <si>
    <t>08726005003-42022203-1</t>
  </si>
  <si>
    <t>08726005003-42023203</t>
  </si>
  <si>
    <t>08726005003-42023203-1</t>
  </si>
  <si>
    <t>08726005003-42029204</t>
  </si>
  <si>
    <t>08726005003-42029204-1</t>
  </si>
  <si>
    <t>08726005004-95030012</t>
  </si>
  <si>
    <t>08726005005-33051001</t>
  </si>
  <si>
    <t>08726005005-33051001-1</t>
  </si>
  <si>
    <t>08726005005-33051001-2</t>
  </si>
  <si>
    <t>08726005005-33051001-3</t>
  </si>
  <si>
    <t>08726005005-33053001</t>
  </si>
  <si>
    <t>08726005005-33053001-1</t>
  </si>
  <si>
    <t>08726005005-33059099</t>
  </si>
  <si>
    <t>08726005005-33059099-1</t>
  </si>
  <si>
    <t>08726005005-33059099-2</t>
  </si>
  <si>
    <t>08726005005-33059099-3</t>
  </si>
  <si>
    <t>08726005005-33059099-4</t>
  </si>
  <si>
    <t>08726005008-84133099</t>
  </si>
  <si>
    <t>08726005009-09021001</t>
  </si>
  <si>
    <t>08726005009-09021001-1</t>
  </si>
  <si>
    <t>08726005009-09021001-2</t>
  </si>
  <si>
    <t>08726005009-09021001-3</t>
  </si>
  <si>
    <t>08726005009-09021001-4</t>
  </si>
  <si>
    <t>08726005009-09021001-5</t>
  </si>
  <si>
    <t>08726005009-17049099</t>
  </si>
  <si>
    <t>08726005009-19012099</t>
  </si>
  <si>
    <t>08726005009-19021999</t>
  </si>
  <si>
    <t>08726005009-19049099</t>
  </si>
  <si>
    <t>08726005009-19059099</t>
  </si>
  <si>
    <t>08726005009-20081102</t>
  </si>
  <si>
    <t>08726005009-20089999</t>
  </si>
  <si>
    <t>08726005009-21012001</t>
  </si>
  <si>
    <t>08726005009-21012001-1</t>
  </si>
  <si>
    <t>08726005009-21039099</t>
  </si>
  <si>
    <t>08726005009-21039099-1</t>
  </si>
  <si>
    <t>08726005009-21039099-2</t>
  </si>
  <si>
    <t>08726005009-21039099-3</t>
  </si>
  <si>
    <t>08726005009-21039099-4</t>
  </si>
  <si>
    <t>08726005009-21039099-5</t>
  </si>
  <si>
    <t>08726005009-21039099-6</t>
  </si>
  <si>
    <t>08726005009-21039099-7</t>
  </si>
  <si>
    <t>08726005009-21039099-8</t>
  </si>
  <si>
    <t>08726005009-21039099-9</t>
  </si>
  <si>
    <t>08726005009-21041001</t>
  </si>
  <si>
    <t>08726005009-21041001-1</t>
  </si>
  <si>
    <t>08726005009-21041001-2</t>
  </si>
  <si>
    <t>08726005009-21069099</t>
  </si>
  <si>
    <t>08726005010-48239099</t>
  </si>
  <si>
    <t>08726005011-84821099</t>
  </si>
  <si>
    <t>08726005011-84824001</t>
  </si>
  <si>
    <t>08726005011-84832001</t>
  </si>
  <si>
    <t>08726005012-19012099</t>
  </si>
  <si>
    <t>08726005012-20081102</t>
  </si>
  <si>
    <t>08726005012-20081102-1</t>
  </si>
  <si>
    <t>08726005012-20081102-2</t>
  </si>
  <si>
    <t>08726005012-20081102-3</t>
  </si>
  <si>
    <t>08726005013-65020001</t>
  </si>
  <si>
    <t>08726005013-65020001-1</t>
  </si>
  <si>
    <t>08826001075-1</t>
  </si>
  <si>
    <t>091262686-15</t>
  </si>
  <si>
    <t>091262731-1</t>
  </si>
  <si>
    <t>091262732-1</t>
  </si>
  <si>
    <t>091262738-1</t>
  </si>
  <si>
    <t>091262738-2</t>
  </si>
  <si>
    <t>091262739-1</t>
  </si>
  <si>
    <t>091262739-10</t>
  </si>
  <si>
    <t>091262739-2</t>
  </si>
  <si>
    <t>091262739-3</t>
  </si>
  <si>
    <t>091262739-4</t>
  </si>
  <si>
    <t>091262739-5</t>
  </si>
  <si>
    <t>091262739-6</t>
  </si>
  <si>
    <t>091262739-7</t>
  </si>
  <si>
    <t>091262739-8</t>
  </si>
  <si>
    <t>091262739-9</t>
  </si>
  <si>
    <t>09226207-1</t>
  </si>
  <si>
    <t>09226208-1</t>
  </si>
  <si>
    <t>09326002674001V1</t>
  </si>
  <si>
    <t>09326002674003V1</t>
  </si>
  <si>
    <t>09326002736001V1</t>
  </si>
  <si>
    <t>09326002736002V1</t>
  </si>
  <si>
    <t>09326002736003V1</t>
  </si>
  <si>
    <t>09326002736004V1</t>
  </si>
  <si>
    <t>09326002736005V1</t>
  </si>
  <si>
    <t>09326002736006V1</t>
  </si>
  <si>
    <t>09326002736007V1</t>
  </si>
  <si>
    <t>09326002736008V1</t>
  </si>
  <si>
    <t>09326002736009V1</t>
  </si>
  <si>
    <t>09326002736010V1</t>
  </si>
  <si>
    <t>09326002775001V1</t>
  </si>
  <si>
    <t>09326002781001V1</t>
  </si>
  <si>
    <t>09326002782001V1</t>
  </si>
  <si>
    <t>09326002782002V1</t>
  </si>
  <si>
    <t>09326002782003V1</t>
  </si>
  <si>
    <t>09326002782004V1</t>
  </si>
  <si>
    <t>09326002782005V1</t>
  </si>
  <si>
    <t>09326002782006V1</t>
  </si>
  <si>
    <t>09326002782007V1</t>
  </si>
  <si>
    <t>09326002782008V1</t>
  </si>
  <si>
    <t>09326002782009V1</t>
  </si>
  <si>
    <t>09326002782010V1</t>
  </si>
  <si>
    <t>09326002782011V1</t>
  </si>
  <si>
    <t>09326002782012V1</t>
  </si>
  <si>
    <t>09326002782013V1</t>
  </si>
  <si>
    <t>09326002782014V1</t>
  </si>
  <si>
    <t>09326002782015V1</t>
  </si>
  <si>
    <t>09326002782016V1</t>
  </si>
  <si>
    <t>09326002782017V1</t>
  </si>
  <si>
    <t>09326002782018V1</t>
  </si>
  <si>
    <t>09326002782019V1</t>
  </si>
  <si>
    <t>09326002782020V1</t>
  </si>
  <si>
    <t>09326002782021V1</t>
  </si>
  <si>
    <t>09326002783001V1</t>
  </si>
  <si>
    <t>09426001095-1</t>
  </si>
  <si>
    <t>09426001097-1</t>
  </si>
  <si>
    <t>09426001097-2</t>
  </si>
  <si>
    <t>09426001097-3</t>
  </si>
  <si>
    <t>09426001097-4</t>
  </si>
  <si>
    <t>09426001097-5</t>
  </si>
  <si>
    <t>09426001097-6</t>
  </si>
  <si>
    <t>09426001097-7</t>
  </si>
  <si>
    <t>09426001097-8</t>
  </si>
  <si>
    <t>09426001097-9</t>
  </si>
  <si>
    <t>095262393-1</t>
  </si>
  <si>
    <t>095262394-1</t>
  </si>
  <si>
    <t>095262395-1</t>
  </si>
  <si>
    <t>095262395-2</t>
  </si>
  <si>
    <t>095262395-3</t>
  </si>
  <si>
    <t>095262395-4</t>
  </si>
  <si>
    <t>095262396-1</t>
  </si>
  <si>
    <t>095262398-1</t>
  </si>
  <si>
    <t>095262398-2</t>
  </si>
  <si>
    <t>095262398-3</t>
  </si>
  <si>
    <t>095262398-4</t>
  </si>
  <si>
    <t>10126686-1</t>
  </si>
  <si>
    <t>103261342-1</t>
  </si>
  <si>
    <t>103261342-3</t>
  </si>
  <si>
    <t>103261345-1</t>
  </si>
  <si>
    <t>103261345-2</t>
  </si>
  <si>
    <t>103261345-3</t>
  </si>
  <si>
    <t>103261346-1</t>
  </si>
  <si>
    <t>103261346-2</t>
  </si>
  <si>
    <t>103261346-3</t>
  </si>
  <si>
    <t>103261347-1</t>
  </si>
  <si>
    <t>10526332-1</t>
  </si>
  <si>
    <t>10526332-10</t>
  </si>
  <si>
    <t>10526332-11</t>
  </si>
  <si>
    <t>10526332-12</t>
  </si>
  <si>
    <t>10526332-13</t>
  </si>
  <si>
    <t>10526332-14</t>
  </si>
  <si>
    <t>10526332-2</t>
  </si>
  <si>
    <t>10526332-3</t>
  </si>
  <si>
    <t>10526332-4</t>
  </si>
  <si>
    <t>10526332-5</t>
  </si>
  <si>
    <t>10526332-6</t>
  </si>
  <si>
    <t>10526332-7</t>
  </si>
  <si>
    <t>10526332-8</t>
  </si>
  <si>
    <t>10526332-9</t>
  </si>
  <si>
    <t>108261087a</t>
  </si>
  <si>
    <t>108261087C1a</t>
  </si>
  <si>
    <t>108261087C2a</t>
  </si>
  <si>
    <t>108261087C3a</t>
  </si>
  <si>
    <t>108261087C4a</t>
  </si>
  <si>
    <t>108261087C5a</t>
  </si>
  <si>
    <t>108261087C6a</t>
  </si>
  <si>
    <t>108261087C7a</t>
  </si>
  <si>
    <t>12526444-1</t>
  </si>
  <si>
    <t>12526444-2</t>
  </si>
  <si>
    <t>12526445-1</t>
  </si>
  <si>
    <t>132261420-1</t>
  </si>
  <si>
    <t>13326SE00060834</t>
  </si>
  <si>
    <t>13326SE00060870</t>
  </si>
  <si>
    <t>13326SE00060871</t>
  </si>
  <si>
    <t>13326SE00060872</t>
  </si>
  <si>
    <t>13326SE00060873</t>
  </si>
  <si>
    <t>13326SE00060874</t>
  </si>
  <si>
    <t>13326SE00060875</t>
  </si>
  <si>
    <t>13326SE00060876</t>
  </si>
  <si>
    <t>13326SE00060877</t>
  </si>
  <si>
    <t>13326SE00060878</t>
  </si>
  <si>
    <t>135261165-1</t>
  </si>
  <si>
    <t>135261165-2</t>
  </si>
  <si>
    <t>135261165-3</t>
  </si>
  <si>
    <t>135261165-4</t>
  </si>
  <si>
    <t>135261166-1</t>
  </si>
  <si>
    <t>135261166-2</t>
  </si>
  <si>
    <t>135261166-3</t>
  </si>
  <si>
    <t>135261166-4</t>
  </si>
  <si>
    <t>135261166-5</t>
  </si>
  <si>
    <t>135261166-6</t>
  </si>
  <si>
    <t>14726894-1</t>
  </si>
  <si>
    <t>14726895-1</t>
  </si>
  <si>
    <t>15026000273-1</t>
  </si>
  <si>
    <t>15026000273-2</t>
  </si>
  <si>
    <t>16226001276-66</t>
  </si>
  <si>
    <t>16226001276-67</t>
  </si>
  <si>
    <t>16226001276-68</t>
  </si>
  <si>
    <t>16226001276-69</t>
  </si>
  <si>
    <t>16226001315-14</t>
  </si>
  <si>
    <t>16226001315-15</t>
  </si>
  <si>
    <t>16226001357-1</t>
  </si>
  <si>
    <t>16226001357-2</t>
  </si>
  <si>
    <t>16226001357-3</t>
  </si>
  <si>
    <t>16226001357-4</t>
  </si>
  <si>
    <t>16226001357-5</t>
  </si>
  <si>
    <t>16226001357-6</t>
  </si>
  <si>
    <t>16226001357-7</t>
  </si>
  <si>
    <t>16226001357-8</t>
  </si>
  <si>
    <t>16226001358-1</t>
  </si>
  <si>
    <t>16226001358-10</t>
  </si>
  <si>
    <t>16226001358-11</t>
  </si>
  <si>
    <t>16226001358-12</t>
  </si>
  <si>
    <t>16226001358-13</t>
  </si>
  <si>
    <t>16226001358-14</t>
  </si>
  <si>
    <t>16226001358-15</t>
  </si>
  <si>
    <t>16226001358-16</t>
  </si>
  <si>
    <t>16226001358-17</t>
  </si>
  <si>
    <t>16226001358-18</t>
  </si>
  <si>
    <t>16226001358-2</t>
  </si>
  <si>
    <t>16226001358-21</t>
  </si>
  <si>
    <t>16226001358-22</t>
  </si>
  <si>
    <t>16226001358-23</t>
  </si>
  <si>
    <t>16226001358-24</t>
  </si>
  <si>
    <t>16226001358-25</t>
  </si>
  <si>
    <t>16226001358-26</t>
  </si>
  <si>
    <t>16226001358-27</t>
  </si>
  <si>
    <t>16226001358-28</t>
  </si>
  <si>
    <t>16226001358-29</t>
  </si>
  <si>
    <t>16226001358-3</t>
  </si>
  <si>
    <t>16226001358-4</t>
  </si>
  <si>
    <t>16226001358-5</t>
  </si>
  <si>
    <t>16226001358-6</t>
  </si>
  <si>
    <t>16226001358-7</t>
  </si>
  <si>
    <t>16226001358-8</t>
  </si>
  <si>
    <t>16226001358-9</t>
  </si>
  <si>
    <t>16226001359-1</t>
  </si>
  <si>
    <t>16226001360-1</t>
  </si>
  <si>
    <t>16226001360-10</t>
  </si>
  <si>
    <t>16226001360-11</t>
  </si>
  <si>
    <t>16226001360-12</t>
  </si>
  <si>
    <t>16226001360-13</t>
  </si>
  <si>
    <t>16226001360-14</t>
  </si>
  <si>
    <t>16226001360-15</t>
  </si>
  <si>
    <t>16226001360-16</t>
  </si>
  <si>
    <t>16226001360-17</t>
  </si>
  <si>
    <t>16226001360-18</t>
  </si>
  <si>
    <t>16226001360-2</t>
  </si>
  <si>
    <t>16226001360-3</t>
  </si>
  <si>
    <t>16226001360-4</t>
  </si>
  <si>
    <t>16226001360-5</t>
  </si>
  <si>
    <t>16226001360-6</t>
  </si>
  <si>
    <t>16226001360-7</t>
  </si>
  <si>
    <t>16226001360-8</t>
  </si>
  <si>
    <t>16226001360-9</t>
  </si>
  <si>
    <t>1642600168-1</t>
  </si>
  <si>
    <t>1642600168-2</t>
  </si>
  <si>
    <t>1642600170-1</t>
  </si>
  <si>
    <t>1642600170-2</t>
  </si>
  <si>
    <t>1642600170-3</t>
  </si>
  <si>
    <t>1642600172-1</t>
  </si>
  <si>
    <t>1642600172-2</t>
  </si>
  <si>
    <t>1642600173-1</t>
  </si>
  <si>
    <t>1642600173-10</t>
  </si>
  <si>
    <t>1642600173-11</t>
  </si>
  <si>
    <t>1642600173-12</t>
  </si>
  <si>
    <t>1642600173-13</t>
  </si>
  <si>
    <t>1642600173-14</t>
  </si>
  <si>
    <t>1642600173-15</t>
  </si>
  <si>
    <t>1642600173-16</t>
  </si>
  <si>
    <t>1642600173-17</t>
  </si>
  <si>
    <t>1642600173-2</t>
  </si>
  <si>
    <t>1642600173-3</t>
  </si>
  <si>
    <t>1642600173-4</t>
  </si>
  <si>
    <t>1642600173-5</t>
  </si>
  <si>
    <t>1642600173-6</t>
  </si>
  <si>
    <t>1642600173-7</t>
  </si>
  <si>
    <t>1642600173-8</t>
  </si>
  <si>
    <t>1642600173-9</t>
  </si>
  <si>
    <t>171260536u1</t>
  </si>
  <si>
    <t>171260536u2</t>
  </si>
  <si>
    <t>171260537u1</t>
  </si>
  <si>
    <t>171260537u2</t>
  </si>
  <si>
    <t>171260538u1</t>
  </si>
  <si>
    <t>171260538u2</t>
  </si>
  <si>
    <t>171260538u3</t>
  </si>
  <si>
    <t>171260538u4</t>
  </si>
  <si>
    <t>17326087-24</t>
  </si>
  <si>
    <t>17326093-1</t>
  </si>
  <si>
    <t>17326093-2</t>
  </si>
  <si>
    <t>17326093-3</t>
  </si>
  <si>
    <t>18226SE00038222</t>
  </si>
  <si>
    <t>18226SE00038223</t>
  </si>
  <si>
    <t>18226SE00038224</t>
  </si>
  <si>
    <t>18226SE00038225</t>
  </si>
  <si>
    <t>18226SE00038226</t>
  </si>
  <si>
    <t>18226SE00038227</t>
  </si>
  <si>
    <t>18226SE00038228</t>
  </si>
  <si>
    <t>18226SE00038229</t>
  </si>
  <si>
    <t>18226SE00038230</t>
  </si>
  <si>
    <t>18226SE00038231</t>
  </si>
  <si>
    <t>18226SE00038232</t>
  </si>
  <si>
    <t>18226SE00038233</t>
  </si>
  <si>
    <t>18226SE00038234</t>
  </si>
  <si>
    <t>18226SE00038235</t>
  </si>
  <si>
    <t>18226SE00038236</t>
  </si>
  <si>
    <t>18226SE00038237</t>
  </si>
  <si>
    <t>18226SE00038238</t>
  </si>
  <si>
    <t>18226SE00038239</t>
  </si>
  <si>
    <t>18226SE00038240</t>
  </si>
  <si>
    <t>18226SE00038241</t>
  </si>
  <si>
    <t>18226SE00038242</t>
  </si>
  <si>
    <t>18226SE00038243</t>
  </si>
  <si>
    <t>18226SE00038244</t>
  </si>
  <si>
    <t>18226SE00038245</t>
  </si>
  <si>
    <t>18226SE00038246</t>
  </si>
  <si>
    <t>18226SE00038247</t>
  </si>
  <si>
    <t>18226SE00038248</t>
  </si>
  <si>
    <t>18226SE00038249</t>
  </si>
  <si>
    <t>18226SE00038250</t>
  </si>
  <si>
    <t>18226SE00038251</t>
  </si>
  <si>
    <t>18226SE00038252</t>
  </si>
  <si>
    <t>18226SE00038253</t>
  </si>
  <si>
    <t>18226SE00038254</t>
  </si>
  <si>
    <t>18226SE00038255</t>
  </si>
  <si>
    <t>18226SE00038256</t>
  </si>
  <si>
    <t>18226SE00038257</t>
  </si>
  <si>
    <t>18226SE00038258</t>
  </si>
  <si>
    <t>18226SE00038259</t>
  </si>
  <si>
    <t>18226SE00038260</t>
  </si>
  <si>
    <t>18226SE00038261</t>
  </si>
  <si>
    <t>18226SE00038262</t>
  </si>
  <si>
    <t>18226SE00038263</t>
  </si>
  <si>
    <t>18226SE00038264</t>
  </si>
  <si>
    <t>18226SE00038265</t>
  </si>
  <si>
    <t>18226SE00038266</t>
  </si>
  <si>
    <t>18226SE00038267</t>
  </si>
  <si>
    <t>189262236-1</t>
  </si>
  <si>
    <t>189262236-10</t>
  </si>
  <si>
    <t>189262236-11</t>
  </si>
  <si>
    <t>189262236-12</t>
  </si>
  <si>
    <t>189262236-13</t>
  </si>
  <si>
    <t>189262236-14</t>
  </si>
  <si>
    <t>189262236-15</t>
  </si>
  <si>
    <t>189262236-2</t>
  </si>
  <si>
    <t>189262236-3</t>
  </si>
  <si>
    <t>189262236-4</t>
  </si>
  <si>
    <t>189262236-5</t>
  </si>
  <si>
    <t>189262236-6</t>
  </si>
  <si>
    <t>189262236-7</t>
  </si>
  <si>
    <t>189262236-8</t>
  </si>
  <si>
    <t>189262236-9</t>
  </si>
  <si>
    <t>189262239-1</t>
  </si>
  <si>
    <t>189262239-2</t>
  </si>
  <si>
    <t>189262239-3</t>
  </si>
  <si>
    <t>189262239-4</t>
  </si>
  <si>
    <t>189262239-5</t>
  </si>
  <si>
    <t>19226001607-1</t>
  </si>
  <si>
    <t>19226001609-1</t>
  </si>
  <si>
    <t>19226001609-2</t>
  </si>
  <si>
    <t>19226001609-3</t>
  </si>
  <si>
    <t>19226001609-4</t>
  </si>
  <si>
    <t>19226001609-5</t>
  </si>
  <si>
    <t>19226001610-1</t>
  </si>
  <si>
    <t>19926000076-1</t>
  </si>
  <si>
    <t>20126SE003806</t>
  </si>
  <si>
    <t>20126SE003807</t>
  </si>
  <si>
    <t>20126SE003808</t>
  </si>
  <si>
    <t>20126SE003809</t>
  </si>
  <si>
    <t>20126SE003810</t>
  </si>
  <si>
    <t>20126SE003811</t>
  </si>
  <si>
    <t>20126SE003812</t>
  </si>
  <si>
    <t>20126SE003813</t>
  </si>
  <si>
    <t>20126SE003814</t>
  </si>
  <si>
    <t>20126SE003815</t>
  </si>
  <si>
    <t>20126SE003816</t>
  </si>
  <si>
    <t>20126SE003817</t>
  </si>
  <si>
    <t>20126SE003818</t>
  </si>
  <si>
    <t>20126SE003819</t>
  </si>
  <si>
    <t>20126SE003820</t>
  </si>
  <si>
    <t>20126SE003821</t>
  </si>
  <si>
    <t>20926000264-1</t>
  </si>
  <si>
    <t>20926000272-1</t>
  </si>
  <si>
    <t>20926000272-2</t>
  </si>
  <si>
    <t>20926000272-3</t>
  </si>
  <si>
    <t>20926000272-4</t>
  </si>
  <si>
    <t>20926000272-5</t>
  </si>
  <si>
    <t>20926000273-1</t>
  </si>
  <si>
    <t>20926000274-1</t>
  </si>
  <si>
    <t>20926000274-2</t>
  </si>
  <si>
    <t>20926000274-3</t>
  </si>
  <si>
    <t>20926000274-4</t>
  </si>
  <si>
    <t>20926000274-5</t>
  </si>
  <si>
    <t>20926000274-6</t>
  </si>
  <si>
    <t>20926000275-1</t>
  </si>
  <si>
    <t>20926000275-10</t>
  </si>
  <si>
    <t>20926000275-11</t>
  </si>
  <si>
    <t>20926000275-12</t>
  </si>
  <si>
    <t>20926000275-13</t>
  </si>
  <si>
    <t>20926000275-14</t>
  </si>
  <si>
    <t>20926000275-15</t>
  </si>
  <si>
    <t>20926000275-2</t>
  </si>
  <si>
    <t>20926000275-3</t>
  </si>
  <si>
    <t>20926000275-4</t>
  </si>
  <si>
    <t>20926000275-5</t>
  </si>
  <si>
    <t>20926000275-6</t>
  </si>
  <si>
    <t>20926000275-7</t>
  </si>
  <si>
    <t>20926000275-8</t>
  </si>
  <si>
    <t>20926000275-9</t>
  </si>
  <si>
    <t>20926000276-1</t>
  </si>
  <si>
    <t>21126215-1</t>
  </si>
  <si>
    <t>21126215-2</t>
  </si>
  <si>
    <t>21126215-3</t>
  </si>
  <si>
    <t>21126215-4</t>
  </si>
  <si>
    <t>21126215-5</t>
  </si>
  <si>
    <t>212261387-1</t>
  </si>
  <si>
    <t>212261388-1</t>
  </si>
  <si>
    <t>212261388-2</t>
  </si>
  <si>
    <t>212261388-3</t>
  </si>
  <si>
    <t>212261389-1</t>
  </si>
  <si>
    <t>212261390-1</t>
  </si>
  <si>
    <t>UVNOM 220</t>
  </si>
  <si>
    <t>UVNOM 144</t>
  </si>
  <si>
    <t>UVNOM 061</t>
  </si>
  <si>
    <t>UVNOM 004</t>
  </si>
  <si>
    <t>032261885-24</t>
  </si>
  <si>
    <t>032261885-25</t>
  </si>
  <si>
    <t>13126000538-21032002A</t>
  </si>
  <si>
    <t>13126000539-19053201A</t>
  </si>
  <si>
    <t>00926001095-A</t>
  </si>
  <si>
    <t>00926001095-B</t>
  </si>
  <si>
    <t>152262660-1</t>
  </si>
  <si>
    <t>152262660-2</t>
  </si>
  <si>
    <t>123264330</t>
  </si>
  <si>
    <t>123264331</t>
  </si>
  <si>
    <t>123264332</t>
  </si>
  <si>
    <t>152262677</t>
  </si>
  <si>
    <t>00926001098</t>
  </si>
  <si>
    <t>00926001102</t>
  </si>
  <si>
    <t>00926001105</t>
  </si>
  <si>
    <t>05826006973</t>
  </si>
  <si>
    <t>00926001098-1</t>
  </si>
  <si>
    <t>00926001105-1</t>
  </si>
  <si>
    <t>02926001201-1</t>
  </si>
  <si>
    <t>02926001201-2</t>
  </si>
  <si>
    <t>02926001201-3</t>
  </si>
  <si>
    <t>02926001201-4</t>
  </si>
  <si>
    <t>02926001201-5</t>
  </si>
  <si>
    <t>02926001201-6</t>
  </si>
  <si>
    <t>02926001201-7</t>
  </si>
  <si>
    <t>02926001201-8</t>
  </si>
  <si>
    <t>02926001201-9</t>
  </si>
  <si>
    <t>05826006973-1</t>
  </si>
  <si>
    <t>05826006973-10</t>
  </si>
  <si>
    <t>05826006973-2</t>
  </si>
  <si>
    <t>05826006973-3</t>
  </si>
  <si>
    <t>05826006973-4</t>
  </si>
  <si>
    <t>05826006973-5</t>
  </si>
  <si>
    <t>05826006973-6</t>
  </si>
  <si>
    <t>05826006973-7</t>
  </si>
  <si>
    <t>05826006973-8</t>
  </si>
  <si>
    <t>05826006973-9</t>
  </si>
  <si>
    <t>123264330-1</t>
  </si>
  <si>
    <t>123264330-2</t>
  </si>
  <si>
    <t>123264331-1</t>
  </si>
  <si>
    <t>123264332-1</t>
  </si>
  <si>
    <t>123264332-10</t>
  </si>
  <si>
    <t>123264332-11</t>
  </si>
  <si>
    <t>123264332-2</t>
  </si>
  <si>
    <t>123264332-3</t>
  </si>
  <si>
    <t>123264332-4</t>
  </si>
  <si>
    <t>123264332-5</t>
  </si>
  <si>
    <t>123264332-6</t>
  </si>
  <si>
    <t>123264332-7</t>
  </si>
  <si>
    <t>123264332-8</t>
  </si>
  <si>
    <t>123264332-9</t>
  </si>
  <si>
    <t>01526923</t>
  </si>
  <si>
    <t>01526924</t>
  </si>
  <si>
    <t>01526925</t>
  </si>
  <si>
    <t>003264965</t>
  </si>
  <si>
    <t>003264966</t>
  </si>
  <si>
    <t>003264967</t>
  </si>
  <si>
    <t>003264968</t>
  </si>
  <si>
    <t>003264969</t>
  </si>
  <si>
    <t>003264970</t>
  </si>
  <si>
    <t>003264971</t>
  </si>
  <si>
    <t>003264972</t>
  </si>
  <si>
    <t>003264973</t>
  </si>
  <si>
    <t>003264974</t>
  </si>
  <si>
    <t>003264975</t>
  </si>
  <si>
    <t>003264976</t>
  </si>
  <si>
    <t>003264977</t>
  </si>
  <si>
    <t>04826498</t>
  </si>
  <si>
    <t>04826499</t>
  </si>
  <si>
    <t>04826500</t>
  </si>
  <si>
    <t>04826501</t>
  </si>
  <si>
    <t>06226653</t>
  </si>
  <si>
    <t>06226654</t>
  </si>
  <si>
    <t>06226655</t>
  </si>
  <si>
    <t>06226656</t>
  </si>
  <si>
    <t>10926623</t>
  </si>
  <si>
    <t>10926624</t>
  </si>
  <si>
    <t>10926625</t>
  </si>
  <si>
    <t>016266507</t>
  </si>
  <si>
    <t>016266508</t>
  </si>
  <si>
    <t>016266509</t>
  </si>
  <si>
    <t>016266510</t>
  </si>
  <si>
    <t>016266511</t>
  </si>
  <si>
    <t>016266512</t>
  </si>
  <si>
    <t>016266513</t>
  </si>
  <si>
    <t>016266514</t>
  </si>
  <si>
    <t>016266515</t>
  </si>
  <si>
    <t>016266523</t>
  </si>
  <si>
    <t>016266524</t>
  </si>
  <si>
    <t>016266525</t>
  </si>
  <si>
    <t>016266526</t>
  </si>
  <si>
    <t>016266527</t>
  </si>
  <si>
    <t>016266528</t>
  </si>
  <si>
    <t>016266529</t>
  </si>
  <si>
    <t>016266530</t>
  </si>
  <si>
    <t>016266531</t>
  </si>
  <si>
    <t>016266532</t>
  </si>
  <si>
    <t>016266533</t>
  </si>
  <si>
    <t>016266534</t>
  </si>
  <si>
    <t>016266535</t>
  </si>
  <si>
    <t>016266536</t>
  </si>
  <si>
    <t>016266537</t>
  </si>
  <si>
    <t>016266538</t>
  </si>
  <si>
    <t>016266539</t>
  </si>
  <si>
    <t>016266540</t>
  </si>
  <si>
    <t>016266541</t>
  </si>
  <si>
    <t>016266542</t>
  </si>
  <si>
    <t>016266543</t>
  </si>
  <si>
    <t>016266544</t>
  </si>
  <si>
    <t>016266545</t>
  </si>
  <si>
    <t>016266546</t>
  </si>
  <si>
    <t>016266547</t>
  </si>
  <si>
    <t>016266548</t>
  </si>
  <si>
    <t>016266549</t>
  </si>
  <si>
    <t>016266550</t>
  </si>
  <si>
    <t>016266551</t>
  </si>
  <si>
    <t>016266552</t>
  </si>
  <si>
    <t>016266553</t>
  </si>
  <si>
    <t>016266554</t>
  </si>
  <si>
    <t>016266555</t>
  </si>
  <si>
    <t>016266556</t>
  </si>
  <si>
    <t>016266557</t>
  </si>
  <si>
    <t>016266558</t>
  </si>
  <si>
    <t>016266559</t>
  </si>
  <si>
    <t>016266560</t>
  </si>
  <si>
    <t>016266561</t>
  </si>
  <si>
    <t>016266562</t>
  </si>
  <si>
    <t>016266563</t>
  </si>
  <si>
    <t>016266564</t>
  </si>
  <si>
    <t>016266565</t>
  </si>
  <si>
    <t>016266566</t>
  </si>
  <si>
    <t>016266567</t>
  </si>
  <si>
    <t>016266568</t>
  </si>
  <si>
    <t>016266569</t>
  </si>
  <si>
    <t>016266570</t>
  </si>
  <si>
    <t>016266571</t>
  </si>
  <si>
    <t>016266572</t>
  </si>
  <si>
    <t>016266573</t>
  </si>
  <si>
    <t>016266574</t>
  </si>
  <si>
    <t>016266575</t>
  </si>
  <si>
    <t>016266576</t>
  </si>
  <si>
    <t>016266577</t>
  </si>
  <si>
    <t>016266578</t>
  </si>
  <si>
    <t>016266579</t>
  </si>
  <si>
    <t>016266580</t>
  </si>
  <si>
    <t>016266581</t>
  </si>
  <si>
    <t>016266582</t>
  </si>
  <si>
    <t>016266583</t>
  </si>
  <si>
    <t>016266584</t>
  </si>
  <si>
    <t>016266585</t>
  </si>
  <si>
    <t>016266586</t>
  </si>
  <si>
    <t>016266587</t>
  </si>
  <si>
    <t>016266588</t>
  </si>
  <si>
    <t>016266589</t>
  </si>
  <si>
    <t>016266590</t>
  </si>
  <si>
    <t>016266591</t>
  </si>
  <si>
    <t>016266592</t>
  </si>
  <si>
    <t>016266593</t>
  </si>
  <si>
    <t>016266594</t>
  </si>
  <si>
    <t>016266595</t>
  </si>
  <si>
    <t>018262111</t>
  </si>
  <si>
    <t>018262112</t>
  </si>
  <si>
    <t>018262113</t>
  </si>
  <si>
    <t>018262114</t>
  </si>
  <si>
    <t>18526289</t>
  </si>
  <si>
    <t>020260365</t>
  </si>
  <si>
    <t>020260366</t>
  </si>
  <si>
    <t>21126216</t>
  </si>
  <si>
    <t>21126217</t>
  </si>
  <si>
    <t>032261989</t>
  </si>
  <si>
    <t>032261990</t>
  </si>
  <si>
    <t>032261991</t>
  </si>
  <si>
    <t>032261992</t>
  </si>
  <si>
    <t>032261993</t>
  </si>
  <si>
    <t>032261994</t>
  </si>
  <si>
    <t>032261995</t>
  </si>
  <si>
    <t>032261996</t>
  </si>
  <si>
    <t>032261997</t>
  </si>
  <si>
    <t>032261998</t>
  </si>
  <si>
    <t>032261999</t>
  </si>
  <si>
    <t>032262000</t>
  </si>
  <si>
    <t>032262001</t>
  </si>
  <si>
    <t>039263089</t>
  </si>
  <si>
    <t>039263090</t>
  </si>
  <si>
    <t>039263091</t>
  </si>
  <si>
    <t>039263092</t>
  </si>
  <si>
    <t>039263093</t>
  </si>
  <si>
    <t>039263094</t>
  </si>
  <si>
    <t>039263095</t>
  </si>
  <si>
    <t>039263096</t>
  </si>
  <si>
    <t>039263097</t>
  </si>
  <si>
    <t>039263098</t>
  </si>
  <si>
    <t>039263099</t>
  </si>
  <si>
    <t>039263100</t>
  </si>
  <si>
    <t>039263101</t>
  </si>
  <si>
    <t>039263102</t>
  </si>
  <si>
    <t>039263103</t>
  </si>
  <si>
    <t>039263104</t>
  </si>
  <si>
    <t>039263105</t>
  </si>
  <si>
    <t>039263106</t>
  </si>
  <si>
    <t>039263107</t>
  </si>
  <si>
    <t>039263108</t>
  </si>
  <si>
    <t>039263109</t>
  </si>
  <si>
    <t>039263110</t>
  </si>
  <si>
    <t>039263111</t>
  </si>
  <si>
    <t>039263112</t>
  </si>
  <si>
    <t>039263113</t>
  </si>
  <si>
    <t>039263114</t>
  </si>
  <si>
    <t>039263115</t>
  </si>
  <si>
    <t>039263116</t>
  </si>
  <si>
    <t>046263225.1</t>
  </si>
  <si>
    <t>046263225.2</t>
  </si>
  <si>
    <t>046263225.3</t>
  </si>
  <si>
    <t>046263225.4</t>
  </si>
  <si>
    <t>046263225.5</t>
  </si>
  <si>
    <t>046263226.1</t>
  </si>
  <si>
    <t>046263226.2</t>
  </si>
  <si>
    <t>046263226.3</t>
  </si>
  <si>
    <t>046263226.4</t>
  </si>
  <si>
    <t>046263226.5</t>
  </si>
  <si>
    <t>046263226.6</t>
  </si>
  <si>
    <t>046263226.7</t>
  </si>
  <si>
    <t>046263226.8</t>
  </si>
  <si>
    <t>046263227.1</t>
  </si>
  <si>
    <t>046263228.1</t>
  </si>
  <si>
    <t>046263229.1</t>
  </si>
  <si>
    <t>046263229.2</t>
  </si>
  <si>
    <t>046263229.3</t>
  </si>
  <si>
    <t>046263229.4</t>
  </si>
  <si>
    <t>046263230.1</t>
  </si>
  <si>
    <t>046263230.2</t>
  </si>
  <si>
    <t>046263231.1</t>
  </si>
  <si>
    <t>046263231.2</t>
  </si>
  <si>
    <t>046263231.3</t>
  </si>
  <si>
    <t>046263232.1</t>
  </si>
  <si>
    <t>046263232.2</t>
  </si>
  <si>
    <t>046263232.3</t>
  </si>
  <si>
    <t>046263233.1</t>
  </si>
  <si>
    <t>046263234.1</t>
  </si>
  <si>
    <t>046263234.2</t>
  </si>
  <si>
    <t>046263234.3</t>
  </si>
  <si>
    <t>046263234.4</t>
  </si>
  <si>
    <t>046263234.5</t>
  </si>
  <si>
    <t>046263234.6</t>
  </si>
  <si>
    <t>046263234.7</t>
  </si>
  <si>
    <t>046263234.8</t>
  </si>
  <si>
    <t>046263234.9</t>
  </si>
  <si>
    <t>046263235.1</t>
  </si>
  <si>
    <t>046263235.2</t>
  </si>
  <si>
    <t>046263235.3</t>
  </si>
  <si>
    <t>046263235.4</t>
  </si>
  <si>
    <t>049263757</t>
  </si>
  <si>
    <t>049263758</t>
  </si>
  <si>
    <t>049263759</t>
  </si>
  <si>
    <t>051261264</t>
  </si>
  <si>
    <t>051261265</t>
  </si>
  <si>
    <t>051261266</t>
  </si>
  <si>
    <t>051261267</t>
  </si>
  <si>
    <t>051261268</t>
  </si>
  <si>
    <t>051261269</t>
  </si>
  <si>
    <t>051261270</t>
  </si>
  <si>
    <t>051261271</t>
  </si>
  <si>
    <t>0052625232</t>
  </si>
  <si>
    <t>0052625233</t>
  </si>
  <si>
    <t>0052625234</t>
  </si>
  <si>
    <t>0052625235</t>
  </si>
  <si>
    <t>0052625236</t>
  </si>
  <si>
    <t>0052625237</t>
  </si>
  <si>
    <t>0052625238</t>
  </si>
  <si>
    <t>0052625239</t>
  </si>
  <si>
    <t>0052625240</t>
  </si>
  <si>
    <t>0052625241</t>
  </si>
  <si>
    <t>0052625242</t>
  </si>
  <si>
    <t>0052625243</t>
  </si>
  <si>
    <t>0052625244</t>
  </si>
  <si>
    <t>0052625245</t>
  </si>
  <si>
    <t>0052625246</t>
  </si>
  <si>
    <t>0052625247</t>
  </si>
  <si>
    <t>0052625347</t>
  </si>
  <si>
    <t>0052625348</t>
  </si>
  <si>
    <t>0052625349</t>
  </si>
  <si>
    <t>0052625350</t>
  </si>
  <si>
    <t>0052625351</t>
  </si>
  <si>
    <t>0052625353</t>
  </si>
  <si>
    <t>0052625355</t>
  </si>
  <si>
    <t>0052625356</t>
  </si>
  <si>
    <t>0052625357</t>
  </si>
  <si>
    <t>0052625358</t>
  </si>
  <si>
    <t>0052625359</t>
  </si>
  <si>
    <t>0052625360</t>
  </si>
  <si>
    <t>0052625361</t>
  </si>
  <si>
    <t>0052625362</t>
  </si>
  <si>
    <t>0052625363</t>
  </si>
  <si>
    <t>0052625364</t>
  </si>
  <si>
    <t>0052625365</t>
  </si>
  <si>
    <t>0052625366</t>
  </si>
  <si>
    <t>0052625367</t>
  </si>
  <si>
    <t>0052625368</t>
  </si>
  <si>
    <t>0052625369</t>
  </si>
  <si>
    <t>0052625371</t>
  </si>
  <si>
    <t>0052625372</t>
  </si>
  <si>
    <t>0052625373</t>
  </si>
  <si>
    <t>0052625375</t>
  </si>
  <si>
    <t>0052625378</t>
  </si>
  <si>
    <t>0052625379</t>
  </si>
  <si>
    <t>0052625380</t>
  </si>
  <si>
    <t>0052625381</t>
  </si>
  <si>
    <t>0052625382</t>
  </si>
  <si>
    <t>0052625383</t>
  </si>
  <si>
    <t>0052625384</t>
  </si>
  <si>
    <t>0052625385</t>
  </si>
  <si>
    <t>0052625386</t>
  </si>
  <si>
    <t>0052625387</t>
  </si>
  <si>
    <t>0052625388</t>
  </si>
  <si>
    <t>079260895</t>
  </si>
  <si>
    <t>079260936</t>
  </si>
  <si>
    <t>079260937</t>
  </si>
  <si>
    <t>080269201</t>
  </si>
  <si>
    <t>080269202</t>
  </si>
  <si>
    <t>080269203</t>
  </si>
  <si>
    <t>080269204</t>
  </si>
  <si>
    <t>080269205</t>
  </si>
  <si>
    <t>080269206</t>
  </si>
  <si>
    <t>080269207</t>
  </si>
  <si>
    <t>080269208</t>
  </si>
  <si>
    <t>080269209</t>
  </si>
  <si>
    <t>080269210</t>
  </si>
  <si>
    <t>080269211</t>
  </si>
  <si>
    <t>080269212</t>
  </si>
  <si>
    <t>080269213</t>
  </si>
  <si>
    <t>080269214</t>
  </si>
  <si>
    <t>080269215</t>
  </si>
  <si>
    <t>080269216</t>
  </si>
  <si>
    <t>080269217</t>
  </si>
  <si>
    <t>080269218</t>
  </si>
  <si>
    <t>080269219</t>
  </si>
  <si>
    <t>080269220</t>
  </si>
  <si>
    <t>080269221</t>
  </si>
  <si>
    <t>080269222</t>
  </si>
  <si>
    <t>080269223</t>
  </si>
  <si>
    <t>095262399</t>
  </si>
  <si>
    <t>095262400</t>
  </si>
  <si>
    <t>095262401</t>
  </si>
  <si>
    <t>095262402</t>
  </si>
  <si>
    <t>095262403</t>
  </si>
  <si>
    <t>095262404</t>
  </si>
  <si>
    <t>095262405</t>
  </si>
  <si>
    <t>095262406</t>
  </si>
  <si>
    <t>095262407</t>
  </si>
  <si>
    <t>099262347</t>
  </si>
  <si>
    <t>099262371</t>
  </si>
  <si>
    <t>099262372</t>
  </si>
  <si>
    <t>103261348</t>
  </si>
  <si>
    <t>103261349</t>
  </si>
  <si>
    <t>103261350</t>
  </si>
  <si>
    <t>108261097</t>
  </si>
  <si>
    <t>108261099</t>
  </si>
  <si>
    <t>108261100</t>
  </si>
  <si>
    <t>108261101</t>
  </si>
  <si>
    <t>108261102</t>
  </si>
  <si>
    <t>108261103</t>
  </si>
  <si>
    <t>108261104</t>
  </si>
  <si>
    <t>108261105</t>
  </si>
  <si>
    <t>108261106</t>
  </si>
  <si>
    <t>108261107</t>
  </si>
  <si>
    <t>108261108</t>
  </si>
  <si>
    <t>108261111</t>
  </si>
  <si>
    <t>108261112</t>
  </si>
  <si>
    <t>108261113</t>
  </si>
  <si>
    <t>108261114</t>
  </si>
  <si>
    <t>108261115</t>
  </si>
  <si>
    <t>108261116</t>
  </si>
  <si>
    <t>108261117</t>
  </si>
  <si>
    <t>108261118</t>
  </si>
  <si>
    <t>111260802</t>
  </si>
  <si>
    <t>0112600544</t>
  </si>
  <si>
    <t>0112600545</t>
  </si>
  <si>
    <t>0112600546</t>
  </si>
  <si>
    <t>116264050</t>
  </si>
  <si>
    <t>119260957</t>
  </si>
  <si>
    <t>119260958</t>
  </si>
  <si>
    <t>119260959</t>
  </si>
  <si>
    <t>119260960</t>
  </si>
  <si>
    <t>119260961</t>
  </si>
  <si>
    <t>119260962</t>
  </si>
  <si>
    <t>120261528</t>
  </si>
  <si>
    <t>120261529</t>
  </si>
  <si>
    <t>120261531</t>
  </si>
  <si>
    <t>120261532</t>
  </si>
  <si>
    <t>120261533</t>
  </si>
  <si>
    <t>120261534</t>
  </si>
  <si>
    <t>120261535</t>
  </si>
  <si>
    <t>120261536</t>
  </si>
  <si>
    <t>120261537</t>
  </si>
  <si>
    <t>120261538</t>
  </si>
  <si>
    <t>120261539</t>
  </si>
  <si>
    <t>120261540</t>
  </si>
  <si>
    <t>120261541</t>
  </si>
  <si>
    <t>123264333</t>
  </si>
  <si>
    <t>123264334</t>
  </si>
  <si>
    <t>123264335</t>
  </si>
  <si>
    <t>123264336</t>
  </si>
  <si>
    <t>123264337</t>
  </si>
  <si>
    <t>123264338</t>
  </si>
  <si>
    <t>123264339</t>
  </si>
  <si>
    <t>123264340</t>
  </si>
  <si>
    <t>123264341</t>
  </si>
  <si>
    <t>123264342</t>
  </si>
  <si>
    <t>132261426</t>
  </si>
  <si>
    <t>132261427</t>
  </si>
  <si>
    <t>0132630207</t>
  </si>
  <si>
    <t>0132630208</t>
  </si>
  <si>
    <t>0132630209</t>
  </si>
  <si>
    <t>0132630210</t>
  </si>
  <si>
    <t>0132630211</t>
  </si>
  <si>
    <t>0132630212</t>
  </si>
  <si>
    <t>0132630213</t>
  </si>
  <si>
    <t>0132630214</t>
  </si>
  <si>
    <t>0132630215</t>
  </si>
  <si>
    <t>0132630216</t>
  </si>
  <si>
    <t>0132630217</t>
  </si>
  <si>
    <t>0132630218</t>
  </si>
  <si>
    <t>0132630219</t>
  </si>
  <si>
    <t>0132630220</t>
  </si>
  <si>
    <t>0132630221</t>
  </si>
  <si>
    <t>0132630222</t>
  </si>
  <si>
    <t>0132630223</t>
  </si>
  <si>
    <t>0132630224</t>
  </si>
  <si>
    <t>0132630225</t>
  </si>
  <si>
    <t>0132630226</t>
  </si>
  <si>
    <t>0132630227</t>
  </si>
  <si>
    <t>0132630228</t>
  </si>
  <si>
    <t>0132630229</t>
  </si>
  <si>
    <t>0132630230</t>
  </si>
  <si>
    <t>0132630231</t>
  </si>
  <si>
    <t>0132630232</t>
  </si>
  <si>
    <t>0132630233</t>
  </si>
  <si>
    <t>0132630234</t>
  </si>
  <si>
    <t>0132630235</t>
  </si>
  <si>
    <t>0132630236</t>
  </si>
  <si>
    <t>0132630237</t>
  </si>
  <si>
    <t>0132630238</t>
  </si>
  <si>
    <t>0132630239</t>
  </si>
  <si>
    <t>0132630240</t>
  </si>
  <si>
    <t>0132630241</t>
  </si>
  <si>
    <t>0132630242</t>
  </si>
  <si>
    <t>0132630243</t>
  </si>
  <si>
    <t>0132630244</t>
  </si>
  <si>
    <t>0132630245</t>
  </si>
  <si>
    <t>0132630246</t>
  </si>
  <si>
    <t>0132630247</t>
  </si>
  <si>
    <t>0132630248</t>
  </si>
  <si>
    <t>0132630249</t>
  </si>
  <si>
    <t>0132630250</t>
  </si>
  <si>
    <t>0132630251</t>
  </si>
  <si>
    <t>0132630252</t>
  </si>
  <si>
    <t>0132630253</t>
  </si>
  <si>
    <t>0132630254</t>
  </si>
  <si>
    <t>0132630255</t>
  </si>
  <si>
    <t>0132630256</t>
  </si>
  <si>
    <t>0132630257</t>
  </si>
  <si>
    <t>0132630258</t>
  </si>
  <si>
    <t>0132630259</t>
  </si>
  <si>
    <t>0132630260</t>
  </si>
  <si>
    <t>0132630261</t>
  </si>
  <si>
    <t>0132630262</t>
  </si>
  <si>
    <t>0132630263</t>
  </si>
  <si>
    <t>0132630264</t>
  </si>
  <si>
    <t>0132630265</t>
  </si>
  <si>
    <t>0132630266</t>
  </si>
  <si>
    <t>0132630267</t>
  </si>
  <si>
    <t>0132630268</t>
  </si>
  <si>
    <t>135261169</t>
  </si>
  <si>
    <t>137261682</t>
  </si>
  <si>
    <t>137261683</t>
  </si>
  <si>
    <t>137261684</t>
  </si>
  <si>
    <t>137261685</t>
  </si>
  <si>
    <t>137261686</t>
  </si>
  <si>
    <t>137261687</t>
  </si>
  <si>
    <t>137261688</t>
  </si>
  <si>
    <t>137261689</t>
  </si>
  <si>
    <t>137261690</t>
  </si>
  <si>
    <t>137261691</t>
  </si>
  <si>
    <t>137261692</t>
  </si>
  <si>
    <t>142260348</t>
  </si>
  <si>
    <t>143261273</t>
  </si>
  <si>
    <t>143261275</t>
  </si>
  <si>
    <t>143261276</t>
  </si>
  <si>
    <t>143261277</t>
  </si>
  <si>
    <t>143261278</t>
  </si>
  <si>
    <t>143261279</t>
  </si>
  <si>
    <t>143261280</t>
  </si>
  <si>
    <t>143261281</t>
  </si>
  <si>
    <t>143261282</t>
  </si>
  <si>
    <t>143261283</t>
  </si>
  <si>
    <t>143261284</t>
  </si>
  <si>
    <t>152262678</t>
  </si>
  <si>
    <t>152262679</t>
  </si>
  <si>
    <t>152262680</t>
  </si>
  <si>
    <t>152262681</t>
  </si>
  <si>
    <t>152262682</t>
  </si>
  <si>
    <t>152262683</t>
  </si>
  <si>
    <t>152262684</t>
  </si>
  <si>
    <t>152262685</t>
  </si>
  <si>
    <t>152262686</t>
  </si>
  <si>
    <t>152262687</t>
  </si>
  <si>
    <t>178265981</t>
  </si>
  <si>
    <t>178265982</t>
  </si>
  <si>
    <t>178265983</t>
  </si>
  <si>
    <t>178265984</t>
  </si>
  <si>
    <t>178265985</t>
  </si>
  <si>
    <t>178265986</t>
  </si>
  <si>
    <t>178265987</t>
  </si>
  <si>
    <t>178265988</t>
  </si>
  <si>
    <t>178265989</t>
  </si>
  <si>
    <t>178265990</t>
  </si>
  <si>
    <t>178265991</t>
  </si>
  <si>
    <t>178265992</t>
  </si>
  <si>
    <t>178265993</t>
  </si>
  <si>
    <t>178265994</t>
  </si>
  <si>
    <t>178265995</t>
  </si>
  <si>
    <t>178265996</t>
  </si>
  <si>
    <t>178265997</t>
  </si>
  <si>
    <t>178265998</t>
  </si>
  <si>
    <t>178265999</t>
  </si>
  <si>
    <t>178266000</t>
  </si>
  <si>
    <t>178266001</t>
  </si>
  <si>
    <t>178266002</t>
  </si>
  <si>
    <t>178266003</t>
  </si>
  <si>
    <t>178266004</t>
  </si>
  <si>
    <t>178266005</t>
  </si>
  <si>
    <t>178266006</t>
  </si>
  <si>
    <t>178266007</t>
  </si>
  <si>
    <t>178266008</t>
  </si>
  <si>
    <t>185260278</t>
  </si>
  <si>
    <t>185262073</t>
  </si>
  <si>
    <t>185262074</t>
  </si>
  <si>
    <t>185262079</t>
  </si>
  <si>
    <t>185262080</t>
  </si>
  <si>
    <t>185262081</t>
  </si>
  <si>
    <t>185262083</t>
  </si>
  <si>
    <t>185262084</t>
  </si>
  <si>
    <t>185262085</t>
  </si>
  <si>
    <t>185262086</t>
  </si>
  <si>
    <t>185262087</t>
  </si>
  <si>
    <t>185262088</t>
  </si>
  <si>
    <t>186260179</t>
  </si>
  <si>
    <t>186260180</t>
  </si>
  <si>
    <t>186260182</t>
  </si>
  <si>
    <t>186260183</t>
  </si>
  <si>
    <t>189262240</t>
  </si>
  <si>
    <t>189262241</t>
  </si>
  <si>
    <t>189262242</t>
  </si>
  <si>
    <t>189262243</t>
  </si>
  <si>
    <t>189262244</t>
  </si>
  <si>
    <t>189262245</t>
  </si>
  <si>
    <t>189262246</t>
  </si>
  <si>
    <t>189262247</t>
  </si>
  <si>
    <t>189262248</t>
  </si>
  <si>
    <t>189262249</t>
  </si>
  <si>
    <t>189262250</t>
  </si>
  <si>
    <t>189262251</t>
  </si>
  <si>
    <t>189262252</t>
  </si>
  <si>
    <t>0542628329</t>
  </si>
  <si>
    <t>0542628330</t>
  </si>
  <si>
    <t>0542628331</t>
  </si>
  <si>
    <t>0542628332</t>
  </si>
  <si>
    <t>0542628333</t>
  </si>
  <si>
    <t>0542628334</t>
  </si>
  <si>
    <t>0542628335</t>
  </si>
  <si>
    <t>0542628336</t>
  </si>
  <si>
    <t>0542628337</t>
  </si>
  <si>
    <t>0542628338</t>
  </si>
  <si>
    <t>0542628339</t>
  </si>
  <si>
    <t>0542628340</t>
  </si>
  <si>
    <t>0542628341</t>
  </si>
  <si>
    <t>0542628342</t>
  </si>
  <si>
    <t>0542628343</t>
  </si>
  <si>
    <t>0542628344</t>
  </si>
  <si>
    <t>0542628345</t>
  </si>
  <si>
    <t>0542628346</t>
  </si>
  <si>
    <t>0542628347</t>
  </si>
  <si>
    <t>0542628348</t>
  </si>
  <si>
    <t>0542628349</t>
  </si>
  <si>
    <t>0542628350</t>
  </si>
  <si>
    <t>0542628351</t>
  </si>
  <si>
    <t>0542628352</t>
  </si>
  <si>
    <t>0542628353</t>
  </si>
  <si>
    <t>0542628354</t>
  </si>
  <si>
    <t>0542628355</t>
  </si>
  <si>
    <t>0782686440</t>
  </si>
  <si>
    <t>0782686441</t>
  </si>
  <si>
    <t>0782686442</t>
  </si>
  <si>
    <t>0782686443</t>
  </si>
  <si>
    <t>0782686444</t>
  </si>
  <si>
    <t>0782686445</t>
  </si>
  <si>
    <t>0782686446</t>
  </si>
  <si>
    <t>0782686447</t>
  </si>
  <si>
    <t>0782686448</t>
  </si>
  <si>
    <t>0782686449</t>
  </si>
  <si>
    <t>0782686450</t>
  </si>
  <si>
    <t>0782686451</t>
  </si>
  <si>
    <t>0782686452</t>
  </si>
  <si>
    <t>0782686453</t>
  </si>
  <si>
    <t>0782686454</t>
  </si>
  <si>
    <t>0782686455</t>
  </si>
  <si>
    <t>0782686456</t>
  </si>
  <si>
    <t>0782686457</t>
  </si>
  <si>
    <t>0782686458</t>
  </si>
  <si>
    <t>0782686459</t>
  </si>
  <si>
    <t>0782686460</t>
  </si>
  <si>
    <t>0782686461</t>
  </si>
  <si>
    <t>0782686462</t>
  </si>
  <si>
    <t>0782686463</t>
  </si>
  <si>
    <t>0782686464</t>
  </si>
  <si>
    <t>0782686465</t>
  </si>
  <si>
    <t>0782686466</t>
  </si>
  <si>
    <t>0782686467</t>
  </si>
  <si>
    <t>0782686468</t>
  </si>
  <si>
    <t>0782686469</t>
  </si>
  <si>
    <t>0782686470</t>
  </si>
  <si>
    <t>0782686471</t>
  </si>
  <si>
    <t>0782686472</t>
  </si>
  <si>
    <t>0782686473</t>
  </si>
  <si>
    <t>0782686474</t>
  </si>
  <si>
    <t>0782686475</t>
  </si>
  <si>
    <t>0782686476</t>
  </si>
  <si>
    <t>0782686477</t>
  </si>
  <si>
    <t>0782686478</t>
  </si>
  <si>
    <t>0782686479</t>
  </si>
  <si>
    <t>0782686480</t>
  </si>
  <si>
    <t>0782686481</t>
  </si>
  <si>
    <t>0782686482</t>
  </si>
  <si>
    <t>0782686483</t>
  </si>
  <si>
    <t>0782686484</t>
  </si>
  <si>
    <t>0782686485</t>
  </si>
  <si>
    <t>0782686486</t>
  </si>
  <si>
    <t>0782686487</t>
  </si>
  <si>
    <t>0782686488</t>
  </si>
  <si>
    <t>0782686489</t>
  </si>
  <si>
    <t>0782686490</t>
  </si>
  <si>
    <t>0782686491</t>
  </si>
  <si>
    <t>0782686492</t>
  </si>
  <si>
    <t>0782686493</t>
  </si>
  <si>
    <t>0782686494</t>
  </si>
  <si>
    <t>0782686495</t>
  </si>
  <si>
    <t>00926001106</t>
  </si>
  <si>
    <t>00926001107</t>
  </si>
  <si>
    <t>00926001108</t>
  </si>
  <si>
    <t>00926001110</t>
  </si>
  <si>
    <t>00926001111</t>
  </si>
  <si>
    <t>00926001112</t>
  </si>
  <si>
    <t>0962606742</t>
  </si>
  <si>
    <t>0962606743</t>
  </si>
  <si>
    <t>0962606744</t>
  </si>
  <si>
    <t>0962606745</t>
  </si>
  <si>
    <t>0962606746</t>
  </si>
  <si>
    <t>0962606747</t>
  </si>
  <si>
    <t>0962606748</t>
  </si>
  <si>
    <t>0962606749</t>
  </si>
  <si>
    <t>0962606750</t>
  </si>
  <si>
    <t>0962606751</t>
  </si>
  <si>
    <t>0962606752</t>
  </si>
  <si>
    <t>0962606753</t>
  </si>
  <si>
    <t>0962606754</t>
  </si>
  <si>
    <t>0962606755</t>
  </si>
  <si>
    <t>0962606756</t>
  </si>
  <si>
    <t>0962606757</t>
  </si>
  <si>
    <t>0962606758</t>
  </si>
  <si>
    <t>0962606759</t>
  </si>
  <si>
    <t>0962606760</t>
  </si>
  <si>
    <t>0962606761</t>
  </si>
  <si>
    <t>0962606762</t>
  </si>
  <si>
    <t>0962606763</t>
  </si>
  <si>
    <t>0962606764</t>
  </si>
  <si>
    <t>0962606765</t>
  </si>
  <si>
    <t>0962606766</t>
  </si>
  <si>
    <t>0962606767</t>
  </si>
  <si>
    <t>0962606768</t>
  </si>
  <si>
    <t>1282605648</t>
  </si>
  <si>
    <t>1282605649</t>
  </si>
  <si>
    <t>1282605650</t>
  </si>
  <si>
    <t>1282605651</t>
  </si>
  <si>
    <t>1282605652</t>
  </si>
  <si>
    <t>1282605653</t>
  </si>
  <si>
    <t>1282605654</t>
  </si>
  <si>
    <t>1282605655</t>
  </si>
  <si>
    <t>1282605656</t>
  </si>
  <si>
    <t>1282605657</t>
  </si>
  <si>
    <t>1282605658</t>
  </si>
  <si>
    <t>1282605659</t>
  </si>
  <si>
    <t>1282605660</t>
  </si>
  <si>
    <t>1282605661</t>
  </si>
  <si>
    <t>1282605662</t>
  </si>
  <si>
    <t>1282605663</t>
  </si>
  <si>
    <t>1282605665</t>
  </si>
  <si>
    <t>1282605666</t>
  </si>
  <si>
    <t>1282605667</t>
  </si>
  <si>
    <t>1282605668</t>
  </si>
  <si>
    <t>1282605669</t>
  </si>
  <si>
    <t>1282605670</t>
  </si>
  <si>
    <t>1282605671</t>
  </si>
  <si>
    <t>1282605672</t>
  </si>
  <si>
    <t>1282605673</t>
  </si>
  <si>
    <t>1282605674</t>
  </si>
  <si>
    <t>1282605675</t>
  </si>
  <si>
    <t>1282605676</t>
  </si>
  <si>
    <t>1282605677</t>
  </si>
  <si>
    <t>1282605678</t>
  </si>
  <si>
    <t>1282605679</t>
  </si>
  <si>
    <t>1282605680</t>
  </si>
  <si>
    <t>1282605681</t>
  </si>
  <si>
    <t>1282605682</t>
  </si>
  <si>
    <t>1282605683</t>
  </si>
  <si>
    <t>1282605684</t>
  </si>
  <si>
    <t>1282605685</t>
  </si>
  <si>
    <t>1282605686</t>
  </si>
  <si>
    <t>1282605687</t>
  </si>
  <si>
    <t>1282605688</t>
  </si>
  <si>
    <t>1282605689</t>
  </si>
  <si>
    <t>1282605690</t>
  </si>
  <si>
    <t>1282605691</t>
  </si>
  <si>
    <t>02526001440</t>
  </si>
  <si>
    <t>02526001441</t>
  </si>
  <si>
    <t>02526001442</t>
  </si>
  <si>
    <t>02526001443</t>
  </si>
  <si>
    <t>02526001444</t>
  </si>
  <si>
    <t>02526001445</t>
  </si>
  <si>
    <t>02526001446</t>
  </si>
  <si>
    <t>02526001447</t>
  </si>
  <si>
    <t>02526001448</t>
  </si>
  <si>
    <t>02526001449</t>
  </si>
  <si>
    <t>02526001450</t>
  </si>
  <si>
    <t>02526001451</t>
  </si>
  <si>
    <t>02526001452</t>
  </si>
  <si>
    <t>02526001453</t>
  </si>
  <si>
    <t>02526001454</t>
  </si>
  <si>
    <t>02526001455</t>
  </si>
  <si>
    <t>02526001456</t>
  </si>
  <si>
    <t>02526001457</t>
  </si>
  <si>
    <t>02526001458</t>
  </si>
  <si>
    <t>02526001459</t>
  </si>
  <si>
    <t>02526001460</t>
  </si>
  <si>
    <t>02526001461</t>
  </si>
  <si>
    <t>02526001462</t>
  </si>
  <si>
    <t>03826004561</t>
  </si>
  <si>
    <t>03826004562</t>
  </si>
  <si>
    <t>03826004563</t>
  </si>
  <si>
    <t>03826004564</t>
  </si>
  <si>
    <t>03826004565</t>
  </si>
  <si>
    <t>03826004566</t>
  </si>
  <si>
    <t>03826004567</t>
  </si>
  <si>
    <t>03826004568</t>
  </si>
  <si>
    <t>03826004569</t>
  </si>
  <si>
    <t>03826004570</t>
  </si>
  <si>
    <t>04026004027</t>
  </si>
  <si>
    <t>04026004028</t>
  </si>
  <si>
    <t>04026004029</t>
  </si>
  <si>
    <t>04026004030</t>
  </si>
  <si>
    <t>04026004031</t>
  </si>
  <si>
    <t>04026004032</t>
  </si>
  <si>
    <t>04026004033</t>
  </si>
  <si>
    <t>04526000983</t>
  </si>
  <si>
    <t>04526000984</t>
  </si>
  <si>
    <t>04526000985</t>
  </si>
  <si>
    <t>04526000986</t>
  </si>
  <si>
    <t>05826006981</t>
  </si>
  <si>
    <t>05826006982</t>
  </si>
  <si>
    <t>05826006993</t>
  </si>
  <si>
    <t>05826006994</t>
  </si>
  <si>
    <t>05826006995</t>
  </si>
  <si>
    <t>05826006996</t>
  </si>
  <si>
    <t>05826006997</t>
  </si>
  <si>
    <t>05826006998</t>
  </si>
  <si>
    <t>05826007001</t>
  </si>
  <si>
    <t>05826007002</t>
  </si>
  <si>
    <t>05826007003</t>
  </si>
  <si>
    <t>05826007004</t>
  </si>
  <si>
    <t>05826007005</t>
  </si>
  <si>
    <t>05826007006</t>
  </si>
  <si>
    <t>05826007007</t>
  </si>
  <si>
    <t>07526002148</t>
  </si>
  <si>
    <t>07526002151</t>
  </si>
  <si>
    <t>07526002152</t>
  </si>
  <si>
    <t>07526002153</t>
  </si>
  <si>
    <t>07526002154</t>
  </si>
  <si>
    <t>14826005353</t>
  </si>
  <si>
    <t>14826005357</t>
  </si>
  <si>
    <t>14826005358</t>
  </si>
  <si>
    <t>14826005359</t>
  </si>
  <si>
    <t>14826005360</t>
  </si>
  <si>
    <t>14826005361</t>
  </si>
  <si>
    <t>14826005362</t>
  </si>
  <si>
    <t>14826005363</t>
  </si>
  <si>
    <t>14826005364</t>
  </si>
  <si>
    <t>14826005365</t>
  </si>
  <si>
    <t>14826005366</t>
  </si>
  <si>
    <t>14826005367</t>
  </si>
  <si>
    <t>14826005368</t>
  </si>
  <si>
    <t>14826005369</t>
  </si>
  <si>
    <t>14826005370</t>
  </si>
  <si>
    <t>14826005371</t>
  </si>
  <si>
    <t>14826005372</t>
  </si>
  <si>
    <t>14826005373</t>
  </si>
  <si>
    <t>14826005374</t>
  </si>
  <si>
    <t>14826005375</t>
  </si>
  <si>
    <t>14826005376</t>
  </si>
  <si>
    <t>14826005377</t>
  </si>
  <si>
    <t>14826005378</t>
  </si>
  <si>
    <t>14826005379</t>
  </si>
  <si>
    <t>14826005380</t>
  </si>
  <si>
    <t>14826005381</t>
  </si>
  <si>
    <t>14826005382</t>
  </si>
  <si>
    <t>14826005383</t>
  </si>
  <si>
    <t>14826005384</t>
  </si>
  <si>
    <t>14826005385</t>
  </si>
  <si>
    <t>15026000274</t>
  </si>
  <si>
    <t>15926015119</t>
  </si>
  <si>
    <t>15926015120</t>
  </si>
  <si>
    <t>15926015141</t>
  </si>
  <si>
    <t>15926015142</t>
  </si>
  <si>
    <t>15926015143</t>
  </si>
  <si>
    <t>15926015144</t>
  </si>
  <si>
    <t>15926015145</t>
  </si>
  <si>
    <t>15926015146</t>
  </si>
  <si>
    <t>16226001361</t>
  </si>
  <si>
    <t>16226001362</t>
  </si>
  <si>
    <t>16226001363</t>
  </si>
  <si>
    <t>19226001612</t>
  </si>
  <si>
    <t>19226001613</t>
  </si>
  <si>
    <t>19226001614</t>
  </si>
  <si>
    <t>19226001615</t>
  </si>
  <si>
    <t>19226001616</t>
  </si>
  <si>
    <t>19226001617</t>
  </si>
  <si>
    <t>19226001618</t>
  </si>
  <si>
    <t>19226001619</t>
  </si>
  <si>
    <t>19226001620</t>
  </si>
  <si>
    <t>19226001621</t>
  </si>
  <si>
    <t>19226001622</t>
  </si>
  <si>
    <t>19226001623</t>
  </si>
  <si>
    <t>19226001624</t>
  </si>
  <si>
    <t>19226001625</t>
  </si>
  <si>
    <t>19226001626</t>
  </si>
  <si>
    <t>19226001627</t>
  </si>
  <si>
    <t>19226001628</t>
  </si>
  <si>
    <t>19226001629</t>
  </si>
  <si>
    <t>19226001630</t>
  </si>
  <si>
    <t>180265121105</t>
  </si>
  <si>
    <t>180266134601</t>
  </si>
  <si>
    <t>180266134602</t>
  </si>
  <si>
    <t>180266134603</t>
  </si>
  <si>
    <t>180266134604</t>
  </si>
  <si>
    <t>180266134605</t>
  </si>
  <si>
    <t>180266134606</t>
  </si>
  <si>
    <t>180266134607</t>
  </si>
  <si>
    <t>180266134608</t>
  </si>
  <si>
    <t>180266134609</t>
  </si>
  <si>
    <t>180266134610</t>
  </si>
  <si>
    <t>180266134611</t>
  </si>
  <si>
    <t>180266134612</t>
  </si>
  <si>
    <t>180266134613</t>
  </si>
  <si>
    <t>180266134614</t>
  </si>
  <si>
    <t>180266134615</t>
  </si>
  <si>
    <t>180266134616</t>
  </si>
  <si>
    <t>180266134617</t>
  </si>
  <si>
    <t>180266134618</t>
  </si>
  <si>
    <t>180266134619</t>
  </si>
  <si>
    <t>180266134620</t>
  </si>
  <si>
    <t>180266134621</t>
  </si>
  <si>
    <t>180266134622</t>
  </si>
  <si>
    <t>180266134623</t>
  </si>
  <si>
    <t>180266134624</t>
  </si>
  <si>
    <t>180266134625</t>
  </si>
  <si>
    <t>180266134626</t>
  </si>
  <si>
    <t>180266134701</t>
  </si>
  <si>
    <t>180266134801</t>
  </si>
  <si>
    <t>180266134901</t>
  </si>
  <si>
    <t>180266134902</t>
  </si>
  <si>
    <t>180266134903</t>
  </si>
  <si>
    <t>180266134904</t>
  </si>
  <si>
    <t>180266134905</t>
  </si>
  <si>
    <t>180266134906</t>
  </si>
  <si>
    <t>180266135001</t>
  </si>
  <si>
    <t>180266135101</t>
  </si>
  <si>
    <t>180266135102</t>
  </si>
  <si>
    <t>180266135103</t>
  </si>
  <si>
    <t>180266135104</t>
  </si>
  <si>
    <t>180266135105</t>
  </si>
  <si>
    <t>180266135106</t>
  </si>
  <si>
    <t>180266135107</t>
  </si>
  <si>
    <t>180266135108</t>
  </si>
  <si>
    <t>180266135109</t>
  </si>
  <si>
    <t>180266135110</t>
  </si>
  <si>
    <t>180266135111</t>
  </si>
  <si>
    <t>180266135112</t>
  </si>
  <si>
    <t>180266135113</t>
  </si>
  <si>
    <t>180266135114</t>
  </si>
  <si>
    <t>180266135115</t>
  </si>
  <si>
    <t>180266135116</t>
  </si>
  <si>
    <t>180266135117</t>
  </si>
  <si>
    <t>180266135118</t>
  </si>
  <si>
    <t>180266135119</t>
  </si>
  <si>
    <t>180266135120</t>
  </si>
  <si>
    <t>180266135121</t>
  </si>
  <si>
    <t>180266135122</t>
  </si>
  <si>
    <t>180266135123</t>
  </si>
  <si>
    <t>180266135124</t>
  </si>
  <si>
    <t>180266135125</t>
  </si>
  <si>
    <t>180266135126</t>
  </si>
  <si>
    <t>180266135127</t>
  </si>
  <si>
    <t>180266135128</t>
  </si>
  <si>
    <t>180266135129</t>
  </si>
  <si>
    <t>180266135130</t>
  </si>
  <si>
    <t>180266135131</t>
  </si>
  <si>
    <t>180266135132</t>
  </si>
  <si>
    <t>180266135133</t>
  </si>
  <si>
    <t>180266135134</t>
  </si>
  <si>
    <t>180266135135</t>
  </si>
  <si>
    <t>180266135136</t>
  </si>
  <si>
    <t>180266135137</t>
  </si>
  <si>
    <t>180266135138</t>
  </si>
  <si>
    <t>180266135139</t>
  </si>
  <si>
    <t>180266135140</t>
  </si>
  <si>
    <t>180266135141</t>
  </si>
  <si>
    <t>180266135142</t>
  </si>
  <si>
    <t>180266135143</t>
  </si>
  <si>
    <t>180266135144</t>
  </si>
  <si>
    <t>180266135145</t>
  </si>
  <si>
    <t>180266135146</t>
  </si>
  <si>
    <t>180266135147</t>
  </si>
  <si>
    <t>180266135148</t>
  </si>
  <si>
    <t>180266135149</t>
  </si>
  <si>
    <t>180266135150</t>
  </si>
  <si>
    <t>180266135151</t>
  </si>
  <si>
    <t>180266135152</t>
  </si>
  <si>
    <t>180266135153</t>
  </si>
  <si>
    <t>180266135154</t>
  </si>
  <si>
    <t>180266135155</t>
  </si>
  <si>
    <t>180266135156</t>
  </si>
  <si>
    <t>180266135157</t>
  </si>
  <si>
    <t>180266135158</t>
  </si>
  <si>
    <t>180266135159</t>
  </si>
  <si>
    <t>180266135160</t>
  </si>
  <si>
    <t>180266135161</t>
  </si>
  <si>
    <t>180266135162</t>
  </si>
  <si>
    <t>180266135163</t>
  </si>
  <si>
    <t>180266135164</t>
  </si>
  <si>
    <t>180266135165</t>
  </si>
  <si>
    <t>180266135166</t>
  </si>
  <si>
    <t>180266135167</t>
  </si>
  <si>
    <t>180266135168</t>
  </si>
  <si>
    <t>180266135169</t>
  </si>
  <si>
    <t>180266135170</t>
  </si>
  <si>
    <t>180266135171</t>
  </si>
  <si>
    <t>180266135172</t>
  </si>
  <si>
    <t>180266135173</t>
  </si>
  <si>
    <t>180266135174</t>
  </si>
  <si>
    <t>180266135175</t>
  </si>
  <si>
    <t>180266135176</t>
  </si>
  <si>
    <t>180266135177</t>
  </si>
  <si>
    <t>180266135178</t>
  </si>
  <si>
    <t>180266135179</t>
  </si>
  <si>
    <t>180266135180</t>
  </si>
  <si>
    <t>180266135181</t>
  </si>
  <si>
    <t>180266135182</t>
  </si>
  <si>
    <t>180266135183</t>
  </si>
  <si>
    <t>180266135184</t>
  </si>
  <si>
    <t>180266135185</t>
  </si>
  <si>
    <t>180266135186</t>
  </si>
  <si>
    <t>180266135187</t>
  </si>
  <si>
    <t>180266135188</t>
  </si>
  <si>
    <t>180266135189</t>
  </si>
  <si>
    <t>180266135190</t>
  </si>
  <si>
    <t>180266135191</t>
  </si>
  <si>
    <t>180266135192</t>
  </si>
  <si>
    <t>180266135193</t>
  </si>
  <si>
    <t>180266135194</t>
  </si>
  <si>
    <t>180266135195</t>
  </si>
  <si>
    <t>180266135196</t>
  </si>
  <si>
    <t>180266135197</t>
  </si>
  <si>
    <t>180266135198</t>
  </si>
  <si>
    <t>180266135199</t>
  </si>
  <si>
    <t>180266135201</t>
  </si>
  <si>
    <t>180266135301</t>
  </si>
  <si>
    <t>180266135401</t>
  </si>
  <si>
    <t>180266135402</t>
  </si>
  <si>
    <t>180266135403</t>
  </si>
  <si>
    <t>180266135404</t>
  </si>
  <si>
    <t>180266135501</t>
  </si>
  <si>
    <t>180266135601</t>
  </si>
  <si>
    <t>180266135602</t>
  </si>
  <si>
    <t>180266135603</t>
  </si>
  <si>
    <t>180266135604</t>
  </si>
  <si>
    <t>180266135605</t>
  </si>
  <si>
    <t>180266135606</t>
  </si>
  <si>
    <t>180266135607</t>
  </si>
  <si>
    <t>180266135608</t>
  </si>
  <si>
    <t>180266135609</t>
  </si>
  <si>
    <t>180266135610</t>
  </si>
  <si>
    <t>180266135701</t>
  </si>
  <si>
    <t>180266135801</t>
  </si>
  <si>
    <t>180266135802</t>
  </si>
  <si>
    <t>180266135901</t>
  </si>
  <si>
    <t>180266136001</t>
  </si>
  <si>
    <t>180266136002</t>
  </si>
  <si>
    <t>1802661351100</t>
  </si>
  <si>
    <t>1802661351101</t>
  </si>
  <si>
    <t>1802661351102</t>
  </si>
  <si>
    <t>1802661351103</t>
  </si>
  <si>
    <t>1802661351104</t>
  </si>
  <si>
    <t>1802661351105</t>
  </si>
  <si>
    <t>1802661351106</t>
  </si>
  <si>
    <t>1802661351107</t>
  </si>
  <si>
    <t>1802661351108</t>
  </si>
  <si>
    <t>1802661351109</t>
  </si>
  <si>
    <t>1802661351110</t>
  </si>
  <si>
    <t>1802661351111</t>
  </si>
  <si>
    <t>1802661351112</t>
  </si>
  <si>
    <t>1802661351113</t>
  </si>
  <si>
    <t>1802661351114</t>
  </si>
  <si>
    <t>1802661351115</t>
  </si>
  <si>
    <t>1802661351116</t>
  </si>
  <si>
    <t>1802661351117</t>
  </si>
  <si>
    <t>1802661351118</t>
  </si>
  <si>
    <t>0052625370-1</t>
  </si>
  <si>
    <t>0052625370-2</t>
  </si>
  <si>
    <t>0052625376-1</t>
  </si>
  <si>
    <t>0052625376-2</t>
  </si>
  <si>
    <t>0052625377-1</t>
  </si>
  <si>
    <t>0052625377-2</t>
  </si>
  <si>
    <t>00526M154-UVEPI1A</t>
  </si>
  <si>
    <t>00526M154-UVEPI1AA</t>
  </si>
  <si>
    <t>00526M154-UVEPI2A</t>
  </si>
  <si>
    <t>00526M154-UVEPI3A</t>
  </si>
  <si>
    <t>00526M154-UVEPI4A</t>
  </si>
  <si>
    <t>00526M154-UVEPI5A</t>
  </si>
  <si>
    <t>00826A05892</t>
  </si>
  <si>
    <t>00826A05892-1</t>
  </si>
  <si>
    <t>00826A05892-10</t>
  </si>
  <si>
    <t>00826A05892-11</t>
  </si>
  <si>
    <t>00826A05892-12</t>
  </si>
  <si>
    <t>00826A05892-2</t>
  </si>
  <si>
    <t>00826A05892-3</t>
  </si>
  <si>
    <t>00826A05892-4</t>
  </si>
  <si>
    <t>00826A05892-5</t>
  </si>
  <si>
    <t>00826A05892-6</t>
  </si>
  <si>
    <t>00826A05892-7</t>
  </si>
  <si>
    <t>00826A05892-8</t>
  </si>
  <si>
    <t>00826A05892-9</t>
  </si>
  <si>
    <t>00826A05893</t>
  </si>
  <si>
    <t>00826A05893-1</t>
  </si>
  <si>
    <t>00826A05893-2</t>
  </si>
  <si>
    <t>00826A05893-3</t>
  </si>
  <si>
    <t>00826A05893-4</t>
  </si>
  <si>
    <t>00826A05893-5</t>
  </si>
  <si>
    <t>00826A05893-6</t>
  </si>
  <si>
    <t>00826A05893-7</t>
  </si>
  <si>
    <t>00826A05894</t>
  </si>
  <si>
    <t>00826A05894-1</t>
  </si>
  <si>
    <t>00826A05894-2</t>
  </si>
  <si>
    <t>00826A05895</t>
  </si>
  <si>
    <t>00826A05895-1</t>
  </si>
  <si>
    <t>00826A05895-2</t>
  </si>
  <si>
    <t>00826A05895-3</t>
  </si>
  <si>
    <t>00826A05895-4</t>
  </si>
  <si>
    <t>00826A05895-5</t>
  </si>
  <si>
    <t>00826A05896</t>
  </si>
  <si>
    <t>00826A05896-1</t>
  </si>
  <si>
    <t>00826A05896-2</t>
  </si>
  <si>
    <t>00826A05897</t>
  </si>
  <si>
    <t>00826A05897-1</t>
  </si>
  <si>
    <t>00826A05897-2</t>
  </si>
  <si>
    <t>00826A05897-3</t>
  </si>
  <si>
    <t>00826A05898</t>
  </si>
  <si>
    <t>00826A05898-1</t>
  </si>
  <si>
    <t>00826A05898-2</t>
  </si>
  <si>
    <t>00826A05899</t>
  </si>
  <si>
    <t>00826A05899-1</t>
  </si>
  <si>
    <t>00826A05900</t>
  </si>
  <si>
    <t>00826A05901</t>
  </si>
  <si>
    <t>00826A05902</t>
  </si>
  <si>
    <t>00826A05902-1</t>
  </si>
  <si>
    <t>00826A05902-2</t>
  </si>
  <si>
    <t>00826A05903</t>
  </si>
  <si>
    <t>00826A05903-1</t>
  </si>
  <si>
    <t>00826A05903-2</t>
  </si>
  <si>
    <t>00826A05903-3</t>
  </si>
  <si>
    <t>00826A05904</t>
  </si>
  <si>
    <t>00826A05904-1</t>
  </si>
  <si>
    <t>00826A05904-2</t>
  </si>
  <si>
    <t>00826A05904-3</t>
  </si>
  <si>
    <t>00826A05904-4</t>
  </si>
  <si>
    <t>00826A05904-5</t>
  </si>
  <si>
    <t>00826A05904-6</t>
  </si>
  <si>
    <t>00926001108-1</t>
  </si>
  <si>
    <t>00926001110-1</t>
  </si>
  <si>
    <t>00926001110-2</t>
  </si>
  <si>
    <t>0112600544-1</t>
  </si>
  <si>
    <t>0112600544-2</t>
  </si>
  <si>
    <t>0112600544-3</t>
  </si>
  <si>
    <t>0112600544-4</t>
  </si>
  <si>
    <t>0112600544-5</t>
  </si>
  <si>
    <t>0112600545-1</t>
  </si>
  <si>
    <t>01526918-2</t>
  </si>
  <si>
    <t>01526918-3</t>
  </si>
  <si>
    <t>016266545-1</t>
  </si>
  <si>
    <t>016266545-2</t>
  </si>
  <si>
    <t>016266561-1</t>
  </si>
  <si>
    <t>016266573-1</t>
  </si>
  <si>
    <t>016266588-1</t>
  </si>
  <si>
    <t>018262103-6</t>
  </si>
  <si>
    <t>018262111-1</t>
  </si>
  <si>
    <t>018262113-1</t>
  </si>
  <si>
    <t>018262113-2</t>
  </si>
  <si>
    <t>018262114-1</t>
  </si>
  <si>
    <t>020260365-1</t>
  </si>
  <si>
    <t>020260365-10</t>
  </si>
  <si>
    <t>020260365-100</t>
  </si>
  <si>
    <t>020260365-101</t>
  </si>
  <si>
    <t>020260365-102</t>
  </si>
  <si>
    <t>020260365-103</t>
  </si>
  <si>
    <t>020260365-104</t>
  </si>
  <si>
    <t>020260365-105</t>
  </si>
  <si>
    <t>020260365-106</t>
  </si>
  <si>
    <t>020260365-11</t>
  </si>
  <si>
    <t>020260365-12</t>
  </si>
  <si>
    <t>020260365-13</t>
  </si>
  <si>
    <t>020260365-14</t>
  </si>
  <si>
    <t>020260365-15</t>
  </si>
  <si>
    <t>020260365-16</t>
  </si>
  <si>
    <t>020260365-17</t>
  </si>
  <si>
    <t>020260365-18</t>
  </si>
  <si>
    <t>020260365-19</t>
  </si>
  <si>
    <t>020260365-2</t>
  </si>
  <si>
    <t>020260365-20</t>
  </si>
  <si>
    <t>020260365-21</t>
  </si>
  <si>
    <t>020260365-22</t>
  </si>
  <si>
    <t>020260365-23</t>
  </si>
  <si>
    <t>020260365-24</t>
  </si>
  <si>
    <t>020260365-25</t>
  </si>
  <si>
    <t>020260365-26</t>
  </si>
  <si>
    <t>020260365-27</t>
  </si>
  <si>
    <t>020260365-28</t>
  </si>
  <si>
    <t>020260365-29</t>
  </si>
  <si>
    <t>020260365-3</t>
  </si>
  <si>
    <t>020260365-30</t>
  </si>
  <si>
    <t>020260365-31</t>
  </si>
  <si>
    <t>020260365-32</t>
  </si>
  <si>
    <t>020260365-33</t>
  </si>
  <si>
    <t>020260365-34</t>
  </si>
  <si>
    <t>020260365-35</t>
  </si>
  <si>
    <t>020260365-36</t>
  </si>
  <si>
    <t>020260365-37</t>
  </si>
  <si>
    <t>020260365-38</t>
  </si>
  <si>
    <t>020260365-39</t>
  </si>
  <si>
    <t>020260365-4</t>
  </si>
  <si>
    <t>020260365-40</t>
  </si>
  <si>
    <t>020260365-41</t>
  </si>
  <si>
    <t>020260365-42</t>
  </si>
  <si>
    <t>020260365-43</t>
  </si>
  <si>
    <t>020260365-44</t>
  </si>
  <si>
    <t>020260365-45</t>
  </si>
  <si>
    <t>020260365-46</t>
  </si>
  <si>
    <t>020260365-47</t>
  </si>
  <si>
    <t>020260365-48</t>
  </si>
  <si>
    <t>020260365-49</t>
  </si>
  <si>
    <t>020260365-5</t>
  </si>
  <si>
    <t>020260365-50</t>
  </si>
  <si>
    <t>020260365-51</t>
  </si>
  <si>
    <t>020260365-52</t>
  </si>
  <si>
    <t>020260365-53</t>
  </si>
  <si>
    <t>020260365-54</t>
  </si>
  <si>
    <t>020260365-55</t>
  </si>
  <si>
    <t>020260365-56</t>
  </si>
  <si>
    <t>020260365-57</t>
  </si>
  <si>
    <t>020260365-58</t>
  </si>
  <si>
    <t>020260365-59</t>
  </si>
  <si>
    <t>020260365-6</t>
  </si>
  <si>
    <t>020260365-60</t>
  </si>
  <si>
    <t>020260365-61</t>
  </si>
  <si>
    <t>020260365-62</t>
  </si>
  <si>
    <t>020260365-63</t>
  </si>
  <si>
    <t>020260365-64</t>
  </si>
  <si>
    <t>020260365-65</t>
  </si>
  <si>
    <t>020260365-66</t>
  </si>
  <si>
    <t>020260365-67</t>
  </si>
  <si>
    <t>020260365-68</t>
  </si>
  <si>
    <t>020260365-69</t>
  </si>
  <si>
    <t>020260365-7</t>
  </si>
  <si>
    <t>020260365-70</t>
  </si>
  <si>
    <t>020260365-71</t>
  </si>
  <si>
    <t>020260365-72</t>
  </si>
  <si>
    <t>020260365-73</t>
  </si>
  <si>
    <t>020260365-74</t>
  </si>
  <si>
    <t>020260365-75</t>
  </si>
  <si>
    <t>020260365-76</t>
  </si>
  <si>
    <t>020260365-77</t>
  </si>
  <si>
    <t>020260365-78</t>
  </si>
  <si>
    <t>020260365-79</t>
  </si>
  <si>
    <t>020260365-8</t>
  </si>
  <si>
    <t>020260365-80</t>
  </si>
  <si>
    <t>020260365-81</t>
  </si>
  <si>
    <t>020260365-82</t>
  </si>
  <si>
    <t>020260365-83</t>
  </si>
  <si>
    <t>020260365-84</t>
  </si>
  <si>
    <t>020260365-85</t>
  </si>
  <si>
    <t>020260365-86</t>
  </si>
  <si>
    <t>020260365-87</t>
  </si>
  <si>
    <t>020260365-88</t>
  </si>
  <si>
    <t>020260365-89</t>
  </si>
  <si>
    <t>020260365-9</t>
  </si>
  <si>
    <t>020260365-90</t>
  </si>
  <si>
    <t>020260365-91</t>
  </si>
  <si>
    <t>020260365-92</t>
  </si>
  <si>
    <t>020260365-93</t>
  </si>
  <si>
    <t>020260365-94</t>
  </si>
  <si>
    <t>020260365-95</t>
  </si>
  <si>
    <t>020260365-96</t>
  </si>
  <si>
    <t>020260365-97</t>
  </si>
  <si>
    <t>020260365-98</t>
  </si>
  <si>
    <t>020260365-99</t>
  </si>
  <si>
    <t>02226298-1-A</t>
  </si>
  <si>
    <t>02226298-2-A</t>
  </si>
  <si>
    <t>02226298-3-A</t>
  </si>
  <si>
    <t>02226298-4-A</t>
  </si>
  <si>
    <t>02226305-1</t>
  </si>
  <si>
    <t>02526001440-1</t>
  </si>
  <si>
    <t>02526001440-2</t>
  </si>
  <si>
    <t>02526001440-3</t>
  </si>
  <si>
    <t>02526001440-4</t>
  </si>
  <si>
    <t>02526001440-5</t>
  </si>
  <si>
    <t>02526001441-1</t>
  </si>
  <si>
    <t>02526001441-2</t>
  </si>
  <si>
    <t>02526001441-3</t>
  </si>
  <si>
    <t>02526001441-4</t>
  </si>
  <si>
    <t>02526001441-5</t>
  </si>
  <si>
    <t>02526001443-1</t>
  </si>
  <si>
    <t>02526001444-1</t>
  </si>
  <si>
    <t>02526001444-2</t>
  </si>
  <si>
    <t>02526001444-3</t>
  </si>
  <si>
    <t>02526001444-4</t>
  </si>
  <si>
    <t>02526001444-5</t>
  </si>
  <si>
    <t>02526001444-6</t>
  </si>
  <si>
    <t>02526001444-7</t>
  </si>
  <si>
    <t>02526001444-8</t>
  </si>
  <si>
    <t>02526001444-9</t>
  </si>
  <si>
    <t>02526001445-1</t>
  </si>
  <si>
    <t>02526001445-2</t>
  </si>
  <si>
    <t>02526001445-3</t>
  </si>
  <si>
    <t>02526001445-4</t>
  </si>
  <si>
    <t>02526001445-5</t>
  </si>
  <si>
    <t>02526001445-6</t>
  </si>
  <si>
    <t>02526001445-7</t>
  </si>
  <si>
    <t>02526001445-8</t>
  </si>
  <si>
    <t>02526001445-9</t>
  </si>
  <si>
    <t>02526001446-1</t>
  </si>
  <si>
    <t>02526001446-2</t>
  </si>
  <si>
    <t>02526001446-3</t>
  </si>
  <si>
    <t>02526001446-4</t>
  </si>
  <si>
    <t>02526001446-5</t>
  </si>
  <si>
    <t>02526001446-6</t>
  </si>
  <si>
    <t>02526001446-7</t>
  </si>
  <si>
    <t>02526001447-1</t>
  </si>
  <si>
    <t>02526001447-10</t>
  </si>
  <si>
    <t>02526001447-2</t>
  </si>
  <si>
    <t>02526001447-3</t>
  </si>
  <si>
    <t>02526001447-4</t>
  </si>
  <si>
    <t>02526001447-5</t>
  </si>
  <si>
    <t>02526001447-6</t>
  </si>
  <si>
    <t>02526001447-7</t>
  </si>
  <si>
    <t>02526001447-8</t>
  </si>
  <si>
    <t>02526001447-9</t>
  </si>
  <si>
    <t>02526001448-1</t>
  </si>
  <si>
    <t>02526001448-10</t>
  </si>
  <si>
    <t>02526001448-11</t>
  </si>
  <si>
    <t>02526001448-12</t>
  </si>
  <si>
    <t>02526001448-2</t>
  </si>
  <si>
    <t>02526001448-3</t>
  </si>
  <si>
    <t>02526001448-4</t>
  </si>
  <si>
    <t>02526001448-5</t>
  </si>
  <si>
    <t>02526001448-6</t>
  </si>
  <si>
    <t>02526001448-7</t>
  </si>
  <si>
    <t>02526001448-8</t>
  </si>
  <si>
    <t>02526001450-1</t>
  </si>
  <si>
    <t>02526001450-2</t>
  </si>
  <si>
    <t>02526001450-3</t>
  </si>
  <si>
    <t>02526001450-4</t>
  </si>
  <si>
    <t>02526001450-5</t>
  </si>
  <si>
    <t>02526001450-6</t>
  </si>
  <si>
    <t>02526001450-7</t>
  </si>
  <si>
    <t>02526001450-8</t>
  </si>
  <si>
    <t>02526001451-1</t>
  </si>
  <si>
    <t>02526001451-2</t>
  </si>
  <si>
    <t>02526001451-3</t>
  </si>
  <si>
    <t>02526001451-4</t>
  </si>
  <si>
    <t>02526001451-5</t>
  </si>
  <si>
    <t>02526001451-6</t>
  </si>
  <si>
    <t>02526001451-7</t>
  </si>
  <si>
    <t>02526001451-8</t>
  </si>
  <si>
    <t>02526001451-9</t>
  </si>
  <si>
    <t>02526001454-1</t>
  </si>
  <si>
    <t>02526001454-2</t>
  </si>
  <si>
    <t>02526001454-3</t>
  </si>
  <si>
    <t>02526001454-4</t>
  </si>
  <si>
    <t>02526001454-5</t>
  </si>
  <si>
    <t>02526001454-6</t>
  </si>
  <si>
    <t>02526001454-7</t>
  </si>
  <si>
    <t>02526001454-8</t>
  </si>
  <si>
    <t>02526001455-1</t>
  </si>
  <si>
    <t>02526001455-2</t>
  </si>
  <si>
    <t>02526001455-3</t>
  </si>
  <si>
    <t>02526001455-4</t>
  </si>
  <si>
    <t>02526001455-5</t>
  </si>
  <si>
    <t>02526001455-6</t>
  </si>
  <si>
    <t>02526001455-7</t>
  </si>
  <si>
    <t>02526001455-8</t>
  </si>
  <si>
    <t>02526001455-9</t>
  </si>
  <si>
    <t>02526001456-1</t>
  </si>
  <si>
    <t>02526001456-2</t>
  </si>
  <si>
    <t>02526001457-1</t>
  </si>
  <si>
    <t>02526001457-10</t>
  </si>
  <si>
    <t>02526001457-11</t>
  </si>
  <si>
    <t>02526001457-2</t>
  </si>
  <si>
    <t>02526001457-3</t>
  </si>
  <si>
    <t>02526001457-4</t>
  </si>
  <si>
    <t>02526001457-5</t>
  </si>
  <si>
    <t>02526001457-6</t>
  </si>
  <si>
    <t>02526001457-7</t>
  </si>
  <si>
    <t>02526001457-8</t>
  </si>
  <si>
    <t>02526001457-9</t>
  </si>
  <si>
    <t>02526001458-1</t>
  </si>
  <si>
    <t>02526001459-1</t>
  </si>
  <si>
    <t>02526001459-10</t>
  </si>
  <si>
    <t>02526001459-11</t>
  </si>
  <si>
    <t>02526001459-12</t>
  </si>
  <si>
    <t>02526001459-13</t>
  </si>
  <si>
    <t>02526001459-14</t>
  </si>
  <si>
    <t>02526001459-15</t>
  </si>
  <si>
    <t>02526001459-2</t>
  </si>
  <si>
    <t>02526001459-3</t>
  </si>
  <si>
    <t>02526001459-4</t>
  </si>
  <si>
    <t>02526001459-5</t>
  </si>
  <si>
    <t>02526001459-6</t>
  </si>
  <si>
    <t>02526001459-7</t>
  </si>
  <si>
    <t>02526001459-8</t>
  </si>
  <si>
    <t>02526001459-9</t>
  </si>
  <si>
    <t>02526001460-1</t>
  </si>
  <si>
    <t>02526001460-10</t>
  </si>
  <si>
    <t>02526001460-11</t>
  </si>
  <si>
    <t>02526001460-12</t>
  </si>
  <si>
    <t>02526001460-2</t>
  </si>
  <si>
    <t>02526001460-3</t>
  </si>
  <si>
    <t>02526001460-4</t>
  </si>
  <si>
    <t>02526001460-5</t>
  </si>
  <si>
    <t>02526001460-6</t>
  </si>
  <si>
    <t>02526001460-7</t>
  </si>
  <si>
    <t>02526001460-8</t>
  </si>
  <si>
    <t>02526001460-9</t>
  </si>
  <si>
    <t>02526001462-1</t>
  </si>
  <si>
    <t>02726/05/7448-3</t>
  </si>
  <si>
    <t>02726/06/7505</t>
  </si>
  <si>
    <t>02726/06/7506</t>
  </si>
  <si>
    <t>02726/06/7507</t>
  </si>
  <si>
    <t>02726/06/7508</t>
  </si>
  <si>
    <t>02726/06/7509</t>
  </si>
  <si>
    <t>02726/06/7509-1</t>
  </si>
  <si>
    <t>02726/06/7510</t>
  </si>
  <si>
    <t>02726/06/7511</t>
  </si>
  <si>
    <t>02726/06/7512</t>
  </si>
  <si>
    <t>02726/06/7513</t>
  </si>
  <si>
    <t>02726/06/7514</t>
  </si>
  <si>
    <t>02726/06/7515</t>
  </si>
  <si>
    <t>02726/06/7516</t>
  </si>
  <si>
    <t>02726/06/7517</t>
  </si>
  <si>
    <t>02726/06/7625-1</t>
  </si>
  <si>
    <t>02726/06/7676</t>
  </si>
  <si>
    <t>02726/06/7676-1</t>
  </si>
  <si>
    <t>02726/06/7677</t>
  </si>
  <si>
    <t>02726/06/7678</t>
  </si>
  <si>
    <t>02726/06/7679</t>
  </si>
  <si>
    <t>02726/06/7680</t>
  </si>
  <si>
    <t>02726/06/7681</t>
  </si>
  <si>
    <t>02726/06/7682</t>
  </si>
  <si>
    <t>02726/06/7683</t>
  </si>
  <si>
    <t>02726/06/7684</t>
  </si>
  <si>
    <t>02726/06/7685</t>
  </si>
  <si>
    <t>02726/06/7686</t>
  </si>
  <si>
    <t>02726/06/7687</t>
  </si>
  <si>
    <t>02726/06/7688</t>
  </si>
  <si>
    <t>02726/06/7689</t>
  </si>
  <si>
    <t>02726/06/7690</t>
  </si>
  <si>
    <t>02726/06/7691</t>
  </si>
  <si>
    <t>02726/06/7692</t>
  </si>
  <si>
    <t>02726/06/7693</t>
  </si>
  <si>
    <t>02726/06/7693-1</t>
  </si>
  <si>
    <t>02726/06/7693-2</t>
  </si>
  <si>
    <t>02726/06/7693-3</t>
  </si>
  <si>
    <t>02726/06/7693-4</t>
  </si>
  <si>
    <t>02726/06/7693-5</t>
  </si>
  <si>
    <t>02726/06/7694</t>
  </si>
  <si>
    <t>02726/06/7695</t>
  </si>
  <si>
    <t>02726/06/7696</t>
  </si>
  <si>
    <t>032261991-1</t>
  </si>
  <si>
    <t>032261991-10</t>
  </si>
  <si>
    <t>032261991-11</t>
  </si>
  <si>
    <t>032261991-12</t>
  </si>
  <si>
    <t>032261991-13</t>
  </si>
  <si>
    <t>032261991-14</t>
  </si>
  <si>
    <t>032261991-15</t>
  </si>
  <si>
    <t>032261991-16</t>
  </si>
  <si>
    <t>032261991-17</t>
  </si>
  <si>
    <t>032261991-2</t>
  </si>
  <si>
    <t>032261991-3</t>
  </si>
  <si>
    <t>032261991-4</t>
  </si>
  <si>
    <t>032261991-5</t>
  </si>
  <si>
    <t>032261991-6</t>
  </si>
  <si>
    <t>032261991-7</t>
  </si>
  <si>
    <t>032261991-8</t>
  </si>
  <si>
    <t>032261991-9</t>
  </si>
  <si>
    <t>032261992-1</t>
  </si>
  <si>
    <t>032261992-2</t>
  </si>
  <si>
    <t>032261992-3</t>
  </si>
  <si>
    <t>032261993-1</t>
  </si>
  <si>
    <t>032261993-10</t>
  </si>
  <si>
    <t>032261993-2</t>
  </si>
  <si>
    <t>032261993-3</t>
  </si>
  <si>
    <t>032261993-4</t>
  </si>
  <si>
    <t>032261993-5</t>
  </si>
  <si>
    <t>032261993-6</t>
  </si>
  <si>
    <t>032261993-7</t>
  </si>
  <si>
    <t>032261993-8</t>
  </si>
  <si>
    <t>032261993-9</t>
  </si>
  <si>
    <t>032261994-1</t>
  </si>
  <si>
    <t>032261994-10</t>
  </si>
  <si>
    <t>032261994-2</t>
  </si>
  <si>
    <t>032261994-3</t>
  </si>
  <si>
    <t>032261994-4</t>
  </si>
  <si>
    <t>032261994-5</t>
  </si>
  <si>
    <t>032261994-6</t>
  </si>
  <si>
    <t>032261994-7</t>
  </si>
  <si>
    <t>032261994-8</t>
  </si>
  <si>
    <t>032261994-9</t>
  </si>
  <si>
    <t>032261995-1</t>
  </si>
  <si>
    <t>032261995-10</t>
  </si>
  <si>
    <t>032261995-11</t>
  </si>
  <si>
    <t>032261995-12</t>
  </si>
  <si>
    <t>032261995-13</t>
  </si>
  <si>
    <t>032261995-14</t>
  </si>
  <si>
    <t>032261995-15</t>
  </si>
  <si>
    <t>032261995-16</t>
  </si>
  <si>
    <t>032261995-17</t>
  </si>
  <si>
    <t>032261995-18</t>
  </si>
  <si>
    <t>032261995-19</t>
  </si>
  <si>
    <t>032261995-2</t>
  </si>
  <si>
    <t>032261995-20</t>
  </si>
  <si>
    <t>032261995-21</t>
  </si>
  <si>
    <t>032261995-22</t>
  </si>
  <si>
    <t>032261995-23</t>
  </si>
  <si>
    <t>032261995-3</t>
  </si>
  <si>
    <t>032261995-4</t>
  </si>
  <si>
    <t>032261995-5</t>
  </si>
  <si>
    <t>032261995-6</t>
  </si>
  <si>
    <t>032261995-7</t>
  </si>
  <si>
    <t>032261995-8</t>
  </si>
  <si>
    <t>032261995-9</t>
  </si>
  <si>
    <t>032261996-1</t>
  </si>
  <si>
    <t>032261996-2</t>
  </si>
  <si>
    <t>032261996-3</t>
  </si>
  <si>
    <t>032261997-1</t>
  </si>
  <si>
    <t>032261997-2</t>
  </si>
  <si>
    <t>032261999-1</t>
  </si>
  <si>
    <t>032261999-2</t>
  </si>
  <si>
    <t>03226EVA0661</t>
  </si>
  <si>
    <t>03226EVA0661-1</t>
  </si>
  <si>
    <t>03226EVA0661-2</t>
  </si>
  <si>
    <t>03226EVA0661-3</t>
  </si>
  <si>
    <t>03226EVA0661-4</t>
  </si>
  <si>
    <t>03226EVA0662</t>
  </si>
  <si>
    <t>03226EVA0663</t>
  </si>
  <si>
    <t>03226EVA0664</t>
  </si>
  <si>
    <t>03226EVA0664-1</t>
  </si>
  <si>
    <t>03226EVA0664-10</t>
  </si>
  <si>
    <t>03226EVA0664-11</t>
  </si>
  <si>
    <t>03226EVA0664-12</t>
  </si>
  <si>
    <t>03226EVA0664-13</t>
  </si>
  <si>
    <t>03226EVA0664-14</t>
  </si>
  <si>
    <t>03226EVA0664-15</t>
  </si>
  <si>
    <t>03226EVA0664-16</t>
  </si>
  <si>
    <t>03226EVA0664-17</t>
  </si>
  <si>
    <t>03226EVA0664-18</t>
  </si>
  <si>
    <t>03226EVA0664-19</t>
  </si>
  <si>
    <t>03226EVA0664-2</t>
  </si>
  <si>
    <t>03226EVA0664-20</t>
  </si>
  <si>
    <t>03226EVA0664-3</t>
  </si>
  <si>
    <t>03226EVA0664-4</t>
  </si>
  <si>
    <t>03226EVA0664-5</t>
  </si>
  <si>
    <t>03226EVA0664-6</t>
  </si>
  <si>
    <t>03226EVA0664-7</t>
  </si>
  <si>
    <t>03226EVA0664-8</t>
  </si>
  <si>
    <t>03226EVA0664-9</t>
  </si>
  <si>
    <t>03226EVA0665</t>
  </si>
  <si>
    <t>03226EVA0665-1</t>
  </si>
  <si>
    <t>03226EVA0665-2</t>
  </si>
  <si>
    <t>03726339-1</t>
  </si>
  <si>
    <t>03726339-2</t>
  </si>
  <si>
    <t>039263090-1</t>
  </si>
  <si>
    <t>039263098-1</t>
  </si>
  <si>
    <t>039263101-1</t>
  </si>
  <si>
    <t>039263101-2</t>
  </si>
  <si>
    <t>039263101-3</t>
  </si>
  <si>
    <t>039263102-1</t>
  </si>
  <si>
    <t>039263102-2</t>
  </si>
  <si>
    <t>039263102-3</t>
  </si>
  <si>
    <t>039263102-4</t>
  </si>
  <si>
    <t>039263104-1</t>
  </si>
  <si>
    <t>039263104-2</t>
  </si>
  <si>
    <t>039263105-1</t>
  </si>
  <si>
    <t>039263106-1</t>
  </si>
  <si>
    <t>039263108-1</t>
  </si>
  <si>
    <t>039263108-2</t>
  </si>
  <si>
    <t>039263108-3</t>
  </si>
  <si>
    <t>039263109-1</t>
  </si>
  <si>
    <t>039263109-2</t>
  </si>
  <si>
    <t>039263109-3</t>
  </si>
  <si>
    <t>039263109-4</t>
  </si>
  <si>
    <t>039263109-5</t>
  </si>
  <si>
    <t>039263109-6</t>
  </si>
  <si>
    <t>039263110-1</t>
  </si>
  <si>
    <t>039263110-10</t>
  </si>
  <si>
    <t>039263110-11</t>
  </si>
  <si>
    <t>039263110-12</t>
  </si>
  <si>
    <t>039263110-13</t>
  </si>
  <si>
    <t>039263110-14</t>
  </si>
  <si>
    <t>039263110-15</t>
  </si>
  <si>
    <t>039263110-16</t>
  </si>
  <si>
    <t>039263110-17</t>
  </si>
  <si>
    <t>039263110-2</t>
  </si>
  <si>
    <t>039263110-3</t>
  </si>
  <si>
    <t>039263110-4</t>
  </si>
  <si>
    <t>039263110-5</t>
  </si>
  <si>
    <t>039263110-6</t>
  </si>
  <si>
    <t>039263110-7</t>
  </si>
  <si>
    <t>039263110-8</t>
  </si>
  <si>
    <t>039263110-9</t>
  </si>
  <si>
    <t>039263111-1</t>
  </si>
  <si>
    <t>039263111-2</t>
  </si>
  <si>
    <t>039263111-3</t>
  </si>
  <si>
    <t>039263111-4</t>
  </si>
  <si>
    <t>039263113-1</t>
  </si>
  <si>
    <t>039263113-2</t>
  </si>
  <si>
    <t>039263113-3</t>
  </si>
  <si>
    <t>039263113-4</t>
  </si>
  <si>
    <t>039263113-5</t>
  </si>
  <si>
    <t>039263113-6</t>
  </si>
  <si>
    <t>039263113-7</t>
  </si>
  <si>
    <t>039263113-8</t>
  </si>
  <si>
    <t>039263113-9</t>
  </si>
  <si>
    <t>039263114-1</t>
  </si>
  <si>
    <t>039263115-1</t>
  </si>
  <si>
    <t>039263115-10</t>
  </si>
  <si>
    <t>039263115-2</t>
  </si>
  <si>
    <t>039263115-3</t>
  </si>
  <si>
    <t>039263115-4</t>
  </si>
  <si>
    <t>039263115-5</t>
  </si>
  <si>
    <t>039263115-6</t>
  </si>
  <si>
    <t>039263115-7</t>
  </si>
  <si>
    <t>039263115-8</t>
  </si>
  <si>
    <t>039263115-9</t>
  </si>
  <si>
    <t>039263116-1</t>
  </si>
  <si>
    <t>039263116-2</t>
  </si>
  <si>
    <t>039263116-3</t>
  </si>
  <si>
    <t>043261478-1</t>
  </si>
  <si>
    <t>043261479-1</t>
  </si>
  <si>
    <t>043261480-1</t>
  </si>
  <si>
    <t>043261481-2</t>
  </si>
  <si>
    <t>043261482-3</t>
  </si>
  <si>
    <t>043261482-4</t>
  </si>
  <si>
    <t>043261482-5</t>
  </si>
  <si>
    <t>043261483-1</t>
  </si>
  <si>
    <t>043261483-2</t>
  </si>
  <si>
    <t>043261483-3</t>
  </si>
  <si>
    <t>043261483-4</t>
  </si>
  <si>
    <t>043261484-14</t>
  </si>
  <si>
    <t>043261484-3</t>
  </si>
  <si>
    <t>043261485-10</t>
  </si>
  <si>
    <t>043261485-6</t>
  </si>
  <si>
    <t>043261486-1</t>
  </si>
  <si>
    <t>043261486-11</t>
  </si>
  <si>
    <t>043261486-9</t>
  </si>
  <si>
    <t>043261487-12</t>
  </si>
  <si>
    <t>043261488-13</t>
  </si>
  <si>
    <t>043261488-2</t>
  </si>
  <si>
    <t>043261488-4</t>
  </si>
  <si>
    <t>043261489-15</t>
  </si>
  <si>
    <t>043261489-5</t>
  </si>
  <si>
    <t>043261489-7</t>
  </si>
  <si>
    <t>043261489-8</t>
  </si>
  <si>
    <t>043261490-1</t>
  </si>
  <si>
    <t>043261490-2</t>
  </si>
  <si>
    <t>043261490-3</t>
  </si>
  <si>
    <t>043261490-4</t>
  </si>
  <si>
    <t>043261490-5</t>
  </si>
  <si>
    <t>043261490-6</t>
  </si>
  <si>
    <t>043261490-7</t>
  </si>
  <si>
    <t>043261491-1</t>
  </si>
  <si>
    <t>043261491-2</t>
  </si>
  <si>
    <t>043261491-3</t>
  </si>
  <si>
    <t>043261491-4</t>
  </si>
  <si>
    <t>043261492-1</t>
  </si>
  <si>
    <t>043261492-2</t>
  </si>
  <si>
    <t>04526000985-1</t>
  </si>
  <si>
    <t>04526000986-1</t>
  </si>
  <si>
    <t>046262961.3A</t>
  </si>
  <si>
    <t>046262970.15B</t>
  </si>
  <si>
    <t>049263756-1</t>
  </si>
  <si>
    <t>049263756-10</t>
  </si>
  <si>
    <t>049263756-100</t>
  </si>
  <si>
    <t>049263756-101</t>
  </si>
  <si>
    <t>049263756-102</t>
  </si>
  <si>
    <t>049263756-103</t>
  </si>
  <si>
    <t>049263756-104</t>
  </si>
  <si>
    <t>049263756-105</t>
  </si>
  <si>
    <t>049263756-106</t>
  </si>
  <si>
    <t>049263756-107</t>
  </si>
  <si>
    <t>049263756-108</t>
  </si>
  <si>
    <t>049263756-109</t>
  </si>
  <si>
    <t>049263756-11</t>
  </si>
  <si>
    <t>049263756-110</t>
  </si>
  <si>
    <t>049263756-111</t>
  </si>
  <si>
    <t>049263756-112</t>
  </si>
  <si>
    <t>049263756-113</t>
  </si>
  <si>
    <t>049263756-114</t>
  </si>
  <si>
    <t>049263756-115</t>
  </si>
  <si>
    <t>049263756-116</t>
  </si>
  <si>
    <t>049263756-117</t>
  </si>
  <si>
    <t>049263756-12</t>
  </si>
  <si>
    <t>049263756-13</t>
  </si>
  <si>
    <t>049263756-14</t>
  </si>
  <si>
    <t>049263756-15</t>
  </si>
  <si>
    <t>049263756-16</t>
  </si>
  <si>
    <t>049263756-17</t>
  </si>
  <si>
    <t>049263756-18</t>
  </si>
  <si>
    <t>049263756-19</t>
  </si>
  <si>
    <t>049263756-2</t>
  </si>
  <si>
    <t>049263756-20</t>
  </si>
  <si>
    <t>049263756-21</t>
  </si>
  <si>
    <t>049263756-22</t>
  </si>
  <si>
    <t>049263756-23</t>
  </si>
  <si>
    <t>049263756-24</t>
  </si>
  <si>
    <t>049263756-25</t>
  </si>
  <si>
    <t>049263756-26</t>
  </si>
  <si>
    <t>049263756-27</t>
  </si>
  <si>
    <t>049263756-28</t>
  </si>
  <si>
    <t>049263756-29</t>
  </si>
  <si>
    <t>049263756-3</t>
  </si>
  <si>
    <t>049263756-30</t>
  </si>
  <si>
    <t>049263756-31</t>
  </si>
  <si>
    <t>049263756-32</t>
  </si>
  <si>
    <t>049263756-33</t>
  </si>
  <si>
    <t>049263756-34</t>
  </si>
  <si>
    <t>049263756-35</t>
  </si>
  <si>
    <t>049263756-36</t>
  </si>
  <si>
    <t>049263756-37</t>
  </si>
  <si>
    <t>049263756-38</t>
  </si>
  <si>
    <t>049263756-39</t>
  </si>
  <si>
    <t>049263756-4</t>
  </si>
  <si>
    <t>049263756-40</t>
  </si>
  <si>
    <t>049263756-41</t>
  </si>
  <si>
    <t>049263756-42</t>
  </si>
  <si>
    <t>049263756-43</t>
  </si>
  <si>
    <t>049263756-44</t>
  </si>
  <si>
    <t>049263756-45</t>
  </si>
  <si>
    <t>049263756-46</t>
  </si>
  <si>
    <t>049263756-47</t>
  </si>
  <si>
    <t>049263756-48</t>
  </si>
  <si>
    <t>049263756-49</t>
  </si>
  <si>
    <t>049263756-5</t>
  </si>
  <si>
    <t>049263756-50</t>
  </si>
  <si>
    <t>049263756-51</t>
  </si>
  <si>
    <t>049263756-52</t>
  </si>
  <si>
    <t>049263756-53</t>
  </si>
  <si>
    <t>049263756-54</t>
  </si>
  <si>
    <t>049263756-55</t>
  </si>
  <si>
    <t>049263756-56</t>
  </si>
  <si>
    <t>049263756-57</t>
  </si>
  <si>
    <t>049263756-58</t>
  </si>
  <si>
    <t>049263756-59</t>
  </si>
  <si>
    <t>049263756-6</t>
  </si>
  <si>
    <t>049263756-60</t>
  </si>
  <si>
    <t>049263756-61</t>
  </si>
  <si>
    <t>049263756-62</t>
  </si>
  <si>
    <t>049263756-63</t>
  </si>
  <si>
    <t>049263756-64</t>
  </si>
  <si>
    <t>049263756-65</t>
  </si>
  <si>
    <t>049263756-66</t>
  </si>
  <si>
    <t>049263756-67</t>
  </si>
  <si>
    <t>049263756-68</t>
  </si>
  <si>
    <t>049263756-69</t>
  </si>
  <si>
    <t>049263756-7</t>
  </si>
  <si>
    <t>049263756-70</t>
  </si>
  <si>
    <t>049263756-71</t>
  </si>
  <si>
    <t>049263756-72</t>
  </si>
  <si>
    <t>049263756-73</t>
  </si>
  <si>
    <t>049263756-74</t>
  </si>
  <si>
    <t>049263756-75</t>
  </si>
  <si>
    <t>049263756-76</t>
  </si>
  <si>
    <t>049263756-77</t>
  </si>
  <si>
    <t>049263756-78</t>
  </si>
  <si>
    <t>049263756-79</t>
  </si>
  <si>
    <t>049263756-8</t>
  </si>
  <si>
    <t>049263756-80</t>
  </si>
  <si>
    <t>049263756-81</t>
  </si>
  <si>
    <t>049263756-82</t>
  </si>
  <si>
    <t>049263756-83</t>
  </si>
  <si>
    <t>049263756-84</t>
  </si>
  <si>
    <t>049263756-85</t>
  </si>
  <si>
    <t>049263756-86</t>
  </si>
  <si>
    <t>049263756-87</t>
  </si>
  <si>
    <t>049263756-88</t>
  </si>
  <si>
    <t>049263756-89</t>
  </si>
  <si>
    <t>049263756-9</t>
  </si>
  <si>
    <t>049263756-90</t>
  </si>
  <si>
    <t>049263756-91</t>
  </si>
  <si>
    <t>049263756-92</t>
  </si>
  <si>
    <t>049263756-93</t>
  </si>
  <si>
    <t>049263756-94</t>
  </si>
  <si>
    <t>049263756-95</t>
  </si>
  <si>
    <t>049263756-96</t>
  </si>
  <si>
    <t>049263756-97</t>
  </si>
  <si>
    <t>049263756-98</t>
  </si>
  <si>
    <t>049263756-99</t>
  </si>
  <si>
    <t>049263760-1</t>
  </si>
  <si>
    <t>049263760-10</t>
  </si>
  <si>
    <t>049263760-11</t>
  </si>
  <si>
    <t>049263760-12</t>
  </si>
  <si>
    <t>049263760-13</t>
  </si>
  <si>
    <t>049263760-14</t>
  </si>
  <si>
    <t>049263760-15</t>
  </si>
  <si>
    <t>049263760-16</t>
  </si>
  <si>
    <t>049263760-17</t>
  </si>
  <si>
    <t>049263760-2</t>
  </si>
  <si>
    <t>049263760-3</t>
  </si>
  <si>
    <t>049263760-4</t>
  </si>
  <si>
    <t>049263760-5</t>
  </si>
  <si>
    <t>049263760-6</t>
  </si>
  <si>
    <t>049263760-7</t>
  </si>
  <si>
    <t>049263760-8</t>
  </si>
  <si>
    <t>049263760-9</t>
  </si>
  <si>
    <t>051261264-1</t>
  </si>
  <si>
    <t>051261266-1</t>
  </si>
  <si>
    <t>051261266-2</t>
  </si>
  <si>
    <t>051261266-3</t>
  </si>
  <si>
    <t>051261266-4</t>
  </si>
  <si>
    <t>051261266-5</t>
  </si>
  <si>
    <t>051261266-6</t>
  </si>
  <si>
    <t>051261266-7</t>
  </si>
  <si>
    <t>051261268-1</t>
  </si>
  <si>
    <t>051261270-1</t>
  </si>
  <si>
    <t>05526000579-1</t>
  </si>
  <si>
    <t>05526000579-2</t>
  </si>
  <si>
    <t>05526000579-3</t>
  </si>
  <si>
    <t>05626008858-61103099</t>
  </si>
  <si>
    <t>05626008858-65050004</t>
  </si>
  <si>
    <t>05626008859-61130002</t>
  </si>
  <si>
    <t>05626008859-62046209</t>
  </si>
  <si>
    <t>05626008859-62064091</t>
  </si>
  <si>
    <t>05626008860-64029920</t>
  </si>
  <si>
    <t>05626008860-64039999</t>
  </si>
  <si>
    <t>05626008860-64041117</t>
  </si>
  <si>
    <t>05626008862-56012102</t>
  </si>
  <si>
    <t>05626008863-91139001</t>
  </si>
  <si>
    <t>05626008864-91021101</t>
  </si>
  <si>
    <t>05626008865-39269099</t>
  </si>
  <si>
    <t>05626008865-71171999</t>
  </si>
  <si>
    <t>05626008865-73181504</t>
  </si>
  <si>
    <t>05626008865-82055999</t>
  </si>
  <si>
    <t>05626008865-91012101</t>
  </si>
  <si>
    <t>05626008865-91022101</t>
  </si>
  <si>
    <t>05626008865-91022999</t>
  </si>
  <si>
    <t>05626008865-91132002</t>
  </si>
  <si>
    <t>05626008865-91139001</t>
  </si>
  <si>
    <t>05626008867-42022101</t>
  </si>
  <si>
    <t>05626008867-42033002</t>
  </si>
  <si>
    <t>05626008867-42050099</t>
  </si>
  <si>
    <t>05626008867-64035999</t>
  </si>
  <si>
    <t>05626008867-64039999</t>
  </si>
  <si>
    <t>05626008868-42050099</t>
  </si>
  <si>
    <t>05626008869-61051002</t>
  </si>
  <si>
    <t>05626008869-61091003</t>
  </si>
  <si>
    <t>05626008869-61102005</t>
  </si>
  <si>
    <t>05626008869-61112012</t>
  </si>
  <si>
    <t>05626008869-62013099</t>
  </si>
  <si>
    <t>05626008869-62014099</t>
  </si>
  <si>
    <t>05626008869-62024099</t>
  </si>
  <si>
    <t>05626008869-62029091</t>
  </si>
  <si>
    <t>05626008869-62033203</t>
  </si>
  <si>
    <t>05626008869-62034291</t>
  </si>
  <si>
    <t>05626008869-62044299</t>
  </si>
  <si>
    <t>05626008869-62045203</t>
  </si>
  <si>
    <t>05626008869-62046209</t>
  </si>
  <si>
    <t>05626008869-62046999</t>
  </si>
  <si>
    <t>05626008869-62052091</t>
  </si>
  <si>
    <t>05626008869-62059099</t>
  </si>
  <si>
    <t>05626008869-62063004</t>
  </si>
  <si>
    <t>05626008869-62064091</t>
  </si>
  <si>
    <t>05626008869-62069099</t>
  </si>
  <si>
    <t>05626008869-62114991</t>
  </si>
  <si>
    <t>05626008870-64039999</t>
  </si>
  <si>
    <t>05626008871-95049099</t>
  </si>
  <si>
    <t>05626008872-64039991</t>
  </si>
  <si>
    <t>05626008872-64039999</t>
  </si>
  <si>
    <t>05626008872-64041112</t>
  </si>
  <si>
    <t>05626008872-64041117</t>
  </si>
  <si>
    <t>05626008872-64041908</t>
  </si>
  <si>
    <t>05626008872-64041999</t>
  </si>
  <si>
    <t>05626008873-48201002</t>
  </si>
  <si>
    <t>05626008873-69111001</t>
  </si>
  <si>
    <t>05626008873-69139099</t>
  </si>
  <si>
    <t>05626008873-70132899</t>
  </si>
  <si>
    <t>05626008873-70133799</t>
  </si>
  <si>
    <t>05626008873-71171999</t>
  </si>
  <si>
    <t>05626008873-82151001</t>
  </si>
  <si>
    <t>05626008873-94049099</t>
  </si>
  <si>
    <t>05626008874-91139001</t>
  </si>
  <si>
    <t>05626008875-48211001</t>
  </si>
  <si>
    <t>05626008875-91132002</t>
  </si>
  <si>
    <t>05626008875-91139001</t>
  </si>
  <si>
    <t>05626008876-61034203</t>
  </si>
  <si>
    <t>05626008876-61044203</t>
  </si>
  <si>
    <t>05626008876-61091003</t>
  </si>
  <si>
    <t>05626008876-61102005</t>
  </si>
  <si>
    <t>05626008876-61109091</t>
  </si>
  <si>
    <t>05626008876-61112012</t>
  </si>
  <si>
    <t>05626008876-62033101</t>
  </si>
  <si>
    <t>05626008876-62034101</t>
  </si>
  <si>
    <t>05626008876-62034291</t>
  </si>
  <si>
    <t>05626008876-62034292</t>
  </si>
  <si>
    <t>05626008876-62034991</t>
  </si>
  <si>
    <t>05626008876-62043991</t>
  </si>
  <si>
    <t>05626008876-62044299</t>
  </si>
  <si>
    <t>05626008876-62044399</t>
  </si>
  <si>
    <t>05626008876-62044991</t>
  </si>
  <si>
    <t>05626008876-62045203</t>
  </si>
  <si>
    <t>05626008876-62045991</t>
  </si>
  <si>
    <t>05626008876-62046209</t>
  </si>
  <si>
    <t>05626008876-62046902</t>
  </si>
  <si>
    <t>05626008876-62052092</t>
  </si>
  <si>
    <t>05626008876-62059001</t>
  </si>
  <si>
    <t>05626008876-62061001</t>
  </si>
  <si>
    <t>05626008876-62063004</t>
  </si>
  <si>
    <t>05626008876-62092007</t>
  </si>
  <si>
    <t>05626008876-62099091</t>
  </si>
  <si>
    <t>05626008876-62111101</t>
  </si>
  <si>
    <t>05626008876-62114202</t>
  </si>
  <si>
    <t>05626008876-62114302</t>
  </si>
  <si>
    <t>05626008876-62114991</t>
  </si>
  <si>
    <t>05626008876-62121007</t>
  </si>
  <si>
    <t>05626008876-62149091</t>
  </si>
  <si>
    <t>05626008876-62171001</t>
  </si>
  <si>
    <t>05626008876-63026006</t>
  </si>
  <si>
    <t>05626008876-65050004</t>
  </si>
  <si>
    <t>05626008878-62141001</t>
  </si>
  <si>
    <t>05626008879-61178002</t>
  </si>
  <si>
    <t>05626008879-62034391</t>
  </si>
  <si>
    <t>05626008879-62046391</t>
  </si>
  <si>
    <t>05626008880-42022101</t>
  </si>
  <si>
    <t>05626008881-42021101</t>
  </si>
  <si>
    <t>05626008881-42022101</t>
  </si>
  <si>
    <t>05626008881-42050099</t>
  </si>
  <si>
    <t>05626008881-64029919</t>
  </si>
  <si>
    <t>05626008881-64035999</t>
  </si>
  <si>
    <t>05626008881-64039199</t>
  </si>
  <si>
    <t>05626008881-64039999</t>
  </si>
  <si>
    <t>05626008882-62171001</t>
  </si>
  <si>
    <t>05626008883-42029101</t>
  </si>
  <si>
    <t>05626008884-85176217</t>
  </si>
  <si>
    <t>05626008884-91021101</t>
  </si>
  <si>
    <t>05626008884-91029101</t>
  </si>
  <si>
    <t>05626008885-71161001</t>
  </si>
  <si>
    <t>05626008885-71162001</t>
  </si>
  <si>
    <t>05626008885-71171999</t>
  </si>
  <si>
    <t>05626008885-71179099</t>
  </si>
  <si>
    <t>05626008885-96081002</t>
  </si>
  <si>
    <t>05626008886-91021101</t>
  </si>
  <si>
    <t>05626008886-91031001</t>
  </si>
  <si>
    <t>05626008887-62052091</t>
  </si>
  <si>
    <t>05626008888-64035999</t>
  </si>
  <si>
    <t>05626008888-64039999</t>
  </si>
  <si>
    <t>05626008889-61044302</t>
  </si>
  <si>
    <t>05626008889-61045201</t>
  </si>
  <si>
    <t>05626008889-61046203</t>
  </si>
  <si>
    <t>05626008889-61046399</t>
  </si>
  <si>
    <t>05626008889-61062099</t>
  </si>
  <si>
    <t>05626008889-61099004</t>
  </si>
  <si>
    <t>05626008889-61102005</t>
  </si>
  <si>
    <t>05626008889-61103099</t>
  </si>
  <si>
    <t>05626008889-61142001</t>
  </si>
  <si>
    <t>05626008889-61159601</t>
  </si>
  <si>
    <t>05626008889-61178002</t>
  </si>
  <si>
    <t>05626008889-62046391</t>
  </si>
  <si>
    <t>05626008889-62121007</t>
  </si>
  <si>
    <t>05626008889-65050004</t>
  </si>
  <si>
    <t>05626008890-42010001</t>
  </si>
  <si>
    <t>05626008890-42021203</t>
  </si>
  <si>
    <t>05626008890-42022203</t>
  </si>
  <si>
    <t>05626008890-42023101</t>
  </si>
  <si>
    <t>05626008890-42023203</t>
  </si>
  <si>
    <t>05626008890-42033002</t>
  </si>
  <si>
    <t>05626008891-61091003</t>
  </si>
  <si>
    <t>05626008892-90041001</t>
  </si>
  <si>
    <t>05626008893-64029919</t>
  </si>
  <si>
    <t>05626008893-64029991</t>
  </si>
  <si>
    <t>05626008893-64035999</t>
  </si>
  <si>
    <t>05626008893-64039913</t>
  </si>
  <si>
    <t>05626008893-64039999</t>
  </si>
  <si>
    <t>05626008893-64041117</t>
  </si>
  <si>
    <t>05626008893-64041902</t>
  </si>
  <si>
    <t>05626008893-64041999</t>
  </si>
  <si>
    <t>05626008894-61034203</t>
  </si>
  <si>
    <t>05626008894-61046399</t>
  </si>
  <si>
    <t>05626008894-61051002</t>
  </si>
  <si>
    <t>05626008894-61061002</t>
  </si>
  <si>
    <t>05626008894-61091003</t>
  </si>
  <si>
    <t>05626008894-61101103</t>
  </si>
  <si>
    <t>05626008894-61102005</t>
  </si>
  <si>
    <t>05626008894-61103099</t>
  </si>
  <si>
    <t>05626008894-61124101</t>
  </si>
  <si>
    <t>05626008894-62014099</t>
  </si>
  <si>
    <t>05626008894-62022001</t>
  </si>
  <si>
    <t>05626008894-62023099</t>
  </si>
  <si>
    <t>05626008894-62034291</t>
  </si>
  <si>
    <t>05626008894-62046209</t>
  </si>
  <si>
    <t>05626008894-62052091</t>
  </si>
  <si>
    <t>05626008894-62059001</t>
  </si>
  <si>
    <t>05626008894-62061001</t>
  </si>
  <si>
    <t>05626008894-62111101</t>
  </si>
  <si>
    <t>05626008895-64029919</t>
  </si>
  <si>
    <t>05626008895-64029921</t>
  </si>
  <si>
    <t>05626008895-64029991</t>
  </si>
  <si>
    <t>05626008895-64035999</t>
  </si>
  <si>
    <t>05626008895-64039913</t>
  </si>
  <si>
    <t>05626008895-64039914</t>
  </si>
  <si>
    <t>05626008895-64039999</t>
  </si>
  <si>
    <t>05626008895-64041117</t>
  </si>
  <si>
    <t>05626008895-64041908</t>
  </si>
  <si>
    <t>05626008895-64041999</t>
  </si>
  <si>
    <t>05626008895-64042001</t>
  </si>
  <si>
    <t>05626008895-64059099</t>
  </si>
  <si>
    <t>05626008896-62024099</t>
  </si>
  <si>
    <t>05626008897-42021203</t>
  </si>
  <si>
    <t>05626008897-42022203</t>
  </si>
  <si>
    <t>05626008897-42023203</t>
  </si>
  <si>
    <t>05626008897-42029204</t>
  </si>
  <si>
    <t>05626008897-56090002</t>
  </si>
  <si>
    <t>05626008897-61091003</t>
  </si>
  <si>
    <t>05626008897-62013099</t>
  </si>
  <si>
    <t>05626008897-62023099</t>
  </si>
  <si>
    <t>05626008897-62024099</t>
  </si>
  <si>
    <t>05626008897-62034101</t>
  </si>
  <si>
    <t>05626008897-62046391</t>
  </si>
  <si>
    <t>05626008897-62063004</t>
  </si>
  <si>
    <t>05626008898-42022101</t>
  </si>
  <si>
    <t>05626008898-42023101</t>
  </si>
  <si>
    <t>05626008898-42031099</t>
  </si>
  <si>
    <t>05626008898-64029919</t>
  </si>
  <si>
    <t>05626008898-64035999</t>
  </si>
  <si>
    <t>05626008898-64039199</t>
  </si>
  <si>
    <t>05626008898-64039999</t>
  </si>
  <si>
    <t>05626008898-64041117</t>
  </si>
  <si>
    <t>05626008898-64041902</t>
  </si>
  <si>
    <t>05626008898-64042001</t>
  </si>
  <si>
    <t>05626008899-90041001</t>
  </si>
  <si>
    <t>05626008901-42021101</t>
  </si>
  <si>
    <t>05626008903-42022101</t>
  </si>
  <si>
    <t>05626008904-61091003</t>
  </si>
  <si>
    <t>05626008904-62023099</t>
  </si>
  <si>
    <t>05626008904-62111201</t>
  </si>
  <si>
    <t>05626008905-42021101</t>
  </si>
  <si>
    <t>05626008905-42022101</t>
  </si>
  <si>
    <t>05626008905-42023101</t>
  </si>
  <si>
    <t>05626008905-42033002</t>
  </si>
  <si>
    <t>05626008905-42050099</t>
  </si>
  <si>
    <t>05626008905-64035999</t>
  </si>
  <si>
    <t>05626008905-64039914</t>
  </si>
  <si>
    <t>05626008905-64039999</t>
  </si>
  <si>
    <t>05626008906-83100099</t>
  </si>
  <si>
    <t>05626008906-90041001</t>
  </si>
  <si>
    <t>05626008907-42029204</t>
  </si>
  <si>
    <t>05626008908-42022101</t>
  </si>
  <si>
    <t>05626008909-42022101</t>
  </si>
  <si>
    <t>05626008909-42023101</t>
  </si>
  <si>
    <t>05626008909-42033002</t>
  </si>
  <si>
    <t>05626008909-64035105</t>
  </si>
  <si>
    <t>05626008909-64035999</t>
  </si>
  <si>
    <t>05626008910-71171999</t>
  </si>
  <si>
    <t>05626008910-90041001</t>
  </si>
  <si>
    <t>05626008911-42023101</t>
  </si>
  <si>
    <t>05626008911-64035999</t>
  </si>
  <si>
    <t>05626008911-64039999</t>
  </si>
  <si>
    <t>05626008911-64042001</t>
  </si>
  <si>
    <t>05626008912-62024099</t>
  </si>
  <si>
    <t>05626008913-62033101</t>
  </si>
  <si>
    <t>05626008913-62034101</t>
  </si>
  <si>
    <t>05626008914-42022203</t>
  </si>
  <si>
    <t>05626008914-61091003</t>
  </si>
  <si>
    <t>05626008914-62033101</t>
  </si>
  <si>
    <t>05626008914-62044299</t>
  </si>
  <si>
    <t>05626008914-62045203</t>
  </si>
  <si>
    <t>05626008914-62045991</t>
  </si>
  <si>
    <t>05626008914-62046999</t>
  </si>
  <si>
    <t>05626008914-62059099</t>
  </si>
  <si>
    <t>05626008915-42022101</t>
  </si>
  <si>
    <t>05626008915-42023101</t>
  </si>
  <si>
    <t>05626008915-42033002</t>
  </si>
  <si>
    <t>05626008915-64022004</t>
  </si>
  <si>
    <t>05626008915-64029919</t>
  </si>
  <si>
    <t>05626008915-64035999</t>
  </si>
  <si>
    <t>05626008915-64039999</t>
  </si>
  <si>
    <t>05626008915-64042001</t>
  </si>
  <si>
    <t>05626008916-62043101</t>
  </si>
  <si>
    <t>05626008916-62046101</t>
  </si>
  <si>
    <t>05626008917-65069199</t>
  </si>
  <si>
    <t>05626008918-42022101</t>
  </si>
  <si>
    <t>05626008918-42023101</t>
  </si>
  <si>
    <t>05626008918-42033002</t>
  </si>
  <si>
    <t>05626008918-64035999</t>
  </si>
  <si>
    <t>05626008918-64039914</t>
  </si>
  <si>
    <t>05626008918-64039999</t>
  </si>
  <si>
    <t>05626008919-62034101</t>
  </si>
  <si>
    <t>05626008920-90041001</t>
  </si>
  <si>
    <t>05626008921-61051002</t>
  </si>
  <si>
    <t>05626008922-42031099</t>
  </si>
  <si>
    <t>05626008923-17049099</t>
  </si>
  <si>
    <t>05626008923-18063201</t>
  </si>
  <si>
    <t>05626008923-18069099</t>
  </si>
  <si>
    <t>05626008924-61091003</t>
  </si>
  <si>
    <t>05626008924-63013001</t>
  </si>
  <si>
    <t>05626008925-61159501</t>
  </si>
  <si>
    <t>05826006993-1</t>
  </si>
  <si>
    <t>05826006993-10</t>
  </si>
  <si>
    <t>05826006993-11</t>
  </si>
  <si>
    <t>05826006993-12</t>
  </si>
  <si>
    <t>05826006993-13</t>
  </si>
  <si>
    <t>05826006993-14</t>
  </si>
  <si>
    <t>05826006993-15</t>
  </si>
  <si>
    <t>05826006993-16</t>
  </si>
  <si>
    <t>05826006993-2</t>
  </si>
  <si>
    <t>05826006993-3</t>
  </si>
  <si>
    <t>05826006993-4</t>
  </si>
  <si>
    <t>05826006993-5</t>
  </si>
  <si>
    <t>05826006993-6</t>
  </si>
  <si>
    <t>05826006993-7</t>
  </si>
  <si>
    <t>05826006993-8</t>
  </si>
  <si>
    <t>05826006993-9</t>
  </si>
  <si>
    <t>05826006994-1</t>
  </si>
  <si>
    <t>05826006994-10</t>
  </si>
  <si>
    <t>05826006994-11</t>
  </si>
  <si>
    <t>05826006994-12</t>
  </si>
  <si>
    <t>05826006994-13</t>
  </si>
  <si>
    <t>05826006994-14</t>
  </si>
  <si>
    <t>05826006994-15</t>
  </si>
  <si>
    <t>05826006994-2</t>
  </si>
  <si>
    <t>05826006994-3</t>
  </si>
  <si>
    <t>05826006994-4</t>
  </si>
  <si>
    <t>05826006994-5</t>
  </si>
  <si>
    <t>05826006994-6</t>
  </si>
  <si>
    <t>05826006994-7</t>
  </si>
  <si>
    <t>05826006994-8</t>
  </si>
  <si>
    <t>05826006994-9</t>
  </si>
  <si>
    <t>05826006995-1</t>
  </si>
  <si>
    <t>05826006995-10</t>
  </si>
  <si>
    <t>05826006995-11</t>
  </si>
  <si>
    <t>05826006995-12</t>
  </si>
  <si>
    <t>05826006995-13</t>
  </si>
  <si>
    <t>05826006995-14</t>
  </si>
  <si>
    <t>05826006995-15</t>
  </si>
  <si>
    <t>05826006995-16</t>
  </si>
  <si>
    <t>05826006995-17</t>
  </si>
  <si>
    <t>05826006995-2</t>
  </si>
  <si>
    <t>05826006995-3</t>
  </si>
  <si>
    <t>05826006995-4</t>
  </si>
  <si>
    <t>05826006995-5</t>
  </si>
  <si>
    <t>05826006995-6</t>
  </si>
  <si>
    <t>05826006995-7</t>
  </si>
  <si>
    <t>05826006995-8</t>
  </si>
  <si>
    <t>05826006995-9</t>
  </si>
  <si>
    <t>05826006996-1</t>
  </si>
  <si>
    <t>05826006996-10</t>
  </si>
  <si>
    <t>05826006996-11</t>
  </si>
  <si>
    <t>05826006996-12</t>
  </si>
  <si>
    <t>05826006996-13</t>
  </si>
  <si>
    <t>05826006996-14</t>
  </si>
  <si>
    <t>05826006996-15</t>
  </si>
  <si>
    <t>05826006996-16</t>
  </si>
  <si>
    <t>05826006996-17</t>
  </si>
  <si>
    <t>05826006996-18</t>
  </si>
  <si>
    <t>05826006996-2</t>
  </si>
  <si>
    <t>05826006996-3</t>
  </si>
  <si>
    <t>05826006996-4</t>
  </si>
  <si>
    <t>05826006996-5</t>
  </si>
  <si>
    <t>05826006996-6</t>
  </si>
  <si>
    <t>05826006996-7</t>
  </si>
  <si>
    <t>05826006996-8</t>
  </si>
  <si>
    <t>05826006996-9</t>
  </si>
  <si>
    <t>05826006997-1</t>
  </si>
  <si>
    <t>05826006997-10</t>
  </si>
  <si>
    <t>05826006997-11</t>
  </si>
  <si>
    <t>05826006997-2</t>
  </si>
  <si>
    <t>05826006997-3</t>
  </si>
  <si>
    <t>05826006997-4</t>
  </si>
  <si>
    <t>05826006997-5</t>
  </si>
  <si>
    <t>05826006997-6</t>
  </si>
  <si>
    <t>05826006997-7</t>
  </si>
  <si>
    <t>05826006997-8</t>
  </si>
  <si>
    <t>05826006997-9</t>
  </si>
  <si>
    <t>05826007001-1</t>
  </si>
  <si>
    <t>05826007001-10</t>
  </si>
  <si>
    <t>05826007001-11</t>
  </si>
  <si>
    <t>05826007001-12</t>
  </si>
  <si>
    <t>05826007001-13</t>
  </si>
  <si>
    <t>05826007001-14</t>
  </si>
  <si>
    <t>05826007001-15</t>
  </si>
  <si>
    <t>05826007001-16</t>
  </si>
  <si>
    <t>05826007001-17</t>
  </si>
  <si>
    <t>05826007001-18</t>
  </si>
  <si>
    <t>05826007001-19</t>
  </si>
  <si>
    <t>05826007001-2</t>
  </si>
  <si>
    <t>05826007001-20</t>
  </si>
  <si>
    <t>05826007001-3</t>
  </si>
  <si>
    <t>05826007001-4</t>
  </si>
  <si>
    <t>05826007001-5</t>
  </si>
  <si>
    <t>05826007001-6</t>
  </si>
  <si>
    <t>05826007001-7</t>
  </si>
  <si>
    <t>05826007001-8</t>
  </si>
  <si>
    <t>05826007001-9</t>
  </si>
  <si>
    <t>05826007002-1</t>
  </si>
  <si>
    <t>05826007002-2</t>
  </si>
  <si>
    <t>05826007002-3</t>
  </si>
  <si>
    <t>05826007002-4</t>
  </si>
  <si>
    <t>05826007002-5</t>
  </si>
  <si>
    <t>05826007002-6</t>
  </si>
  <si>
    <t>05826007002-7</t>
  </si>
  <si>
    <t>05826007002-8</t>
  </si>
  <si>
    <t>05826007005-1</t>
  </si>
  <si>
    <t>05826007005-2</t>
  </si>
  <si>
    <t>05826007005-3</t>
  </si>
  <si>
    <t>05826007005-4</t>
  </si>
  <si>
    <t>05826007005-5</t>
  </si>
  <si>
    <t>05826007006-1</t>
  </si>
  <si>
    <t>06126155-1</t>
  </si>
  <si>
    <t>06126155-2</t>
  </si>
  <si>
    <t>06226579-3A</t>
  </si>
  <si>
    <t>06226645A</t>
  </si>
  <si>
    <t>07526002148-1</t>
  </si>
  <si>
    <t>07526002148-2</t>
  </si>
  <si>
    <t>07526002148-3</t>
  </si>
  <si>
    <t>07526002152-1</t>
  </si>
  <si>
    <t>07526002152-2</t>
  </si>
  <si>
    <t>07526002152-3</t>
  </si>
  <si>
    <t>07526002153-1</t>
  </si>
  <si>
    <t>07526002154-1</t>
  </si>
  <si>
    <t>0782686441-1</t>
  </si>
  <si>
    <t>0782686444-1</t>
  </si>
  <si>
    <t>0782686445-1</t>
  </si>
  <si>
    <t>0782686445-2</t>
  </si>
  <si>
    <t>0782686453-1</t>
  </si>
  <si>
    <t>0782686453-2</t>
  </si>
  <si>
    <t>0782686456-1</t>
  </si>
  <si>
    <t>0782686456-2</t>
  </si>
  <si>
    <t>0782686457-1</t>
  </si>
  <si>
    <t>0782686458-1</t>
  </si>
  <si>
    <t>0782686463-1</t>
  </si>
  <si>
    <t>0782686464-1</t>
  </si>
  <si>
    <t>0782686466-1</t>
  </si>
  <si>
    <t>0782686468-1</t>
  </si>
  <si>
    <t>0782686471-1</t>
  </si>
  <si>
    <t>0782686473-1</t>
  </si>
  <si>
    <t>0782686476-1</t>
  </si>
  <si>
    <t>0782686477-1</t>
  </si>
  <si>
    <t>0782686478-1</t>
  </si>
  <si>
    <t>0782686479-1</t>
  </si>
  <si>
    <t>0782686479-2</t>
  </si>
  <si>
    <t>0782686484-1</t>
  </si>
  <si>
    <t>0782686484-2</t>
  </si>
  <si>
    <t>0782686487-1</t>
  </si>
  <si>
    <t>0782686493-1</t>
  </si>
  <si>
    <t>0782686494-1</t>
  </si>
  <si>
    <t>0782686494-2</t>
  </si>
  <si>
    <t>0782686494-3</t>
  </si>
  <si>
    <t>0782686494-4</t>
  </si>
  <si>
    <t>0782686494-5</t>
  </si>
  <si>
    <t>0782686495-1</t>
  </si>
  <si>
    <t>0782686495-2</t>
  </si>
  <si>
    <t>0782686495-3</t>
  </si>
  <si>
    <t>079260861-3</t>
  </si>
  <si>
    <t>079260893-1</t>
  </si>
  <si>
    <t>079260893-2</t>
  </si>
  <si>
    <t>079260893-3</t>
  </si>
  <si>
    <t>079260894-1</t>
  </si>
  <si>
    <t>079260894-2</t>
  </si>
  <si>
    <t>079260894-3</t>
  </si>
  <si>
    <t>079260894-4</t>
  </si>
  <si>
    <t>079260935-1</t>
  </si>
  <si>
    <t>079260935-2</t>
  </si>
  <si>
    <t>079260935-3</t>
  </si>
  <si>
    <t>079260935-4</t>
  </si>
  <si>
    <t>079260938-1</t>
  </si>
  <si>
    <t>079260938-2</t>
  </si>
  <si>
    <t>079260939-1</t>
  </si>
  <si>
    <t>079260939-2</t>
  </si>
  <si>
    <t>079260940-1</t>
  </si>
  <si>
    <t>079260940-2</t>
  </si>
  <si>
    <t>079260940-3</t>
  </si>
  <si>
    <t>079260940-4</t>
  </si>
  <si>
    <t>079260940-5</t>
  </si>
  <si>
    <t>079260941-1</t>
  </si>
  <si>
    <t>079260941-2</t>
  </si>
  <si>
    <t>080269201-1</t>
  </si>
  <si>
    <t>080269201-10</t>
  </si>
  <si>
    <t>080269201-2</t>
  </si>
  <si>
    <t>080269201-3</t>
  </si>
  <si>
    <t>080269201-4</t>
  </si>
  <si>
    <t>080269201-5</t>
  </si>
  <si>
    <t>080269201-6</t>
  </si>
  <si>
    <t>080269201-7</t>
  </si>
  <si>
    <t>080269201-8</t>
  </si>
  <si>
    <t>080269201-9</t>
  </si>
  <si>
    <t>080269206-1</t>
  </si>
  <si>
    <t>080269206-2</t>
  </si>
  <si>
    <t>080269206-3</t>
  </si>
  <si>
    <t>080269206-4</t>
  </si>
  <si>
    <t>080269206-5</t>
  </si>
  <si>
    <t>080269208-1</t>
  </si>
  <si>
    <t>080269209-1</t>
  </si>
  <si>
    <t>080269209-10</t>
  </si>
  <si>
    <t>080269209-11</t>
  </si>
  <si>
    <t>080269209-12</t>
  </si>
  <si>
    <t>080269209-13</t>
  </si>
  <si>
    <t>080269209-14</t>
  </si>
  <si>
    <t>080269209-2</t>
  </si>
  <si>
    <t>080269209-3</t>
  </si>
  <si>
    <t>080269209-4</t>
  </si>
  <si>
    <t>080269209-5</t>
  </si>
  <si>
    <t>080269209-6</t>
  </si>
  <si>
    <t>080269209-7</t>
  </si>
  <si>
    <t>080269209-8</t>
  </si>
  <si>
    <t>080269209-9</t>
  </si>
  <si>
    <t>080269210-1</t>
  </si>
  <si>
    <t>080269210-10</t>
  </si>
  <si>
    <t>080269210-11</t>
  </si>
  <si>
    <t>080269210-12</t>
  </si>
  <si>
    <t>080269210-13</t>
  </si>
  <si>
    <t>080269210-2</t>
  </si>
  <si>
    <t>080269210-3</t>
  </si>
  <si>
    <t>080269210-4</t>
  </si>
  <si>
    <t>080269210-5</t>
  </si>
  <si>
    <t>080269210-6</t>
  </si>
  <si>
    <t>080269210-7</t>
  </si>
  <si>
    <t>080269210-8</t>
  </si>
  <si>
    <t>080269210-9</t>
  </si>
  <si>
    <t>080269211-1</t>
  </si>
  <si>
    <t>080269211-10</t>
  </si>
  <si>
    <t>080269211-11</t>
  </si>
  <si>
    <t>080269211-12</t>
  </si>
  <si>
    <t>080269211-13</t>
  </si>
  <si>
    <t>080269211-14</t>
  </si>
  <si>
    <t>080269211-2</t>
  </si>
  <si>
    <t>080269211-3</t>
  </si>
  <si>
    <t>080269211-4</t>
  </si>
  <si>
    <t>080269211-5</t>
  </si>
  <si>
    <t>080269211-6</t>
  </si>
  <si>
    <t>080269211-7</t>
  </si>
  <si>
    <t>080269211-8</t>
  </si>
  <si>
    <t>080269211-9</t>
  </si>
  <si>
    <t>080269212-1</t>
  </si>
  <si>
    <t>080269212-10</t>
  </si>
  <si>
    <t>080269212-11</t>
  </si>
  <si>
    <t>080269212-12</t>
  </si>
  <si>
    <t>080269212-13</t>
  </si>
  <si>
    <t>080269212-14</t>
  </si>
  <si>
    <t>080269212-15</t>
  </si>
  <si>
    <t>080269212-16</t>
  </si>
  <si>
    <t>080269212-17</t>
  </si>
  <si>
    <t>080269212-18</t>
  </si>
  <si>
    <t>080269212-19</t>
  </si>
  <si>
    <t>080269212-2</t>
  </si>
  <si>
    <t>080269212-20</t>
  </si>
  <si>
    <t>080269212-21</t>
  </si>
  <si>
    <t>080269212-22</t>
  </si>
  <si>
    <t>080269212-23</t>
  </si>
  <si>
    <t>080269212-24</t>
  </si>
  <si>
    <t>080269212-25</t>
  </si>
  <si>
    <t>080269212-26</t>
  </si>
  <si>
    <t>080269212-27</t>
  </si>
  <si>
    <t>080269212-28</t>
  </si>
  <si>
    <t>080269212-29</t>
  </si>
  <si>
    <t>080269212-3</t>
  </si>
  <si>
    <t>080269212-30</t>
  </si>
  <si>
    <t>080269212-31</t>
  </si>
  <si>
    <t>080269212-32</t>
  </si>
  <si>
    <t>080269212-33</t>
  </si>
  <si>
    <t>080269212-34</t>
  </si>
  <si>
    <t>080269212-35</t>
  </si>
  <si>
    <t>080269212-36</t>
  </si>
  <si>
    <t>080269212-37</t>
  </si>
  <si>
    <t>080269212-38</t>
  </si>
  <si>
    <t>080269212-39</t>
  </si>
  <si>
    <t>080269212-4</t>
  </si>
  <si>
    <t>080269212-5</t>
  </si>
  <si>
    <t>080269212-6</t>
  </si>
  <si>
    <t>080269212-7</t>
  </si>
  <si>
    <t>080269212-8</t>
  </si>
  <si>
    <t>080269212-9</t>
  </si>
  <si>
    <t>080269213-1</t>
  </si>
  <si>
    <t>080269213-10</t>
  </si>
  <si>
    <t>080269213-11</t>
  </si>
  <si>
    <t>080269213-12</t>
  </si>
  <si>
    <t>080269213-13</t>
  </si>
  <si>
    <t>080269213-14</t>
  </si>
  <si>
    <t>080269213-15</t>
  </si>
  <si>
    <t>080269213-16</t>
  </si>
  <si>
    <t>080269213-17</t>
  </si>
  <si>
    <t>080269213-18</t>
  </si>
  <si>
    <t>080269213-19</t>
  </si>
  <si>
    <t>080269213-2</t>
  </si>
  <si>
    <t>080269213-3</t>
  </si>
  <si>
    <t>080269213-4</t>
  </si>
  <si>
    <t>080269213-5</t>
  </si>
  <si>
    <t>080269213-6</t>
  </si>
  <si>
    <t>080269213-7</t>
  </si>
  <si>
    <t>080269213-8</t>
  </si>
  <si>
    <t>080269213-9</t>
  </si>
  <si>
    <t>080269214-1</t>
  </si>
  <si>
    <t>080269214-2</t>
  </si>
  <si>
    <t>080269214-3</t>
  </si>
  <si>
    <t>080269214-4</t>
  </si>
  <si>
    <t>080269214-5</t>
  </si>
  <si>
    <t>080269214-6</t>
  </si>
  <si>
    <t>080269214-7</t>
  </si>
  <si>
    <t>080269215-1</t>
  </si>
  <si>
    <t>080269215-10</t>
  </si>
  <si>
    <t>080269215-11</t>
  </si>
  <si>
    <t>080269215-12</t>
  </si>
  <si>
    <t>080269215-13</t>
  </si>
  <si>
    <t>080269215-14</t>
  </si>
  <si>
    <t>080269215-15</t>
  </si>
  <si>
    <t>080269215-16</t>
  </si>
  <si>
    <t>080269215-17</t>
  </si>
  <si>
    <t>080269215-18</t>
  </si>
  <si>
    <t>080269215-19</t>
  </si>
  <si>
    <t>080269215-2</t>
  </si>
  <si>
    <t>080269215-20</t>
  </si>
  <si>
    <t>080269215-21</t>
  </si>
  <si>
    <t>080269215-22</t>
  </si>
  <si>
    <t>080269215-23</t>
  </si>
  <si>
    <t>080269215-24</t>
  </si>
  <si>
    <t>080269215-25</t>
  </si>
  <si>
    <t>080269215-26</t>
  </si>
  <si>
    <t>080269215-27</t>
  </si>
  <si>
    <t>080269215-28</t>
  </si>
  <si>
    <t>080269215-29</t>
  </si>
  <si>
    <t>080269215-3</t>
  </si>
  <si>
    <t>080269215-30</t>
  </si>
  <si>
    <t>080269215-31</t>
  </si>
  <si>
    <t>080269215-32</t>
  </si>
  <si>
    <t>080269215-33</t>
  </si>
  <si>
    <t>080269215-34</t>
  </si>
  <si>
    <t>080269215-35</t>
  </si>
  <si>
    <t>080269215-36</t>
  </si>
  <si>
    <t>080269215-37</t>
  </si>
  <si>
    <t>080269215-38</t>
  </si>
  <si>
    <t>080269215-39</t>
  </si>
  <si>
    <t>080269215-4</t>
  </si>
  <si>
    <t>080269215-5</t>
  </si>
  <si>
    <t>080269215-6</t>
  </si>
  <si>
    <t>080269215-7</t>
  </si>
  <si>
    <t>080269215-8</t>
  </si>
  <si>
    <t>080269215-9</t>
  </si>
  <si>
    <t>080269216-1</t>
  </si>
  <si>
    <t>080269216-10</t>
  </si>
  <si>
    <t>080269216-11</t>
  </si>
  <si>
    <t>080269216-12</t>
  </si>
  <si>
    <t>080269216-13</t>
  </si>
  <si>
    <t>080269216-14</t>
  </si>
  <si>
    <t>080269216-15</t>
  </si>
  <si>
    <t>080269216-16</t>
  </si>
  <si>
    <t>080269216-17</t>
  </si>
  <si>
    <t>080269216-18</t>
  </si>
  <si>
    <t>080269216-19</t>
  </si>
  <si>
    <t>080269216-2</t>
  </si>
  <si>
    <t>080269216-20</t>
  </si>
  <si>
    <t>080269216-21</t>
  </si>
  <si>
    <t>080269216-22</t>
  </si>
  <si>
    <t>080269216-23</t>
  </si>
  <si>
    <t>080269216-24</t>
  </si>
  <si>
    <t>080269216-25</t>
  </si>
  <si>
    <t>080269216-26</t>
  </si>
  <si>
    <t>080269216-27</t>
  </si>
  <si>
    <t>080269216-28</t>
  </si>
  <si>
    <t>080269216-29</t>
  </si>
  <si>
    <t>080269216-3</t>
  </si>
  <si>
    <t>080269216-30</t>
  </si>
  <si>
    <t>080269216-31</t>
  </si>
  <si>
    <t>080269216-32</t>
  </si>
  <si>
    <t>080269216-33</t>
  </si>
  <si>
    <t>080269216-34</t>
  </si>
  <si>
    <t>080269216-4</t>
  </si>
  <si>
    <t>080269216-5</t>
  </si>
  <si>
    <t>080269216-6</t>
  </si>
  <si>
    <t>080269216-7</t>
  </si>
  <si>
    <t>080269216-8</t>
  </si>
  <si>
    <t>080269216-9</t>
  </si>
  <si>
    <t>080269217-1</t>
  </si>
  <si>
    <t>080269217-10</t>
  </si>
  <si>
    <t>080269217-11</t>
  </si>
  <si>
    <t>080269217-12</t>
  </si>
  <si>
    <t>080269217-13</t>
  </si>
  <si>
    <t>080269217-14</t>
  </si>
  <si>
    <t>080269217-15</t>
  </si>
  <si>
    <t>080269217-16</t>
  </si>
  <si>
    <t>080269217-17</t>
  </si>
  <si>
    <t>080269217-18</t>
  </si>
  <si>
    <t>080269217-19</t>
  </si>
  <si>
    <t>080269217-2</t>
  </si>
  <si>
    <t>080269217-20</t>
  </si>
  <si>
    <t>080269217-21</t>
  </si>
  <si>
    <t>080269217-22</t>
  </si>
  <si>
    <t>080269217-23</t>
  </si>
  <si>
    <t>080269217-24</t>
  </si>
  <si>
    <t>080269217-25</t>
  </si>
  <si>
    <t>080269217-26</t>
  </si>
  <si>
    <t>080269217-27</t>
  </si>
  <si>
    <t>080269217-28</t>
  </si>
  <si>
    <t>080269217-29</t>
  </si>
  <si>
    <t>080269217-3</t>
  </si>
  <si>
    <t>080269217-30</t>
  </si>
  <si>
    <t>080269217-31</t>
  </si>
  <si>
    <t>080269217-32</t>
  </si>
  <si>
    <t>080269217-33</t>
  </si>
  <si>
    <t>080269217-34</t>
  </si>
  <si>
    <t>080269217-35</t>
  </si>
  <si>
    <t>080269217-36</t>
  </si>
  <si>
    <t>080269217-37</t>
  </si>
  <si>
    <t>080269217-38</t>
  </si>
  <si>
    <t>080269217-39</t>
  </si>
  <si>
    <t>080269217-4</t>
  </si>
  <si>
    <t>080269217-5</t>
  </si>
  <si>
    <t>080269217-6</t>
  </si>
  <si>
    <t>080269217-7</t>
  </si>
  <si>
    <t>080269217-8</t>
  </si>
  <si>
    <t>080269217-9</t>
  </si>
  <si>
    <t>080269218-1</t>
  </si>
  <si>
    <t>080269218-10</t>
  </si>
  <si>
    <t>080269218-11</t>
  </si>
  <si>
    <t>080269218-12</t>
  </si>
  <si>
    <t>080269218-13</t>
  </si>
  <si>
    <t>080269218-14</t>
  </si>
  <si>
    <t>080269218-15</t>
  </si>
  <si>
    <t>080269218-16</t>
  </si>
  <si>
    <t>080269218-17</t>
  </si>
  <si>
    <t>080269218-18</t>
  </si>
  <si>
    <t>080269218-19</t>
  </si>
  <si>
    <t>080269218-2</t>
  </si>
  <si>
    <t>080269218-20</t>
  </si>
  <si>
    <t>080269218-21</t>
  </si>
  <si>
    <t>080269218-22</t>
  </si>
  <si>
    <t>080269218-23</t>
  </si>
  <si>
    <t>080269218-24</t>
  </si>
  <si>
    <t>080269218-25</t>
  </si>
  <si>
    <t>080269218-26</t>
  </si>
  <si>
    <t>080269218-27</t>
  </si>
  <si>
    <t>080269218-28</t>
  </si>
  <si>
    <t>080269218-29</t>
  </si>
  <si>
    <t>080269218-3</t>
  </si>
  <si>
    <t>080269218-30</t>
  </si>
  <si>
    <t>080269218-31</t>
  </si>
  <si>
    <t>080269218-32</t>
  </si>
  <si>
    <t>080269218-33</t>
  </si>
  <si>
    <t>080269218-34</t>
  </si>
  <si>
    <t>080269218-35</t>
  </si>
  <si>
    <t>080269218-36</t>
  </si>
  <si>
    <t>080269218-37</t>
  </si>
  <si>
    <t>080269218-38</t>
  </si>
  <si>
    <t>080269218-39</t>
  </si>
  <si>
    <t>080269218-4</t>
  </si>
  <si>
    <t>080269218-5</t>
  </si>
  <si>
    <t>080269218-6</t>
  </si>
  <si>
    <t>080269218-7</t>
  </si>
  <si>
    <t>080269218-8</t>
  </si>
  <si>
    <t>080269218-9</t>
  </si>
  <si>
    <t>080269219-1</t>
  </si>
  <si>
    <t>080269219-10</t>
  </si>
  <si>
    <t>080269219-11</t>
  </si>
  <si>
    <t>080269219-12</t>
  </si>
  <si>
    <t>080269219-13</t>
  </si>
  <si>
    <t>080269219-14</t>
  </si>
  <si>
    <t>080269219-15</t>
  </si>
  <si>
    <t>080269219-16</t>
  </si>
  <si>
    <t>080269219-17</t>
  </si>
  <si>
    <t>080269219-18</t>
  </si>
  <si>
    <t>080269219-19</t>
  </si>
  <si>
    <t>080269219-2</t>
  </si>
  <si>
    <t>080269219-20</t>
  </si>
  <si>
    <t>080269219-21</t>
  </si>
  <si>
    <t>080269219-22</t>
  </si>
  <si>
    <t>080269219-23</t>
  </si>
  <si>
    <t>080269219-24</t>
  </si>
  <si>
    <t>080269219-25</t>
  </si>
  <si>
    <t>080269219-26</t>
  </si>
  <si>
    <t>080269219-27</t>
  </si>
  <si>
    <t>080269219-28</t>
  </si>
  <si>
    <t>080269219-29</t>
  </si>
  <si>
    <t>080269219-3</t>
  </si>
  <si>
    <t>080269219-30</t>
  </si>
  <si>
    <t>080269219-31</t>
  </si>
  <si>
    <t>080269219-32</t>
  </si>
  <si>
    <t>080269219-33</t>
  </si>
  <si>
    <t>080269219-34</t>
  </si>
  <si>
    <t>080269219-35</t>
  </si>
  <si>
    <t>080269219-36</t>
  </si>
  <si>
    <t>080269219-37</t>
  </si>
  <si>
    <t>080269219-38</t>
  </si>
  <si>
    <t>080269219-39</t>
  </si>
  <si>
    <t>080269219-4</t>
  </si>
  <si>
    <t>080269219-5</t>
  </si>
  <si>
    <t>080269219-6</t>
  </si>
  <si>
    <t>080269219-7</t>
  </si>
  <si>
    <t>080269219-8</t>
  </si>
  <si>
    <t>080269219-9</t>
  </si>
  <si>
    <t>080269220-1</t>
  </si>
  <si>
    <t>080269220-10</t>
  </si>
  <si>
    <t>080269220-11</t>
  </si>
  <si>
    <t>080269220-12</t>
  </si>
  <si>
    <t>080269220-13</t>
  </si>
  <si>
    <t>080269220-14</t>
  </si>
  <si>
    <t>080269220-15</t>
  </si>
  <si>
    <t>080269220-16</t>
  </si>
  <si>
    <t>080269220-17</t>
  </si>
  <si>
    <t>080269220-18</t>
  </si>
  <si>
    <t>080269220-19</t>
  </si>
  <si>
    <t>080269220-2</t>
  </si>
  <si>
    <t>080269220-20</t>
  </si>
  <si>
    <t>080269220-21</t>
  </si>
  <si>
    <t>080269220-22</t>
  </si>
  <si>
    <t>080269220-23</t>
  </si>
  <si>
    <t>080269220-24</t>
  </si>
  <si>
    <t>080269220-25</t>
  </si>
  <si>
    <t>080269220-26</t>
  </si>
  <si>
    <t>080269220-27</t>
  </si>
  <si>
    <t>080269220-3</t>
  </si>
  <si>
    <t>080269220-4</t>
  </si>
  <si>
    <t>080269220-5</t>
  </si>
  <si>
    <t>080269220-6</t>
  </si>
  <si>
    <t>080269220-7</t>
  </si>
  <si>
    <t>080269220-8</t>
  </si>
  <si>
    <t>080269220-9</t>
  </si>
  <si>
    <t>080269221-1</t>
  </si>
  <si>
    <t>080269221-2</t>
  </si>
  <si>
    <t>080269221-3</t>
  </si>
  <si>
    <t>080269221-4</t>
  </si>
  <si>
    <t>080269221-5</t>
  </si>
  <si>
    <t>080269221-6</t>
  </si>
  <si>
    <t>080269222-1</t>
  </si>
  <si>
    <t>080269222-2</t>
  </si>
  <si>
    <t>081265149-4</t>
  </si>
  <si>
    <t>081265204-1</t>
  </si>
  <si>
    <t>081265204-10</t>
  </si>
  <si>
    <t>081265204-11</t>
  </si>
  <si>
    <t>081265204-12</t>
  </si>
  <si>
    <t>081265204-13</t>
  </si>
  <si>
    <t>081265204-14</t>
  </si>
  <si>
    <t>081265204-15</t>
  </si>
  <si>
    <t>081265204-16</t>
  </si>
  <si>
    <t>081265204-17</t>
  </si>
  <si>
    <t>081265204-18</t>
  </si>
  <si>
    <t>081265204-19</t>
  </si>
  <si>
    <t>081265204-2</t>
  </si>
  <si>
    <t>081265204-20</t>
  </si>
  <si>
    <t>081265204-21</t>
  </si>
  <si>
    <t>081265204-22</t>
  </si>
  <si>
    <t>081265204-23</t>
  </si>
  <si>
    <t>081265204-24</t>
  </si>
  <si>
    <t>081265204-25</t>
  </si>
  <si>
    <t>081265204-26</t>
  </si>
  <si>
    <t>081265204-27</t>
  </si>
  <si>
    <t>081265204-28</t>
  </si>
  <si>
    <t>081265204-29</t>
  </si>
  <si>
    <t>081265204-3</t>
  </si>
  <si>
    <t>081265204-30</t>
  </si>
  <si>
    <t>081265204-31</t>
  </si>
  <si>
    <t>081265204-32</t>
  </si>
  <si>
    <t>081265204-33</t>
  </si>
  <si>
    <t>081265204-34</t>
  </si>
  <si>
    <t>081265204-35</t>
  </si>
  <si>
    <t>081265204-36</t>
  </si>
  <si>
    <t>081265204-37</t>
  </si>
  <si>
    <t>081265204-38</t>
  </si>
  <si>
    <t>081265204-39</t>
  </si>
  <si>
    <t>081265204-4</t>
  </si>
  <si>
    <t>081265204-40</t>
  </si>
  <si>
    <t>081265204-41</t>
  </si>
  <si>
    <t>081265204-42</t>
  </si>
  <si>
    <t>081265204-43</t>
  </si>
  <si>
    <t>081265204-44</t>
  </si>
  <si>
    <t>081265204-45</t>
  </si>
  <si>
    <t>081265204-46</t>
  </si>
  <si>
    <t>081265204-47</t>
  </si>
  <si>
    <t>081265204-48</t>
  </si>
  <si>
    <t>081265204-49</t>
  </si>
  <si>
    <t>081265204-5</t>
  </si>
  <si>
    <t>081265204-50</t>
  </si>
  <si>
    <t>081265204-51</t>
  </si>
  <si>
    <t>081265204-52</t>
  </si>
  <si>
    <t>081265204-53</t>
  </si>
  <si>
    <t>081265204-54</t>
  </si>
  <si>
    <t>081265204-55</t>
  </si>
  <si>
    <t>081265204-56</t>
  </si>
  <si>
    <t>081265204-57</t>
  </si>
  <si>
    <t>081265204-58</t>
  </si>
  <si>
    <t>081265204-59</t>
  </si>
  <si>
    <t>081265204-6</t>
  </si>
  <si>
    <t>081265204-60</t>
  </si>
  <si>
    <t>081265204-61</t>
  </si>
  <si>
    <t>081265204-62</t>
  </si>
  <si>
    <t>081265204-63</t>
  </si>
  <si>
    <t>081265204-64</t>
  </si>
  <si>
    <t>081265204-65</t>
  </si>
  <si>
    <t>081265204-66</t>
  </si>
  <si>
    <t>081265204-67</t>
  </si>
  <si>
    <t>081265204-68</t>
  </si>
  <si>
    <t>081265204-69</t>
  </si>
  <si>
    <t>081265204-7</t>
  </si>
  <si>
    <t>081265204-70</t>
  </si>
  <si>
    <t>081265204-71</t>
  </si>
  <si>
    <t>081265204-72</t>
  </si>
  <si>
    <t>081265204-73</t>
  </si>
  <si>
    <t>081265204-74</t>
  </si>
  <si>
    <t>081265204-75</t>
  </si>
  <si>
    <t>081265204-76</t>
  </si>
  <si>
    <t>081265204-77</t>
  </si>
  <si>
    <t>081265204-78</t>
  </si>
  <si>
    <t>081265204-79</t>
  </si>
  <si>
    <t>081265204-8</t>
  </si>
  <si>
    <t>081265204-9</t>
  </si>
  <si>
    <t>081265205-1</t>
  </si>
  <si>
    <t>081265205-10</t>
  </si>
  <si>
    <t>081265205-11</t>
  </si>
  <si>
    <t>081265205-12</t>
  </si>
  <si>
    <t>081265205-13</t>
  </si>
  <si>
    <t>081265205-2</t>
  </si>
  <si>
    <t>081265205-3</t>
  </si>
  <si>
    <t>081265205-4</t>
  </si>
  <si>
    <t>081265205-5</t>
  </si>
  <si>
    <t>081265205-6</t>
  </si>
  <si>
    <t>081265205-7</t>
  </si>
  <si>
    <t>081265205-8</t>
  </si>
  <si>
    <t>081265205-9</t>
  </si>
  <si>
    <t>081265206-1</t>
  </si>
  <si>
    <t>081265206-2</t>
  </si>
  <si>
    <t>081265206-3</t>
  </si>
  <si>
    <t>081265206-4</t>
  </si>
  <si>
    <t>081265206-5</t>
  </si>
  <si>
    <t>081265206-6</t>
  </si>
  <si>
    <t>081265206-7</t>
  </si>
  <si>
    <t>081265207-1</t>
  </si>
  <si>
    <t>081265207-10</t>
  </si>
  <si>
    <t>081265207-2</t>
  </si>
  <si>
    <t>081265207-3</t>
  </si>
  <si>
    <t>081265207-4</t>
  </si>
  <si>
    <t>081265207-5</t>
  </si>
  <si>
    <t>081265207-6</t>
  </si>
  <si>
    <t>081265207-7</t>
  </si>
  <si>
    <t>081265207-8</t>
  </si>
  <si>
    <t>081265207-9</t>
  </si>
  <si>
    <t>081265208-1</t>
  </si>
  <si>
    <t>081265209-1</t>
  </si>
  <si>
    <t>081265211-1</t>
  </si>
  <si>
    <t>081265211-10</t>
  </si>
  <si>
    <t>081265211-11</t>
  </si>
  <si>
    <t>081265211-12</t>
  </si>
  <si>
    <t>081265211-13</t>
  </si>
  <si>
    <t>081265211-14</t>
  </si>
  <si>
    <t>081265211-15</t>
  </si>
  <si>
    <t>081265211-16</t>
  </si>
  <si>
    <t>081265211-17</t>
  </si>
  <si>
    <t>081265211-18</t>
  </si>
  <si>
    <t>081265211-19</t>
  </si>
  <si>
    <t>081265211-2</t>
  </si>
  <si>
    <t>081265211-20</t>
  </si>
  <si>
    <t>081265211-21</t>
  </si>
  <si>
    <t>081265211-22</t>
  </si>
  <si>
    <t>081265211-23</t>
  </si>
  <si>
    <t>081265211-24</t>
  </si>
  <si>
    <t>081265211-25</t>
  </si>
  <si>
    <t>081265211-26</t>
  </si>
  <si>
    <t>081265211-27</t>
  </si>
  <si>
    <t>081265211-3</t>
  </si>
  <si>
    <t>081265211-4</t>
  </si>
  <si>
    <t>081265211-5</t>
  </si>
  <si>
    <t>081265211-6</t>
  </si>
  <si>
    <t>081265211-7</t>
  </si>
  <si>
    <t>081265211-8</t>
  </si>
  <si>
    <t>081265211-9</t>
  </si>
  <si>
    <t>081265212-1</t>
  </si>
  <si>
    <t>081265217-1</t>
  </si>
  <si>
    <t>081265217-2</t>
  </si>
  <si>
    <t>081265218-1</t>
  </si>
  <si>
    <t>081265220-1</t>
  </si>
  <si>
    <t>081265220-2</t>
  </si>
  <si>
    <t>081265220-3</t>
  </si>
  <si>
    <t>081265221-1</t>
  </si>
  <si>
    <t>081265222-1</t>
  </si>
  <si>
    <t>081265222-10</t>
  </si>
  <si>
    <t>081265222-11</t>
  </si>
  <si>
    <t>081265222-12</t>
  </si>
  <si>
    <t>081265222-13</t>
  </si>
  <si>
    <t>081265222-14</t>
  </si>
  <si>
    <t>081265222-15</t>
  </si>
  <si>
    <t>081265222-16</t>
  </si>
  <si>
    <t>081265222-17</t>
  </si>
  <si>
    <t>081265222-18</t>
  </si>
  <si>
    <t>081265222-19</t>
  </si>
  <si>
    <t>081265222-2</t>
  </si>
  <si>
    <t>081265222-3</t>
  </si>
  <si>
    <t>081265222-4</t>
  </si>
  <si>
    <t>081265222-5</t>
  </si>
  <si>
    <t>081265222-6</t>
  </si>
  <si>
    <t>081265222-7</t>
  </si>
  <si>
    <t>081265222-8</t>
  </si>
  <si>
    <t>081265222-9</t>
  </si>
  <si>
    <t>081265223-1</t>
  </si>
  <si>
    <t>081265223-2</t>
  </si>
  <si>
    <t>081265224-1</t>
  </si>
  <si>
    <t>081265224-2</t>
  </si>
  <si>
    <t>081265224-3</t>
  </si>
  <si>
    <t>081265224-4</t>
  </si>
  <si>
    <t>081265224-5</t>
  </si>
  <si>
    <t>081265224-6</t>
  </si>
  <si>
    <t>081265224-7</t>
  </si>
  <si>
    <t>081265225-1</t>
  </si>
  <si>
    <t>081265226-1</t>
  </si>
  <si>
    <t>081265226-2</t>
  </si>
  <si>
    <t>081265226-3</t>
  </si>
  <si>
    <t>081265226-4</t>
  </si>
  <si>
    <t>081265226-5</t>
  </si>
  <si>
    <t>081265226-6</t>
  </si>
  <si>
    <t>081265226-7</t>
  </si>
  <si>
    <t>081265226-8</t>
  </si>
  <si>
    <t>081265226-9</t>
  </si>
  <si>
    <t>081265227-1</t>
  </si>
  <si>
    <t>081265228-1</t>
  </si>
  <si>
    <t>081265229-1</t>
  </si>
  <si>
    <t>081265230-1</t>
  </si>
  <si>
    <t>081265230-10</t>
  </si>
  <si>
    <t>081265230-11</t>
  </si>
  <si>
    <t>081265230-12</t>
  </si>
  <si>
    <t>081265230-2</t>
  </si>
  <si>
    <t>081265230-3</t>
  </si>
  <si>
    <t>081265230-4</t>
  </si>
  <si>
    <t>081265230-5</t>
  </si>
  <si>
    <t>081265230-6</t>
  </si>
  <si>
    <t>081265230-7</t>
  </si>
  <si>
    <t>081265230-8</t>
  </si>
  <si>
    <t>081265230-9</t>
  </si>
  <si>
    <t>081265231-1</t>
  </si>
  <si>
    <t>081265231-2</t>
  </si>
  <si>
    <t>081265231-3</t>
  </si>
  <si>
    <t>081265231-4</t>
  </si>
  <si>
    <t>081265231-5</t>
  </si>
  <si>
    <t>081265232-1</t>
  </si>
  <si>
    <t>081265232-2</t>
  </si>
  <si>
    <t>081265233-1</t>
  </si>
  <si>
    <t>081265233-2</t>
  </si>
  <si>
    <t>081265233-3</t>
  </si>
  <si>
    <t>081265233-4</t>
  </si>
  <si>
    <t>081265233-5</t>
  </si>
  <si>
    <t>081265234-1</t>
  </si>
  <si>
    <t>081265235-1</t>
  </si>
  <si>
    <t>081265235-2</t>
  </si>
  <si>
    <t>081265235-3</t>
  </si>
  <si>
    <t>081265235-4</t>
  </si>
  <si>
    <t>081265236-1</t>
  </si>
  <si>
    <t>081265236-2</t>
  </si>
  <si>
    <t>081265236-3</t>
  </si>
  <si>
    <t>081265237-1</t>
  </si>
  <si>
    <t>081265237-2</t>
  </si>
  <si>
    <t>081265237-3</t>
  </si>
  <si>
    <t>081265238-1</t>
  </si>
  <si>
    <t>081265238-2</t>
  </si>
  <si>
    <t>081265238-3</t>
  </si>
  <si>
    <t>081265241-1</t>
  </si>
  <si>
    <t>081265241-10</t>
  </si>
  <si>
    <t>081265241-100</t>
  </si>
  <si>
    <t>081265241-101</t>
  </si>
  <si>
    <t>081265241-102</t>
  </si>
  <si>
    <t>081265241-103</t>
  </si>
  <si>
    <t>081265241-104</t>
  </si>
  <si>
    <t>081265241-105</t>
  </si>
  <si>
    <t>081265241-106</t>
  </si>
  <si>
    <t>081265241-107</t>
  </si>
  <si>
    <t>081265241-108</t>
  </si>
  <si>
    <t>081265241-109</t>
  </si>
  <si>
    <t>081265241-11</t>
  </si>
  <si>
    <t>081265241-110</t>
  </si>
  <si>
    <t>081265241-111</t>
  </si>
  <si>
    <t>081265241-112</t>
  </si>
  <si>
    <t>081265241-113</t>
  </si>
  <si>
    <t>081265241-114</t>
  </si>
  <si>
    <t>081265241-115</t>
  </si>
  <si>
    <t>081265241-116</t>
  </si>
  <si>
    <t>081265241-117</t>
  </si>
  <si>
    <t>081265241-118</t>
  </si>
  <si>
    <t>081265241-119</t>
  </si>
  <si>
    <t>081265241-12</t>
  </si>
  <si>
    <t>081265241-120</t>
  </si>
  <si>
    <t>081265241-121</t>
  </si>
  <si>
    <t>081265241-122</t>
  </si>
  <si>
    <t>081265241-123</t>
  </si>
  <si>
    <t>081265241-124</t>
  </si>
  <si>
    <t>081265241-125</t>
  </si>
  <si>
    <t>081265241-126</t>
  </si>
  <si>
    <t>081265241-127</t>
  </si>
  <si>
    <t>081265241-128</t>
  </si>
  <si>
    <t>081265241-129</t>
  </si>
  <si>
    <t>081265241-13</t>
  </si>
  <si>
    <t>081265241-130</t>
  </si>
  <si>
    <t>081265241-131</t>
  </si>
  <si>
    <t>081265241-132</t>
  </si>
  <si>
    <t>081265241-133</t>
  </si>
  <si>
    <t>081265241-134</t>
  </si>
  <si>
    <t>081265241-135</t>
  </si>
  <si>
    <t>081265241-136</t>
  </si>
  <si>
    <t>081265241-137</t>
  </si>
  <si>
    <t>081265241-138</t>
  </si>
  <si>
    <t>081265241-139</t>
  </si>
  <si>
    <t>081265241-14</t>
  </si>
  <si>
    <t>081265241-140</t>
  </si>
  <si>
    <t>081265241-141</t>
  </si>
  <si>
    <t>081265241-142</t>
  </si>
  <si>
    <t>081265241-143</t>
  </si>
  <si>
    <t>081265241-144</t>
  </si>
  <si>
    <t>081265241-145</t>
  </si>
  <si>
    <t>081265241-146</t>
  </si>
  <si>
    <t>081265241-147</t>
  </si>
  <si>
    <t>081265241-148</t>
  </si>
  <si>
    <t>081265241-149</t>
  </si>
  <si>
    <t>081265241-15</t>
  </si>
  <si>
    <t>081265241-150</t>
  </si>
  <si>
    <t>081265241-151</t>
  </si>
  <si>
    <t>081265241-152</t>
  </si>
  <si>
    <t>081265241-153</t>
  </si>
  <si>
    <t>081265241-154</t>
  </si>
  <si>
    <t>081265241-155</t>
  </si>
  <si>
    <t>081265241-156</t>
  </si>
  <si>
    <t>081265241-157</t>
  </si>
  <si>
    <t>081265241-158</t>
  </si>
  <si>
    <t>081265241-159</t>
  </si>
  <si>
    <t>081265241-16</t>
  </si>
  <si>
    <t>081265241-160</t>
  </si>
  <si>
    <t>081265241-161</t>
  </si>
  <si>
    <t>081265241-162</t>
  </si>
  <si>
    <t>081265241-17</t>
  </si>
  <si>
    <t>081265241-18</t>
  </si>
  <si>
    <t>081265241-19</t>
  </si>
  <si>
    <t>081265241-2</t>
  </si>
  <si>
    <t>081265241-20</t>
  </si>
  <si>
    <t>081265241-21</t>
  </si>
  <si>
    <t>081265241-22</t>
  </si>
  <si>
    <t>081265241-23</t>
  </si>
  <si>
    <t>081265241-24</t>
  </si>
  <si>
    <t>081265241-25</t>
  </si>
  <si>
    <t>081265241-26</t>
  </si>
  <si>
    <t>081265241-27</t>
  </si>
  <si>
    <t>081265241-28</t>
  </si>
  <si>
    <t>081265241-29</t>
  </si>
  <si>
    <t>081265241-3</t>
  </si>
  <si>
    <t>081265241-30</t>
  </si>
  <si>
    <t>081265241-31</t>
  </si>
  <si>
    <t>081265241-32</t>
  </si>
  <si>
    <t>081265241-33</t>
  </si>
  <si>
    <t>081265241-34</t>
  </si>
  <si>
    <t>081265241-35</t>
  </si>
  <si>
    <t>081265241-36</t>
  </si>
  <si>
    <t>081265241-37</t>
  </si>
  <si>
    <t>081265241-38</t>
  </si>
  <si>
    <t>081265241-39</t>
  </si>
  <si>
    <t>081265241-4</t>
  </si>
  <si>
    <t>081265241-40</t>
  </si>
  <si>
    <t>081265241-41</t>
  </si>
  <si>
    <t>081265241-42</t>
  </si>
  <si>
    <t>081265241-43</t>
  </si>
  <si>
    <t>081265241-44</t>
  </si>
  <si>
    <t>081265241-45</t>
  </si>
  <si>
    <t>081265241-46</t>
  </si>
  <si>
    <t>081265241-47</t>
  </si>
  <si>
    <t>081265241-48</t>
  </si>
  <si>
    <t>081265241-49</t>
  </si>
  <si>
    <t>081265241-5</t>
  </si>
  <si>
    <t>081265241-50</t>
  </si>
  <si>
    <t>081265241-51</t>
  </si>
  <si>
    <t>081265241-52</t>
  </si>
  <si>
    <t>081265241-53</t>
  </si>
  <si>
    <t>081265241-54</t>
  </si>
  <si>
    <t>081265241-55</t>
  </si>
  <si>
    <t>081265241-56</t>
  </si>
  <si>
    <t>081265241-57</t>
  </si>
  <si>
    <t>081265241-58</t>
  </si>
  <si>
    <t>081265241-59</t>
  </si>
  <si>
    <t>081265241-6</t>
  </si>
  <si>
    <t>081265241-60</t>
  </si>
  <si>
    <t>081265241-61</t>
  </si>
  <si>
    <t>081265241-62</t>
  </si>
  <si>
    <t>081265241-63</t>
  </si>
  <si>
    <t>081265241-64</t>
  </si>
  <si>
    <t>081265241-65</t>
  </si>
  <si>
    <t>081265241-66</t>
  </si>
  <si>
    <t>081265241-67</t>
  </si>
  <si>
    <t>081265241-68</t>
  </si>
  <si>
    <t>081265241-69</t>
  </si>
  <si>
    <t>081265241-7</t>
  </si>
  <si>
    <t>081265241-70</t>
  </si>
  <si>
    <t>081265241-71</t>
  </si>
  <si>
    <t>081265241-72</t>
  </si>
  <si>
    <t>081265241-73</t>
  </si>
  <si>
    <t>081265241-74</t>
  </si>
  <si>
    <t>081265241-75</t>
  </si>
  <si>
    <t>081265241-76</t>
  </si>
  <si>
    <t>081265241-77</t>
  </si>
  <si>
    <t>081265241-78</t>
  </si>
  <si>
    <t>081265241-79</t>
  </si>
  <si>
    <t>081265241-8</t>
  </si>
  <si>
    <t>081265241-80</t>
  </si>
  <si>
    <t>081265241-81</t>
  </si>
  <si>
    <t>081265241-82</t>
  </si>
  <si>
    <t>081265241-83</t>
  </si>
  <si>
    <t>081265241-84</t>
  </si>
  <si>
    <t>081265241-85</t>
  </si>
  <si>
    <t>081265241-86</t>
  </si>
  <si>
    <t>081265241-87</t>
  </si>
  <si>
    <t>081265241-88</t>
  </si>
  <si>
    <t>081265241-89</t>
  </si>
  <si>
    <t>081265241-9</t>
  </si>
  <si>
    <t>081265241-90</t>
  </si>
  <si>
    <t>081265241-91</t>
  </si>
  <si>
    <t>081265241-92</t>
  </si>
  <si>
    <t>081265241-93</t>
  </si>
  <si>
    <t>081265241-94</t>
  </si>
  <si>
    <t>081265241-95</t>
  </si>
  <si>
    <t>081265241-96</t>
  </si>
  <si>
    <t>081265241-97</t>
  </si>
  <si>
    <t>081265241-98</t>
  </si>
  <si>
    <t>081265241-99</t>
  </si>
  <si>
    <t>081265242-1</t>
  </si>
  <si>
    <t>081265242-2</t>
  </si>
  <si>
    <t>081265243-1</t>
  </si>
  <si>
    <t>081265243-2</t>
  </si>
  <si>
    <t>081265244-1</t>
  </si>
  <si>
    <t>081265244-10</t>
  </si>
  <si>
    <t>081265244-11</t>
  </si>
  <si>
    <t>081265244-12</t>
  </si>
  <si>
    <t>081265244-2</t>
  </si>
  <si>
    <t>081265244-3</t>
  </si>
  <si>
    <t>081265244-4</t>
  </si>
  <si>
    <t>081265244-5</t>
  </si>
  <si>
    <t>081265244-6</t>
  </si>
  <si>
    <t>081265244-7</t>
  </si>
  <si>
    <t>081265244-8</t>
  </si>
  <si>
    <t>081265244-9</t>
  </si>
  <si>
    <t>081265245-1</t>
  </si>
  <si>
    <t>081265245-2</t>
  </si>
  <si>
    <t>081265246-1</t>
  </si>
  <si>
    <t>081265246-2</t>
  </si>
  <si>
    <t>081265246-3</t>
  </si>
  <si>
    <t>081265246-4</t>
  </si>
  <si>
    <t>081265246-5</t>
  </si>
  <si>
    <t>081265247-1</t>
  </si>
  <si>
    <t>081265248-1</t>
  </si>
  <si>
    <t>081265249-1</t>
  </si>
  <si>
    <t>081265249-2</t>
  </si>
  <si>
    <t>081265250-1</t>
  </si>
  <si>
    <t>081265250-2</t>
  </si>
  <si>
    <t>081265250-3</t>
  </si>
  <si>
    <t>081265250-4</t>
  </si>
  <si>
    <t>081265250-5</t>
  </si>
  <si>
    <t>081265250-6</t>
  </si>
  <si>
    <t>081265253-1</t>
  </si>
  <si>
    <t>081265254-1</t>
  </si>
  <si>
    <t>081265254-10</t>
  </si>
  <si>
    <t>081265254-11</t>
  </si>
  <si>
    <t>081265254-12</t>
  </si>
  <si>
    <t>081265254-13</t>
  </si>
  <si>
    <t>081265254-14</t>
  </si>
  <si>
    <t>081265254-15</t>
  </si>
  <si>
    <t>081265254-16</t>
  </si>
  <si>
    <t>081265254-17</t>
  </si>
  <si>
    <t>081265254-18</t>
  </si>
  <si>
    <t>081265254-19</t>
  </si>
  <si>
    <t>081265254-2</t>
  </si>
  <si>
    <t>081265254-20</t>
  </si>
  <si>
    <t>081265254-21</t>
  </si>
  <si>
    <t>081265254-22</t>
  </si>
  <si>
    <t>081265254-23</t>
  </si>
  <si>
    <t>081265254-24</t>
  </si>
  <si>
    <t>081265254-25</t>
  </si>
  <si>
    <t>081265254-26</t>
  </si>
  <si>
    <t>081265254-27</t>
  </si>
  <si>
    <t>081265254-28</t>
  </si>
  <si>
    <t>081265254-29</t>
  </si>
  <si>
    <t>081265254-3</t>
  </si>
  <si>
    <t>081265254-30</t>
  </si>
  <si>
    <t>081265254-31</t>
  </si>
  <si>
    <t>081265254-32</t>
  </si>
  <si>
    <t>081265254-33</t>
  </si>
  <si>
    <t>081265254-34</t>
  </si>
  <si>
    <t>081265254-35</t>
  </si>
  <si>
    <t>081265254-36</t>
  </si>
  <si>
    <t>081265254-37</t>
  </si>
  <si>
    <t>081265254-38</t>
  </si>
  <si>
    <t>081265254-39</t>
  </si>
  <si>
    <t>081265254-4</t>
  </si>
  <si>
    <t>081265254-40</t>
  </si>
  <si>
    <t>081265254-41</t>
  </si>
  <si>
    <t>081265254-42</t>
  </si>
  <si>
    <t>081265254-43</t>
  </si>
  <si>
    <t>081265254-44</t>
  </si>
  <si>
    <t>081265254-45</t>
  </si>
  <si>
    <t>081265254-46</t>
  </si>
  <si>
    <t>081265254-47</t>
  </si>
  <si>
    <t>081265254-48</t>
  </si>
  <si>
    <t>081265254-49</t>
  </si>
  <si>
    <t>081265254-5</t>
  </si>
  <si>
    <t>081265254-50</t>
  </si>
  <si>
    <t>081265254-51</t>
  </si>
  <si>
    <t>081265254-52</t>
  </si>
  <si>
    <t>081265254-53</t>
  </si>
  <si>
    <t>081265254-54</t>
  </si>
  <si>
    <t>081265254-55</t>
  </si>
  <si>
    <t>081265254-56</t>
  </si>
  <si>
    <t>081265254-57</t>
  </si>
  <si>
    <t>081265254-58</t>
  </si>
  <si>
    <t>081265254-59</t>
  </si>
  <si>
    <t>081265254-6</t>
  </si>
  <si>
    <t>081265254-60</t>
  </si>
  <si>
    <t>081265254-61</t>
  </si>
  <si>
    <t>081265254-62</t>
  </si>
  <si>
    <t>081265254-63</t>
  </si>
  <si>
    <t>081265254-64</t>
  </si>
  <si>
    <t>081265254-65</t>
  </si>
  <si>
    <t>081265254-66</t>
  </si>
  <si>
    <t>081265254-67</t>
  </si>
  <si>
    <t>081265254-68</t>
  </si>
  <si>
    <t>081265254-69</t>
  </si>
  <si>
    <t>081265254-7</t>
  </si>
  <si>
    <t>081265254-70</t>
  </si>
  <si>
    <t>081265254-71</t>
  </si>
  <si>
    <t>081265254-72</t>
  </si>
  <si>
    <t>081265254-73</t>
  </si>
  <si>
    <t>081265254-8</t>
  </si>
  <si>
    <t>081265254-9</t>
  </si>
  <si>
    <t>08726004659-C008-73181599-11</t>
  </si>
  <si>
    <t>08726004659-C387-73181599-11</t>
  </si>
  <si>
    <t>08726004659-C449-73182403-1</t>
  </si>
  <si>
    <t>08726004659-C534-73181606</t>
  </si>
  <si>
    <t>08726004659-C646-73181599-11</t>
  </si>
  <si>
    <t>08726004659-C664-73182403-1</t>
  </si>
  <si>
    <t>08726004659-C715-73181599-11</t>
  </si>
  <si>
    <t>08726004659-C833-73181504</t>
  </si>
  <si>
    <t>08726004958-C568-84841001-2</t>
  </si>
  <si>
    <t>08726005001-C312-20057001-1</t>
  </si>
  <si>
    <t>08726005014-94032091</t>
  </si>
  <si>
    <t>08726005015-39269099</t>
  </si>
  <si>
    <t>08726005015-39269099-1</t>
  </si>
  <si>
    <t>08726005015-39269099-2</t>
  </si>
  <si>
    <t>08726005015-39269099-3</t>
  </si>
  <si>
    <t>08726005015-39269099-4</t>
  </si>
  <si>
    <t>08726005015-70172001</t>
  </si>
  <si>
    <t>08726005015-70172001-1</t>
  </si>
  <si>
    <t>08726005015-70172001-10</t>
  </si>
  <si>
    <t>08726005015-70172001-11</t>
  </si>
  <si>
    <t>08726005015-70172001-12</t>
  </si>
  <si>
    <t>08726005015-70172001-13</t>
  </si>
  <si>
    <t>08726005015-70172001-14</t>
  </si>
  <si>
    <t>08726005015-70172001-15</t>
  </si>
  <si>
    <t>08726005015-70172001-16</t>
  </si>
  <si>
    <t>08726005015-70172001-17</t>
  </si>
  <si>
    <t>08726005015-70172001-18</t>
  </si>
  <si>
    <t>08726005015-70172001-19</t>
  </si>
  <si>
    <t>08726005015-70172001-2</t>
  </si>
  <si>
    <t>08726005015-70172001-20</t>
  </si>
  <si>
    <t>08726005015-70172001-21</t>
  </si>
  <si>
    <t>08726005015-70172001-22</t>
  </si>
  <si>
    <t>08726005015-70172001-23</t>
  </si>
  <si>
    <t>08726005015-70172001-24</t>
  </si>
  <si>
    <t>08726005015-70172001-25</t>
  </si>
  <si>
    <t>08726005015-70172001-26</t>
  </si>
  <si>
    <t>08726005015-70172001-27</t>
  </si>
  <si>
    <t>08726005015-70172001-28</t>
  </si>
  <si>
    <t>08726005015-70172001-29</t>
  </si>
  <si>
    <t>08726005015-70172001-3</t>
  </si>
  <si>
    <t>08726005015-70172001-30</t>
  </si>
  <si>
    <t>08726005015-70172001-31</t>
  </si>
  <si>
    <t>08726005015-70172001-32</t>
  </si>
  <si>
    <t>08726005015-70172001-33</t>
  </si>
  <si>
    <t>08726005015-70172001-34</t>
  </si>
  <si>
    <t>08726005015-70172001-35</t>
  </si>
  <si>
    <t>08726005015-70172001-36</t>
  </si>
  <si>
    <t>08726005015-70172001-37</t>
  </si>
  <si>
    <t>08726005015-70172001-38</t>
  </si>
  <si>
    <t>08726005015-70172001-39</t>
  </si>
  <si>
    <t>08726005015-70172001-4</t>
  </si>
  <si>
    <t>08726005015-70172001-40</t>
  </si>
  <si>
    <t>08726005015-70172001-41</t>
  </si>
  <si>
    <t>08726005015-70172001-42</t>
  </si>
  <si>
    <t>08726005015-70172001-43</t>
  </si>
  <si>
    <t>08726005015-70172001-44</t>
  </si>
  <si>
    <t>08726005015-70172001-45</t>
  </si>
  <si>
    <t>08726005015-70172001-46</t>
  </si>
  <si>
    <t>08726005015-70172001-47</t>
  </si>
  <si>
    <t>08726005015-70172001-48</t>
  </si>
  <si>
    <t>08726005015-70172001-5</t>
  </si>
  <si>
    <t>08726005015-70172001-6</t>
  </si>
  <si>
    <t>08726005015-70172001-7</t>
  </si>
  <si>
    <t>08726005015-70172001-8</t>
  </si>
  <si>
    <t>08726005015-70172001-9</t>
  </si>
  <si>
    <t>08726005015-70172099</t>
  </si>
  <si>
    <t>08726005015-70172099-1</t>
  </si>
  <si>
    <t>08726005015-70172099-2</t>
  </si>
  <si>
    <t>08726005015-70172099-3</t>
  </si>
  <si>
    <t>08726005015-70172099-4</t>
  </si>
  <si>
    <t>08726005015-70172099-5</t>
  </si>
  <si>
    <t>08726005016-33030099</t>
  </si>
  <si>
    <t>08726005016-33030099-1</t>
  </si>
  <si>
    <t>08726005016-33030099-2</t>
  </si>
  <si>
    <t>08726005016-33041001</t>
  </si>
  <si>
    <t>08726005016-33041001-1</t>
  </si>
  <si>
    <t>08726005016-33041001-2</t>
  </si>
  <si>
    <t>08726005016-33041001-3</t>
  </si>
  <si>
    <t>08726005016-33041001-4</t>
  </si>
  <si>
    <t>08726005016-33041001-5</t>
  </si>
  <si>
    <t>08726005016-33041001-6</t>
  </si>
  <si>
    <t>08726005016-33041001-7</t>
  </si>
  <si>
    <t>08726005016-33041001-8</t>
  </si>
  <si>
    <t>08726005016-33041001-9</t>
  </si>
  <si>
    <t>08726005016-33042001</t>
  </si>
  <si>
    <t>08726005016-33042001-1</t>
  </si>
  <si>
    <t>08726005016-33042001-2</t>
  </si>
  <si>
    <t>08726005016-33042001-3</t>
  </si>
  <si>
    <t>08726005016-33042001-4</t>
  </si>
  <si>
    <t>08726005016-33042001-5</t>
  </si>
  <si>
    <t>08726005016-33042001-6</t>
  </si>
  <si>
    <t>08726005016-33042001-7</t>
  </si>
  <si>
    <t>08726005016-33042001-8</t>
  </si>
  <si>
    <t>08726005016-33049101</t>
  </si>
  <si>
    <t>08726005016-33049101-1</t>
  </si>
  <si>
    <t>08726005016-33049101-2</t>
  </si>
  <si>
    <t>08726005016-33049101-3</t>
  </si>
  <si>
    <t>08726005016-33049101-4</t>
  </si>
  <si>
    <t>08726005016-33049101-5</t>
  </si>
  <si>
    <t>08726005016-33049999</t>
  </si>
  <si>
    <t>08726005016-33049999-1</t>
  </si>
  <si>
    <t>08726005016-33049999-10</t>
  </si>
  <si>
    <t>08726005016-33049999-11</t>
  </si>
  <si>
    <t>08726005016-33049999-12</t>
  </si>
  <si>
    <t>08726005016-33049999-13</t>
  </si>
  <si>
    <t>08726005016-33049999-14</t>
  </si>
  <si>
    <t>08726005016-33049999-15</t>
  </si>
  <si>
    <t>08726005016-33049999-16</t>
  </si>
  <si>
    <t>08726005016-33049999-17</t>
  </si>
  <si>
    <t>08726005016-33049999-18</t>
  </si>
  <si>
    <t>08726005016-33049999-19</t>
  </si>
  <si>
    <t>08726005016-33049999-2</t>
  </si>
  <si>
    <t>08726005016-33049999-20</t>
  </si>
  <si>
    <t>08726005016-33049999-21</t>
  </si>
  <si>
    <t>08726005016-33049999-22</t>
  </si>
  <si>
    <t>08726005016-33049999-23</t>
  </si>
  <si>
    <t>08726005016-33049999-24</t>
  </si>
  <si>
    <t>08726005016-33049999-25</t>
  </si>
  <si>
    <t>08726005016-33049999-26</t>
  </si>
  <si>
    <t>08726005016-33049999-27</t>
  </si>
  <si>
    <t>08726005016-33049999-28</t>
  </si>
  <si>
    <t>08726005016-33049999-29</t>
  </si>
  <si>
    <t>08726005016-33049999-3</t>
  </si>
  <si>
    <t>08726005016-33049999-30</t>
  </si>
  <si>
    <t>08726005016-33049999-31</t>
  </si>
  <si>
    <t>08726005016-33049999-32</t>
  </si>
  <si>
    <t>08726005016-33049999-33</t>
  </si>
  <si>
    <t>08726005016-33049999-34</t>
  </si>
  <si>
    <t>08726005016-33049999-35</t>
  </si>
  <si>
    <t>08726005016-33049999-36</t>
  </si>
  <si>
    <t>08726005016-33049999-37</t>
  </si>
  <si>
    <t>08726005016-33049999-4</t>
  </si>
  <si>
    <t>08726005016-33049999-5</t>
  </si>
  <si>
    <t>08726005016-33049999-6</t>
  </si>
  <si>
    <t>08726005016-33049999-7</t>
  </si>
  <si>
    <t>08726005016-33049999-8</t>
  </si>
  <si>
    <t>08726005016-33049999-9</t>
  </si>
  <si>
    <t>08726005016-33051001</t>
  </si>
  <si>
    <t>08726005016-33059099</t>
  </si>
  <si>
    <t>08726005016-33059099-1</t>
  </si>
  <si>
    <t>08726005016-33059099-2</t>
  </si>
  <si>
    <t>08726005016-33059099-3</t>
  </si>
  <si>
    <t>08726005016-33059099-4</t>
  </si>
  <si>
    <t>08726005016-33059099-5</t>
  </si>
  <si>
    <t>08726005016-33059099-6</t>
  </si>
  <si>
    <t>08726005016-33059099-7</t>
  </si>
  <si>
    <t>08726005016-34011101</t>
  </si>
  <si>
    <t>08726005017-39264001</t>
  </si>
  <si>
    <t>08726005017-39264001-1</t>
  </si>
  <si>
    <t>08726005017-39264001-2</t>
  </si>
  <si>
    <t>08726005017-39264001-3</t>
  </si>
  <si>
    <t>08726005017-39269099</t>
  </si>
  <si>
    <t>08726005017-96032999</t>
  </si>
  <si>
    <t>08726005017-96032999-1</t>
  </si>
  <si>
    <t>08726005017-96033001</t>
  </si>
  <si>
    <t>08726005017-96081002</t>
  </si>
  <si>
    <t>08726005018-42029204</t>
  </si>
  <si>
    <t>08726005019-42029204</t>
  </si>
  <si>
    <t>08726005020-84824001</t>
  </si>
  <si>
    <t>08726005021-19021999</t>
  </si>
  <si>
    <t>08726005022-69139099</t>
  </si>
  <si>
    <t>08726005022-70139999</t>
  </si>
  <si>
    <t>08726005022-83014091</t>
  </si>
  <si>
    <t>08726005022-94055002</t>
  </si>
  <si>
    <t>08726005023-21039099</t>
  </si>
  <si>
    <t>08726005023-21039099-1</t>
  </si>
  <si>
    <t>08726005023-21039099-2</t>
  </si>
  <si>
    <t>08726005023-21039099-3</t>
  </si>
  <si>
    <t>08726005024-19021999</t>
  </si>
  <si>
    <t>08726005025-33049999</t>
  </si>
  <si>
    <t>08726005025-33049999-1</t>
  </si>
  <si>
    <t>08726005025-33049999-2</t>
  </si>
  <si>
    <t>08726005025-33049999-3</t>
  </si>
  <si>
    <t>08726005025-33051001</t>
  </si>
  <si>
    <t>08726005025-33051001-1</t>
  </si>
  <si>
    <t>08726005025-33051001-2</t>
  </si>
  <si>
    <t>08726005025-33051001-3</t>
  </si>
  <si>
    <t>08726005025-33051001-4</t>
  </si>
  <si>
    <t>08726005025-33059099</t>
  </si>
  <si>
    <t>08726005025-33059099-1</t>
  </si>
  <si>
    <t>08726005025-33059099-10</t>
  </si>
  <si>
    <t>08726005025-33059099-11</t>
  </si>
  <si>
    <t>08726005025-33059099-12</t>
  </si>
  <si>
    <t>08726005025-33059099-13</t>
  </si>
  <si>
    <t>08726005025-33059099-14</t>
  </si>
  <si>
    <t>08726005025-33059099-2</t>
  </si>
  <si>
    <t>08726005025-33059099-3</t>
  </si>
  <si>
    <t>08726005025-33059099-4</t>
  </si>
  <si>
    <t>08726005025-33059099-5</t>
  </si>
  <si>
    <t>08726005025-33059099-6</t>
  </si>
  <si>
    <t>08726005025-33059099-7</t>
  </si>
  <si>
    <t>08726005025-33059099-8</t>
  </si>
  <si>
    <t>08726005025-33059099-9</t>
  </si>
  <si>
    <t>08726005026-19021999</t>
  </si>
  <si>
    <t>08726005027-19021999</t>
  </si>
  <si>
    <t>08726005028-84821099</t>
  </si>
  <si>
    <t>08726005029-39241001</t>
  </si>
  <si>
    <t>08726005030-95069103</t>
  </si>
  <si>
    <t>08726005031-63023106</t>
  </si>
  <si>
    <t>08726005031-63023206</t>
  </si>
  <si>
    <t>08726005031-94044001</t>
  </si>
  <si>
    <t>08726005031-94049099</t>
  </si>
  <si>
    <t>08726005032-65020001</t>
  </si>
  <si>
    <t>08826001076-1</t>
  </si>
  <si>
    <t>08826001077-1</t>
  </si>
  <si>
    <t>08826001077-10</t>
  </si>
  <si>
    <t>08826001077-11</t>
  </si>
  <si>
    <t>08826001077-12</t>
  </si>
  <si>
    <t>08826001077-13</t>
  </si>
  <si>
    <t>08826001077-14</t>
  </si>
  <si>
    <t>08826001077-15</t>
  </si>
  <si>
    <t>08826001077-16</t>
  </si>
  <si>
    <t>08826001077-17</t>
  </si>
  <si>
    <t>08826001077-18</t>
  </si>
  <si>
    <t>08826001077-19</t>
  </si>
  <si>
    <t>08826001077-2</t>
  </si>
  <si>
    <t>08826001077-3</t>
  </si>
  <si>
    <t>08826001077-4</t>
  </si>
  <si>
    <t>08826001077-5</t>
  </si>
  <si>
    <t>08826001077-6</t>
  </si>
  <si>
    <t>08826001077-7</t>
  </si>
  <si>
    <t>08826001077-8</t>
  </si>
  <si>
    <t>08826001077-9</t>
  </si>
  <si>
    <t>08826001078-1</t>
  </si>
  <si>
    <t>08826001078-2</t>
  </si>
  <si>
    <t>08826001078-3</t>
  </si>
  <si>
    <t>08826001078-4</t>
  </si>
  <si>
    <t>08826001078-5</t>
  </si>
  <si>
    <t>08826001078-6</t>
  </si>
  <si>
    <t>08826001078-7</t>
  </si>
  <si>
    <t>08826001079-1</t>
  </si>
  <si>
    <t>08826001079-2</t>
  </si>
  <si>
    <t>08826001079-3</t>
  </si>
  <si>
    <t>08826001080-1</t>
  </si>
  <si>
    <t>08826001080-2</t>
  </si>
  <si>
    <t>08826001080-3</t>
  </si>
  <si>
    <t>08826001080-4</t>
  </si>
  <si>
    <t>08826001080-5</t>
  </si>
  <si>
    <t>08826001080-6</t>
  </si>
  <si>
    <t>08826001080-7</t>
  </si>
  <si>
    <t>08826001081-1</t>
  </si>
  <si>
    <t>08826001082-1</t>
  </si>
  <si>
    <t>08826001082-2</t>
  </si>
  <si>
    <t>08826001082-3</t>
  </si>
  <si>
    <t>08826001082-4</t>
  </si>
  <si>
    <t>08826001082-5</t>
  </si>
  <si>
    <t>08826001082-6</t>
  </si>
  <si>
    <t>08826001082-7</t>
  </si>
  <si>
    <t>08826001082-8</t>
  </si>
  <si>
    <t>08826001082-9</t>
  </si>
  <si>
    <t>08826001083-1</t>
  </si>
  <si>
    <t>08826001083-2</t>
  </si>
  <si>
    <t>08826001083-3</t>
  </si>
  <si>
    <t>08826001083-4</t>
  </si>
  <si>
    <t>08826001083-5</t>
  </si>
  <si>
    <t>08826001083-6</t>
  </si>
  <si>
    <t>08826001083-7</t>
  </si>
  <si>
    <t>08826001083-8</t>
  </si>
  <si>
    <t>08826001083-9</t>
  </si>
  <si>
    <t>08826001084-1</t>
  </si>
  <si>
    <t>08826001084-2</t>
  </si>
  <si>
    <t>08826001085-1</t>
  </si>
  <si>
    <t>08826001086-1</t>
  </si>
  <si>
    <t>08826001086-10</t>
  </si>
  <si>
    <t>08826001086-11</t>
  </si>
  <si>
    <t>08826001086-12</t>
  </si>
  <si>
    <t>08826001086-13</t>
  </si>
  <si>
    <t>08826001086-14</t>
  </si>
  <si>
    <t>08826001086-15</t>
  </si>
  <si>
    <t>08826001086-16</t>
  </si>
  <si>
    <t>08826001086-2</t>
  </si>
  <si>
    <t>08826001086-3</t>
  </si>
  <si>
    <t>08826001086-4</t>
  </si>
  <si>
    <t>08826001086-5</t>
  </si>
  <si>
    <t>08826001086-6</t>
  </si>
  <si>
    <t>08826001086-7</t>
  </si>
  <si>
    <t>08826001086-8</t>
  </si>
  <si>
    <t>08826001086-9</t>
  </si>
  <si>
    <t>08826001087-1</t>
  </si>
  <si>
    <t>08826001087-2</t>
  </si>
  <si>
    <t>08826001087-3</t>
  </si>
  <si>
    <t>08826001087-4</t>
  </si>
  <si>
    <t>08826001088-1</t>
  </si>
  <si>
    <t>08826001088-2</t>
  </si>
  <si>
    <t>08826001088-3</t>
  </si>
  <si>
    <t>08826001089-1</t>
  </si>
  <si>
    <t>08826001089-2</t>
  </si>
  <si>
    <t>08826001090-1</t>
  </si>
  <si>
    <t>08826001091-1</t>
  </si>
  <si>
    <t>08826001091-2</t>
  </si>
  <si>
    <t>08826001091-3</t>
  </si>
  <si>
    <t>08826001091-4</t>
  </si>
  <si>
    <t>08826001091-5</t>
  </si>
  <si>
    <t>08826001092-1</t>
  </si>
  <si>
    <t>08826001092-2</t>
  </si>
  <si>
    <t>08826001092-3</t>
  </si>
  <si>
    <t>08826001092-4</t>
  </si>
  <si>
    <t>08826001093-1</t>
  </si>
  <si>
    <t>08826001093-2</t>
  </si>
  <si>
    <t>08826001093-3</t>
  </si>
  <si>
    <t>08826001093-4</t>
  </si>
  <si>
    <t>08826001093-5</t>
  </si>
  <si>
    <t>08826001094-1</t>
  </si>
  <si>
    <t>08826001094-2</t>
  </si>
  <si>
    <t>08826001094-3</t>
  </si>
  <si>
    <t>08826001094-4</t>
  </si>
  <si>
    <t>08826001094-5</t>
  </si>
  <si>
    <t>08826001094-6</t>
  </si>
  <si>
    <t>08826001094-7</t>
  </si>
  <si>
    <t>08826001095-1</t>
  </si>
  <si>
    <t>08826001095-2</t>
  </si>
  <si>
    <t>08826001096-1</t>
  </si>
  <si>
    <t>08826001096-10</t>
  </si>
  <si>
    <t>08826001096-11</t>
  </si>
  <si>
    <t>08826001096-12</t>
  </si>
  <si>
    <t>08826001096-13</t>
  </si>
  <si>
    <t>08826001096-14</t>
  </si>
  <si>
    <t>08826001096-15</t>
  </si>
  <si>
    <t>08826001096-16</t>
  </si>
  <si>
    <t>08826001096-17</t>
  </si>
  <si>
    <t>08826001096-18</t>
  </si>
  <si>
    <t>08826001096-19</t>
  </si>
  <si>
    <t>08826001096-2</t>
  </si>
  <si>
    <t>08826001096-20</t>
  </si>
  <si>
    <t>08826001096-3</t>
  </si>
  <si>
    <t>08826001096-4</t>
  </si>
  <si>
    <t>08826001096-5</t>
  </si>
  <si>
    <t>08826001096-6</t>
  </si>
  <si>
    <t>08826001096-7</t>
  </si>
  <si>
    <t>08826001096-8</t>
  </si>
  <si>
    <t>08826001096-9</t>
  </si>
  <si>
    <t>08826001097-1</t>
  </si>
  <si>
    <t>08826001097-10</t>
  </si>
  <si>
    <t>08826001097-2</t>
  </si>
  <si>
    <t>08826001097-3</t>
  </si>
  <si>
    <t>08826001097-4</t>
  </si>
  <si>
    <t>08826001097-5</t>
  </si>
  <si>
    <t>08826001097-6</t>
  </si>
  <si>
    <t>08826001097-7</t>
  </si>
  <si>
    <t>08826001097-8</t>
  </si>
  <si>
    <t>08826001097-9</t>
  </si>
  <si>
    <t>091262742-1</t>
  </si>
  <si>
    <t>091262742-2</t>
  </si>
  <si>
    <t>091262747-1</t>
  </si>
  <si>
    <t>091262747-10</t>
  </si>
  <si>
    <t>091262747-11</t>
  </si>
  <si>
    <t>091262747-12</t>
  </si>
  <si>
    <t>091262747-13</t>
  </si>
  <si>
    <t>091262747-14</t>
  </si>
  <si>
    <t>091262747-15</t>
  </si>
  <si>
    <t>091262747-16</t>
  </si>
  <si>
    <t>091262747-17</t>
  </si>
  <si>
    <t>091262747-18</t>
  </si>
  <si>
    <t>091262747-19</t>
  </si>
  <si>
    <t>091262747-2</t>
  </si>
  <si>
    <t>091262747-20</t>
  </si>
  <si>
    <t>091262747-21</t>
  </si>
  <si>
    <t>091262747-22</t>
  </si>
  <si>
    <t>091262747-3</t>
  </si>
  <si>
    <t>091262747-4</t>
  </si>
  <si>
    <t>091262747-5</t>
  </si>
  <si>
    <t>091262747-6</t>
  </si>
  <si>
    <t>091262747-7</t>
  </si>
  <si>
    <t>091262747-8</t>
  </si>
  <si>
    <t>091262747-9</t>
  </si>
  <si>
    <t>09326002792001V1</t>
  </si>
  <si>
    <t>09326002792002V1</t>
  </si>
  <si>
    <t>09326002795001V1</t>
  </si>
  <si>
    <t>09326002796001V1</t>
  </si>
  <si>
    <t>09326002797001V1</t>
  </si>
  <si>
    <t>09326002797002V1</t>
  </si>
  <si>
    <t>09326002799001V1</t>
  </si>
  <si>
    <t>09326002799002V1</t>
  </si>
  <si>
    <t>09426001099-1</t>
  </si>
  <si>
    <t>09426001099-2</t>
  </si>
  <si>
    <t>09426001099-3</t>
  </si>
  <si>
    <t>09426001099-4</t>
  </si>
  <si>
    <t>09426001100-1</t>
  </si>
  <si>
    <t>09426001100-2</t>
  </si>
  <si>
    <t>09426001100-3</t>
  </si>
  <si>
    <t>09426001101-1</t>
  </si>
  <si>
    <t>09426001101-10</t>
  </si>
  <si>
    <t>09426001101-11</t>
  </si>
  <si>
    <t>09426001101-12</t>
  </si>
  <si>
    <t>09426001101-13</t>
  </si>
  <si>
    <t>09426001101-14</t>
  </si>
  <si>
    <t>09426001101-15</t>
  </si>
  <si>
    <t>09426001101-16</t>
  </si>
  <si>
    <t>09426001101-2</t>
  </si>
  <si>
    <t>09426001101-3</t>
  </si>
  <si>
    <t>09426001101-4</t>
  </si>
  <si>
    <t>09426001101-5</t>
  </si>
  <si>
    <t>09426001101-6</t>
  </si>
  <si>
    <t>09426001101-7</t>
  </si>
  <si>
    <t>09426001101-8</t>
  </si>
  <si>
    <t>09426001101-9</t>
  </si>
  <si>
    <t>095262400-1</t>
  </si>
  <si>
    <t>095262400-10</t>
  </si>
  <si>
    <t>095262400-11</t>
  </si>
  <si>
    <t>095262400-12</t>
  </si>
  <si>
    <t>095262400-13</t>
  </si>
  <si>
    <t>095262400-2</t>
  </si>
  <si>
    <t>095262400-3</t>
  </si>
  <si>
    <t>095262400-4</t>
  </si>
  <si>
    <t>095262400-5</t>
  </si>
  <si>
    <t>095262400-6</t>
  </si>
  <si>
    <t>095262400-7</t>
  </si>
  <si>
    <t>095262400-8</t>
  </si>
  <si>
    <t>095262400-9</t>
  </si>
  <si>
    <t>095262401-1</t>
  </si>
  <si>
    <t>095262401-2</t>
  </si>
  <si>
    <t>095262401-3</t>
  </si>
  <si>
    <t>095262401-4</t>
  </si>
  <si>
    <t>095262401-5</t>
  </si>
  <si>
    <t>095262402-1</t>
  </si>
  <si>
    <t>095262405-2</t>
  </si>
  <si>
    <t>0962606709-14</t>
  </si>
  <si>
    <t>0962606709-15</t>
  </si>
  <si>
    <t>0962606743-1</t>
  </si>
  <si>
    <t>0962606743-10</t>
  </si>
  <si>
    <t>0962606743-11</t>
  </si>
  <si>
    <t>0962606743-2</t>
  </si>
  <si>
    <t>0962606743-3</t>
  </si>
  <si>
    <t>0962606743-4</t>
  </si>
  <si>
    <t>0962606743-5</t>
  </si>
  <si>
    <t>0962606743-6</t>
  </si>
  <si>
    <t>0962606743-7</t>
  </si>
  <si>
    <t>0962606743-8</t>
  </si>
  <si>
    <t>0962606743-9</t>
  </si>
  <si>
    <t>0962606745-1</t>
  </si>
  <si>
    <t>0962606745-2</t>
  </si>
  <si>
    <t>0962606745-3</t>
  </si>
  <si>
    <t>0962606746-1</t>
  </si>
  <si>
    <t>0962606747-1</t>
  </si>
  <si>
    <t>0962606747-2</t>
  </si>
  <si>
    <t>0962606747-3</t>
  </si>
  <si>
    <t>0962606747-4</t>
  </si>
  <si>
    <t>0962606749-1</t>
  </si>
  <si>
    <t>0962606752-1</t>
  </si>
  <si>
    <t>0962606752-2</t>
  </si>
  <si>
    <t>0962606753-1</t>
  </si>
  <si>
    <t>0962606754-1</t>
  </si>
  <si>
    <t>0962606754-2</t>
  </si>
  <si>
    <t>0962606755-1</t>
  </si>
  <si>
    <t>0962606755-2</t>
  </si>
  <si>
    <t>0962606755-3</t>
  </si>
  <si>
    <t>0962606756-1</t>
  </si>
  <si>
    <t>0962606756-2</t>
  </si>
  <si>
    <t>0962606756-3</t>
  </si>
  <si>
    <t>0962606756-4</t>
  </si>
  <si>
    <t>0962606756-5</t>
  </si>
  <si>
    <t>0962606757-1</t>
  </si>
  <si>
    <t>0962606758-1</t>
  </si>
  <si>
    <t>0962606759-1</t>
  </si>
  <si>
    <t>0962606759-2</t>
  </si>
  <si>
    <t>0962606763-1</t>
  </si>
  <si>
    <t>0962606765-1</t>
  </si>
  <si>
    <t>0962606765-2</t>
  </si>
  <si>
    <t>0962606765-3</t>
  </si>
  <si>
    <t>0962606765-4</t>
  </si>
  <si>
    <t>0962606765-5</t>
  </si>
  <si>
    <t>0962606765-6</t>
  </si>
  <si>
    <t>0962606766-1</t>
  </si>
  <si>
    <t>0962606767-1</t>
  </si>
  <si>
    <t>0962606767-2</t>
  </si>
  <si>
    <t>108261098C1</t>
  </si>
  <si>
    <t>108261098C10</t>
  </si>
  <si>
    <t>108261098C11</t>
  </si>
  <si>
    <t>108261098C12</t>
  </si>
  <si>
    <t>108261098C13</t>
  </si>
  <si>
    <t>108261098C14</t>
  </si>
  <si>
    <t>108261098C15</t>
  </si>
  <si>
    <t>108261098C16</t>
  </si>
  <si>
    <t>108261098C17</t>
  </si>
  <si>
    <t>108261098C18</t>
  </si>
  <si>
    <t>108261098C19</t>
  </si>
  <si>
    <t>108261098C2</t>
  </si>
  <si>
    <t>108261098C3</t>
  </si>
  <si>
    <t>108261098C4</t>
  </si>
  <si>
    <t>108261098C5</t>
  </si>
  <si>
    <t>108261098C6</t>
  </si>
  <si>
    <t>108261098C7</t>
  </si>
  <si>
    <t>108261098C8</t>
  </si>
  <si>
    <t>108261098C9</t>
  </si>
  <si>
    <t>108261107C1</t>
  </si>
  <si>
    <t>108261107C2</t>
  </si>
  <si>
    <t>108261107C3</t>
  </si>
  <si>
    <t>108261107C4</t>
  </si>
  <si>
    <t>108261107C5</t>
  </si>
  <si>
    <t>108261111C1</t>
  </si>
  <si>
    <t>108261111C2</t>
  </si>
  <si>
    <t>108261111C3</t>
  </si>
  <si>
    <t>108261111C4</t>
  </si>
  <si>
    <t>108261111C5</t>
  </si>
  <si>
    <t>108261111C6</t>
  </si>
  <si>
    <t>108261111C7</t>
  </si>
  <si>
    <t>108261112C1</t>
  </si>
  <si>
    <t>108261113C1</t>
  </si>
  <si>
    <t>108261114C1</t>
  </si>
  <si>
    <t>108261114C2</t>
  </si>
  <si>
    <t>108261114C3</t>
  </si>
  <si>
    <t>108261114C4</t>
  </si>
  <si>
    <t>108261114C5</t>
  </si>
  <si>
    <t>108261114C6</t>
  </si>
  <si>
    <t>108261114C7</t>
  </si>
  <si>
    <t>108261115C1</t>
  </si>
  <si>
    <t>108261115C2</t>
  </si>
  <si>
    <t>108261115C3</t>
  </si>
  <si>
    <t>108261115C4</t>
  </si>
  <si>
    <t>108261115C5</t>
  </si>
  <si>
    <t>108261115C6</t>
  </si>
  <si>
    <t>108261117C1</t>
  </si>
  <si>
    <t>108261118C1</t>
  </si>
  <si>
    <t>108261118C2</t>
  </si>
  <si>
    <t>108261118C3</t>
  </si>
  <si>
    <t>108261118C4</t>
  </si>
  <si>
    <t>108261118C5</t>
  </si>
  <si>
    <t>108261118C6</t>
  </si>
  <si>
    <t>10826961a</t>
  </si>
  <si>
    <t>10826961C1a</t>
  </si>
  <si>
    <t>111260802-1</t>
  </si>
  <si>
    <t>119260957-1</t>
  </si>
  <si>
    <t>119260959-1</t>
  </si>
  <si>
    <t>119260959-2</t>
  </si>
  <si>
    <t>119260959-3</t>
  </si>
  <si>
    <t>119260959-4</t>
  </si>
  <si>
    <t>119260959-5</t>
  </si>
  <si>
    <t>119260959-6</t>
  </si>
  <si>
    <t>119260959-7</t>
  </si>
  <si>
    <t>119260959-8</t>
  </si>
  <si>
    <t>119260960-1</t>
  </si>
  <si>
    <t>119260961-1</t>
  </si>
  <si>
    <t>119260961-2</t>
  </si>
  <si>
    <t>119260961-3</t>
  </si>
  <si>
    <t>119260961-4</t>
  </si>
  <si>
    <t>119260961-5</t>
  </si>
  <si>
    <t>119260961-6</t>
  </si>
  <si>
    <t>120261528-1</t>
  </si>
  <si>
    <t>120261528-2</t>
  </si>
  <si>
    <t>120261531-1</t>
  </si>
  <si>
    <t>120261531-2</t>
  </si>
  <si>
    <t>120261531-3</t>
  </si>
  <si>
    <t>120261531-4</t>
  </si>
  <si>
    <t>120261532-1</t>
  </si>
  <si>
    <t>120261532-10</t>
  </si>
  <si>
    <t>120261532-11</t>
  </si>
  <si>
    <t>120261532-2</t>
  </si>
  <si>
    <t>120261532-3</t>
  </si>
  <si>
    <t>120261532-4</t>
  </si>
  <si>
    <t>120261532-5</t>
  </si>
  <si>
    <t>120261532-6</t>
  </si>
  <si>
    <t>120261532-7</t>
  </si>
  <si>
    <t>120261532-8</t>
  </si>
  <si>
    <t>120261532-9</t>
  </si>
  <si>
    <t>120261533-1</t>
  </si>
  <si>
    <t>120261537-1</t>
  </si>
  <si>
    <t>120261538-1</t>
  </si>
  <si>
    <t>120261538-2</t>
  </si>
  <si>
    <t>120261539-1</t>
  </si>
  <si>
    <t>120261539-10</t>
  </si>
  <si>
    <t>120261539-11</t>
  </si>
  <si>
    <t>120261539-12</t>
  </si>
  <si>
    <t>120261539-13</t>
  </si>
  <si>
    <t>120261539-14</t>
  </si>
  <si>
    <t>120261539-15</t>
  </si>
  <si>
    <t>120261539-16</t>
  </si>
  <si>
    <t>120261539-17</t>
  </si>
  <si>
    <t>120261539-18</t>
  </si>
  <si>
    <t>120261539-19</t>
  </si>
  <si>
    <t>120261539-2</t>
  </si>
  <si>
    <t>120261539-20</t>
  </si>
  <si>
    <t>120261539-21</t>
  </si>
  <si>
    <t>120261539-22</t>
  </si>
  <si>
    <t>120261539-23</t>
  </si>
  <si>
    <t>120261539-24</t>
  </si>
  <si>
    <t>120261539-25</t>
  </si>
  <si>
    <t>120261539-26</t>
  </si>
  <si>
    <t>120261539-3</t>
  </si>
  <si>
    <t>120261539-4</t>
  </si>
  <si>
    <t>120261539-5</t>
  </si>
  <si>
    <t>120261539-6</t>
  </si>
  <si>
    <t>120261539-7</t>
  </si>
  <si>
    <t>120261539-8</t>
  </si>
  <si>
    <t>120261539-9</t>
  </si>
  <si>
    <t>120261540-1</t>
  </si>
  <si>
    <t>120261540-10</t>
  </si>
  <si>
    <t>120261540-11</t>
  </si>
  <si>
    <t>120261540-12</t>
  </si>
  <si>
    <t>120261540-13</t>
  </si>
  <si>
    <t>120261540-14</t>
  </si>
  <si>
    <t>120261540-15</t>
  </si>
  <si>
    <t>120261540-16</t>
  </si>
  <si>
    <t>120261540-17</t>
  </si>
  <si>
    <t>120261540-2</t>
  </si>
  <si>
    <t>120261540-3</t>
  </si>
  <si>
    <t>120261540-4</t>
  </si>
  <si>
    <t>120261540-5</t>
  </si>
  <si>
    <t>120261540-6</t>
  </si>
  <si>
    <t>120261540-7</t>
  </si>
  <si>
    <t>120261540-8</t>
  </si>
  <si>
    <t>120261540-9</t>
  </si>
  <si>
    <t>120261541-1</t>
  </si>
  <si>
    <t>120261541-2</t>
  </si>
  <si>
    <t>120261541-3</t>
  </si>
  <si>
    <t>120261541-4</t>
  </si>
  <si>
    <t>123263901-4</t>
  </si>
  <si>
    <t>123264331-2</t>
  </si>
  <si>
    <t>123264332-12</t>
  </si>
  <si>
    <t>123264332-13</t>
  </si>
  <si>
    <t>123264332-14</t>
  </si>
  <si>
    <t>123264332-15</t>
  </si>
  <si>
    <t>123264332-16</t>
  </si>
  <si>
    <t>123264332-17</t>
  </si>
  <si>
    <t>123264332-18</t>
  </si>
  <si>
    <t>123264332-19</t>
  </si>
  <si>
    <t>123264333-1</t>
  </si>
  <si>
    <t>123264333-2</t>
  </si>
  <si>
    <t>123264333-3</t>
  </si>
  <si>
    <t>123264333-4</t>
  </si>
  <si>
    <t>123264333-5</t>
  </si>
  <si>
    <t>123264334-1</t>
  </si>
  <si>
    <t>123264334-2</t>
  </si>
  <si>
    <t>123264334-3</t>
  </si>
  <si>
    <t>123264339-1</t>
  </si>
  <si>
    <t>123264340-1</t>
  </si>
  <si>
    <t>123264340-10</t>
  </si>
  <si>
    <t>123264340-11</t>
  </si>
  <si>
    <t>123264340-12</t>
  </si>
  <si>
    <t>123264340-13</t>
  </si>
  <si>
    <t>123264340-14</t>
  </si>
  <si>
    <t>123264340-15</t>
  </si>
  <si>
    <t>123264340-16</t>
  </si>
  <si>
    <t>123264340-2</t>
  </si>
  <si>
    <t>123264340-3</t>
  </si>
  <si>
    <t>123264340-4</t>
  </si>
  <si>
    <t>123264340-5</t>
  </si>
  <si>
    <t>123264340-6</t>
  </si>
  <si>
    <t>123264340-7</t>
  </si>
  <si>
    <t>123264340-8</t>
  </si>
  <si>
    <t>123264340-9</t>
  </si>
  <si>
    <t>123264341-1</t>
  </si>
  <si>
    <t>123264341-2</t>
  </si>
  <si>
    <t>123264341-3</t>
  </si>
  <si>
    <t>1282605648-1</t>
  </si>
  <si>
    <t>1282605648-10</t>
  </si>
  <si>
    <t>1282605648-11</t>
  </si>
  <si>
    <t>1282605648-2</t>
  </si>
  <si>
    <t>1282605648-3</t>
  </si>
  <si>
    <t>1282605648-4</t>
  </si>
  <si>
    <t>1282605648-5</t>
  </si>
  <si>
    <t>1282605648-6</t>
  </si>
  <si>
    <t>1282605648-7</t>
  </si>
  <si>
    <t>1282605648-8</t>
  </si>
  <si>
    <t>1282605648-9</t>
  </si>
  <si>
    <t>1282605649-1</t>
  </si>
  <si>
    <t>1282605649-2</t>
  </si>
  <si>
    <t>1282605650-1</t>
  </si>
  <si>
    <t>1282605650-2</t>
  </si>
  <si>
    <t>1282605650-5</t>
  </si>
  <si>
    <t>1282605650-6</t>
  </si>
  <si>
    <t>1282605651-1</t>
  </si>
  <si>
    <t>1282605654-1</t>
  </si>
  <si>
    <t>1282605654-2</t>
  </si>
  <si>
    <t>1282605654-3</t>
  </si>
  <si>
    <t>1282605654-4</t>
  </si>
  <si>
    <t>1282605654-5</t>
  </si>
  <si>
    <t>1282605655-1</t>
  </si>
  <si>
    <t>1282605655-2</t>
  </si>
  <si>
    <t>1282605656-1</t>
  </si>
  <si>
    <t>1282605659-1</t>
  </si>
  <si>
    <t>1282605659-2</t>
  </si>
  <si>
    <t>1282605659-3</t>
  </si>
  <si>
    <t>1282605659-4</t>
  </si>
  <si>
    <t>1282605660-1</t>
  </si>
  <si>
    <t>1282605660-2</t>
  </si>
  <si>
    <t>1282605661-1</t>
  </si>
  <si>
    <t>1282605662-1</t>
  </si>
  <si>
    <t>1282605662-2</t>
  </si>
  <si>
    <t>1282605662-3</t>
  </si>
  <si>
    <t>1282605662-4</t>
  </si>
  <si>
    <t>1282605663-1</t>
  </si>
  <si>
    <t>1282605665-1</t>
  </si>
  <si>
    <t>1282605665-2</t>
  </si>
  <si>
    <t>1282605666-1</t>
  </si>
  <si>
    <t>1282605666-10</t>
  </si>
  <si>
    <t>1282605666-11</t>
  </si>
  <si>
    <t>1282605666-12</t>
  </si>
  <si>
    <t>1282605666-13</t>
  </si>
  <si>
    <t>1282605666-14</t>
  </si>
  <si>
    <t>1282605666-15</t>
  </si>
  <si>
    <t>1282605666-16</t>
  </si>
  <si>
    <t>1282605666-17</t>
  </si>
  <si>
    <t>1282605666-18</t>
  </si>
  <si>
    <t>1282605666-19</t>
  </si>
  <si>
    <t>1282605666-2</t>
  </si>
  <si>
    <t>1282605666-20</t>
  </si>
  <si>
    <t>1282605666-21</t>
  </si>
  <si>
    <t>1282605666-22</t>
  </si>
  <si>
    <t>1282605666-23</t>
  </si>
  <si>
    <t>1282605666-24</t>
  </si>
  <si>
    <t>1282605666-25</t>
  </si>
  <si>
    <t>1282605666-26</t>
  </si>
  <si>
    <t>1282605666-27</t>
  </si>
  <si>
    <t>1282605666-28</t>
  </si>
  <si>
    <t>1282605666-29</t>
  </si>
  <si>
    <t>1282605666-3</t>
  </si>
  <si>
    <t>1282605666-30</t>
  </si>
  <si>
    <t>1282605666-31</t>
  </si>
  <si>
    <t>1282605666-32</t>
  </si>
  <si>
    <t>1282605666-33</t>
  </si>
  <si>
    <t>1282605666-34</t>
  </si>
  <si>
    <t>1282605666-35</t>
  </si>
  <si>
    <t>1282605666-36</t>
  </si>
  <si>
    <t>1282605666-37</t>
  </si>
  <si>
    <t>1282605666-38</t>
  </si>
  <si>
    <t>1282605666-39</t>
  </si>
  <si>
    <t>1282605666-4</t>
  </si>
  <si>
    <t>1282605666-40</t>
  </si>
  <si>
    <t>1282605666-41</t>
  </si>
  <si>
    <t>1282605666-42</t>
  </si>
  <si>
    <t>1282605666-43</t>
  </si>
  <si>
    <t>1282605666-44</t>
  </si>
  <si>
    <t>1282605666-45</t>
  </si>
  <si>
    <t>1282605666-46</t>
  </si>
  <si>
    <t>1282605666-47</t>
  </si>
  <si>
    <t>1282605666-48</t>
  </si>
  <si>
    <t>1282605666-49</t>
  </si>
  <si>
    <t>1282605666-5</t>
  </si>
  <si>
    <t>1282605666-50</t>
  </si>
  <si>
    <t>1282605666-51</t>
  </si>
  <si>
    <t>1282605666-52</t>
  </si>
  <si>
    <t>1282605666-53</t>
  </si>
  <si>
    <t>1282605666-54</t>
  </si>
  <si>
    <t>1282605666-55</t>
  </si>
  <si>
    <t>1282605666-56</t>
  </si>
  <si>
    <t>1282605666-57</t>
  </si>
  <si>
    <t>1282605666-58</t>
  </si>
  <si>
    <t>1282605666-59</t>
  </si>
  <si>
    <t>1282605666-6</t>
  </si>
  <si>
    <t>1282605666-60</t>
  </si>
  <si>
    <t>1282605666-61</t>
  </si>
  <si>
    <t>1282605666-62</t>
  </si>
  <si>
    <t>1282605666-63</t>
  </si>
  <si>
    <t>1282605666-64</t>
  </si>
  <si>
    <t>1282605666-65</t>
  </si>
  <si>
    <t>1282605666-66</t>
  </si>
  <si>
    <t>1282605666-67</t>
  </si>
  <si>
    <t>1282605666-68</t>
  </si>
  <si>
    <t>1282605666-69</t>
  </si>
  <si>
    <t>1282605666-7</t>
  </si>
  <si>
    <t>1282605666-70</t>
  </si>
  <si>
    <t>1282605666-71</t>
  </si>
  <si>
    <t>1282605666-72</t>
  </si>
  <si>
    <t>1282605666-73</t>
  </si>
  <si>
    <t>1282605666-74</t>
  </si>
  <si>
    <t>1282605666-75</t>
  </si>
  <si>
    <t>1282605666-76</t>
  </si>
  <si>
    <t>1282605666-77</t>
  </si>
  <si>
    <t>1282605666-78</t>
  </si>
  <si>
    <t>1282605666-79</t>
  </si>
  <si>
    <t>1282605666-8</t>
  </si>
  <si>
    <t>1282605666-80</t>
  </si>
  <si>
    <t>1282605666-81</t>
  </si>
  <si>
    <t>1282605666-82</t>
  </si>
  <si>
    <t>1282605666-83</t>
  </si>
  <si>
    <t>1282605666-84</t>
  </si>
  <si>
    <t>1282605666-85</t>
  </si>
  <si>
    <t>1282605666-86</t>
  </si>
  <si>
    <t>1282605666-87</t>
  </si>
  <si>
    <t>1282605666-88</t>
  </si>
  <si>
    <t>1282605666-89</t>
  </si>
  <si>
    <t>1282605666-9</t>
  </si>
  <si>
    <t>1282605666-90</t>
  </si>
  <si>
    <t>1282605666-91</t>
  </si>
  <si>
    <t>1282605666-92</t>
  </si>
  <si>
    <t>1282605666-93</t>
  </si>
  <si>
    <t>1282605666-94</t>
  </si>
  <si>
    <t>1282605666-95</t>
  </si>
  <si>
    <t>1282605666-96</t>
  </si>
  <si>
    <t>1282605666-97</t>
  </si>
  <si>
    <t>1282605666-98</t>
  </si>
  <si>
    <t>1282605666-99</t>
  </si>
  <si>
    <t>1282605668-1</t>
  </si>
  <si>
    <t>1282605668-2</t>
  </si>
  <si>
    <t>1282605668-3</t>
  </si>
  <si>
    <t>1282605668-4</t>
  </si>
  <si>
    <t>1282605668-5</t>
  </si>
  <si>
    <t>1282605668-6</t>
  </si>
  <si>
    <t>1282605668-7</t>
  </si>
  <si>
    <t>1282605668-8</t>
  </si>
  <si>
    <t>1282605669-1</t>
  </si>
  <si>
    <t>1282605669-10</t>
  </si>
  <si>
    <t>1282605669-11</t>
  </si>
  <si>
    <t>1282605669-12</t>
  </si>
  <si>
    <t>1282605669-13</t>
  </si>
  <si>
    <t>1282605669-2</t>
  </si>
  <si>
    <t>1282605669-3</t>
  </si>
  <si>
    <t>1282605669-4</t>
  </si>
  <si>
    <t>1282605669-5</t>
  </si>
  <si>
    <t>1282605669-6</t>
  </si>
  <si>
    <t>1282605669-7</t>
  </si>
  <si>
    <t>1282605669-8</t>
  </si>
  <si>
    <t>1282605669-9</t>
  </si>
  <si>
    <t>1282605670-1</t>
  </si>
  <si>
    <t>1282605671-1</t>
  </si>
  <si>
    <t>1282605672-1</t>
  </si>
  <si>
    <t>1282605672-10</t>
  </si>
  <si>
    <t>1282605672-11</t>
  </si>
  <si>
    <t>1282605672-12</t>
  </si>
  <si>
    <t>1282605672-13</t>
  </si>
  <si>
    <t>1282605672-14</t>
  </si>
  <si>
    <t>1282605672-15</t>
  </si>
  <si>
    <t>1282605672-16</t>
  </si>
  <si>
    <t>1282605672-17</t>
  </si>
  <si>
    <t>1282605672-18</t>
  </si>
  <si>
    <t>1282605672-19</t>
  </si>
  <si>
    <t>1282605672-2</t>
  </si>
  <si>
    <t>1282605672-20</t>
  </si>
  <si>
    <t>1282605672-21</t>
  </si>
  <si>
    <t>1282605672-22</t>
  </si>
  <si>
    <t>1282605672-23</t>
  </si>
  <si>
    <t>1282605672-24</t>
  </si>
  <si>
    <t>1282605672-25</t>
  </si>
  <si>
    <t>1282605672-26</t>
  </si>
  <si>
    <t>1282605672-27</t>
  </si>
  <si>
    <t>1282605672-28</t>
  </si>
  <si>
    <t>1282605672-29</t>
  </si>
  <si>
    <t>1282605672-3</t>
  </si>
  <si>
    <t>1282605672-30</t>
  </si>
  <si>
    <t>1282605672-31</t>
  </si>
  <si>
    <t>1282605672-32</t>
  </si>
  <si>
    <t>1282605672-33</t>
  </si>
  <si>
    <t>1282605672-34</t>
  </si>
  <si>
    <t>1282605672-35</t>
  </si>
  <si>
    <t>1282605672-36</t>
  </si>
  <si>
    <t>1282605672-4</t>
  </si>
  <si>
    <t>1282605672-5</t>
  </si>
  <si>
    <t>1282605672-6</t>
  </si>
  <si>
    <t>1282605672-7</t>
  </si>
  <si>
    <t>1282605672-8</t>
  </si>
  <si>
    <t>1282605672-9</t>
  </si>
  <si>
    <t>1282605674-1</t>
  </si>
  <si>
    <t>1282605675-1</t>
  </si>
  <si>
    <t>1282605675-10</t>
  </si>
  <si>
    <t>1282605675-11</t>
  </si>
  <si>
    <t>1282605675-12</t>
  </si>
  <si>
    <t>1282605675-13</t>
  </si>
  <si>
    <t>1282605675-14</t>
  </si>
  <si>
    <t>1282605675-15</t>
  </si>
  <si>
    <t>1282605675-16</t>
  </si>
  <si>
    <t>1282605675-17</t>
  </si>
  <si>
    <t>1282605675-18</t>
  </si>
  <si>
    <t>1282605675-19</t>
  </si>
  <si>
    <t>1282605675-2</t>
  </si>
  <si>
    <t>1282605675-20</t>
  </si>
  <si>
    <t>1282605675-21</t>
  </si>
  <si>
    <t>1282605675-22</t>
  </si>
  <si>
    <t>1282605675-23</t>
  </si>
  <si>
    <t>1282605675-24</t>
  </si>
  <si>
    <t>1282605675-25</t>
  </si>
  <si>
    <t>1282605675-26</t>
  </si>
  <si>
    <t>1282605675-27</t>
  </si>
  <si>
    <t>1282605675-28</t>
  </si>
  <si>
    <t>1282605675-29</t>
  </si>
  <si>
    <t>1282605675-3</t>
  </si>
  <si>
    <t>1282605675-30</t>
  </si>
  <si>
    <t>1282605675-31</t>
  </si>
  <si>
    <t>1282605675-32</t>
  </si>
  <si>
    <t>1282605675-33</t>
  </si>
  <si>
    <t>1282605675-34</t>
  </si>
  <si>
    <t>1282605675-35</t>
  </si>
  <si>
    <t>1282605675-4</t>
  </si>
  <si>
    <t>1282605675-5</t>
  </si>
  <si>
    <t>1282605675-6</t>
  </si>
  <si>
    <t>1282605675-7</t>
  </si>
  <si>
    <t>1282605675-8</t>
  </si>
  <si>
    <t>1282605675-9</t>
  </si>
  <si>
    <t>1282605676-1</t>
  </si>
  <si>
    <t>1282605676-10</t>
  </si>
  <si>
    <t>1282605676-11</t>
  </si>
  <si>
    <t>1282605676-12</t>
  </si>
  <si>
    <t>1282605676-13</t>
  </si>
  <si>
    <t>1282605676-14</t>
  </si>
  <si>
    <t>1282605676-15</t>
  </si>
  <si>
    <t>1282605676-16</t>
  </si>
  <si>
    <t>1282605676-17</t>
  </si>
  <si>
    <t>1282605676-18</t>
  </si>
  <si>
    <t>1282605676-19</t>
  </si>
  <si>
    <t>1282605676-2</t>
  </si>
  <si>
    <t>1282605676-3</t>
  </si>
  <si>
    <t>1282605676-4</t>
  </si>
  <si>
    <t>1282605676-5</t>
  </si>
  <si>
    <t>1282605676-6</t>
  </si>
  <si>
    <t>1282605676-7</t>
  </si>
  <si>
    <t>1282605676-8</t>
  </si>
  <si>
    <t>1282605676-9</t>
  </si>
  <si>
    <t>1282605677-1</t>
  </si>
  <si>
    <t>1282605677-10</t>
  </si>
  <si>
    <t>1282605677-11</t>
  </si>
  <si>
    <t>1282605677-12</t>
  </si>
  <si>
    <t>1282605677-2</t>
  </si>
  <si>
    <t>1282605677-3</t>
  </si>
  <si>
    <t>1282605677-4</t>
  </si>
  <si>
    <t>1282605677-5</t>
  </si>
  <si>
    <t>1282605677-6</t>
  </si>
  <si>
    <t>1282605677-7</t>
  </si>
  <si>
    <t>1282605677-8</t>
  </si>
  <si>
    <t>1282605677-9</t>
  </si>
  <si>
    <t>1282605678-1</t>
  </si>
  <si>
    <t>1282605679-1</t>
  </si>
  <si>
    <t>1282605679-2</t>
  </si>
  <si>
    <t>1282605682-1</t>
  </si>
  <si>
    <t>1282605682-2</t>
  </si>
  <si>
    <t>1282605684-1</t>
  </si>
  <si>
    <t>1282605684-2</t>
  </si>
  <si>
    <t>1282605686-1</t>
  </si>
  <si>
    <t>1282605686-2</t>
  </si>
  <si>
    <t>1282605687-1</t>
  </si>
  <si>
    <t>1282605687-2</t>
  </si>
  <si>
    <t>1282605687-3</t>
  </si>
  <si>
    <t>1282605688-1</t>
  </si>
  <si>
    <t>1282605688-2</t>
  </si>
  <si>
    <t>1282605688-3</t>
  </si>
  <si>
    <t>1282605688-4</t>
  </si>
  <si>
    <t>1282605688-5</t>
  </si>
  <si>
    <t>1282605688-6</t>
  </si>
  <si>
    <t>1282605688-7</t>
  </si>
  <si>
    <t>1282605688-8</t>
  </si>
  <si>
    <t>1282605688-9</t>
  </si>
  <si>
    <t>1282605690-1</t>
  </si>
  <si>
    <t>1282605691-1</t>
  </si>
  <si>
    <t>130263110-7</t>
  </si>
  <si>
    <t>130263113-1</t>
  </si>
  <si>
    <t>130263114-1</t>
  </si>
  <si>
    <t>130263115-1</t>
  </si>
  <si>
    <t>130263115-2</t>
  </si>
  <si>
    <t>130263115-3</t>
  </si>
  <si>
    <t>130263115-4</t>
  </si>
  <si>
    <t>130263120-1</t>
  </si>
  <si>
    <t>130263121-1</t>
  </si>
  <si>
    <t>130263121-10</t>
  </si>
  <si>
    <t>130263121-11</t>
  </si>
  <si>
    <t>130263121-12</t>
  </si>
  <si>
    <t>130263121-13</t>
  </si>
  <si>
    <t>130263121-14</t>
  </si>
  <si>
    <t>130263121-15</t>
  </si>
  <si>
    <t>130263121-16</t>
  </si>
  <si>
    <t>130263121-17</t>
  </si>
  <si>
    <t>130263121-18</t>
  </si>
  <si>
    <t>130263121-19</t>
  </si>
  <si>
    <t>130263121-2</t>
  </si>
  <si>
    <t>130263121-20</t>
  </si>
  <si>
    <t>130263121-21</t>
  </si>
  <si>
    <t>130263121-3</t>
  </si>
  <si>
    <t>130263121-4</t>
  </si>
  <si>
    <t>130263121-5</t>
  </si>
  <si>
    <t>130263121-6</t>
  </si>
  <si>
    <t>130263121-7</t>
  </si>
  <si>
    <t>130263121-8</t>
  </si>
  <si>
    <t>130263121-9</t>
  </si>
  <si>
    <t>130263129-1</t>
  </si>
  <si>
    <t>130263130-1</t>
  </si>
  <si>
    <t>130263130-2</t>
  </si>
  <si>
    <t>130263131-1</t>
  </si>
  <si>
    <t>130263132-1</t>
  </si>
  <si>
    <t>130263133-1</t>
  </si>
  <si>
    <t>130263133-10</t>
  </si>
  <si>
    <t>130263133-11</t>
  </si>
  <si>
    <t>130263133-12</t>
  </si>
  <si>
    <t>130263133-13</t>
  </si>
  <si>
    <t>130263133-14</t>
  </si>
  <si>
    <t>130263133-15</t>
  </si>
  <si>
    <t>130263133-16</t>
  </si>
  <si>
    <t>130263133-17</t>
  </si>
  <si>
    <t>130263133-2</t>
  </si>
  <si>
    <t>130263133-3</t>
  </si>
  <si>
    <t>130263133-4</t>
  </si>
  <si>
    <t>130263133-5</t>
  </si>
  <si>
    <t>130263133-6</t>
  </si>
  <si>
    <t>130263133-7</t>
  </si>
  <si>
    <t>130263133-8</t>
  </si>
  <si>
    <t>130263133-9</t>
  </si>
  <si>
    <t>130263134-1</t>
  </si>
  <si>
    <t>130263134-2</t>
  </si>
  <si>
    <t>130263134-3</t>
  </si>
  <si>
    <t>130263134-4</t>
  </si>
  <si>
    <t>130263134-5</t>
  </si>
  <si>
    <t>130263134-6</t>
  </si>
  <si>
    <t>130263135-1</t>
  </si>
  <si>
    <t>130263136-1</t>
  </si>
  <si>
    <t>130263136-10</t>
  </si>
  <si>
    <t>130263136-11</t>
  </si>
  <si>
    <t>130263136-12</t>
  </si>
  <si>
    <t>130263136-13</t>
  </si>
  <si>
    <t>130263136-14</t>
  </si>
  <si>
    <t>130263136-15</t>
  </si>
  <si>
    <t>130263136-16</t>
  </si>
  <si>
    <t>130263136-17</t>
  </si>
  <si>
    <t>130263136-18</t>
  </si>
  <si>
    <t>130263136-2</t>
  </si>
  <si>
    <t>130263136-3</t>
  </si>
  <si>
    <t>130263136-4</t>
  </si>
  <si>
    <t>130263136-5</t>
  </si>
  <si>
    <t>130263136-6</t>
  </si>
  <si>
    <t>130263136-7</t>
  </si>
  <si>
    <t>130263136-8</t>
  </si>
  <si>
    <t>130263136-9</t>
  </si>
  <si>
    <t>130263137-1</t>
  </si>
  <si>
    <t>130263137-2</t>
  </si>
  <si>
    <t>130263137-3</t>
  </si>
  <si>
    <t>130263137-4</t>
  </si>
  <si>
    <t>130263138-1</t>
  </si>
  <si>
    <t>130263138-2</t>
  </si>
  <si>
    <t>130263138-3</t>
  </si>
  <si>
    <t>130263138-4</t>
  </si>
  <si>
    <t>130263138-5</t>
  </si>
  <si>
    <t>130263138-6</t>
  </si>
  <si>
    <t>130263139-1</t>
  </si>
  <si>
    <t>130263139-10</t>
  </si>
  <si>
    <t>130263139-11</t>
  </si>
  <si>
    <t>130263139-12</t>
  </si>
  <si>
    <t>130263139-13</t>
  </si>
  <si>
    <t>130263139-14</t>
  </si>
  <si>
    <t>130263139-15</t>
  </si>
  <si>
    <t>130263139-16</t>
  </si>
  <si>
    <t>130263139-17</t>
  </si>
  <si>
    <t>130263139-18</t>
  </si>
  <si>
    <t>130263139-19</t>
  </si>
  <si>
    <t>130263139-2</t>
  </si>
  <si>
    <t>130263139-20</t>
  </si>
  <si>
    <t>130263139-21</t>
  </si>
  <si>
    <t>130263139-22</t>
  </si>
  <si>
    <t>130263139-23</t>
  </si>
  <si>
    <t>130263139-24</t>
  </si>
  <si>
    <t>130263139-3</t>
  </si>
  <si>
    <t>130263139-4</t>
  </si>
  <si>
    <t>130263139-5</t>
  </si>
  <si>
    <t>130263139-6</t>
  </si>
  <si>
    <t>130263139-7</t>
  </si>
  <si>
    <t>130263139-8</t>
  </si>
  <si>
    <t>130263139-9</t>
  </si>
  <si>
    <t>130263140-1</t>
  </si>
  <si>
    <t>130263140-2</t>
  </si>
  <si>
    <t>130263141-1</t>
  </si>
  <si>
    <t>130263142-1</t>
  </si>
  <si>
    <t>130263142-2</t>
  </si>
  <si>
    <t>130263142-3</t>
  </si>
  <si>
    <t>130263142-4</t>
  </si>
  <si>
    <t>130263143-1</t>
  </si>
  <si>
    <t>130263143-10</t>
  </si>
  <si>
    <t>130263143-2</t>
  </si>
  <si>
    <t>130263143-3</t>
  </si>
  <si>
    <t>130263143-4</t>
  </si>
  <si>
    <t>130263143-5</t>
  </si>
  <si>
    <t>130263143-6</t>
  </si>
  <si>
    <t>130263143-7</t>
  </si>
  <si>
    <t>130263143-8</t>
  </si>
  <si>
    <t>130263143-9</t>
  </si>
  <si>
    <t>130263144-1</t>
  </si>
  <si>
    <t>130263144-10</t>
  </si>
  <si>
    <t>130263144-11</t>
  </si>
  <si>
    <t>130263144-12</t>
  </si>
  <si>
    <t>130263144-2</t>
  </si>
  <si>
    <t>130263144-3</t>
  </si>
  <si>
    <t>130263144-4</t>
  </si>
  <si>
    <t>130263144-5</t>
  </si>
  <si>
    <t>130263144-6</t>
  </si>
  <si>
    <t>130263144-7</t>
  </si>
  <si>
    <t>130263144-8</t>
  </si>
  <si>
    <t>130263144-9</t>
  </si>
  <si>
    <t>130263145-1</t>
  </si>
  <si>
    <t>130263145-10</t>
  </si>
  <si>
    <t>130263145-2</t>
  </si>
  <si>
    <t>130263145-3</t>
  </si>
  <si>
    <t>130263145-4</t>
  </si>
  <si>
    <t>130263145-5</t>
  </si>
  <si>
    <t>130263145-6</t>
  </si>
  <si>
    <t>130263145-7</t>
  </si>
  <si>
    <t>130263145-8</t>
  </si>
  <si>
    <t>130263145-9</t>
  </si>
  <si>
    <t>130263146-1</t>
  </si>
  <si>
    <t>13126000571-19021999</t>
  </si>
  <si>
    <t>13126000571-19021999-1</t>
  </si>
  <si>
    <t>13126000571-19021999-2</t>
  </si>
  <si>
    <t>13126000571-19021999-3</t>
  </si>
  <si>
    <t>13126000572-84718091</t>
  </si>
  <si>
    <t>13126000573-34039999</t>
  </si>
  <si>
    <t>13126000573-82055999</t>
  </si>
  <si>
    <t>132261426-1</t>
  </si>
  <si>
    <t>132261426-2</t>
  </si>
  <si>
    <t>132261426-3</t>
  </si>
  <si>
    <t>13326SE00060902</t>
  </si>
  <si>
    <t>135261167-1</t>
  </si>
  <si>
    <t>135261167-2</t>
  </si>
  <si>
    <t>135261167-3</t>
  </si>
  <si>
    <t>135261167-4</t>
  </si>
  <si>
    <t>135261167-5</t>
  </si>
  <si>
    <t>135261168-1</t>
  </si>
  <si>
    <t>135261168-2</t>
  </si>
  <si>
    <t>135261170-1</t>
  </si>
  <si>
    <t>135261170-2</t>
  </si>
  <si>
    <t>135261171-1</t>
  </si>
  <si>
    <t>135261171-2</t>
  </si>
  <si>
    <t>137261649-5</t>
  </si>
  <si>
    <t>137261649-6</t>
  </si>
  <si>
    <t>137261649-7</t>
  </si>
  <si>
    <t>137261682-1</t>
  </si>
  <si>
    <t>137261683-1</t>
  </si>
  <si>
    <t>137261686-1</t>
  </si>
  <si>
    <t>137261686-2</t>
  </si>
  <si>
    <t>137261686-3</t>
  </si>
  <si>
    <t>137261686-4</t>
  </si>
  <si>
    <t>137261686-5</t>
  </si>
  <si>
    <t>137261686-6</t>
  </si>
  <si>
    <t>137261686-7</t>
  </si>
  <si>
    <t>137261686-8</t>
  </si>
  <si>
    <t>137261687-1</t>
  </si>
  <si>
    <t>137261687-10</t>
  </si>
  <si>
    <t>137261687-11</t>
  </si>
  <si>
    <t>137261687-12</t>
  </si>
  <si>
    <t>137261687-13</t>
  </si>
  <si>
    <t>137261687-14</t>
  </si>
  <si>
    <t>137261687-15</t>
  </si>
  <si>
    <t>137261687-16</t>
  </si>
  <si>
    <t>137261687-2</t>
  </si>
  <si>
    <t>137261687-3</t>
  </si>
  <si>
    <t>137261687-4</t>
  </si>
  <si>
    <t>137261687-5</t>
  </si>
  <si>
    <t>137261687-6</t>
  </si>
  <si>
    <t>137261687-7</t>
  </si>
  <si>
    <t>137261687-8</t>
  </si>
  <si>
    <t>137261687-9</t>
  </si>
  <si>
    <t>137261688-1</t>
  </si>
  <si>
    <t>137261689-1</t>
  </si>
  <si>
    <t>137261689-2</t>
  </si>
  <si>
    <t>137261689-3</t>
  </si>
  <si>
    <t>137261689-4</t>
  </si>
  <si>
    <t>137261689-5</t>
  </si>
  <si>
    <t>137261689-6</t>
  </si>
  <si>
    <t>137261689-7</t>
  </si>
  <si>
    <t>137261689-8</t>
  </si>
  <si>
    <t>137261689-9</t>
  </si>
  <si>
    <t>137261690-1</t>
  </si>
  <si>
    <t>137261690-10</t>
  </si>
  <si>
    <t>137261690-100</t>
  </si>
  <si>
    <t>137261690-101</t>
  </si>
  <si>
    <t>137261690-102</t>
  </si>
  <si>
    <t>137261690-103</t>
  </si>
  <si>
    <t>137261690-104</t>
  </si>
  <si>
    <t>137261690-105</t>
  </si>
  <si>
    <t>137261690-106</t>
  </si>
  <si>
    <t>137261690-107</t>
  </si>
  <si>
    <t>137261690-108</t>
  </si>
  <si>
    <t>137261690-109</t>
  </si>
  <si>
    <t>137261690-11</t>
  </si>
  <si>
    <t>137261690-110</t>
  </si>
  <si>
    <t>137261690-111</t>
  </si>
  <si>
    <t>137261690-112</t>
  </si>
  <si>
    <t>137261690-113</t>
  </si>
  <si>
    <t>137261690-114</t>
  </si>
  <si>
    <t>137261690-115</t>
  </si>
  <si>
    <t>137261690-116</t>
  </si>
  <si>
    <t>137261690-117</t>
  </si>
  <si>
    <t>137261690-118</t>
  </si>
  <si>
    <t>137261690-119</t>
  </si>
  <si>
    <t>137261690-12</t>
  </si>
  <si>
    <t>137261690-120</t>
  </si>
  <si>
    <t>137261690-121</t>
  </si>
  <si>
    <t>137261690-122</t>
  </si>
  <si>
    <t>137261690-123</t>
  </si>
  <si>
    <t>137261690-124</t>
  </si>
  <si>
    <t>137261690-125</t>
  </si>
  <si>
    <t>137261690-126</t>
  </si>
  <si>
    <t>137261690-13</t>
  </si>
  <si>
    <t>137261690-14</t>
  </si>
  <si>
    <t>137261690-15</t>
  </si>
  <si>
    <t>137261690-16</t>
  </si>
  <si>
    <t>137261690-17</t>
  </si>
  <si>
    <t>137261690-18</t>
  </si>
  <si>
    <t>137261690-19</t>
  </si>
  <si>
    <t>137261690-2</t>
  </si>
  <si>
    <t>137261690-20</t>
  </si>
  <si>
    <t>137261690-21</t>
  </si>
  <si>
    <t>137261690-22</t>
  </si>
  <si>
    <t>137261690-23</t>
  </si>
  <si>
    <t>137261690-24</t>
  </si>
  <si>
    <t>137261690-25</t>
  </si>
  <si>
    <t>137261690-26</t>
  </si>
  <si>
    <t>137261690-27</t>
  </si>
  <si>
    <t>137261690-28</t>
  </si>
  <si>
    <t>137261690-29</t>
  </si>
  <si>
    <t>137261690-3</t>
  </si>
  <si>
    <t>137261690-30</t>
  </si>
  <si>
    <t>137261690-31</t>
  </si>
  <si>
    <t>137261690-32</t>
  </si>
  <si>
    <t>137261690-33</t>
  </si>
  <si>
    <t>137261690-34</t>
  </si>
  <si>
    <t>137261690-35</t>
  </si>
  <si>
    <t>137261690-36</t>
  </si>
  <si>
    <t>137261690-37</t>
  </si>
  <si>
    <t>137261690-38</t>
  </si>
  <si>
    <t>137261690-39</t>
  </si>
  <si>
    <t>137261690-4</t>
  </si>
  <si>
    <t>137261690-40</t>
  </si>
  <si>
    <t>137261690-41</t>
  </si>
  <si>
    <t>137261690-42</t>
  </si>
  <si>
    <t>137261690-43</t>
  </si>
  <si>
    <t>137261690-44</t>
  </si>
  <si>
    <t>137261690-45</t>
  </si>
  <si>
    <t>137261690-46</t>
  </si>
  <si>
    <t>137261690-47</t>
  </si>
  <si>
    <t>137261690-48</t>
  </si>
  <si>
    <t>137261690-49</t>
  </si>
  <si>
    <t>137261690-5</t>
  </si>
  <si>
    <t>137261690-50</t>
  </si>
  <si>
    <t>137261690-51</t>
  </si>
  <si>
    <t>137261690-52</t>
  </si>
  <si>
    <t>137261690-53</t>
  </si>
  <si>
    <t>137261690-54</t>
  </si>
  <si>
    <t>137261690-55</t>
  </si>
  <si>
    <t>137261690-56</t>
  </si>
  <si>
    <t>137261690-57</t>
  </si>
  <si>
    <t>137261690-58</t>
  </si>
  <si>
    <t>137261690-59</t>
  </si>
  <si>
    <t>137261690-6</t>
  </si>
  <si>
    <t>137261690-60</t>
  </si>
  <si>
    <t>137261690-61</t>
  </si>
  <si>
    <t>137261690-62</t>
  </si>
  <si>
    <t>137261690-63</t>
  </si>
  <si>
    <t>137261690-64</t>
  </si>
  <si>
    <t>137261690-65</t>
  </si>
  <si>
    <t>137261690-66</t>
  </si>
  <si>
    <t>137261690-67</t>
  </si>
  <si>
    <t>137261690-68</t>
  </si>
  <si>
    <t>137261690-69</t>
  </si>
  <si>
    <t>137261690-7</t>
  </si>
  <si>
    <t>137261690-70</t>
  </si>
  <si>
    <t>137261690-71</t>
  </si>
  <si>
    <t>137261690-72</t>
  </si>
  <si>
    <t>137261690-73</t>
  </si>
  <si>
    <t>137261690-74</t>
  </si>
  <si>
    <t>137261690-75</t>
  </si>
  <si>
    <t>137261690-76</t>
  </si>
  <si>
    <t>137261690-77</t>
  </si>
  <si>
    <t>137261690-78</t>
  </si>
  <si>
    <t>137261690-79</t>
  </si>
  <si>
    <t>137261690-8</t>
  </si>
  <si>
    <t>137261690-80</t>
  </si>
  <si>
    <t>137261690-81</t>
  </si>
  <si>
    <t>137261690-82</t>
  </si>
  <si>
    <t>137261690-83</t>
  </si>
  <si>
    <t>137261690-84</t>
  </si>
  <si>
    <t>137261690-85</t>
  </si>
  <si>
    <t>137261690-86</t>
  </si>
  <si>
    <t>137261690-87</t>
  </si>
  <si>
    <t>137261690-88</t>
  </si>
  <si>
    <t>137261690-89</t>
  </si>
  <si>
    <t>137261690-9</t>
  </si>
  <si>
    <t>137261690-90</t>
  </si>
  <si>
    <t>137261690-91</t>
  </si>
  <si>
    <t>137261690-92</t>
  </si>
  <si>
    <t>137261690-93</t>
  </si>
  <si>
    <t>137261690-94</t>
  </si>
  <si>
    <t>137261690-95</t>
  </si>
  <si>
    <t>137261690-96</t>
  </si>
  <si>
    <t>137261690-97</t>
  </si>
  <si>
    <t>137261690-98</t>
  </si>
  <si>
    <t>137261690-99</t>
  </si>
  <si>
    <t>137261691-1</t>
  </si>
  <si>
    <t>137261691-2</t>
  </si>
  <si>
    <t>137261691-3</t>
  </si>
  <si>
    <t>137261691-4</t>
  </si>
  <si>
    <t>137261691-5</t>
  </si>
  <si>
    <t>137261691-6</t>
  </si>
  <si>
    <t>137261691-7</t>
  </si>
  <si>
    <t>137261692-1</t>
  </si>
  <si>
    <t>137261692-2</t>
  </si>
  <si>
    <t>142260348-1</t>
  </si>
  <si>
    <t>142260348-2</t>
  </si>
  <si>
    <t>142260348-3</t>
  </si>
  <si>
    <t>142260348-4</t>
  </si>
  <si>
    <t>142260348-5</t>
  </si>
  <si>
    <t>14726896-1</t>
  </si>
  <si>
    <t>14726896-2</t>
  </si>
  <si>
    <t>14726896-3</t>
  </si>
  <si>
    <t>14726896-4</t>
  </si>
  <si>
    <t>14726896-5</t>
  </si>
  <si>
    <t>14726896-6</t>
  </si>
  <si>
    <t>14726897-1</t>
  </si>
  <si>
    <t>14726897-2</t>
  </si>
  <si>
    <t>14726897-3</t>
  </si>
  <si>
    <t>14726897-4</t>
  </si>
  <si>
    <t>14726897-5</t>
  </si>
  <si>
    <t>14726897-6</t>
  </si>
  <si>
    <t>14726898-1</t>
  </si>
  <si>
    <t>14726898-2</t>
  </si>
  <si>
    <t>14726898-3</t>
  </si>
  <si>
    <t>14726898-4</t>
  </si>
  <si>
    <t>152262678-1</t>
  </si>
  <si>
    <t>152262678-2</t>
  </si>
  <si>
    <t>152262679-1</t>
  </si>
  <si>
    <t>152262679-2</t>
  </si>
  <si>
    <t>152262679-3</t>
  </si>
  <si>
    <t>152262679-4</t>
  </si>
  <si>
    <t>152262680-1</t>
  </si>
  <si>
    <t>152262681-1</t>
  </si>
  <si>
    <t>152262681-2</t>
  </si>
  <si>
    <t>152262682-1</t>
  </si>
  <si>
    <t>152262682-10</t>
  </si>
  <si>
    <t>152262682-11</t>
  </si>
  <si>
    <t>152262682-12</t>
  </si>
  <si>
    <t>152262682-13</t>
  </si>
  <si>
    <t>152262682-14</t>
  </si>
  <si>
    <t>152262682-15</t>
  </si>
  <si>
    <t>152262682-16</t>
  </si>
  <si>
    <t>152262682-17</t>
  </si>
  <si>
    <t>152262682-18</t>
  </si>
  <si>
    <t>152262682-19</t>
  </si>
  <si>
    <t>152262682-2</t>
  </si>
  <si>
    <t>152262682-20</t>
  </si>
  <si>
    <t>152262682-21</t>
  </si>
  <si>
    <t>152262682-22</t>
  </si>
  <si>
    <t>152262682-23</t>
  </si>
  <si>
    <t>152262682-24</t>
  </si>
  <si>
    <t>152262682-25</t>
  </si>
  <si>
    <t>152262682-26</t>
  </si>
  <si>
    <t>152262682-27</t>
  </si>
  <si>
    <t>152262682-28</t>
  </si>
  <si>
    <t>152262682-29</t>
  </si>
  <si>
    <t>152262682-3</t>
  </si>
  <si>
    <t>152262682-30</t>
  </si>
  <si>
    <t>152262682-4</t>
  </si>
  <si>
    <t>152262682-5</t>
  </si>
  <si>
    <t>152262682-6</t>
  </si>
  <si>
    <t>152262682-7</t>
  </si>
  <si>
    <t>152262682-8</t>
  </si>
  <si>
    <t>152262682-9</t>
  </si>
  <si>
    <t>152262683-1</t>
  </si>
  <si>
    <t>152262683-10</t>
  </si>
  <si>
    <t>152262683-11</t>
  </si>
  <si>
    <t>152262683-12</t>
  </si>
  <si>
    <t>152262683-13</t>
  </si>
  <si>
    <t>152262683-14</t>
  </si>
  <si>
    <t>152262683-15</t>
  </si>
  <si>
    <t>152262683-16</t>
  </si>
  <si>
    <t>152262683-17</t>
  </si>
  <si>
    <t>152262683-18</t>
  </si>
  <si>
    <t>152262683-19</t>
  </si>
  <si>
    <t>152262683-2</t>
  </si>
  <si>
    <t>152262683-20</t>
  </si>
  <si>
    <t>152262683-21</t>
  </si>
  <si>
    <t>152262683-22</t>
  </si>
  <si>
    <t>152262683-23</t>
  </si>
  <si>
    <t>152262683-24</t>
  </si>
  <si>
    <t>152262683-25</t>
  </si>
  <si>
    <t>152262683-26</t>
  </si>
  <si>
    <t>152262683-27</t>
  </si>
  <si>
    <t>152262683-28</t>
  </si>
  <si>
    <t>152262683-29</t>
  </si>
  <si>
    <t>152262683-3</t>
  </si>
  <si>
    <t>152262683-30</t>
  </si>
  <si>
    <t>152262683-31</t>
  </si>
  <si>
    <t>152262683-32</t>
  </si>
  <si>
    <t>152262683-33</t>
  </si>
  <si>
    <t>152262683-34</t>
  </si>
  <si>
    <t>152262683-35</t>
  </si>
  <si>
    <t>152262683-36</t>
  </si>
  <si>
    <t>152262683-37</t>
  </si>
  <si>
    <t>152262683-38</t>
  </si>
  <si>
    <t>152262683-39</t>
  </si>
  <si>
    <t>152262683-4</t>
  </si>
  <si>
    <t>152262683-40</t>
  </si>
  <si>
    <t>152262683-41</t>
  </si>
  <si>
    <t>152262683-42</t>
  </si>
  <si>
    <t>152262683-43</t>
  </si>
  <si>
    <t>152262683-44</t>
  </si>
  <si>
    <t>152262683-45</t>
  </si>
  <si>
    <t>152262683-46</t>
  </si>
  <si>
    <t>152262683-47</t>
  </si>
  <si>
    <t>152262683-48</t>
  </si>
  <si>
    <t>152262683-49</t>
  </si>
  <si>
    <t>152262683-5</t>
  </si>
  <si>
    <t>152262683-50</t>
  </si>
  <si>
    <t>152262683-51</t>
  </si>
  <si>
    <t>152262683-52</t>
  </si>
  <si>
    <t>152262683-53</t>
  </si>
  <si>
    <t>152262683-54</t>
  </si>
  <si>
    <t>152262683-55</t>
  </si>
  <si>
    <t>152262683-56</t>
  </si>
  <si>
    <t>152262683-57</t>
  </si>
  <si>
    <t>152262683-58</t>
  </si>
  <si>
    <t>152262683-59</t>
  </si>
  <si>
    <t>152262683-6</t>
  </si>
  <si>
    <t>152262683-60</t>
  </si>
  <si>
    <t>152262683-61</t>
  </si>
  <si>
    <t>152262683-62</t>
  </si>
  <si>
    <t>152262683-63</t>
  </si>
  <si>
    <t>152262683-64</t>
  </si>
  <si>
    <t>152262683-65</t>
  </si>
  <si>
    <t>152262683-66</t>
  </si>
  <si>
    <t>152262683-67</t>
  </si>
  <si>
    <t>152262683-68</t>
  </si>
  <si>
    <t>152262683-69</t>
  </si>
  <si>
    <t>152262683-7</t>
  </si>
  <si>
    <t>152262683-70</t>
  </si>
  <si>
    <t>152262683-71</t>
  </si>
  <si>
    <t>152262683-72</t>
  </si>
  <si>
    <t>152262683-73</t>
  </si>
  <si>
    <t>152262683-74</t>
  </si>
  <si>
    <t>152262683-75</t>
  </si>
  <si>
    <t>152262683-76</t>
  </si>
  <si>
    <t>152262683-77</t>
  </si>
  <si>
    <t>152262683-78</t>
  </si>
  <si>
    <t>152262683-79</t>
  </si>
  <si>
    <t>152262683-8</t>
  </si>
  <si>
    <t>152262683-80</t>
  </si>
  <si>
    <t>152262683-81</t>
  </si>
  <si>
    <t>152262683-82</t>
  </si>
  <si>
    <t>152262683-83</t>
  </si>
  <si>
    <t>152262683-84</t>
  </si>
  <si>
    <t>152262683-85</t>
  </si>
  <si>
    <t>152262683-86</t>
  </si>
  <si>
    <t>152262683-87</t>
  </si>
  <si>
    <t>152262683-9</t>
  </si>
  <si>
    <t>152262684-1</t>
  </si>
  <si>
    <t>152262684-2</t>
  </si>
  <si>
    <t>152262684-3</t>
  </si>
  <si>
    <t>152262684-4</t>
  </si>
  <si>
    <t>152262684-5</t>
  </si>
  <si>
    <t>152262684-6</t>
  </si>
  <si>
    <t>152262684-7</t>
  </si>
  <si>
    <t>152262684-8</t>
  </si>
  <si>
    <t>152262685-1</t>
  </si>
  <si>
    <t>152262686-1</t>
  </si>
  <si>
    <t>16226001363-1</t>
  </si>
  <si>
    <t>16226001363-10</t>
  </si>
  <si>
    <t>16226001363-11</t>
  </si>
  <si>
    <t>16226001363-12</t>
  </si>
  <si>
    <t>16226001363-13</t>
  </si>
  <si>
    <t>16226001363-14</t>
  </si>
  <si>
    <t>16226001363-15</t>
  </si>
  <si>
    <t>16226001363-16</t>
  </si>
  <si>
    <t>16226001363-17</t>
  </si>
  <si>
    <t>16226001363-18</t>
  </si>
  <si>
    <t>16226001363-2</t>
  </si>
  <si>
    <t>16226001363-3</t>
  </si>
  <si>
    <t>16226001363-4</t>
  </si>
  <si>
    <t>16226001363-5</t>
  </si>
  <si>
    <t>16226001363-6</t>
  </si>
  <si>
    <t>16226001363-7</t>
  </si>
  <si>
    <t>16226001363-8</t>
  </si>
  <si>
    <t>16226001363-9</t>
  </si>
  <si>
    <t>16626000287-1</t>
  </si>
  <si>
    <t>178265981-1</t>
  </si>
  <si>
    <t>178265982-1</t>
  </si>
  <si>
    <t>178265982-2</t>
  </si>
  <si>
    <t>178265982-3</t>
  </si>
  <si>
    <t>178265986-1</t>
  </si>
  <si>
    <t>178265987-1</t>
  </si>
  <si>
    <t>178265987-10</t>
  </si>
  <si>
    <t>178265987-11</t>
  </si>
  <si>
    <t>178265987-12</t>
  </si>
  <si>
    <t>178265987-13</t>
  </si>
  <si>
    <t>178265987-2</t>
  </si>
  <si>
    <t>178265987-3</t>
  </si>
  <si>
    <t>178265987-4</t>
  </si>
  <si>
    <t>178265987-5</t>
  </si>
  <si>
    <t>178265987-6</t>
  </si>
  <si>
    <t>178265987-7</t>
  </si>
  <si>
    <t>178265987-8</t>
  </si>
  <si>
    <t>178265987-9</t>
  </si>
  <si>
    <t>178265990-1</t>
  </si>
  <si>
    <t>178265990-2</t>
  </si>
  <si>
    <t>178265992-1</t>
  </si>
  <si>
    <t>178265994-1</t>
  </si>
  <si>
    <t>178265997-1</t>
  </si>
  <si>
    <t>178265997-2</t>
  </si>
  <si>
    <t>178265997-3</t>
  </si>
  <si>
    <t>178265997-4</t>
  </si>
  <si>
    <t>178265997-5</t>
  </si>
  <si>
    <t>178265997-6</t>
  </si>
  <si>
    <t>178265998-1</t>
  </si>
  <si>
    <t>178265998-2</t>
  </si>
  <si>
    <t>178265998-3</t>
  </si>
  <si>
    <t>178265998-4</t>
  </si>
  <si>
    <t>178265998-5</t>
  </si>
  <si>
    <t>178265998-6</t>
  </si>
  <si>
    <t>178265998-7</t>
  </si>
  <si>
    <t>178265998-8</t>
  </si>
  <si>
    <t>178265998-9</t>
  </si>
  <si>
    <t>178265999-1</t>
  </si>
  <si>
    <t>178265999-2</t>
  </si>
  <si>
    <t>178265999-3</t>
  </si>
  <si>
    <t>178265999-4</t>
  </si>
  <si>
    <t>178266000-1</t>
  </si>
  <si>
    <t>178266000-10</t>
  </si>
  <si>
    <t>178266000-11</t>
  </si>
  <si>
    <t>178266000-12</t>
  </si>
  <si>
    <t>178266000-13</t>
  </si>
  <si>
    <t>178266000-14</t>
  </si>
  <si>
    <t>178266000-15</t>
  </si>
  <si>
    <t>178266000-16</t>
  </si>
  <si>
    <t>178266000-17</t>
  </si>
  <si>
    <t>178266000-18</t>
  </si>
  <si>
    <t>178266000-19</t>
  </si>
  <si>
    <t>178266000-2</t>
  </si>
  <si>
    <t>178266000-20</t>
  </si>
  <si>
    <t>178266000-21</t>
  </si>
  <si>
    <t>178266000-22</t>
  </si>
  <si>
    <t>178266000-23</t>
  </si>
  <si>
    <t>178266000-24</t>
  </si>
  <si>
    <t>178266000-25</t>
  </si>
  <si>
    <t>178266000-26</t>
  </si>
  <si>
    <t>178266000-27</t>
  </si>
  <si>
    <t>178266000-28</t>
  </si>
  <si>
    <t>178266000-29</t>
  </si>
  <si>
    <t>178266000-3</t>
  </si>
  <si>
    <t>178266000-30</t>
  </si>
  <si>
    <t>178266000-31</t>
  </si>
  <si>
    <t>178266000-4</t>
  </si>
  <si>
    <t>178266000-5</t>
  </si>
  <si>
    <t>178266000-6</t>
  </si>
  <si>
    <t>178266000-7</t>
  </si>
  <si>
    <t>178266000-8</t>
  </si>
  <si>
    <t>178266000-9</t>
  </si>
  <si>
    <t>178266004-1</t>
  </si>
  <si>
    <t>178266004-10</t>
  </si>
  <si>
    <t>178266004-11</t>
  </si>
  <si>
    <t>178266004-12</t>
  </si>
  <si>
    <t>178266004-13</t>
  </si>
  <si>
    <t>178266004-14</t>
  </si>
  <si>
    <t>178266004-15</t>
  </si>
  <si>
    <t>178266004-16</t>
  </si>
  <si>
    <t>178266004-2</t>
  </si>
  <si>
    <t>178266004-3</t>
  </si>
  <si>
    <t>178266004-4</t>
  </si>
  <si>
    <t>178266004-5</t>
  </si>
  <si>
    <t>178266004-6</t>
  </si>
  <si>
    <t>178266004-7</t>
  </si>
  <si>
    <t>178266004-8</t>
  </si>
  <si>
    <t>178266004-9</t>
  </si>
  <si>
    <t>178266005-1</t>
  </si>
  <si>
    <t>178266005-2</t>
  </si>
  <si>
    <t>178266006-1</t>
  </si>
  <si>
    <t>178266007-1</t>
  </si>
  <si>
    <t>178266007-2</t>
  </si>
  <si>
    <t>178266007-3</t>
  </si>
  <si>
    <t>178266007-4</t>
  </si>
  <si>
    <t>178266008-1</t>
  </si>
  <si>
    <t>178266008-10</t>
  </si>
  <si>
    <t>178266008-11</t>
  </si>
  <si>
    <t>178266008-2</t>
  </si>
  <si>
    <t>178266008-3</t>
  </si>
  <si>
    <t>178266008-4</t>
  </si>
  <si>
    <t>178266008-5</t>
  </si>
  <si>
    <t>178266008-6</t>
  </si>
  <si>
    <t>178266008-7</t>
  </si>
  <si>
    <t>178266008-8</t>
  </si>
  <si>
    <t>178266008-9</t>
  </si>
  <si>
    <t>17926002220-1</t>
  </si>
  <si>
    <t>17926002220-10</t>
  </si>
  <si>
    <t>17926002220-2</t>
  </si>
  <si>
    <t>17926002220-3</t>
  </si>
  <si>
    <t>17926002220-4</t>
  </si>
  <si>
    <t>17926002220-5</t>
  </si>
  <si>
    <t>17926002220-6</t>
  </si>
  <si>
    <t>17926002220-7</t>
  </si>
  <si>
    <t>17926002220-8</t>
  </si>
  <si>
    <t>17926002220-9</t>
  </si>
  <si>
    <t>17926002221-1</t>
  </si>
  <si>
    <t>17926002221-2</t>
  </si>
  <si>
    <t>17926002221-3</t>
  </si>
  <si>
    <t>17926002222-1</t>
  </si>
  <si>
    <t>17926002223-1</t>
  </si>
  <si>
    <t>17926002224-1</t>
  </si>
  <si>
    <t>17926002225-1</t>
  </si>
  <si>
    <t>17926002225-2</t>
  </si>
  <si>
    <t>17926002226-1</t>
  </si>
  <si>
    <t>17926002227-1</t>
  </si>
  <si>
    <t>17926002228-1</t>
  </si>
  <si>
    <t>17926002229-1</t>
  </si>
  <si>
    <t>17926002230-1</t>
  </si>
  <si>
    <t>17926002231-1</t>
  </si>
  <si>
    <t>17926002231-2</t>
  </si>
  <si>
    <t>17926002232-1</t>
  </si>
  <si>
    <t>17926002232-2</t>
  </si>
  <si>
    <t>17926002233-1</t>
  </si>
  <si>
    <t>17926002233-2</t>
  </si>
  <si>
    <t>18226SE00038273</t>
  </si>
  <si>
    <t>18226SE00038274</t>
  </si>
  <si>
    <t>18226SE00038275</t>
  </si>
  <si>
    <t>18226SE00038276</t>
  </si>
  <si>
    <t>18226SE00038277</t>
  </si>
  <si>
    <t>18226SE00038278</t>
  </si>
  <si>
    <t>18226SE00038279</t>
  </si>
  <si>
    <t>18226SE00038280</t>
  </si>
  <si>
    <t>18226SE00038281</t>
  </si>
  <si>
    <t>18226SE00038282</t>
  </si>
  <si>
    <t>18226SE00038283</t>
  </si>
  <si>
    <t>18226SE00038284</t>
  </si>
  <si>
    <t>18226SE00038285</t>
  </si>
  <si>
    <t>18226SE00038286</t>
  </si>
  <si>
    <t>18226SE00038287</t>
  </si>
  <si>
    <t>18226SE00038288</t>
  </si>
  <si>
    <t>18226SE00038289</t>
  </si>
  <si>
    <t>18226SE00038290</t>
  </si>
  <si>
    <t>18226SE00038291</t>
  </si>
  <si>
    <t>18226SE00038292</t>
  </si>
  <si>
    <t>18226SE00038293</t>
  </si>
  <si>
    <t>18226SE00038294</t>
  </si>
  <si>
    <t>18226SE00038295</t>
  </si>
  <si>
    <t>18226SE00038296</t>
  </si>
  <si>
    <t>18226SE00038297</t>
  </si>
  <si>
    <t>18226SE00038298</t>
  </si>
  <si>
    <t>18226SE00038299</t>
  </si>
  <si>
    <t>18226SE00038300</t>
  </si>
  <si>
    <t>18226SE00038301</t>
  </si>
  <si>
    <t>18226SE00038302</t>
  </si>
  <si>
    <t>18226SE00038303</t>
  </si>
  <si>
    <t>18226SE00038304</t>
  </si>
  <si>
    <t>18226SE00038305</t>
  </si>
  <si>
    <t>18226SE00038306</t>
  </si>
  <si>
    <t>18226SE00038307</t>
  </si>
  <si>
    <t>18226SE00038308</t>
  </si>
  <si>
    <t>18226SE00038309</t>
  </si>
  <si>
    <t>18226SE00038310</t>
  </si>
  <si>
    <t>18226SE00038311</t>
  </si>
  <si>
    <t>18226SE00038312</t>
  </si>
  <si>
    <t>18226SE00038313</t>
  </si>
  <si>
    <t>18226SE00038314</t>
  </si>
  <si>
    <t>18226SE00038315</t>
  </si>
  <si>
    <t>18226SE00038316</t>
  </si>
  <si>
    <t>18226SE00038317</t>
  </si>
  <si>
    <t>18226SE00038318</t>
  </si>
  <si>
    <t>18226SE00038319</t>
  </si>
  <si>
    <t>18226SE00038320</t>
  </si>
  <si>
    <t>18226SE00038321</t>
  </si>
  <si>
    <t>18226SE00038322</t>
  </si>
  <si>
    <t>18226SE00038323</t>
  </si>
  <si>
    <t>18226SE00038324</t>
  </si>
  <si>
    <t>185262074-1</t>
  </si>
  <si>
    <t>185262074-2</t>
  </si>
  <si>
    <t>185262074-3</t>
  </si>
  <si>
    <t>185262074-4</t>
  </si>
  <si>
    <t>185262074-5</t>
  </si>
  <si>
    <t>185262074-6</t>
  </si>
  <si>
    <t>185262074-7</t>
  </si>
  <si>
    <t>185262079-1</t>
  </si>
  <si>
    <t>185262080-1</t>
  </si>
  <si>
    <t>185262080-2</t>
  </si>
  <si>
    <t>185262083-1</t>
  </si>
  <si>
    <t>185262083-2</t>
  </si>
  <si>
    <t>185262083-3</t>
  </si>
  <si>
    <t>185262083-4</t>
  </si>
  <si>
    <t>185262083-5</t>
  </si>
  <si>
    <t>185262084-1</t>
  </si>
  <si>
    <t>185262085-1</t>
  </si>
  <si>
    <t>185262085-2</t>
  </si>
  <si>
    <t>185262085-3</t>
  </si>
  <si>
    <t>185262085-4</t>
  </si>
  <si>
    <t>185262085-5</t>
  </si>
  <si>
    <t>185262086-1</t>
  </si>
  <si>
    <t>185262086-10</t>
  </si>
  <si>
    <t>185262086-2</t>
  </si>
  <si>
    <t>185262086-3</t>
  </si>
  <si>
    <t>185262086-4</t>
  </si>
  <si>
    <t>185262086-5</t>
  </si>
  <si>
    <t>185262086-6</t>
  </si>
  <si>
    <t>185262086-7</t>
  </si>
  <si>
    <t>185262086-8</t>
  </si>
  <si>
    <t>185262086-9</t>
  </si>
  <si>
    <t>185262088-1</t>
  </si>
  <si>
    <t>185262088-10</t>
  </si>
  <si>
    <t>185262088-11</t>
  </si>
  <si>
    <t>185262088-12</t>
  </si>
  <si>
    <t>185262088-13</t>
  </si>
  <si>
    <t>185262088-14</t>
  </si>
  <si>
    <t>185262088-15</t>
  </si>
  <si>
    <t>185262088-16</t>
  </si>
  <si>
    <t>185262088-2</t>
  </si>
  <si>
    <t>185262088-3</t>
  </si>
  <si>
    <t>185262088-4</t>
  </si>
  <si>
    <t>185262088-5</t>
  </si>
  <si>
    <t>185262088-6</t>
  </si>
  <si>
    <t>185262088-7</t>
  </si>
  <si>
    <t>185262088-8</t>
  </si>
  <si>
    <t>185262088-9</t>
  </si>
  <si>
    <t>18526289-1</t>
  </si>
  <si>
    <t>18526289-2</t>
  </si>
  <si>
    <t>186260180-1</t>
  </si>
  <si>
    <t>186260180-2</t>
  </si>
  <si>
    <t>186260180-3</t>
  </si>
  <si>
    <t>186260180-4</t>
  </si>
  <si>
    <t>186260180-5</t>
  </si>
  <si>
    <t>186260180-6</t>
  </si>
  <si>
    <t>186260183-1</t>
  </si>
  <si>
    <t>189262240-1</t>
  </si>
  <si>
    <t>189262240-10</t>
  </si>
  <si>
    <t>189262240-11</t>
  </si>
  <si>
    <t>189262240-12</t>
  </si>
  <si>
    <t>189262240-13</t>
  </si>
  <si>
    <t>189262240-14</t>
  </si>
  <si>
    <t>189262240-2</t>
  </si>
  <si>
    <t>189262240-3</t>
  </si>
  <si>
    <t>189262240-4</t>
  </si>
  <si>
    <t>189262240-5</t>
  </si>
  <si>
    <t>189262240-6</t>
  </si>
  <si>
    <t>189262240-7</t>
  </si>
  <si>
    <t>189262240-8</t>
  </si>
  <si>
    <t>189262240-9</t>
  </si>
  <si>
    <t>189262244-1</t>
  </si>
  <si>
    <t>189262244-2</t>
  </si>
  <si>
    <t>189262246-1</t>
  </si>
  <si>
    <t>189262246-2</t>
  </si>
  <si>
    <t>189262246-3</t>
  </si>
  <si>
    <t>189262247-1</t>
  </si>
  <si>
    <t>189262248-1</t>
  </si>
  <si>
    <t>189262250-1</t>
  </si>
  <si>
    <t>189262250-10</t>
  </si>
  <si>
    <t>189262250-11</t>
  </si>
  <si>
    <t>189262250-12</t>
  </si>
  <si>
    <t>189262250-13</t>
  </si>
  <si>
    <t>189262250-14</t>
  </si>
  <si>
    <t>189262250-15</t>
  </si>
  <si>
    <t>189262250-2</t>
  </si>
  <si>
    <t>189262250-3</t>
  </si>
  <si>
    <t>189262250-4</t>
  </si>
  <si>
    <t>189262250-5</t>
  </si>
  <si>
    <t>189262250-6</t>
  </si>
  <si>
    <t>189262250-7</t>
  </si>
  <si>
    <t>189262250-8</t>
  </si>
  <si>
    <t>189262250-9</t>
  </si>
  <si>
    <t>189262252-1</t>
  </si>
  <si>
    <t>189262252-10</t>
  </si>
  <si>
    <t>189262252-11</t>
  </si>
  <si>
    <t>189262252-12</t>
  </si>
  <si>
    <t>189262252-2</t>
  </si>
  <si>
    <t>189262252-3</t>
  </si>
  <si>
    <t>189262252-4</t>
  </si>
  <si>
    <t>189262252-5</t>
  </si>
  <si>
    <t>189262252-6</t>
  </si>
  <si>
    <t>189262252-7</t>
  </si>
  <si>
    <t>189262252-8</t>
  </si>
  <si>
    <t>189262252-9</t>
  </si>
  <si>
    <t>19226001612-1</t>
  </si>
  <si>
    <t>19226001612-2</t>
  </si>
  <si>
    <t>19226001612-3</t>
  </si>
  <si>
    <t>19226001612-4</t>
  </si>
  <si>
    <t>19226001613-1</t>
  </si>
  <si>
    <t>19226001613-2</t>
  </si>
  <si>
    <t>19226001613-3</t>
  </si>
  <si>
    <t>19226001613-4</t>
  </si>
  <si>
    <t>19226001613-5</t>
  </si>
  <si>
    <t>19226001613-6</t>
  </si>
  <si>
    <t>19226001614-1</t>
  </si>
  <si>
    <t>19226001614-2</t>
  </si>
  <si>
    <t>19226001614-3</t>
  </si>
  <si>
    <t>19226001614-4</t>
  </si>
  <si>
    <t>19226001614-5</t>
  </si>
  <si>
    <t>19226001614-6</t>
  </si>
  <si>
    <t>19226001614-7</t>
  </si>
  <si>
    <t>19226001614-8</t>
  </si>
  <si>
    <t>19226001616-1</t>
  </si>
  <si>
    <t>19226001616-2</t>
  </si>
  <si>
    <t>19226001616-3</t>
  </si>
  <si>
    <t>19226001616-4</t>
  </si>
  <si>
    <t>19226001617-1</t>
  </si>
  <si>
    <t>19226001617-2</t>
  </si>
  <si>
    <t>19226001617-3</t>
  </si>
  <si>
    <t>19226001617-4</t>
  </si>
  <si>
    <t>19226001617-5</t>
  </si>
  <si>
    <t>19226001617-6</t>
  </si>
  <si>
    <t>19226001618-1</t>
  </si>
  <si>
    <t>19226001618-2</t>
  </si>
  <si>
    <t>19226001618-3</t>
  </si>
  <si>
    <t>19226001619-1</t>
  </si>
  <si>
    <t>19226001620-1</t>
  </si>
  <si>
    <t>19226001621-1</t>
  </si>
  <si>
    <t>19226001624-1</t>
  </si>
  <si>
    <t>19226001628-1</t>
  </si>
  <si>
    <t>19226001628-2</t>
  </si>
  <si>
    <t>19226001628-3</t>
  </si>
  <si>
    <t>19226001628-4</t>
  </si>
  <si>
    <t>19226001628-5</t>
  </si>
  <si>
    <t>19226001628-6</t>
  </si>
  <si>
    <t>19226001630-1</t>
  </si>
  <si>
    <t>19326SE00028889</t>
  </si>
  <si>
    <t>19326SE00028890</t>
  </si>
  <si>
    <t>19326SE00028891</t>
  </si>
  <si>
    <t>19326SE00028892</t>
  </si>
  <si>
    <t>19326SE00028893</t>
  </si>
  <si>
    <t>19326SE00028894</t>
  </si>
  <si>
    <t>19326SE00028895</t>
  </si>
  <si>
    <t>19326SE00028896</t>
  </si>
  <si>
    <t>19326SE00028897</t>
  </si>
  <si>
    <t>19326SE00028898</t>
  </si>
  <si>
    <t>19326SE00028899</t>
  </si>
  <si>
    <t>19326SE00028900</t>
  </si>
  <si>
    <t>19326SE00028901</t>
  </si>
  <si>
    <t>19326SE00028902</t>
  </si>
  <si>
    <t>19326SE00028903</t>
  </si>
  <si>
    <t>19326SE00028904</t>
  </si>
  <si>
    <t>19326SE00028905</t>
  </si>
  <si>
    <t>19326SE00028906</t>
  </si>
  <si>
    <t>19326SE00028907</t>
  </si>
  <si>
    <t>19326SE00028908</t>
  </si>
  <si>
    <t>19326SE00028909</t>
  </si>
  <si>
    <t>19326SE00028910</t>
  </si>
  <si>
    <t>19326SE00028911</t>
  </si>
  <si>
    <t>19326SE00028912</t>
  </si>
  <si>
    <t>19326SE00028913</t>
  </si>
  <si>
    <t>19326SE00028914</t>
  </si>
  <si>
    <t>19326SE00028915</t>
  </si>
  <si>
    <t>19326SE00028916</t>
  </si>
  <si>
    <t>19326SE00028917</t>
  </si>
  <si>
    <t>19326SE00028918</t>
  </si>
  <si>
    <t>19326SE00028919</t>
  </si>
  <si>
    <t>19326SE00028922</t>
  </si>
  <si>
    <t>19326SE00028923</t>
  </si>
  <si>
    <t>19326SE00028924</t>
  </si>
  <si>
    <t>19326SE00028925</t>
  </si>
  <si>
    <t>19326SE00028926</t>
  </si>
  <si>
    <t>19326SE00028927</t>
  </si>
  <si>
    <t>19326SE00028928</t>
  </si>
  <si>
    <t>19326SE00028929</t>
  </si>
  <si>
    <t>19326SE00028930</t>
  </si>
  <si>
    <t>19326SE00028931</t>
  </si>
  <si>
    <t>19326SE00028932</t>
  </si>
  <si>
    <t>19326SE00028933</t>
  </si>
  <si>
    <t>19326SE00028934</t>
  </si>
  <si>
    <t>19326SE00028935</t>
  </si>
  <si>
    <t>19326SE00028936</t>
  </si>
  <si>
    <t>19326SE00028937</t>
  </si>
  <si>
    <t>19326SE00028938</t>
  </si>
  <si>
    <t>19326SE00028939</t>
  </si>
  <si>
    <t>19326SE00028940</t>
  </si>
  <si>
    <t>19326SE00028941</t>
  </si>
  <si>
    <t>19326SE00028942</t>
  </si>
  <si>
    <t>19326SE00028943</t>
  </si>
  <si>
    <t>19326SE00028944</t>
  </si>
  <si>
    <t>19326SE00028945</t>
  </si>
  <si>
    <t>19326SE00028946</t>
  </si>
  <si>
    <t>19326SE00028947</t>
  </si>
  <si>
    <t>19326SE00028948</t>
  </si>
  <si>
    <t>19326SE00028949</t>
  </si>
  <si>
    <t>19326SE00028950</t>
  </si>
  <si>
    <t>19326SE00028951</t>
  </si>
  <si>
    <t>19326SE00028952</t>
  </si>
  <si>
    <t>19326SE00028953</t>
  </si>
  <si>
    <t>19326SE00028954</t>
  </si>
  <si>
    <t>19326SE00028955</t>
  </si>
  <si>
    <t>19326SE00028956</t>
  </si>
  <si>
    <t>19326SE00028957</t>
  </si>
  <si>
    <t>19326SE00028958</t>
  </si>
  <si>
    <t>19326SE00028959</t>
  </si>
  <si>
    <t>19326SE00028960</t>
  </si>
  <si>
    <t>19326SE00028961</t>
  </si>
  <si>
    <t>19326SE00028962</t>
  </si>
  <si>
    <t>19326SE00028963</t>
  </si>
  <si>
    <t>19326SE00028964</t>
  </si>
  <si>
    <t>19326SE00028965</t>
  </si>
  <si>
    <t>19326SE00028966</t>
  </si>
  <si>
    <t>19326SE00028967</t>
  </si>
  <si>
    <t>19326SE00028968</t>
  </si>
  <si>
    <t>19326SE00028969</t>
  </si>
  <si>
    <t>19326SE00028970</t>
  </si>
  <si>
    <t>19326SE00028971</t>
  </si>
  <si>
    <t>19326SE00028972</t>
  </si>
  <si>
    <t>19326SE00028973</t>
  </si>
  <si>
    <t>19326SE00028974</t>
  </si>
  <si>
    <t>19326SE00028975</t>
  </si>
  <si>
    <t>19326SE00028976</t>
  </si>
  <si>
    <t>19326SE00028977</t>
  </si>
  <si>
    <t>19326SE00028978</t>
  </si>
  <si>
    <t>19326SE00028979</t>
  </si>
  <si>
    <t>19326SE00028980</t>
  </si>
  <si>
    <t>19326SE00028981</t>
  </si>
  <si>
    <t>19326SE00028982</t>
  </si>
  <si>
    <t>19326SE00028983</t>
  </si>
  <si>
    <t>19326SE00028984</t>
  </si>
  <si>
    <t>19326SE00028985</t>
  </si>
  <si>
    <t>19326SE00028986</t>
  </si>
  <si>
    <t>19326SE00028987</t>
  </si>
  <si>
    <t>19326SE00028988</t>
  </si>
  <si>
    <t>19326SE00028989</t>
  </si>
  <si>
    <t>19326SE00028990</t>
  </si>
  <si>
    <t>19326SE00028991</t>
  </si>
  <si>
    <t>19326SE00028992</t>
  </si>
  <si>
    <t>19326SE00028993</t>
  </si>
  <si>
    <t>19326SE00028994</t>
  </si>
  <si>
    <t>19326SE00028995</t>
  </si>
  <si>
    <t>19326SE00028996</t>
  </si>
  <si>
    <t>19326SE00028997</t>
  </si>
  <si>
    <t>19326SE00028998</t>
  </si>
  <si>
    <t>19326SE00028999</t>
  </si>
  <si>
    <t>19326SE00029000</t>
  </si>
  <si>
    <t>19326SE00029001</t>
  </si>
  <si>
    <t>19326SE00029002</t>
  </si>
  <si>
    <t>19326SE00029003</t>
  </si>
  <si>
    <t>19326SE00029004</t>
  </si>
  <si>
    <t>19326SE00029005</t>
  </si>
  <si>
    <t>19326SE00029006</t>
  </si>
  <si>
    <t>19326SE00029007</t>
  </si>
  <si>
    <t>19326SE00029008</t>
  </si>
  <si>
    <t>19326SE00029009</t>
  </si>
  <si>
    <t>19326SE00029010</t>
  </si>
  <si>
    <t>19326SE00029011</t>
  </si>
  <si>
    <t>19326SE00029012</t>
  </si>
  <si>
    <t>19326SE00029013</t>
  </si>
  <si>
    <t>19326SE00029014</t>
  </si>
  <si>
    <t>19326SE00029015</t>
  </si>
  <si>
    <t>19326SE00029016</t>
  </si>
  <si>
    <t>19326SE00029017</t>
  </si>
  <si>
    <t>19326SE00029018</t>
  </si>
  <si>
    <t>19326SE00029019</t>
  </si>
  <si>
    <t>19326SE00029020</t>
  </si>
  <si>
    <t>19326SE00029021</t>
  </si>
  <si>
    <t>19326SE00029022</t>
  </si>
  <si>
    <t>19326SE00029023</t>
  </si>
  <si>
    <t>19326SE00029024</t>
  </si>
  <si>
    <t>19326SE00029025</t>
  </si>
  <si>
    <t>19326SE00029026</t>
  </si>
  <si>
    <t>19326SE00029027</t>
  </si>
  <si>
    <t>19326SE00029028</t>
  </si>
  <si>
    <t>19326SE00029029</t>
  </si>
  <si>
    <t>19326SE00029030</t>
  </si>
  <si>
    <t>19326SE00029031</t>
  </si>
  <si>
    <t>19326SE00029032</t>
  </si>
  <si>
    <t>19326SE00029033</t>
  </si>
  <si>
    <t>19326SE00029034</t>
  </si>
  <si>
    <t>19326SE00029035</t>
  </si>
  <si>
    <t>19326SE00029036</t>
  </si>
  <si>
    <t>19326SE00029037</t>
  </si>
  <si>
    <t>19326SE00029038</t>
  </si>
  <si>
    <t>19326SE00029039</t>
  </si>
  <si>
    <t>19326SE00029040</t>
  </si>
  <si>
    <t>19326SE00029041</t>
  </si>
  <si>
    <t>19326SE00029042</t>
  </si>
  <si>
    <t>19326SE00029043</t>
  </si>
  <si>
    <t>19326SE00029044</t>
  </si>
  <si>
    <t>19326SE00029045</t>
  </si>
  <si>
    <t>19326SE00029046</t>
  </si>
  <si>
    <t>19326SE00029047</t>
  </si>
  <si>
    <t>19326SE00029048</t>
  </si>
  <si>
    <t>19326SE00029049</t>
  </si>
  <si>
    <t>19326SE00029050</t>
  </si>
  <si>
    <t>19326SE00029051</t>
  </si>
  <si>
    <t>19326SE00029052</t>
  </si>
  <si>
    <t>19326SE00029053</t>
  </si>
  <si>
    <t>19326SE00029054</t>
  </si>
  <si>
    <t>19326SE00029055</t>
  </si>
  <si>
    <t>19326SE00029056</t>
  </si>
  <si>
    <t>19326SE00029057</t>
  </si>
  <si>
    <t>19326SE00029058</t>
  </si>
  <si>
    <t>19326SE00029059</t>
  </si>
  <si>
    <t>19326SE00029060</t>
  </si>
  <si>
    <t>19326SE00029061</t>
  </si>
  <si>
    <t>19326SE00029062</t>
  </si>
  <si>
    <t>19326SE00029063</t>
  </si>
  <si>
    <t>19326SE00029064</t>
  </si>
  <si>
    <t>19326SE00029065</t>
  </si>
  <si>
    <t>19326SE00029066</t>
  </si>
  <si>
    <t>19326SE00029067</t>
  </si>
  <si>
    <t>19326SE00029068</t>
  </si>
  <si>
    <t>19326SE00029069</t>
  </si>
  <si>
    <t>19326SE00029070</t>
  </si>
  <si>
    <t>19326SE00029071</t>
  </si>
  <si>
    <t>19326SE00029072</t>
  </si>
  <si>
    <t>19326SE00029073</t>
  </si>
  <si>
    <t>19326SE00029074</t>
  </si>
  <si>
    <t>19326SE00029075</t>
  </si>
  <si>
    <t>19326SE00029076</t>
  </si>
  <si>
    <t>19326SE00029077</t>
  </si>
  <si>
    <t>19326SE00029078</t>
  </si>
  <si>
    <t>19326SE00029079</t>
  </si>
  <si>
    <t>19326SE00029080</t>
  </si>
  <si>
    <t>19326SE00029081</t>
  </si>
  <si>
    <t>19326SE00029082</t>
  </si>
  <si>
    <t>19326SE00029083</t>
  </si>
  <si>
    <t>19326SE00029084</t>
  </si>
  <si>
    <t>19326SE00029085</t>
  </si>
  <si>
    <t>19326SE00029086</t>
  </si>
  <si>
    <t>19326SE00029087</t>
  </si>
  <si>
    <t>19326SE00029088</t>
  </si>
  <si>
    <t>19326SE00029089</t>
  </si>
  <si>
    <t>19326SE00029090</t>
  </si>
  <si>
    <t>19326SE00029091</t>
  </si>
  <si>
    <t>19326SE00029092</t>
  </si>
  <si>
    <t>19326SE00029093</t>
  </si>
  <si>
    <t>19326SE00029094</t>
  </si>
  <si>
    <t>19326SE00029095</t>
  </si>
  <si>
    <t>19326SE00029096</t>
  </si>
  <si>
    <t>19326SE00029097</t>
  </si>
  <si>
    <t>19326SE00029098</t>
  </si>
  <si>
    <t>19326SE00029099</t>
  </si>
  <si>
    <t>19326SE00029100</t>
  </si>
  <si>
    <t>19326SE00029101</t>
  </si>
  <si>
    <t>19326SE00029102</t>
  </si>
  <si>
    <t>19326SE00029103</t>
  </si>
  <si>
    <t>19326SE00029104</t>
  </si>
  <si>
    <t>19326SE00029105</t>
  </si>
  <si>
    <t>19326SE00029106</t>
  </si>
  <si>
    <t>19326SE00029107</t>
  </si>
  <si>
    <t>19326SE00029108</t>
  </si>
  <si>
    <t>19326SE00029109</t>
  </si>
  <si>
    <t>19326SE00029110</t>
  </si>
  <si>
    <t>19326SE00029111</t>
  </si>
  <si>
    <t>19326SE00029112</t>
  </si>
  <si>
    <t>19326SE00029113</t>
  </si>
  <si>
    <t>19326SE00029114</t>
  </si>
  <si>
    <t>19326SE00029115</t>
  </si>
  <si>
    <t>19326SE00029116</t>
  </si>
  <si>
    <t>19326SE00029117</t>
  </si>
  <si>
    <t>19326SE00029118</t>
  </si>
  <si>
    <t>19326SE00029119</t>
  </si>
  <si>
    <t>19326SE00029120</t>
  </si>
  <si>
    <t>19326SE00029121</t>
  </si>
  <si>
    <t>19326SE00029122</t>
  </si>
  <si>
    <t>19326SE00029123</t>
  </si>
  <si>
    <t>19326SE00029124</t>
  </si>
  <si>
    <t>19326SE00029125</t>
  </si>
  <si>
    <t>19326SE00029126</t>
  </si>
  <si>
    <t>19326SE00029127</t>
  </si>
  <si>
    <t>19326SE00029128</t>
  </si>
  <si>
    <t>19326SE00029129</t>
  </si>
  <si>
    <t>19326SE00029130</t>
  </si>
  <si>
    <t>19326SE00029131</t>
  </si>
  <si>
    <t>19326SE00029132</t>
  </si>
  <si>
    <t>19326SE00029133</t>
  </si>
  <si>
    <t>19326SE00029134</t>
  </si>
  <si>
    <t>19326SE00029135</t>
  </si>
  <si>
    <t>19326SE00029136</t>
  </si>
  <si>
    <t>19326SE00029137</t>
  </si>
  <si>
    <t>19326SE00029138</t>
  </si>
  <si>
    <t>19326SE00029139</t>
  </si>
  <si>
    <t>19326SE00029140</t>
  </si>
  <si>
    <t>19326SE00029141</t>
  </si>
  <si>
    <t>19326SE00029142</t>
  </si>
  <si>
    <t>19326SE00029143</t>
  </si>
  <si>
    <t>19326SE00029144</t>
  </si>
  <si>
    <t>19326SE00029145</t>
  </si>
  <si>
    <t>19326SE00029146</t>
  </si>
  <si>
    <t>19326SE00029147</t>
  </si>
  <si>
    <t>19326SE00029148</t>
  </si>
  <si>
    <t>19326SE00029149</t>
  </si>
  <si>
    <t>19326SE00029150</t>
  </si>
  <si>
    <t>19326SE00029151</t>
  </si>
  <si>
    <t>19326SE00029152</t>
  </si>
  <si>
    <t>19326SE00029153</t>
  </si>
  <si>
    <t>19326SE00029154</t>
  </si>
  <si>
    <t>19326SE00029155</t>
  </si>
  <si>
    <t>19326SE00029156</t>
  </si>
  <si>
    <t>19326SE00029157</t>
  </si>
  <si>
    <t>19326SE00029158</t>
  </si>
  <si>
    <t>19326SE00029159</t>
  </si>
  <si>
    <t>19326SE00029160</t>
  </si>
  <si>
    <t>19326SE00029161</t>
  </si>
  <si>
    <t>19326SE00029162</t>
  </si>
  <si>
    <t>19326SE00029163</t>
  </si>
  <si>
    <t>19326SE00029164</t>
  </si>
  <si>
    <t>19326SE00029165</t>
  </si>
  <si>
    <t>19326SE00029166</t>
  </si>
  <si>
    <t>19326SE00029167</t>
  </si>
  <si>
    <t>19326SE00029168</t>
  </si>
  <si>
    <t>19326SE00029169</t>
  </si>
  <si>
    <t>19326SE00029170</t>
  </si>
  <si>
    <t>19326SE00029171</t>
  </si>
  <si>
    <t>19326SE00029172</t>
  </si>
  <si>
    <t>19326SE00029173</t>
  </si>
  <si>
    <t>19326SE00029174</t>
  </si>
  <si>
    <t>19326SE00029175</t>
  </si>
  <si>
    <t>19326SE00029176</t>
  </si>
  <si>
    <t>19326SE00029177</t>
  </si>
  <si>
    <t>19326SE00029178</t>
  </si>
  <si>
    <t>19326SE00029179</t>
  </si>
  <si>
    <t>19326SE00029180</t>
  </si>
  <si>
    <t>19326SE00029181</t>
  </si>
  <si>
    <t>19326SE00029182</t>
  </si>
  <si>
    <t>19326SE00029183</t>
  </si>
  <si>
    <t>19326SE00029184</t>
  </si>
  <si>
    <t>19326SE00029185</t>
  </si>
  <si>
    <t>19326SE00029186</t>
  </si>
  <si>
    <t>19326SE00029187</t>
  </si>
  <si>
    <t>19326SE00029188</t>
  </si>
  <si>
    <t>19326SE00029189</t>
  </si>
  <si>
    <t>19326SE00029190</t>
  </si>
  <si>
    <t>19326SE00029191</t>
  </si>
  <si>
    <t>19326SE00029192</t>
  </si>
  <si>
    <t>19326SE00029193</t>
  </si>
  <si>
    <t>19326SE00029194</t>
  </si>
  <si>
    <t>19326SE00029195</t>
  </si>
  <si>
    <t>19326SE00029196</t>
  </si>
  <si>
    <t>19326SE00029197</t>
  </si>
  <si>
    <t>19326SE00029198</t>
  </si>
  <si>
    <t>19326SE00029199</t>
  </si>
  <si>
    <t>19326SE00029200</t>
  </si>
  <si>
    <t>19326SE00029201</t>
  </si>
  <si>
    <t>19326SE00029202</t>
  </si>
  <si>
    <t>19326SE00029203</t>
  </si>
  <si>
    <t>19326SE00029204</t>
  </si>
  <si>
    <t>19326SE00029205</t>
  </si>
  <si>
    <t>19326SE00029206</t>
  </si>
  <si>
    <t>19326SE00029207</t>
  </si>
  <si>
    <t>19326SE00029208</t>
  </si>
  <si>
    <t>19326SE00029209</t>
  </si>
  <si>
    <t>19326SE00029210</t>
  </si>
  <si>
    <t>19326SE00029211</t>
  </si>
  <si>
    <t>19326SE00029212</t>
  </si>
  <si>
    <t>19326SE00029213</t>
  </si>
  <si>
    <t>19326SE00029214</t>
  </si>
  <si>
    <t>19326SE00029215</t>
  </si>
  <si>
    <t>19326SE00029216</t>
  </si>
  <si>
    <t>19326SE00029217</t>
  </si>
  <si>
    <t>19326SE00029218</t>
  </si>
  <si>
    <t>19326SE00029219</t>
  </si>
  <si>
    <t>19326SE00029220</t>
  </si>
  <si>
    <t>19326SE00029221</t>
  </si>
  <si>
    <t>19326SE00029222</t>
  </si>
  <si>
    <t>19326SE00029223</t>
  </si>
  <si>
    <t>19326SE00029224</t>
  </si>
  <si>
    <t>19326SE00029225</t>
  </si>
  <si>
    <t>19326SE00029226</t>
  </si>
  <si>
    <t>19326SE00029227</t>
  </si>
  <si>
    <t>19326SE00029228</t>
  </si>
  <si>
    <t>19326SE00029229</t>
  </si>
  <si>
    <t>19326SE00029230</t>
  </si>
  <si>
    <t>19326SE00029231</t>
  </si>
  <si>
    <t>19326SE00029232</t>
  </si>
  <si>
    <t>19326SE00029233</t>
  </si>
  <si>
    <t>19326SE00029234</t>
  </si>
  <si>
    <t>19326SE00029235</t>
  </si>
  <si>
    <t>19326SE00029236</t>
  </si>
  <si>
    <t>19326SE00029237</t>
  </si>
  <si>
    <t>19326SE00029238</t>
  </si>
  <si>
    <t>19326SE00029239</t>
  </si>
  <si>
    <t>19326SE00029240</t>
  </si>
  <si>
    <t>19326SE00029241</t>
  </si>
  <si>
    <t>19326SE00029242</t>
  </si>
  <si>
    <t>19326SE00029243</t>
  </si>
  <si>
    <t>19326SE00029244</t>
  </si>
  <si>
    <t>19326SE00029245</t>
  </si>
  <si>
    <t>19326SE00029246</t>
  </si>
  <si>
    <t>19326SE00029247</t>
  </si>
  <si>
    <t>19326SE00029248</t>
  </si>
  <si>
    <t>19326SE00029249</t>
  </si>
  <si>
    <t>19326SE00029250</t>
  </si>
  <si>
    <t>19326SE00029251</t>
  </si>
  <si>
    <t>19326SE00029252</t>
  </si>
  <si>
    <t>19326SE00029253</t>
  </si>
  <si>
    <t>19326SE00029254</t>
  </si>
  <si>
    <t>19326SE00029255</t>
  </si>
  <si>
    <t>19326SE00029256</t>
  </si>
  <si>
    <t>19326SE00029257</t>
  </si>
  <si>
    <t>19326SE00029258</t>
  </si>
  <si>
    <t>19326SE00029259</t>
  </si>
  <si>
    <t>19326SE00029260</t>
  </si>
  <si>
    <t>19326SE00029261</t>
  </si>
  <si>
    <t>19326SE00029262</t>
  </si>
  <si>
    <t>19326SE00029263</t>
  </si>
  <si>
    <t>19326SE00029264</t>
  </si>
  <si>
    <t>19326SE00029265</t>
  </si>
  <si>
    <t>19326SE00029266</t>
  </si>
  <si>
    <t>19326SE00029267</t>
  </si>
  <si>
    <t>19326SE00029268</t>
  </si>
  <si>
    <t>19326SE00029269</t>
  </si>
  <si>
    <t>19326SE00029270</t>
  </si>
  <si>
    <t>19326SE00029271</t>
  </si>
  <si>
    <t>19326SE00029272</t>
  </si>
  <si>
    <t>19326SE00029273</t>
  </si>
  <si>
    <t>19326SE00029274</t>
  </si>
  <si>
    <t>19326SE00029275</t>
  </si>
  <si>
    <t>19326SE00029276</t>
  </si>
  <si>
    <t>19326SE00029277</t>
  </si>
  <si>
    <t>19326SE00029278</t>
  </si>
  <si>
    <t>19326SE00029279</t>
  </si>
  <si>
    <t>19326SE00029280</t>
  </si>
  <si>
    <t>19326SE00029281</t>
  </si>
  <si>
    <t>19326SE00029282</t>
  </si>
  <si>
    <t>19326SE00029283</t>
  </si>
  <si>
    <t>19326SE00029284</t>
  </si>
  <si>
    <t>19326SE00029285</t>
  </si>
  <si>
    <t>19326SE00029286</t>
  </si>
  <si>
    <t>19326SE00029287</t>
  </si>
  <si>
    <t>19326SE00029288</t>
  </si>
  <si>
    <t>19326SE00029289</t>
  </si>
  <si>
    <t>19326SE00029290</t>
  </si>
  <si>
    <t>19326SE00029291</t>
  </si>
  <si>
    <t>19326SE00029292</t>
  </si>
  <si>
    <t>19326SE00029293</t>
  </si>
  <si>
    <t>19326SE00029294</t>
  </si>
  <si>
    <t>19326SE00029295</t>
  </si>
  <si>
    <t>19326SE00029296</t>
  </si>
  <si>
    <t>19326SE00029297</t>
  </si>
  <si>
    <t>19326SE00029298</t>
  </si>
  <si>
    <t>19326SE00029299</t>
  </si>
  <si>
    <t>19326SE00029300</t>
  </si>
  <si>
    <t>19326SE00029301</t>
  </si>
  <si>
    <t>19326SE00029302</t>
  </si>
  <si>
    <t>19326SE00029303</t>
  </si>
  <si>
    <t>19326SE00029304</t>
  </si>
  <si>
    <t>19326SE00029305</t>
  </si>
  <si>
    <t>19326SE00029306</t>
  </si>
  <si>
    <t>19326SE00029307</t>
  </si>
  <si>
    <t>19326SE00029309</t>
  </si>
  <si>
    <t>19326SE00029310</t>
  </si>
  <si>
    <t>19326SE00029311</t>
  </si>
  <si>
    <t>19326SE00029312</t>
  </si>
  <si>
    <t>19326SE00029313</t>
  </si>
  <si>
    <t>19326SE00029314</t>
  </si>
  <si>
    <t>19326SE00029315</t>
  </si>
  <si>
    <t>19326SE00029316</t>
  </si>
  <si>
    <t>19326SE00029317</t>
  </si>
  <si>
    <t>19326SE00029318</t>
  </si>
  <si>
    <t>19326SE00029319</t>
  </si>
  <si>
    <t>19326SE00029320</t>
  </si>
  <si>
    <t>19326SE00029321</t>
  </si>
  <si>
    <t>19326SE00029322</t>
  </si>
  <si>
    <t>19426678SE</t>
  </si>
  <si>
    <t>19426678SE1</t>
  </si>
  <si>
    <t>19426678SE2</t>
  </si>
  <si>
    <t>19426678SE3</t>
  </si>
  <si>
    <t>19426678SE4</t>
  </si>
  <si>
    <t>19426679SE</t>
  </si>
  <si>
    <t>19426679SE1</t>
  </si>
  <si>
    <t>19426679SE10</t>
  </si>
  <si>
    <t>19426679SE11</t>
  </si>
  <si>
    <t>19426679SE12</t>
  </si>
  <si>
    <t>19426679SE13</t>
  </si>
  <si>
    <t>19426679SE14</t>
  </si>
  <si>
    <t>19426679SE15</t>
  </si>
  <si>
    <t>19426679SE16</t>
  </si>
  <si>
    <t>19426679SE17</t>
  </si>
  <si>
    <t>19426679SE18</t>
  </si>
  <si>
    <t>19426679SE19</t>
  </si>
  <si>
    <t>19426679SE2</t>
  </si>
  <si>
    <t>19426679SE20</t>
  </si>
  <si>
    <t>19426679SE21</t>
  </si>
  <si>
    <t>19426679SE22</t>
  </si>
  <si>
    <t>19426679SE23</t>
  </si>
  <si>
    <t>19426679SE24</t>
  </si>
  <si>
    <t>19426679SE25</t>
  </si>
  <si>
    <t>19426679SE26</t>
  </si>
  <si>
    <t>19426679SE27</t>
  </si>
  <si>
    <t>19426679SE28</t>
  </si>
  <si>
    <t>19426679SE29</t>
  </si>
  <si>
    <t>19426679SE3</t>
  </si>
  <si>
    <t>19426679SE30</t>
  </si>
  <si>
    <t>19426679SE31</t>
  </si>
  <si>
    <t>19426679SE32</t>
  </si>
  <si>
    <t>19426679SE33</t>
  </si>
  <si>
    <t>19426679SE34</t>
  </si>
  <si>
    <t>19426679SE35</t>
  </si>
  <si>
    <t>19426679SE36</t>
  </si>
  <si>
    <t>19426679SE37</t>
  </si>
  <si>
    <t>19426679SE38</t>
  </si>
  <si>
    <t>19426679SE39</t>
  </si>
  <si>
    <t>19426679SE4</t>
  </si>
  <si>
    <t>19426679SE40</t>
  </si>
  <si>
    <t>19426679SE41</t>
  </si>
  <si>
    <t>19426679SE42</t>
  </si>
  <si>
    <t>19426679SE43</t>
  </si>
  <si>
    <t>19426679SE44</t>
  </si>
  <si>
    <t>19426679SE45</t>
  </si>
  <si>
    <t>19426679SE46</t>
  </si>
  <si>
    <t>19426679SE47</t>
  </si>
  <si>
    <t>19426679SE48</t>
  </si>
  <si>
    <t>19426679SE49</t>
  </si>
  <si>
    <t>19426679SE5</t>
  </si>
  <si>
    <t>19426679SE50</t>
  </si>
  <si>
    <t>19426679SE51</t>
  </si>
  <si>
    <t>19426679SE52</t>
  </si>
  <si>
    <t>19426679SE53</t>
  </si>
  <si>
    <t>19426679SE54</t>
  </si>
  <si>
    <t>19426679SE55</t>
  </si>
  <si>
    <t>19426679SE56</t>
  </si>
  <si>
    <t>19426679SE57</t>
  </si>
  <si>
    <t>19426679SE58</t>
  </si>
  <si>
    <t>19426679SE59</t>
  </si>
  <si>
    <t>19426679SE6</t>
  </si>
  <si>
    <t>19426679SE60</t>
  </si>
  <si>
    <t>19426679SE61</t>
  </si>
  <si>
    <t>19426679SE7</t>
  </si>
  <si>
    <t>19426679SE8</t>
  </si>
  <si>
    <t>19426679SE9</t>
  </si>
  <si>
    <t>19426680SE</t>
  </si>
  <si>
    <t>19426680SE1</t>
  </si>
  <si>
    <t>19426680SE2</t>
  </si>
  <si>
    <t>19526000331-10</t>
  </si>
  <si>
    <t>19526000331-7</t>
  </si>
  <si>
    <t>19526000331-8</t>
  </si>
  <si>
    <t>19526000331-9</t>
  </si>
  <si>
    <t>20026SE00005933</t>
  </si>
  <si>
    <t>20026SE00005934</t>
  </si>
  <si>
    <t>20026SE00005935</t>
  </si>
  <si>
    <t>20026SE00005936</t>
  </si>
  <si>
    <t>20026SE00005937</t>
  </si>
  <si>
    <t>20026SE00005938</t>
  </si>
  <si>
    <t>20026SE00005939</t>
  </si>
  <si>
    <t>20026SE00005940</t>
  </si>
  <si>
    <t>20026SE00005941</t>
  </si>
  <si>
    <t>20026SE00005942</t>
  </si>
  <si>
    <t>20026SE00005943</t>
  </si>
  <si>
    <t>20026SE00005944</t>
  </si>
  <si>
    <t>20026SE00005945</t>
  </si>
  <si>
    <t>20026SE00005946</t>
  </si>
  <si>
    <t>20026SE00005947</t>
  </si>
  <si>
    <t>20026SE00005948</t>
  </si>
  <si>
    <t>20026SE00005949</t>
  </si>
  <si>
    <t>20026SE00005950</t>
  </si>
  <si>
    <t>20026SE00005951</t>
  </si>
  <si>
    <t>20026SE00005952</t>
  </si>
  <si>
    <t>20026SE00005953</t>
  </si>
  <si>
    <t>20026SE00005954</t>
  </si>
  <si>
    <t>20026SE00005955</t>
  </si>
  <si>
    <t>20026SE00005956</t>
  </si>
  <si>
    <t>20026SE00005957</t>
  </si>
  <si>
    <t>20026SE00005958</t>
  </si>
  <si>
    <t>20026SE00005959</t>
  </si>
  <si>
    <t>20026SE00005960</t>
  </si>
  <si>
    <t>20026SE00005961</t>
  </si>
  <si>
    <t>20026SE00005962</t>
  </si>
  <si>
    <t>20026SE00005963</t>
  </si>
  <si>
    <t>20026SE00005964</t>
  </si>
  <si>
    <t>20026SE00005965</t>
  </si>
  <si>
    <t>20026SE00005966</t>
  </si>
  <si>
    <t>20026SE00005967</t>
  </si>
  <si>
    <t>20026SE00005968</t>
  </si>
  <si>
    <t>20026SE00005969</t>
  </si>
  <si>
    <t>20026SE00005970</t>
  </si>
  <si>
    <t>20026SE00005971</t>
  </si>
  <si>
    <t>20126SE003822</t>
  </si>
  <si>
    <t>20126SE003823</t>
  </si>
  <si>
    <t>20126SE003824</t>
  </si>
  <si>
    <t>20126SE003825</t>
  </si>
  <si>
    <t>20726SE2029</t>
  </si>
  <si>
    <t>20726SE2029-1</t>
  </si>
  <si>
    <t>20726SE2029-2</t>
  </si>
  <si>
    <t>20726SE2030</t>
  </si>
  <si>
    <t>20726SE2031</t>
  </si>
  <si>
    <t>20726SE2032</t>
  </si>
  <si>
    <t>20726SE2033</t>
  </si>
  <si>
    <t>20726SE2033-1</t>
  </si>
  <si>
    <t>20726SE2033-10</t>
  </si>
  <si>
    <t>20726SE2033-11</t>
  </si>
  <si>
    <t>20726SE2033-12</t>
  </si>
  <si>
    <t>20726SE2033-13</t>
  </si>
  <si>
    <t>20726SE2033-14</t>
  </si>
  <si>
    <t>20726SE2033-15</t>
  </si>
  <si>
    <t>20726SE2033-16</t>
  </si>
  <si>
    <t>20726SE2033-17</t>
  </si>
  <si>
    <t>20726SE2033-18</t>
  </si>
  <si>
    <t>20726SE2033-19</t>
  </si>
  <si>
    <t>20726SE2033-2</t>
  </si>
  <si>
    <t>20726SE2033-20</t>
  </si>
  <si>
    <t>20726SE2033-21</t>
  </si>
  <si>
    <t>20726SE2033-22</t>
  </si>
  <si>
    <t>20726SE2033-23</t>
  </si>
  <si>
    <t>20726SE2033-3</t>
  </si>
  <si>
    <t>20726SE2033-4</t>
  </si>
  <si>
    <t>20726SE2033-5</t>
  </si>
  <si>
    <t>20726SE2033-6</t>
  </si>
  <si>
    <t>20726SE2033-7</t>
  </si>
  <si>
    <t>20726SE2033-8</t>
  </si>
  <si>
    <t>20726SE2033-9</t>
  </si>
  <si>
    <t>20726SE2034</t>
  </si>
  <si>
    <t>20726SE2034-1</t>
  </si>
  <si>
    <t>20726SE2035</t>
  </si>
  <si>
    <t>20726SE2036</t>
  </si>
  <si>
    <t>20726SE2037</t>
  </si>
  <si>
    <t>20726SE2038</t>
  </si>
  <si>
    <t>20726SE2038-1</t>
  </si>
  <si>
    <t>20726SE2038-2</t>
  </si>
  <si>
    <t>20726SE2038-3</t>
  </si>
  <si>
    <t>20726SE2039</t>
  </si>
  <si>
    <t>20726SE2039-1</t>
  </si>
  <si>
    <t>20726SE2039-2</t>
  </si>
  <si>
    <t>20726SE2040</t>
  </si>
  <si>
    <t>20726SE2041</t>
  </si>
  <si>
    <t>20726SE2041-1</t>
  </si>
  <si>
    <t>20726SE2042</t>
  </si>
  <si>
    <t>20726SE2042-1</t>
  </si>
  <si>
    <t>20726SE2042-2</t>
  </si>
  <si>
    <t>20726SE2042-3</t>
  </si>
  <si>
    <t>20726SE2042-4</t>
  </si>
  <si>
    <t>20726SE2042-5</t>
  </si>
  <si>
    <t>20726SE2042-6</t>
  </si>
  <si>
    <t>20726SE2042-7</t>
  </si>
  <si>
    <t>20726SE2042-8</t>
  </si>
  <si>
    <t>20726SE2042-9</t>
  </si>
  <si>
    <t>20726SE2043</t>
  </si>
  <si>
    <t>20726SE2044</t>
  </si>
  <si>
    <t>20726SE2044-1</t>
  </si>
  <si>
    <t>20726SE2044-2</t>
  </si>
  <si>
    <t>20726SE2044-3</t>
  </si>
  <si>
    <t>20726SE2044-4</t>
  </si>
  <si>
    <t>20726SE2044-5</t>
  </si>
  <si>
    <t>20726SE2045</t>
  </si>
  <si>
    <t>20726SE2046</t>
  </si>
  <si>
    <t>20726SE2046-1</t>
  </si>
  <si>
    <t>20726SE2046-2</t>
  </si>
  <si>
    <t>20726SE2047</t>
  </si>
  <si>
    <t>21126217-1</t>
  </si>
  <si>
    <t>212261391-1</t>
  </si>
  <si>
    <t>212261391-10</t>
  </si>
  <si>
    <t>212261391-11</t>
  </si>
  <si>
    <t>212261391-12</t>
  </si>
  <si>
    <t>212261391-13</t>
  </si>
  <si>
    <t>212261391-14</t>
  </si>
  <si>
    <t>212261391-15</t>
  </si>
  <si>
    <t>212261391-2</t>
  </si>
  <si>
    <t>212261391-3</t>
  </si>
  <si>
    <t>212261391-4</t>
  </si>
  <si>
    <t>212261391-5</t>
  </si>
  <si>
    <t>212261391-6</t>
  </si>
  <si>
    <t>212261391-7</t>
  </si>
  <si>
    <t>212261391-8</t>
  </si>
  <si>
    <t>212261391-9</t>
  </si>
  <si>
    <t>212261392-1</t>
  </si>
  <si>
    <t>212261392-10</t>
  </si>
  <si>
    <t>212261392-11</t>
  </si>
  <si>
    <t>212261392-12</t>
  </si>
  <si>
    <t>212261392-13</t>
  </si>
  <si>
    <t>212261392-14</t>
  </si>
  <si>
    <t>212261392-15</t>
  </si>
  <si>
    <t>212261392-16</t>
  </si>
  <si>
    <t>212261392-17</t>
  </si>
  <si>
    <t>212261392-18</t>
  </si>
  <si>
    <t>212261392-19</t>
  </si>
  <si>
    <t>212261392-2</t>
  </si>
  <si>
    <t>212261392-20</t>
  </si>
  <si>
    <t>212261392-21</t>
  </si>
  <si>
    <t>212261392-22</t>
  </si>
  <si>
    <t>212261392-23</t>
  </si>
  <si>
    <t>212261392-24</t>
  </si>
  <si>
    <t>212261392-25</t>
  </si>
  <si>
    <t>212261392-26</t>
  </si>
  <si>
    <t>212261392-27</t>
  </si>
  <si>
    <t>212261392-28</t>
  </si>
  <si>
    <t>212261392-29</t>
  </si>
  <si>
    <t>212261392-3</t>
  </si>
  <si>
    <t>212261392-30</t>
  </si>
  <si>
    <t>212261392-31</t>
  </si>
  <si>
    <t>212261392-32</t>
  </si>
  <si>
    <t>212261392-33</t>
  </si>
  <si>
    <t>212261392-34</t>
  </si>
  <si>
    <t>212261392-35</t>
  </si>
  <si>
    <t>212261392-36</t>
  </si>
  <si>
    <t>212261392-37</t>
  </si>
  <si>
    <t>212261392-38</t>
  </si>
  <si>
    <t>212261392-4</t>
  </si>
  <si>
    <t>212261392-5</t>
  </si>
  <si>
    <t>212261392-6</t>
  </si>
  <si>
    <t>212261392-7</t>
  </si>
  <si>
    <t>212261392-8</t>
  </si>
  <si>
    <t>212261392-9</t>
  </si>
  <si>
    <t>212261393-1</t>
  </si>
  <si>
    <t>212261393-10</t>
  </si>
  <si>
    <t>212261393-11</t>
  </si>
  <si>
    <t>212261393-12</t>
  </si>
  <si>
    <t>212261393-13</t>
  </si>
  <si>
    <t>212261393-14</t>
  </si>
  <si>
    <t>212261393-15</t>
  </si>
  <si>
    <t>212261393-16</t>
  </si>
  <si>
    <t>212261393-17</t>
  </si>
  <si>
    <t>212261393-18</t>
  </si>
  <si>
    <t>212261393-19</t>
  </si>
  <si>
    <t>212261393-2</t>
  </si>
  <si>
    <t>212261393-20</t>
  </si>
  <si>
    <t>212261393-21</t>
  </si>
  <si>
    <t>212261393-3</t>
  </si>
  <si>
    <t>212261393-4</t>
  </si>
  <si>
    <t>212261393-5</t>
  </si>
  <si>
    <t>212261393-6</t>
  </si>
  <si>
    <t>212261393-7</t>
  </si>
  <si>
    <t>212261393-8</t>
  </si>
  <si>
    <t>212261393-9</t>
  </si>
  <si>
    <t>212261394-1</t>
  </si>
  <si>
    <t>212261394-2</t>
  </si>
  <si>
    <t>212261394-3</t>
  </si>
  <si>
    <t>212261394-4</t>
  </si>
  <si>
    <t>212261394-5</t>
  </si>
  <si>
    <t>212261395-1</t>
  </si>
  <si>
    <t>212261395-10</t>
  </si>
  <si>
    <t>212261395-11</t>
  </si>
  <si>
    <t>212261395-12</t>
  </si>
  <si>
    <t>212261395-13</t>
  </si>
  <si>
    <t>212261395-14</t>
  </si>
  <si>
    <t>212261395-2</t>
  </si>
  <si>
    <t>212261395-3</t>
  </si>
  <si>
    <t>212261395-4</t>
  </si>
  <si>
    <t>212261395-5</t>
  </si>
  <si>
    <t>212261395-6</t>
  </si>
  <si>
    <t>212261395-7</t>
  </si>
  <si>
    <t>212261395-8</t>
  </si>
  <si>
    <t>212261395-9</t>
  </si>
  <si>
    <t>212261396-1</t>
  </si>
  <si>
    <t>212261396-10</t>
  </si>
  <si>
    <t>212261396-2</t>
  </si>
  <si>
    <t>212261396-3</t>
  </si>
  <si>
    <t>212261396-4</t>
  </si>
  <si>
    <t>212261396-5</t>
  </si>
  <si>
    <t>212261396-6</t>
  </si>
  <si>
    <t>212261396-7</t>
  </si>
  <si>
    <t>212261396-8</t>
  </si>
  <si>
    <t>212261396-9</t>
  </si>
  <si>
    <t>212261397-1</t>
  </si>
  <si>
    <t>212261397-2</t>
  </si>
  <si>
    <t>212261398-1</t>
  </si>
  <si>
    <t>212261398-1M</t>
  </si>
  <si>
    <t>212261398-2</t>
  </si>
  <si>
    <t>212261398-3</t>
  </si>
  <si>
    <t>212261398-4</t>
  </si>
  <si>
    <t>212261398-5</t>
  </si>
  <si>
    <t>212261398-6</t>
  </si>
  <si>
    <t>212261398-7</t>
  </si>
  <si>
    <t>212261398-8</t>
  </si>
  <si>
    <t>212261398-9</t>
  </si>
  <si>
    <t>212261399-1</t>
  </si>
  <si>
    <t>212261399-2</t>
  </si>
  <si>
    <t>212261399-3</t>
  </si>
  <si>
    <t>212261399-4</t>
  </si>
  <si>
    <t>212261399-5</t>
  </si>
  <si>
    <t>212261399-6</t>
  </si>
  <si>
    <t>212261400-1</t>
  </si>
  <si>
    <t>2142601815-D1</t>
  </si>
  <si>
    <t>2142601815-D2</t>
  </si>
  <si>
    <t>2142601815-D3</t>
  </si>
  <si>
    <t>2142601816-D1</t>
  </si>
  <si>
    <t>2142601817-D1</t>
  </si>
  <si>
    <t>2142601818-D1</t>
  </si>
  <si>
    <t>2142601818-D2</t>
  </si>
  <si>
    <t>2142601818-D3</t>
  </si>
  <si>
    <t>2142601818-D4</t>
  </si>
  <si>
    <t>2142601819-D1</t>
  </si>
  <si>
    <t>2142601819-D2</t>
  </si>
  <si>
    <t>2142601820-D1</t>
  </si>
  <si>
    <t>2142601820-D2</t>
  </si>
  <si>
    <t>2142601820-D3</t>
  </si>
  <si>
    <t>2142601821-D1</t>
  </si>
  <si>
    <t>2142601821-D2</t>
  </si>
  <si>
    <t>2142601822-D1</t>
  </si>
  <si>
    <t>2142601823-D1</t>
  </si>
  <si>
    <t>2142601824-D1</t>
  </si>
  <si>
    <t>2142601824-D2</t>
  </si>
  <si>
    <t>2142601824-D3</t>
  </si>
  <si>
    <t>2142601825-D1</t>
  </si>
  <si>
    <t>2142601825-D2</t>
  </si>
  <si>
    <t>2142601825-D3</t>
  </si>
  <si>
    <t>2142601825-D4</t>
  </si>
  <si>
    <t>2142601826-D1</t>
  </si>
  <si>
    <t>2142601826-D2</t>
  </si>
  <si>
    <t>2142601826-D3</t>
  </si>
  <si>
    <t>2142601826-D4</t>
  </si>
  <si>
    <t>2142601826-D5</t>
  </si>
  <si>
    <t>2142601827-D1</t>
  </si>
  <si>
    <t>2142601827-D2</t>
  </si>
  <si>
    <t>2142601827-D3</t>
  </si>
  <si>
    <t>2142601827-D4</t>
  </si>
  <si>
    <t>2142601827-D5</t>
  </si>
  <si>
    <t>2142601828-D1</t>
  </si>
  <si>
    <t>2142601828-D2</t>
  </si>
  <si>
    <t>2142601828-D3</t>
  </si>
  <si>
    <t>2142601829-D1</t>
  </si>
  <si>
    <t>2142601829-D2</t>
  </si>
  <si>
    <t>2142601830-D1</t>
  </si>
  <si>
    <t>2142601830-D2</t>
  </si>
  <si>
    <t>2142601831-D1</t>
  </si>
  <si>
    <t>2142601831-D2</t>
  </si>
  <si>
    <t>2142601831-D3</t>
  </si>
  <si>
    <t>2142601832-D1</t>
  </si>
  <si>
    <t>2142601833-D1</t>
  </si>
  <si>
    <t>2142601834-D1</t>
  </si>
  <si>
    <t>2142601834-D2</t>
  </si>
  <si>
    <t>2142601835-D1</t>
  </si>
  <si>
    <t>2142601836-D1</t>
  </si>
  <si>
    <t>2142601836-D2</t>
  </si>
  <si>
    <t>2142601836-D3</t>
  </si>
  <si>
    <t>2142601837-D1</t>
  </si>
  <si>
    <t>2142601838-D1</t>
  </si>
  <si>
    <t>2142601839-D1</t>
  </si>
  <si>
    <t>2142601840-D1</t>
  </si>
  <si>
    <t>2142601841-D1</t>
  </si>
  <si>
    <t>2142601842-D1</t>
  </si>
  <si>
    <t>2142601842-D2</t>
  </si>
  <si>
    <t>2142601842-D3</t>
  </si>
  <si>
    <t>2142601842-D4</t>
  </si>
  <si>
    <t>2142601842-D5</t>
  </si>
  <si>
    <t>2142601843-D1</t>
  </si>
  <si>
    <t>2142601843-D2</t>
  </si>
  <si>
    <t>2142601843-D3</t>
  </si>
  <si>
    <t>2142601843-D4</t>
  </si>
  <si>
    <t>2142601843-D5</t>
  </si>
  <si>
    <t>2142601844-D1</t>
  </si>
  <si>
    <t>2142601844-D2</t>
  </si>
  <si>
    <t>2142601844-D4</t>
  </si>
  <si>
    <t>2142601844-D5</t>
  </si>
  <si>
    <t>2142601845-D1</t>
  </si>
  <si>
    <t>2142601845-D2</t>
  </si>
  <si>
    <t>2142601845-D3</t>
  </si>
  <si>
    <t>2142601845-D4</t>
  </si>
  <si>
    <t>2142601845-D5</t>
  </si>
  <si>
    <t>2142601846-D1</t>
  </si>
  <si>
    <t>2142601846-D2</t>
  </si>
  <si>
    <t>2142601846-D3</t>
  </si>
  <si>
    <t>2142601846-D4</t>
  </si>
  <si>
    <t>2142601846-D5</t>
  </si>
  <si>
    <t>2142601847-D1</t>
  </si>
  <si>
    <t>2142601847-D2</t>
  </si>
  <si>
    <t>2142601847-D3</t>
  </si>
  <si>
    <t>2142601847-D4</t>
  </si>
  <si>
    <t>2142601847-D5</t>
  </si>
  <si>
    <t>2142601848-D1</t>
  </si>
  <si>
    <t>2142601848-D2</t>
  </si>
  <si>
    <t>2142601848-D3</t>
  </si>
  <si>
    <t>2142601848-D4</t>
  </si>
  <si>
    <t>2142601848-D5</t>
  </si>
  <si>
    <t>2142601849-D1</t>
  </si>
  <si>
    <t>2142601849-D2</t>
  </si>
  <si>
    <t>2142601849-D3</t>
  </si>
  <si>
    <t>2142601849-D4</t>
  </si>
  <si>
    <t>2142601849-D5</t>
  </si>
  <si>
    <t>2142601850-D1</t>
  </si>
  <si>
    <t>2142601850-D2</t>
  </si>
  <si>
    <t>2142601850-D3</t>
  </si>
  <si>
    <t>2142601850-D4</t>
  </si>
  <si>
    <t>2142601850-D5</t>
  </si>
  <si>
    <t>2142601851-D1</t>
  </si>
  <si>
    <t>2142601851-D2</t>
  </si>
  <si>
    <t>2142601851-D3</t>
  </si>
  <si>
    <t>2142601851-D4</t>
  </si>
  <si>
    <t>2142601851-D5</t>
  </si>
  <si>
    <t>2142601852-D1</t>
  </si>
  <si>
    <t>2142601852-D2</t>
  </si>
  <si>
    <t>2142601852-D3</t>
  </si>
  <si>
    <t>2142601852-D4</t>
  </si>
  <si>
    <t>2142601852-D5</t>
  </si>
  <si>
    <t>2142601853-D1</t>
  </si>
  <si>
    <t>2142601853-D2</t>
  </si>
  <si>
    <t>2142601853-D3</t>
  </si>
  <si>
    <t>2142601853-D4</t>
  </si>
  <si>
    <t>2142601853-D5</t>
  </si>
  <si>
    <t>2142601854-D1</t>
  </si>
  <si>
    <t>2142601854-D2</t>
  </si>
  <si>
    <t>2142601854-D3</t>
  </si>
  <si>
    <t>2142601854-D4</t>
  </si>
  <si>
    <t>2142601854-D5</t>
  </si>
  <si>
    <t>2142601855-D2</t>
  </si>
  <si>
    <t>2142601855-D3</t>
  </si>
  <si>
    <t>2142601855-D4</t>
  </si>
  <si>
    <t>2142601855-D5</t>
  </si>
  <si>
    <t>2142601856-D1</t>
  </si>
  <si>
    <t>2142601856-D2</t>
  </si>
  <si>
    <t>2142601856-D3</t>
  </si>
  <si>
    <t>2142601856-D4</t>
  </si>
  <si>
    <t>21926001586-10</t>
  </si>
  <si>
    <t>21926001620-3</t>
  </si>
  <si>
    <t>21926001637-3</t>
  </si>
  <si>
    <t>21926001638-3</t>
  </si>
  <si>
    <t>21926001642-2</t>
  </si>
  <si>
    <t>21926001662-1</t>
  </si>
  <si>
    <t>21926001662-10</t>
  </si>
  <si>
    <t>21926001662-11</t>
  </si>
  <si>
    <t>21926001662-12</t>
  </si>
  <si>
    <t>21926001662-13</t>
  </si>
  <si>
    <t>21926001662-14</t>
  </si>
  <si>
    <t>21926001662-15</t>
  </si>
  <si>
    <t>21926001662-16</t>
  </si>
  <si>
    <t>21926001662-17</t>
  </si>
  <si>
    <t>21926001662-18</t>
  </si>
  <si>
    <t>21926001662-19</t>
  </si>
  <si>
    <t>21926001662-2</t>
  </si>
  <si>
    <t>21926001662-20</t>
  </si>
  <si>
    <t>21926001662-21</t>
  </si>
  <si>
    <t>21926001662-22</t>
  </si>
  <si>
    <t>21926001662-23</t>
  </si>
  <si>
    <t>21926001662-24</t>
  </si>
  <si>
    <t>21926001662-25</t>
  </si>
  <si>
    <t>21926001662-26</t>
  </si>
  <si>
    <t>21926001662-27</t>
  </si>
  <si>
    <t>21926001662-28</t>
  </si>
  <si>
    <t>21926001662-29</t>
  </si>
  <si>
    <t>21926001662-3</t>
  </si>
  <si>
    <t>21926001662-30</t>
  </si>
  <si>
    <t>21926001662-31</t>
  </si>
  <si>
    <t>21926001662-32</t>
  </si>
  <si>
    <t>21926001662-33</t>
  </si>
  <si>
    <t>21926001662-34</t>
  </si>
  <si>
    <t>21926001662-35</t>
  </si>
  <si>
    <t>21926001662-36</t>
  </si>
  <si>
    <t>21926001662-4</t>
  </si>
  <si>
    <t>21926001662-5</t>
  </si>
  <si>
    <t>21926001662-6</t>
  </si>
  <si>
    <t>21926001662-7</t>
  </si>
  <si>
    <t>21926001662-8</t>
  </si>
  <si>
    <t>21926001662-9</t>
  </si>
  <si>
    <t>21926001666-1</t>
  </si>
  <si>
    <t>21926001666-2</t>
  </si>
  <si>
    <t>21926001666-3</t>
  </si>
  <si>
    <t>21926001666-4</t>
  </si>
  <si>
    <t>21926001666-5</t>
  </si>
  <si>
    <t>21926001666-6</t>
  </si>
  <si>
    <t>21926001666-7</t>
  </si>
  <si>
    <t>21926001668-1</t>
  </si>
  <si>
    <t>21926001668-2</t>
  </si>
  <si>
    <t>21926001670-1</t>
  </si>
  <si>
    <t>21926001671-1</t>
  </si>
  <si>
    <t>21926001673-1</t>
  </si>
  <si>
    <t>21926001674-1</t>
  </si>
  <si>
    <t>21926001675-1</t>
  </si>
  <si>
    <t>02926001173-1-1</t>
  </si>
  <si>
    <t>02926001173-2-1</t>
  </si>
  <si>
    <t>02926001173-3-1</t>
  </si>
  <si>
    <t>02926001173-4-1</t>
  </si>
  <si>
    <t>02926001173-5-1</t>
  </si>
  <si>
    <t>02926001173-6-1</t>
  </si>
  <si>
    <t>02926001173-7-1</t>
  </si>
  <si>
    <t>02926001173-8</t>
  </si>
  <si>
    <t>04126NOM024001507-1</t>
  </si>
  <si>
    <t>04126NOM024001507-2</t>
  </si>
  <si>
    <t>04126NOM024001507-A</t>
  </si>
  <si>
    <t>04126NOM024001511-1A</t>
  </si>
  <si>
    <t>04126NOM024001511-2A</t>
  </si>
  <si>
    <t>04126NOM024001511-3A</t>
  </si>
  <si>
    <t>04126NOM141001501-1</t>
  </si>
  <si>
    <t>04126NOM141001501-10</t>
  </si>
  <si>
    <t>04126NOM141001501-11</t>
  </si>
  <si>
    <t>04126NOM141001501-12</t>
  </si>
  <si>
    <t>04126NOM141001501-13</t>
  </si>
  <si>
    <t>04126NOM141001501-14</t>
  </si>
  <si>
    <t>04126NOM141001501-15</t>
  </si>
  <si>
    <t>04126NOM141001501-16</t>
  </si>
  <si>
    <t>04126NOM141001501-17</t>
  </si>
  <si>
    <t>04126NOM141001501-18</t>
  </si>
  <si>
    <t>04126NOM141001501-19</t>
  </si>
  <si>
    <t>04126NOM141001501-2</t>
  </si>
  <si>
    <t>04126NOM141001501-20</t>
  </si>
  <si>
    <t>04126NOM141001501-21</t>
  </si>
  <si>
    <t>04126NOM141001501-22</t>
  </si>
  <si>
    <t>04126NOM141001501-23</t>
  </si>
  <si>
    <t>04126NOM141001501-24</t>
  </si>
  <si>
    <t>04126NOM141001501-25</t>
  </si>
  <si>
    <t>04126NOM141001501-26</t>
  </si>
  <si>
    <t>04126NOM141001501-27</t>
  </si>
  <si>
    <t>04126NOM141001501-3</t>
  </si>
  <si>
    <t>04126NOM141001501-4</t>
  </si>
  <si>
    <t>04126NOM141001501-5</t>
  </si>
  <si>
    <t>04126NOM141001501-6</t>
  </si>
  <si>
    <t>04126NOM141001501-7</t>
  </si>
  <si>
    <t>04126NOM141001501-8</t>
  </si>
  <si>
    <t>04126NOM141001501-9</t>
  </si>
  <si>
    <t>051261240-3-1</t>
  </si>
  <si>
    <t>032261982-82</t>
  </si>
  <si>
    <t>00826424</t>
  </si>
  <si>
    <t>00826425</t>
  </si>
  <si>
    <t>005260089</t>
  </si>
  <si>
    <t>016266596</t>
  </si>
  <si>
    <t>016266597</t>
  </si>
  <si>
    <t>016266602</t>
  </si>
  <si>
    <t>016266603</t>
  </si>
  <si>
    <t>016266604</t>
  </si>
  <si>
    <t>016266605</t>
  </si>
  <si>
    <t>016266606</t>
  </si>
  <si>
    <t>016266607</t>
  </si>
  <si>
    <t>016266608</t>
  </si>
  <si>
    <t>016266609</t>
  </si>
  <si>
    <t>016266610</t>
  </si>
  <si>
    <t>016266611</t>
  </si>
  <si>
    <t>016266612</t>
  </si>
  <si>
    <t>016266613</t>
  </si>
  <si>
    <t>016266614</t>
  </si>
  <si>
    <t>016266615</t>
  </si>
  <si>
    <t>016266616</t>
  </si>
  <si>
    <t>016266617</t>
  </si>
  <si>
    <t>016266618</t>
  </si>
  <si>
    <t>016266619</t>
  </si>
  <si>
    <t>016266620</t>
  </si>
  <si>
    <t>016266621</t>
  </si>
  <si>
    <t>016266622</t>
  </si>
  <si>
    <t>016266623</t>
  </si>
  <si>
    <t>016266624</t>
  </si>
  <si>
    <t>016266625</t>
  </si>
  <si>
    <t>016266626</t>
  </si>
  <si>
    <t>016266627</t>
  </si>
  <si>
    <t>21126218</t>
  </si>
  <si>
    <t>032262002</t>
  </si>
  <si>
    <t>032262004</t>
  </si>
  <si>
    <t>032262005</t>
  </si>
  <si>
    <t>046263236.1</t>
  </si>
  <si>
    <t>046263236.2</t>
  </si>
  <si>
    <t>046263237.1</t>
  </si>
  <si>
    <t>046263237.11</t>
  </si>
  <si>
    <t>046263237.2</t>
  </si>
  <si>
    <t>046263237.3</t>
  </si>
  <si>
    <t>046263237.4</t>
  </si>
  <si>
    <t>046263237.5</t>
  </si>
  <si>
    <t>046263237.6</t>
  </si>
  <si>
    <t>046263237.7</t>
  </si>
  <si>
    <t>046263237.8</t>
  </si>
  <si>
    <t>046263237.9</t>
  </si>
  <si>
    <t>046263238.1</t>
  </si>
  <si>
    <t>046263239.1</t>
  </si>
  <si>
    <t>046263239.2</t>
  </si>
  <si>
    <t>046263239.3</t>
  </si>
  <si>
    <t>046263239.4</t>
  </si>
  <si>
    <t>046263239.5</t>
  </si>
  <si>
    <t>046263239.6</t>
  </si>
  <si>
    <t>046263239.7</t>
  </si>
  <si>
    <t>046263240.1</t>
  </si>
  <si>
    <t>046263240.2</t>
  </si>
  <si>
    <t>046263241.1</t>
  </si>
  <si>
    <t>046263241.11</t>
  </si>
  <si>
    <t>046263241.12</t>
  </si>
  <si>
    <t>046263241.13</t>
  </si>
  <si>
    <t>046263241.14</t>
  </si>
  <si>
    <t>046263241.15</t>
  </si>
  <si>
    <t>046263241.16</t>
  </si>
  <si>
    <t>046263241.17</t>
  </si>
  <si>
    <t>046263241.18</t>
  </si>
  <si>
    <t>046263241.19</t>
  </si>
  <si>
    <t>046263241.2</t>
  </si>
  <si>
    <t>046263241.21</t>
  </si>
  <si>
    <t>046263241.22</t>
  </si>
  <si>
    <t>046263241.23</t>
  </si>
  <si>
    <t>046263241.24</t>
  </si>
  <si>
    <t>046263241.25</t>
  </si>
  <si>
    <t>046263241.26</t>
  </si>
  <si>
    <t>046263241.27</t>
  </si>
  <si>
    <t>046263241.28</t>
  </si>
  <si>
    <t>046263241.29</t>
  </si>
  <si>
    <t>046263241.3</t>
  </si>
  <si>
    <t>046263241.31</t>
  </si>
  <si>
    <t>046263241.32</t>
  </si>
  <si>
    <t>046263241.33</t>
  </si>
  <si>
    <t>046263241.34</t>
  </si>
  <si>
    <t>046263241.35</t>
  </si>
  <si>
    <t>046263241.36</t>
  </si>
  <si>
    <t>046263241.37</t>
  </si>
  <si>
    <t>046263241.38</t>
  </si>
  <si>
    <t>046263241.39</t>
  </si>
  <si>
    <t>046263241.4</t>
  </si>
  <si>
    <t>046263241.41</t>
  </si>
  <si>
    <t>046263241.42</t>
  </si>
  <si>
    <t>046263241.43</t>
  </si>
  <si>
    <t>046263241.44</t>
  </si>
  <si>
    <t>046263241.45</t>
  </si>
  <si>
    <t>046263241.46</t>
  </si>
  <si>
    <t>046263241.5</t>
  </si>
  <si>
    <t>046263241.6</t>
  </si>
  <si>
    <t>046263241.7</t>
  </si>
  <si>
    <t>046263241.8</t>
  </si>
  <si>
    <t>046263241.9</t>
  </si>
  <si>
    <t>046263242.1</t>
  </si>
  <si>
    <t>046263243.1</t>
  </si>
  <si>
    <t>046263244.1</t>
  </si>
  <si>
    <t>080269224</t>
  </si>
  <si>
    <t>080269225</t>
  </si>
  <si>
    <t>080269226</t>
  </si>
  <si>
    <t>080269227</t>
  </si>
  <si>
    <t>080269228</t>
  </si>
  <si>
    <t>080269229</t>
  </si>
  <si>
    <t>080269230</t>
  </si>
  <si>
    <t>080269231</t>
  </si>
  <si>
    <t>080269232</t>
  </si>
  <si>
    <t>080269241</t>
  </si>
  <si>
    <t>080269242</t>
  </si>
  <si>
    <t>080269243</t>
  </si>
  <si>
    <t>080269244</t>
  </si>
  <si>
    <t>080269245</t>
  </si>
  <si>
    <t>080269246</t>
  </si>
  <si>
    <t>080269247</t>
  </si>
  <si>
    <t>080269248</t>
  </si>
  <si>
    <t>080269249</t>
  </si>
  <si>
    <t>080269250</t>
  </si>
  <si>
    <t>080269251</t>
  </si>
  <si>
    <t>080269252</t>
  </si>
  <si>
    <t>080269253</t>
  </si>
  <si>
    <t>080269254</t>
  </si>
  <si>
    <t>080269255</t>
  </si>
  <si>
    <t>080269256</t>
  </si>
  <si>
    <t>080269257</t>
  </si>
  <si>
    <t>080269258</t>
  </si>
  <si>
    <t>080269259</t>
  </si>
  <si>
    <t>080269260</t>
  </si>
  <si>
    <t>080269261</t>
  </si>
  <si>
    <t>080269262</t>
  </si>
  <si>
    <t>080269263</t>
  </si>
  <si>
    <t>080269264</t>
  </si>
  <si>
    <t>080269265</t>
  </si>
  <si>
    <t>080269266</t>
  </si>
  <si>
    <t>080269267</t>
  </si>
  <si>
    <t>095262409</t>
  </si>
  <si>
    <t>116264051</t>
  </si>
  <si>
    <t>116264052</t>
  </si>
  <si>
    <t>116264053</t>
  </si>
  <si>
    <t>116264054</t>
  </si>
  <si>
    <t>116264055</t>
  </si>
  <si>
    <t>116264056</t>
  </si>
  <si>
    <t>116264057</t>
  </si>
  <si>
    <t>116264058</t>
  </si>
  <si>
    <t>116264059</t>
  </si>
  <si>
    <t>116264060</t>
  </si>
  <si>
    <t>116264061</t>
  </si>
  <si>
    <t>116264062</t>
  </si>
  <si>
    <t>116264063</t>
  </si>
  <si>
    <t>116264064</t>
  </si>
  <si>
    <t>116264065</t>
  </si>
  <si>
    <t>116264066</t>
  </si>
  <si>
    <t>116264067</t>
  </si>
  <si>
    <t>116264068</t>
  </si>
  <si>
    <t>116264069</t>
  </si>
  <si>
    <t>116264070</t>
  </si>
  <si>
    <t>116264071</t>
  </si>
  <si>
    <t>116264072</t>
  </si>
  <si>
    <t>116264073</t>
  </si>
  <si>
    <t>116264074</t>
  </si>
  <si>
    <t>116264075</t>
  </si>
  <si>
    <t>116264076</t>
  </si>
  <si>
    <t>116264077</t>
  </si>
  <si>
    <t>116264078</t>
  </si>
  <si>
    <t>116264079</t>
  </si>
  <si>
    <t>116264080</t>
  </si>
  <si>
    <t>116264081</t>
  </si>
  <si>
    <t>116264082</t>
  </si>
  <si>
    <t>116264083</t>
  </si>
  <si>
    <t>116264084</t>
  </si>
  <si>
    <t>116264085</t>
  </si>
  <si>
    <t>116264086</t>
  </si>
  <si>
    <t>116264087</t>
  </si>
  <si>
    <t>171260539</t>
  </si>
  <si>
    <t>171260540</t>
  </si>
  <si>
    <t>171260541</t>
  </si>
  <si>
    <t>171260542</t>
  </si>
  <si>
    <t>171260543</t>
  </si>
  <si>
    <t>171260544</t>
  </si>
  <si>
    <t>171260545</t>
  </si>
  <si>
    <t>178266029</t>
  </si>
  <si>
    <t>189262253</t>
  </si>
  <si>
    <t>189262256</t>
  </si>
  <si>
    <t>189262257</t>
  </si>
  <si>
    <t>05826007046</t>
  </si>
  <si>
    <t>00526M152-UVEPI4B</t>
  </si>
  <si>
    <t>016266596-1</t>
  </si>
  <si>
    <t>016266597-1</t>
  </si>
  <si>
    <t>016266597-2</t>
  </si>
  <si>
    <t>016266597-3</t>
  </si>
  <si>
    <t>016266604-1</t>
  </si>
  <si>
    <t>016266604-2</t>
  </si>
  <si>
    <t>016266611-1</t>
  </si>
  <si>
    <t>016266616-1</t>
  </si>
  <si>
    <t>016266625-1</t>
  </si>
  <si>
    <t>02526001440-6</t>
  </si>
  <si>
    <t>02526001441-6</t>
  </si>
  <si>
    <t>02526001448-13</t>
  </si>
  <si>
    <t>02526001448-15</t>
  </si>
  <si>
    <t>02526001448-16</t>
  </si>
  <si>
    <t>02526001453-1</t>
  </si>
  <si>
    <t>02526001454-9</t>
  </si>
  <si>
    <t>02926001202-1</t>
  </si>
  <si>
    <t>04126NOM004001531</t>
  </si>
  <si>
    <t>04126NOM024001533</t>
  </si>
  <si>
    <t>04126NOM141001528-5</t>
  </si>
  <si>
    <t>04126NOM141001530</t>
  </si>
  <si>
    <t>04126NOM141001532-1</t>
  </si>
  <si>
    <t>04126NOM141001532-10</t>
  </si>
  <si>
    <t>04126NOM141001532-11</t>
  </si>
  <si>
    <t>04126NOM141001532-12</t>
  </si>
  <si>
    <t>04126NOM141001532-13</t>
  </si>
  <si>
    <t>04126NOM141001532-14</t>
  </si>
  <si>
    <t>04126NOM141001532-15</t>
  </si>
  <si>
    <t>04126NOM141001532-16</t>
  </si>
  <si>
    <t>04126NOM141001532-17</t>
  </si>
  <si>
    <t>04126NOM141001532-18</t>
  </si>
  <si>
    <t>04126NOM141001532-19</t>
  </si>
  <si>
    <t>04126NOM141001532-2</t>
  </si>
  <si>
    <t>04126NOM141001532-20</t>
  </si>
  <si>
    <t>04126NOM141001532-21</t>
  </si>
  <si>
    <t>04126NOM141001532-22</t>
  </si>
  <si>
    <t>04126NOM141001532-23</t>
  </si>
  <si>
    <t>04126NOM141001532-24</t>
  </si>
  <si>
    <t>04126NOM141001532-25</t>
  </si>
  <si>
    <t>04126NOM141001532-26</t>
  </si>
  <si>
    <t>04126NOM141001532-27</t>
  </si>
  <si>
    <t>04126NOM141001532-28</t>
  </si>
  <si>
    <t>04126NOM141001532-29</t>
  </si>
  <si>
    <t>04126NOM141001532-3</t>
  </si>
  <si>
    <t>04126NOM141001532-30</t>
  </si>
  <si>
    <t>04126NOM141001532-31</t>
  </si>
  <si>
    <t>04126NOM141001532-32</t>
  </si>
  <si>
    <t>04126NOM141001532-33</t>
  </si>
  <si>
    <t>04126NOM141001532-34</t>
  </si>
  <si>
    <t>04126NOM141001532-35</t>
  </si>
  <si>
    <t>04126NOM141001532-36</t>
  </si>
  <si>
    <t>04126NOM141001532-37</t>
  </si>
  <si>
    <t>04126NOM141001532-38</t>
  </si>
  <si>
    <t>04126NOM141001532-39</t>
  </si>
  <si>
    <t>04126NOM141001532-4</t>
  </si>
  <si>
    <t>04126NOM141001532-40</t>
  </si>
  <si>
    <t>04126NOM141001532-41</t>
  </si>
  <si>
    <t>04126NOM141001532-42</t>
  </si>
  <si>
    <t>04126NOM141001532-43</t>
  </si>
  <si>
    <t>04126NOM141001532-5</t>
  </si>
  <si>
    <t>04126NOM141001532-6</t>
  </si>
  <si>
    <t>04126NOM141001532-7</t>
  </si>
  <si>
    <t>04126NOM141001532-8</t>
  </si>
  <si>
    <t>04126NOM141001532-9</t>
  </si>
  <si>
    <t>05826007046-1</t>
  </si>
  <si>
    <t>05826007046-10</t>
  </si>
  <si>
    <t>05826007046-11</t>
  </si>
  <si>
    <t>05826007046-12</t>
  </si>
  <si>
    <t>05826007046-13</t>
  </si>
  <si>
    <t>05826007046-2</t>
  </si>
  <si>
    <t>05826007046-3</t>
  </si>
  <si>
    <t>05826007046-4</t>
  </si>
  <si>
    <t>05826007046-5</t>
  </si>
  <si>
    <t>05826007046-6</t>
  </si>
  <si>
    <t>05826007046-7</t>
  </si>
  <si>
    <t>05826007046-8</t>
  </si>
  <si>
    <t>05826007046-9</t>
  </si>
  <si>
    <t>080269224-1</t>
  </si>
  <si>
    <t>080269224-2</t>
  </si>
  <si>
    <t>080269224-3</t>
  </si>
  <si>
    <t>080269241-1</t>
  </si>
  <si>
    <t>080269241-2</t>
  </si>
  <si>
    <t>080269241-3</t>
  </si>
  <si>
    <t>080269241-4</t>
  </si>
  <si>
    <t>080269243-1</t>
  </si>
  <si>
    <t>080269243-2</t>
  </si>
  <si>
    <t>080269243-3</t>
  </si>
  <si>
    <t>080269243-4</t>
  </si>
  <si>
    <t>080269243-5</t>
  </si>
  <si>
    <t>080269243-6</t>
  </si>
  <si>
    <t>080269244-1</t>
  </si>
  <si>
    <t>080269244-2</t>
  </si>
  <si>
    <t>080269245-1</t>
  </si>
  <si>
    <t>080269245-10</t>
  </si>
  <si>
    <t>080269245-11</t>
  </si>
  <si>
    <t>080269245-12</t>
  </si>
  <si>
    <t>080269245-13</t>
  </si>
  <si>
    <t>080269245-14</t>
  </si>
  <si>
    <t>080269245-15</t>
  </si>
  <si>
    <t>080269245-16</t>
  </si>
  <si>
    <t>080269245-17</t>
  </si>
  <si>
    <t>080269245-18</t>
  </si>
  <si>
    <t>080269245-19</t>
  </si>
  <si>
    <t>080269245-2</t>
  </si>
  <si>
    <t>080269245-20</t>
  </si>
  <si>
    <t>080269245-21</t>
  </si>
  <si>
    <t>080269245-22</t>
  </si>
  <si>
    <t>080269245-23</t>
  </si>
  <si>
    <t>080269245-24</t>
  </si>
  <si>
    <t>080269245-25</t>
  </si>
  <si>
    <t>080269245-26</t>
  </si>
  <si>
    <t>080269245-27</t>
  </si>
  <si>
    <t>080269245-28</t>
  </si>
  <si>
    <t>080269245-29</t>
  </si>
  <si>
    <t>080269245-3</t>
  </si>
  <si>
    <t>080269245-30</t>
  </si>
  <si>
    <t>080269245-31</t>
  </si>
  <si>
    <t>080269245-32</t>
  </si>
  <si>
    <t>080269245-33</t>
  </si>
  <si>
    <t>080269245-34</t>
  </si>
  <si>
    <t>080269245-35</t>
  </si>
  <si>
    <t>080269245-36</t>
  </si>
  <si>
    <t>080269245-37</t>
  </si>
  <si>
    <t>080269245-38</t>
  </si>
  <si>
    <t>080269245-39</t>
  </si>
  <si>
    <t>080269245-4</t>
  </si>
  <si>
    <t>080269245-5</t>
  </si>
  <si>
    <t>080269245-6</t>
  </si>
  <si>
    <t>080269245-7</t>
  </si>
  <si>
    <t>080269245-8</t>
  </si>
  <si>
    <t>080269245-9</t>
  </si>
  <si>
    <t>080269246-1</t>
  </si>
  <si>
    <t>080269246-2</t>
  </si>
  <si>
    <t>080269246-3</t>
  </si>
  <si>
    <t>080269246-4</t>
  </si>
  <si>
    <t>080269247-1</t>
  </si>
  <si>
    <t>080269247-10</t>
  </si>
  <si>
    <t>080269247-11</t>
  </si>
  <si>
    <t>080269247-12</t>
  </si>
  <si>
    <t>080269247-13</t>
  </si>
  <si>
    <t>080269247-14</t>
  </si>
  <si>
    <t>080269247-15</t>
  </si>
  <si>
    <t>080269247-2</t>
  </si>
  <si>
    <t>080269247-3</t>
  </si>
  <si>
    <t>080269247-4</t>
  </si>
  <si>
    <t>080269247-5</t>
  </si>
  <si>
    <t>080269247-6</t>
  </si>
  <si>
    <t>080269247-7</t>
  </si>
  <si>
    <t>080269247-8</t>
  </si>
  <si>
    <t>080269247-9</t>
  </si>
  <si>
    <t>080269248-1</t>
  </si>
  <si>
    <t>080269248-10</t>
  </si>
  <si>
    <t>080269248-11</t>
  </si>
  <si>
    <t>080269248-12</t>
  </si>
  <si>
    <t>080269248-13</t>
  </si>
  <si>
    <t>080269248-14</t>
  </si>
  <si>
    <t>080269248-15</t>
  </si>
  <si>
    <t>080269248-16</t>
  </si>
  <si>
    <t>080269248-17</t>
  </si>
  <si>
    <t>080269248-18</t>
  </si>
  <si>
    <t>080269248-19</t>
  </si>
  <si>
    <t>080269248-2</t>
  </si>
  <si>
    <t>080269248-20</t>
  </si>
  <si>
    <t>080269248-21</t>
  </si>
  <si>
    <t>080269248-22</t>
  </si>
  <si>
    <t>080269248-23</t>
  </si>
  <si>
    <t>080269248-24</t>
  </si>
  <si>
    <t>080269248-25</t>
  </si>
  <si>
    <t>080269248-26</t>
  </si>
  <si>
    <t>080269248-27</t>
  </si>
  <si>
    <t>080269248-28</t>
  </si>
  <si>
    <t>080269248-29</t>
  </si>
  <si>
    <t>080269248-3</t>
  </si>
  <si>
    <t>080269248-30</t>
  </si>
  <si>
    <t>080269248-31</t>
  </si>
  <si>
    <t>080269248-32</t>
  </si>
  <si>
    <t>080269248-33</t>
  </si>
  <si>
    <t>080269248-34</t>
  </si>
  <si>
    <t>080269248-35</t>
  </si>
  <si>
    <t>080269248-36</t>
  </si>
  <si>
    <t>080269248-37</t>
  </si>
  <si>
    <t>080269248-38</t>
  </si>
  <si>
    <t>080269248-39</t>
  </si>
  <si>
    <t>080269248-4</t>
  </si>
  <si>
    <t>080269248-5</t>
  </si>
  <si>
    <t>080269248-6</t>
  </si>
  <si>
    <t>080269248-7</t>
  </si>
  <si>
    <t>080269248-8</t>
  </si>
  <si>
    <t>080269248-9</t>
  </si>
  <si>
    <t>080269249-1</t>
  </si>
  <si>
    <t>080269249-10</t>
  </si>
  <si>
    <t>080269249-11</t>
  </si>
  <si>
    <t>080269249-12</t>
  </si>
  <si>
    <t>080269249-13</t>
  </si>
  <si>
    <t>080269249-14</t>
  </si>
  <si>
    <t>080269249-15</t>
  </si>
  <si>
    <t>080269249-16</t>
  </si>
  <si>
    <t>080269249-17</t>
  </si>
  <si>
    <t>080269249-18</t>
  </si>
  <si>
    <t>080269249-19</t>
  </si>
  <si>
    <t>080269249-2</t>
  </si>
  <si>
    <t>080269249-20</t>
  </si>
  <si>
    <t>080269249-21</t>
  </si>
  <si>
    <t>080269249-22</t>
  </si>
  <si>
    <t>080269249-23</t>
  </si>
  <si>
    <t>080269249-24</t>
  </si>
  <si>
    <t>080269249-3</t>
  </si>
  <si>
    <t>080269249-4</t>
  </si>
  <si>
    <t>080269249-5</t>
  </si>
  <si>
    <t>080269249-6</t>
  </si>
  <si>
    <t>080269249-7</t>
  </si>
  <si>
    <t>080269249-8</t>
  </si>
  <si>
    <t>080269249-9</t>
  </si>
  <si>
    <t>080269250-1</t>
  </si>
  <si>
    <t>080269250-10</t>
  </si>
  <si>
    <t>080269250-11</t>
  </si>
  <si>
    <t>080269250-12</t>
  </si>
  <si>
    <t>080269250-13</t>
  </si>
  <si>
    <t>080269250-14</t>
  </si>
  <si>
    <t>080269250-15</t>
  </si>
  <si>
    <t>080269250-16</t>
  </si>
  <si>
    <t>080269250-17</t>
  </si>
  <si>
    <t>080269250-18</t>
  </si>
  <si>
    <t>080269250-2</t>
  </si>
  <si>
    <t>080269250-3</t>
  </si>
  <si>
    <t>080269250-4</t>
  </si>
  <si>
    <t>080269250-5</t>
  </si>
  <si>
    <t>080269250-6</t>
  </si>
  <si>
    <t>080269250-7</t>
  </si>
  <si>
    <t>080269250-8</t>
  </si>
  <si>
    <t>080269250-9</t>
  </si>
  <si>
    <t>080269251-1</t>
  </si>
  <si>
    <t>080269251-10</t>
  </si>
  <si>
    <t>080269251-11</t>
  </si>
  <si>
    <t>080269251-12</t>
  </si>
  <si>
    <t>080269251-13</t>
  </si>
  <si>
    <t>080269251-14</t>
  </si>
  <si>
    <t>080269251-15</t>
  </si>
  <si>
    <t>080269251-16</t>
  </si>
  <si>
    <t>080269251-17</t>
  </si>
  <si>
    <t>080269251-18</t>
  </si>
  <si>
    <t>080269251-19</t>
  </si>
  <si>
    <t>080269251-2</t>
  </si>
  <si>
    <t>080269251-20</t>
  </si>
  <si>
    <t>080269251-21</t>
  </si>
  <si>
    <t>080269251-22</t>
  </si>
  <si>
    <t>080269251-23</t>
  </si>
  <si>
    <t>080269251-24</t>
  </si>
  <si>
    <t>080269251-25</t>
  </si>
  <si>
    <t>080269251-26</t>
  </si>
  <si>
    <t>080269251-27</t>
  </si>
  <si>
    <t>080269251-28</t>
  </si>
  <si>
    <t>080269251-29</t>
  </si>
  <si>
    <t>080269251-3</t>
  </si>
  <si>
    <t>080269251-30</t>
  </si>
  <si>
    <t>080269251-31</t>
  </si>
  <si>
    <t>080269251-32</t>
  </si>
  <si>
    <t>080269251-33</t>
  </si>
  <si>
    <t>080269251-34</t>
  </si>
  <si>
    <t>080269251-35</t>
  </si>
  <si>
    <t>080269251-36</t>
  </si>
  <si>
    <t>080269251-37</t>
  </si>
  <si>
    <t>080269251-38</t>
  </si>
  <si>
    <t>080269251-39</t>
  </si>
  <si>
    <t>080269251-4</t>
  </si>
  <si>
    <t>080269251-5</t>
  </si>
  <si>
    <t>080269251-6</t>
  </si>
  <si>
    <t>080269251-7</t>
  </si>
  <si>
    <t>080269251-8</t>
  </si>
  <si>
    <t>080269251-9</t>
  </si>
  <si>
    <t>080269252-1</t>
  </si>
  <si>
    <t>080269252-2</t>
  </si>
  <si>
    <t>080269252-3</t>
  </si>
  <si>
    <t>080269252-4</t>
  </si>
  <si>
    <t>080269252-5</t>
  </si>
  <si>
    <t>080269252-6</t>
  </si>
  <si>
    <t>080269252-7</t>
  </si>
  <si>
    <t>080269255-1</t>
  </si>
  <si>
    <t>080269255-10</t>
  </si>
  <si>
    <t>080269255-11</t>
  </si>
  <si>
    <t>080269255-12</t>
  </si>
  <si>
    <t>080269255-13</t>
  </si>
  <si>
    <t>080269255-14</t>
  </si>
  <si>
    <t>080269255-15</t>
  </si>
  <si>
    <t>080269255-16</t>
  </si>
  <si>
    <t>080269255-17</t>
  </si>
  <si>
    <t>080269255-18</t>
  </si>
  <si>
    <t>080269255-19</t>
  </si>
  <si>
    <t>080269255-2</t>
  </si>
  <si>
    <t>080269255-20</t>
  </si>
  <si>
    <t>080269255-21</t>
  </si>
  <si>
    <t>080269255-22</t>
  </si>
  <si>
    <t>080269255-23</t>
  </si>
  <si>
    <t>080269255-24</t>
  </si>
  <si>
    <t>080269255-25</t>
  </si>
  <si>
    <t>080269255-26</t>
  </si>
  <si>
    <t>080269255-27</t>
  </si>
  <si>
    <t>080269255-28</t>
  </si>
  <si>
    <t>080269255-29</t>
  </si>
  <si>
    <t>080269255-3</t>
  </si>
  <si>
    <t>080269255-30</t>
  </si>
  <si>
    <t>080269255-31</t>
  </si>
  <si>
    <t>080269255-4</t>
  </si>
  <si>
    <t>080269255-5</t>
  </si>
  <si>
    <t>080269255-6</t>
  </si>
  <si>
    <t>080269255-7</t>
  </si>
  <si>
    <t>080269255-8</t>
  </si>
  <si>
    <t>080269255-9</t>
  </si>
  <si>
    <t>080269256-1</t>
  </si>
  <si>
    <t>080269256-10</t>
  </si>
  <si>
    <t>080269256-11</t>
  </si>
  <si>
    <t>080269256-12</t>
  </si>
  <si>
    <t>080269256-13</t>
  </si>
  <si>
    <t>080269256-14</t>
  </si>
  <si>
    <t>080269256-15</t>
  </si>
  <si>
    <t>080269256-16</t>
  </si>
  <si>
    <t>080269256-17</t>
  </si>
  <si>
    <t>080269256-18</t>
  </si>
  <si>
    <t>080269256-19</t>
  </si>
  <si>
    <t>080269256-2</t>
  </si>
  <si>
    <t>080269256-20</t>
  </si>
  <si>
    <t>080269256-21</t>
  </si>
  <si>
    <t>080269256-22</t>
  </si>
  <si>
    <t>080269256-23</t>
  </si>
  <si>
    <t>080269256-24</t>
  </si>
  <si>
    <t>080269256-25</t>
  </si>
  <si>
    <t>080269256-26</t>
  </si>
  <si>
    <t>080269256-27</t>
  </si>
  <si>
    <t>080269256-28</t>
  </si>
  <si>
    <t>080269256-29</t>
  </si>
  <si>
    <t>080269256-3</t>
  </si>
  <si>
    <t>080269256-30</t>
  </si>
  <si>
    <t>080269256-31</t>
  </si>
  <si>
    <t>080269256-32</t>
  </si>
  <si>
    <t>080269256-33</t>
  </si>
  <si>
    <t>080269256-34</t>
  </si>
  <si>
    <t>080269256-35</t>
  </si>
  <si>
    <t>080269256-36</t>
  </si>
  <si>
    <t>080269256-37</t>
  </si>
  <si>
    <t>080269256-4</t>
  </si>
  <si>
    <t>080269256-5</t>
  </si>
  <si>
    <t>080269256-6</t>
  </si>
  <si>
    <t>080269256-7</t>
  </si>
  <si>
    <t>080269256-8</t>
  </si>
  <si>
    <t>080269256-9</t>
  </si>
  <si>
    <t>09326002791001V1</t>
  </si>
  <si>
    <t>09326002791002V1</t>
  </si>
  <si>
    <t>09326002791003V1</t>
  </si>
  <si>
    <t>09326002803001V1</t>
  </si>
  <si>
    <t>09326002803002V1</t>
  </si>
  <si>
    <t>09326002803003V1</t>
  </si>
  <si>
    <t>095262371-1</t>
  </si>
  <si>
    <t>095262371-2</t>
  </si>
  <si>
    <t>095262407-1</t>
  </si>
  <si>
    <t>171260537a</t>
  </si>
  <si>
    <t>171260540u1</t>
  </si>
  <si>
    <t>171260541u1</t>
  </si>
  <si>
    <t>171260544u1</t>
  </si>
  <si>
    <t>171260544u2</t>
  </si>
  <si>
    <t>171260544u3</t>
  </si>
  <si>
    <t>171260544u4</t>
  </si>
  <si>
    <t>18726000129-1</t>
  </si>
  <si>
    <t>18726000129-2</t>
  </si>
  <si>
    <t>189262253-1</t>
  </si>
  <si>
    <t>189262257-1</t>
  </si>
  <si>
    <t>189262257-2</t>
  </si>
  <si>
    <t>189262257-3</t>
  </si>
  <si>
    <t>212261392-39</t>
  </si>
  <si>
    <t>00826426</t>
  </si>
  <si>
    <t>01526929</t>
  </si>
  <si>
    <t>01526930</t>
  </si>
  <si>
    <t>01526931</t>
  </si>
  <si>
    <t>04826502</t>
  </si>
  <si>
    <t>04826503</t>
  </si>
  <si>
    <t>04826504</t>
  </si>
  <si>
    <t>04826505</t>
  </si>
  <si>
    <t>10126688</t>
  </si>
  <si>
    <t>10126689</t>
  </si>
  <si>
    <t>10126690</t>
  </si>
  <si>
    <t>10126691</t>
  </si>
  <si>
    <t>10126692</t>
  </si>
  <si>
    <t>15826426</t>
  </si>
  <si>
    <t>018262116</t>
  </si>
  <si>
    <t>018262117</t>
  </si>
  <si>
    <t>018262118</t>
  </si>
  <si>
    <t>018262119</t>
  </si>
  <si>
    <t>018262120</t>
  </si>
  <si>
    <t>018262121</t>
  </si>
  <si>
    <t>018262122</t>
  </si>
  <si>
    <t>018262123</t>
  </si>
  <si>
    <t>018262124</t>
  </si>
  <si>
    <t>032262006</t>
  </si>
  <si>
    <t>049263761</t>
  </si>
  <si>
    <t>049263770</t>
  </si>
  <si>
    <t>0052625397</t>
  </si>
  <si>
    <t>0052625398</t>
  </si>
  <si>
    <t>0052625400</t>
  </si>
  <si>
    <t>0052625401</t>
  </si>
  <si>
    <t>0052625402</t>
  </si>
  <si>
    <t>0052625403</t>
  </si>
  <si>
    <t>0052625404</t>
  </si>
  <si>
    <t>0052625405</t>
  </si>
  <si>
    <t>0052625406</t>
  </si>
  <si>
    <t>0052625407</t>
  </si>
  <si>
    <t>0052625408</t>
  </si>
  <si>
    <t>0052625409</t>
  </si>
  <si>
    <t>0052625410</t>
  </si>
  <si>
    <t>0052625421</t>
  </si>
  <si>
    <t>0052625422</t>
  </si>
  <si>
    <t>0052625444</t>
  </si>
  <si>
    <t>0052625445</t>
  </si>
  <si>
    <t>0052625446</t>
  </si>
  <si>
    <t>0052625481</t>
  </si>
  <si>
    <t>079260896</t>
  </si>
  <si>
    <t>079260897</t>
  </si>
  <si>
    <t>079260898</t>
  </si>
  <si>
    <t>079260899</t>
  </si>
  <si>
    <t>079260900</t>
  </si>
  <si>
    <t>079260905</t>
  </si>
  <si>
    <t>079260906</t>
  </si>
  <si>
    <t>079260907</t>
  </si>
  <si>
    <t>080269268</t>
  </si>
  <si>
    <t>080269269</t>
  </si>
  <si>
    <t>080269270</t>
  </si>
  <si>
    <t>080269271</t>
  </si>
  <si>
    <t>080269272</t>
  </si>
  <si>
    <t>080269273</t>
  </si>
  <si>
    <t>080269274</t>
  </si>
  <si>
    <t>080269275</t>
  </si>
  <si>
    <t>080269276</t>
  </si>
  <si>
    <t>080269277</t>
  </si>
  <si>
    <t>080269279</t>
  </si>
  <si>
    <t>080269280</t>
  </si>
  <si>
    <t>080269281</t>
  </si>
  <si>
    <t>080269282</t>
  </si>
  <si>
    <t>080269283</t>
  </si>
  <si>
    <t>080269284</t>
  </si>
  <si>
    <t>080269285</t>
  </si>
  <si>
    <t>080269286</t>
  </si>
  <si>
    <t>080269287</t>
  </si>
  <si>
    <t>080269288</t>
  </si>
  <si>
    <t>080269289</t>
  </si>
  <si>
    <t>080269290</t>
  </si>
  <si>
    <t>080269291</t>
  </si>
  <si>
    <t>080269292</t>
  </si>
  <si>
    <t>080269293</t>
  </si>
  <si>
    <t>080269294</t>
  </si>
  <si>
    <t>080269295</t>
  </si>
  <si>
    <t>080269296</t>
  </si>
  <si>
    <t>080269297</t>
  </si>
  <si>
    <t>080269298</t>
  </si>
  <si>
    <t>080269299</t>
  </si>
  <si>
    <t>080269300</t>
  </si>
  <si>
    <t>080269301</t>
  </si>
  <si>
    <t>080269302</t>
  </si>
  <si>
    <t>080269303</t>
  </si>
  <si>
    <t>080269304</t>
  </si>
  <si>
    <t>080269305</t>
  </si>
  <si>
    <t>080269306</t>
  </si>
  <si>
    <t>080269307</t>
  </si>
  <si>
    <t>080269308</t>
  </si>
  <si>
    <t>080269309</t>
  </si>
  <si>
    <t>080269310</t>
  </si>
  <si>
    <t>080269311</t>
  </si>
  <si>
    <t>080269312</t>
  </si>
  <si>
    <t>080269313</t>
  </si>
  <si>
    <t>080269314</t>
  </si>
  <si>
    <t>080269315</t>
  </si>
  <si>
    <t>080269316</t>
  </si>
  <si>
    <t>080269317</t>
  </si>
  <si>
    <t>080269318</t>
  </si>
  <si>
    <t>080269319</t>
  </si>
  <si>
    <t>080269320</t>
  </si>
  <si>
    <t>080269321</t>
  </si>
  <si>
    <t>080269322</t>
  </si>
  <si>
    <t>080269323</t>
  </si>
  <si>
    <t>080269324</t>
  </si>
  <si>
    <t>095262410</t>
  </si>
  <si>
    <t>095262411</t>
  </si>
  <si>
    <t>095262412</t>
  </si>
  <si>
    <t>095262413</t>
  </si>
  <si>
    <t>103261351</t>
  </si>
  <si>
    <t>103261352</t>
  </si>
  <si>
    <t>103261353</t>
  </si>
  <si>
    <t>103261355</t>
  </si>
  <si>
    <t>111260803</t>
  </si>
  <si>
    <t>111260804</t>
  </si>
  <si>
    <t>111260805</t>
  </si>
  <si>
    <t>132261428</t>
  </si>
  <si>
    <t>132261430</t>
  </si>
  <si>
    <t>132261431</t>
  </si>
  <si>
    <t>132261432</t>
  </si>
  <si>
    <t>132261433</t>
  </si>
  <si>
    <t>132261434</t>
  </si>
  <si>
    <t>132261435</t>
  </si>
  <si>
    <t>132261436</t>
  </si>
  <si>
    <t>132261437</t>
  </si>
  <si>
    <t>132261438</t>
  </si>
  <si>
    <t>132261439</t>
  </si>
  <si>
    <t>132261440</t>
  </si>
  <si>
    <t>132261441</t>
  </si>
  <si>
    <t>132261442</t>
  </si>
  <si>
    <t>132261443</t>
  </si>
  <si>
    <t>132261444</t>
  </si>
  <si>
    <t>0132630269</t>
  </si>
  <si>
    <t>0132630270</t>
  </si>
  <si>
    <t>0132630271</t>
  </si>
  <si>
    <t>0132630272</t>
  </si>
  <si>
    <t>0132630273</t>
  </si>
  <si>
    <t>0132630274</t>
  </si>
  <si>
    <t>0132630275</t>
  </si>
  <si>
    <t>0132630276</t>
  </si>
  <si>
    <t>0132630277</t>
  </si>
  <si>
    <t>0132630278</t>
  </si>
  <si>
    <t>0132630279</t>
  </si>
  <si>
    <t>0132630280</t>
  </si>
  <si>
    <t>0132630281</t>
  </si>
  <si>
    <t>0132630282</t>
  </si>
  <si>
    <t>0132630283</t>
  </si>
  <si>
    <t>0132630284</t>
  </si>
  <si>
    <t>0132630285</t>
  </si>
  <si>
    <t>0132630286</t>
  </si>
  <si>
    <t>0132630287</t>
  </si>
  <si>
    <t>0132630288</t>
  </si>
  <si>
    <t>0132630289</t>
  </si>
  <si>
    <t>0132630290</t>
  </si>
  <si>
    <t>0132630291</t>
  </si>
  <si>
    <t>0132630292</t>
  </si>
  <si>
    <t>0132630293</t>
  </si>
  <si>
    <t>0132630294</t>
  </si>
  <si>
    <t>0132630295</t>
  </si>
  <si>
    <t>0132630296</t>
  </si>
  <si>
    <t>0132630297</t>
  </si>
  <si>
    <t>0132630298</t>
  </si>
  <si>
    <t>0132630299</t>
  </si>
  <si>
    <t>0132630300</t>
  </si>
  <si>
    <t>0132630301</t>
  </si>
  <si>
    <t>0132630302</t>
  </si>
  <si>
    <t>0132630303</t>
  </si>
  <si>
    <t>0132630304</t>
  </si>
  <si>
    <t>0132630305</t>
  </si>
  <si>
    <t>0132630306</t>
  </si>
  <si>
    <t>0132630307</t>
  </si>
  <si>
    <t>0132630308</t>
  </si>
  <si>
    <t>0132630309</t>
  </si>
  <si>
    <t>0132630310</t>
  </si>
  <si>
    <t>0132630311</t>
  </si>
  <si>
    <t>0132630312</t>
  </si>
  <si>
    <t>0132630313</t>
  </si>
  <si>
    <t>0132630314</t>
  </si>
  <si>
    <t>0132630315</t>
  </si>
  <si>
    <t>0132630316</t>
  </si>
  <si>
    <t>0132630317</t>
  </si>
  <si>
    <t>0132630318</t>
  </si>
  <si>
    <t>0132630319</t>
  </si>
  <si>
    <t>0132630320</t>
  </si>
  <si>
    <t>0132630321</t>
  </si>
  <si>
    <t>0132630322</t>
  </si>
  <si>
    <t>0132630323</t>
  </si>
  <si>
    <t>0132630324</t>
  </si>
  <si>
    <t>0132630325</t>
  </si>
  <si>
    <t>0132630326</t>
  </si>
  <si>
    <t>0132630327</t>
  </si>
  <si>
    <t>0132630328</t>
  </si>
  <si>
    <t>0132630329</t>
  </si>
  <si>
    <t>0132630330</t>
  </si>
  <si>
    <t>0132630331</t>
  </si>
  <si>
    <t>0132630332</t>
  </si>
  <si>
    <t>0132630333</t>
  </si>
  <si>
    <t>0132630334</t>
  </si>
  <si>
    <t>0132630335</t>
  </si>
  <si>
    <t>0132630336</t>
  </si>
  <si>
    <t>0132630337</t>
  </si>
  <si>
    <t>0132630338</t>
  </si>
  <si>
    <t>0132630339</t>
  </si>
  <si>
    <t>0132630340</t>
  </si>
  <si>
    <t>0132630341</t>
  </si>
  <si>
    <t>0132630342</t>
  </si>
  <si>
    <t>0132630343</t>
  </si>
  <si>
    <t>0132630344</t>
  </si>
  <si>
    <t>0132630345</t>
  </si>
  <si>
    <t>0132630346</t>
  </si>
  <si>
    <t>0132630347</t>
  </si>
  <si>
    <t>0132630348</t>
  </si>
  <si>
    <t>0132630349</t>
  </si>
  <si>
    <t>0132630350</t>
  </si>
  <si>
    <t>0132630351</t>
  </si>
  <si>
    <t>0132630352</t>
  </si>
  <si>
    <t>0132630353</t>
  </si>
  <si>
    <t>0132630354</t>
  </si>
  <si>
    <t>0132630355</t>
  </si>
  <si>
    <t>0132630356</t>
  </si>
  <si>
    <t>0132630357</t>
  </si>
  <si>
    <t>0132630358</t>
  </si>
  <si>
    <t>0132630359</t>
  </si>
  <si>
    <t>144261963</t>
  </si>
  <si>
    <t>144261964</t>
  </si>
  <si>
    <t>189262258</t>
  </si>
  <si>
    <t>189262259</t>
  </si>
  <si>
    <t>189262260</t>
  </si>
  <si>
    <t>0542628356</t>
  </si>
  <si>
    <t>0542628357</t>
  </si>
  <si>
    <t>0542628358</t>
  </si>
  <si>
    <t>0542628359</t>
  </si>
  <si>
    <t>0542628360</t>
  </si>
  <si>
    <t>0542628361</t>
  </si>
  <si>
    <t>0542628362</t>
  </si>
  <si>
    <t>0542628363</t>
  </si>
  <si>
    <t>0542628364</t>
  </si>
  <si>
    <t>0542628365</t>
  </si>
  <si>
    <t>0542628366</t>
  </si>
  <si>
    <t>0542628367</t>
  </si>
  <si>
    <t>0542628368</t>
  </si>
  <si>
    <t>0542628369</t>
  </si>
  <si>
    <t>0542628370</t>
  </si>
  <si>
    <t>0542628371</t>
  </si>
  <si>
    <t>0542628372</t>
  </si>
  <si>
    <t>0542628373</t>
  </si>
  <si>
    <t>0542628374</t>
  </si>
  <si>
    <t>0542628375</t>
  </si>
  <si>
    <t>0542628376</t>
  </si>
  <si>
    <t>0542628377</t>
  </si>
  <si>
    <t>0542628378</t>
  </si>
  <si>
    <t>0542628379</t>
  </si>
  <si>
    <t>0542628380</t>
  </si>
  <si>
    <t>0542628381</t>
  </si>
  <si>
    <t>0542628382</t>
  </si>
  <si>
    <t>0542628383</t>
  </si>
  <si>
    <t>0542628384</t>
  </si>
  <si>
    <t>0542628386</t>
  </si>
  <si>
    <t>0542628387</t>
  </si>
  <si>
    <t>0542628388</t>
  </si>
  <si>
    <t>0542628389</t>
  </si>
  <si>
    <t>0542628390</t>
  </si>
  <si>
    <t>0542628391</t>
  </si>
  <si>
    <t>0542628392</t>
  </si>
  <si>
    <t>0542628393</t>
  </si>
  <si>
    <t>0542628394</t>
  </si>
  <si>
    <t>0542628395</t>
  </si>
  <si>
    <t>0542628396</t>
  </si>
  <si>
    <t>0542628397</t>
  </si>
  <si>
    <t>1572600330</t>
  </si>
  <si>
    <t>1572600331</t>
  </si>
  <si>
    <t>1572600332</t>
  </si>
  <si>
    <t>1642600174</t>
  </si>
  <si>
    <t>03626000350</t>
  </si>
  <si>
    <t>03826004571</t>
  </si>
  <si>
    <t>03826004572</t>
  </si>
  <si>
    <t>03826004573</t>
  </si>
  <si>
    <t>03826004574</t>
  </si>
  <si>
    <t>03826004575</t>
  </si>
  <si>
    <t>03826004576</t>
  </si>
  <si>
    <t>03826004577</t>
  </si>
  <si>
    <t>03826004578</t>
  </si>
  <si>
    <t>03826004579</t>
  </si>
  <si>
    <t>03826004580</t>
  </si>
  <si>
    <t>03826004581</t>
  </si>
  <si>
    <t>03826004582</t>
  </si>
  <si>
    <t>03826004583</t>
  </si>
  <si>
    <t>03826004584</t>
  </si>
  <si>
    <t>03826004585</t>
  </si>
  <si>
    <t>03826004586</t>
  </si>
  <si>
    <t>03826004587</t>
  </si>
  <si>
    <t>03826004588</t>
  </si>
  <si>
    <t>03826004589</t>
  </si>
  <si>
    <t>04026004034</t>
  </si>
  <si>
    <t>04026004035</t>
  </si>
  <si>
    <t>04026004036</t>
  </si>
  <si>
    <t>04026004037</t>
  </si>
  <si>
    <t>04026004038</t>
  </si>
  <si>
    <t>04026004039</t>
  </si>
  <si>
    <t>04026004040</t>
  </si>
  <si>
    <t>04026004041</t>
  </si>
  <si>
    <t>15926015152</t>
  </si>
  <si>
    <t>15926015153</t>
  </si>
  <si>
    <t>15926015154</t>
  </si>
  <si>
    <t>15926015155</t>
  </si>
  <si>
    <t>15926015156</t>
  </si>
  <si>
    <t>15926015157</t>
  </si>
  <si>
    <t>15926015158</t>
  </si>
  <si>
    <t>15926015159</t>
  </si>
  <si>
    <t>15926015160</t>
  </si>
  <si>
    <t>15926015161</t>
  </si>
  <si>
    <t>15926015162</t>
  </si>
  <si>
    <t>15926015163</t>
  </si>
  <si>
    <t>15926015164</t>
  </si>
  <si>
    <t>15926015165</t>
  </si>
  <si>
    <t>15926015166</t>
  </si>
  <si>
    <t>15926015167</t>
  </si>
  <si>
    <t>15926015168</t>
  </si>
  <si>
    <t>15926015169</t>
  </si>
  <si>
    <t>15926015170</t>
  </si>
  <si>
    <t>15926015171</t>
  </si>
  <si>
    <t>15926015172</t>
  </si>
  <si>
    <t>15926015173</t>
  </si>
  <si>
    <t>15926015174</t>
  </si>
  <si>
    <t>15926015175</t>
  </si>
  <si>
    <t>15926015176</t>
  </si>
  <si>
    <t>15926015177</t>
  </si>
  <si>
    <t>15926015178</t>
  </si>
  <si>
    <t>15926015179</t>
  </si>
  <si>
    <t>15926015180</t>
  </si>
  <si>
    <t>15926015181</t>
  </si>
  <si>
    <t>15926015182</t>
  </si>
  <si>
    <t>15926015183</t>
  </si>
  <si>
    <t>15926015184</t>
  </si>
  <si>
    <t>15926015185</t>
  </si>
  <si>
    <t>15926015186</t>
  </si>
  <si>
    <t>16226001364</t>
  </si>
  <si>
    <t>16226001365</t>
  </si>
  <si>
    <t>16226001366</t>
  </si>
  <si>
    <t>16226001367</t>
  </si>
  <si>
    <t>16226001368</t>
  </si>
  <si>
    <t>16226001369</t>
  </si>
  <si>
    <t>16226001370</t>
  </si>
  <si>
    <t>16226001371</t>
  </si>
  <si>
    <t>16226001372</t>
  </si>
  <si>
    <t>19226001631</t>
  </si>
  <si>
    <t>19226001632</t>
  </si>
  <si>
    <t>19226001633</t>
  </si>
  <si>
    <t>19226001634</t>
  </si>
  <si>
    <t>19226001635</t>
  </si>
  <si>
    <t>19226001636</t>
  </si>
  <si>
    <t>19226001637</t>
  </si>
  <si>
    <t>19226001638</t>
  </si>
  <si>
    <t>19226001639</t>
  </si>
  <si>
    <t>19226001640</t>
  </si>
  <si>
    <t>19226001641</t>
  </si>
  <si>
    <t>19226001642</t>
  </si>
  <si>
    <t>19226001643</t>
  </si>
  <si>
    <t>19226001644</t>
  </si>
  <si>
    <t>19226001645</t>
  </si>
  <si>
    <t>19226001646</t>
  </si>
  <si>
    <t>19226001647</t>
  </si>
  <si>
    <t>19226001648</t>
  </si>
  <si>
    <t>19226001649</t>
  </si>
  <si>
    <t>20926000277</t>
  </si>
  <si>
    <t>20926000278</t>
  </si>
  <si>
    <t>20926000279</t>
  </si>
  <si>
    <t>20926000280</t>
  </si>
  <si>
    <t>20926000281</t>
  </si>
  <si>
    <t>20926000282</t>
  </si>
  <si>
    <t>0052625399-1</t>
  </si>
  <si>
    <t>0052625399-2</t>
  </si>
  <si>
    <t>00526M152-UVEPI4AY</t>
  </si>
  <si>
    <t>00526M152-UVEPI4ZA</t>
  </si>
  <si>
    <t>00526M153-UVEPI1X</t>
  </si>
  <si>
    <t>00526M153-UVEPI2X</t>
  </si>
  <si>
    <t>00526M153-UVEPI3X</t>
  </si>
  <si>
    <t>00526M156-UVEPIH</t>
  </si>
  <si>
    <t>00826426-1</t>
  </si>
  <si>
    <t>00826426-10</t>
  </si>
  <si>
    <t>00826426-11</t>
  </si>
  <si>
    <t>00826426-12</t>
  </si>
  <si>
    <t>00826426-13</t>
  </si>
  <si>
    <t>00826426-14</t>
  </si>
  <si>
    <t>00826426-15</t>
  </si>
  <si>
    <t>00826426-16</t>
  </si>
  <si>
    <t>00826426-2</t>
  </si>
  <si>
    <t>00826426-3</t>
  </si>
  <si>
    <t>00826426-4</t>
  </si>
  <si>
    <t>00826426-5</t>
  </si>
  <si>
    <t>00826426-6</t>
  </si>
  <si>
    <t>00826426-7</t>
  </si>
  <si>
    <t>00826426-8</t>
  </si>
  <si>
    <t>00826426-9</t>
  </si>
  <si>
    <t>00826A05908</t>
  </si>
  <si>
    <t>00826A05909</t>
  </si>
  <si>
    <t>00826A05910</t>
  </si>
  <si>
    <t>00826A05911</t>
  </si>
  <si>
    <t>00826A05911-1</t>
  </si>
  <si>
    <t>00826A05912</t>
  </si>
  <si>
    <t>00826A05913</t>
  </si>
  <si>
    <t>00826A05914</t>
  </si>
  <si>
    <t>00826A05915</t>
  </si>
  <si>
    <t>00826A05915-1</t>
  </si>
  <si>
    <t>00826A05916</t>
  </si>
  <si>
    <t>00826A05917</t>
  </si>
  <si>
    <t>00826A05917-1</t>
  </si>
  <si>
    <t>00826A05918</t>
  </si>
  <si>
    <t>00826A05919</t>
  </si>
  <si>
    <t>00826A05920</t>
  </si>
  <si>
    <t>00826A05921</t>
  </si>
  <si>
    <t>00826A05921-1</t>
  </si>
  <si>
    <t>00826A05921-2</t>
  </si>
  <si>
    <t>00826A05921-3</t>
  </si>
  <si>
    <t>00826A05921-4</t>
  </si>
  <si>
    <t>00826A05921-5</t>
  </si>
  <si>
    <t>00826A05921-6</t>
  </si>
  <si>
    <t>00826A05921-7</t>
  </si>
  <si>
    <t>00826A05921-8</t>
  </si>
  <si>
    <t>00826A05922</t>
  </si>
  <si>
    <t>018262116-1</t>
  </si>
  <si>
    <t>018262116-10</t>
  </si>
  <si>
    <t>018262116-11</t>
  </si>
  <si>
    <t>018262116-12</t>
  </si>
  <si>
    <t>018262116-13</t>
  </si>
  <si>
    <t>018262116-2</t>
  </si>
  <si>
    <t>018262116-3</t>
  </si>
  <si>
    <t>018262116-4</t>
  </si>
  <si>
    <t>018262116-5</t>
  </si>
  <si>
    <t>018262116-6</t>
  </si>
  <si>
    <t>018262116-7</t>
  </si>
  <si>
    <t>018262116-8</t>
  </si>
  <si>
    <t>018262116-9</t>
  </si>
  <si>
    <t>018262117-1</t>
  </si>
  <si>
    <t>018262117-2</t>
  </si>
  <si>
    <t>018262120-1</t>
  </si>
  <si>
    <t>018262120-2</t>
  </si>
  <si>
    <t>018262121-1</t>
  </si>
  <si>
    <t>018262121-10</t>
  </si>
  <si>
    <t>018262121-11</t>
  </si>
  <si>
    <t>018262121-12</t>
  </si>
  <si>
    <t>018262121-13</t>
  </si>
  <si>
    <t>018262121-14</t>
  </si>
  <si>
    <t>018262121-15</t>
  </si>
  <si>
    <t>018262121-16</t>
  </si>
  <si>
    <t>018262121-2</t>
  </si>
  <si>
    <t>018262121-3</t>
  </si>
  <si>
    <t>018262121-4</t>
  </si>
  <si>
    <t>018262121-5</t>
  </si>
  <si>
    <t>018262121-6</t>
  </si>
  <si>
    <t>018262121-7</t>
  </si>
  <si>
    <t>018262121-8</t>
  </si>
  <si>
    <t>018262121-9</t>
  </si>
  <si>
    <t>018262122-1</t>
  </si>
  <si>
    <t>018262123-1</t>
  </si>
  <si>
    <t>02726/06/7685-1</t>
  </si>
  <si>
    <t>02726/06/7697</t>
  </si>
  <si>
    <t>02726/06/7697-1</t>
  </si>
  <si>
    <t>02726/06/7697-10</t>
  </si>
  <si>
    <t>02726/06/7697-2</t>
  </si>
  <si>
    <t>02726/06/7697-3</t>
  </si>
  <si>
    <t>02726/06/7697-4</t>
  </si>
  <si>
    <t>02726/06/7697-5</t>
  </si>
  <si>
    <t>02726/06/7697-6</t>
  </si>
  <si>
    <t>02726/06/7697-7</t>
  </si>
  <si>
    <t>02726/06/7697-8</t>
  </si>
  <si>
    <t>02726/06/7697-9</t>
  </si>
  <si>
    <t>02726/06/7698</t>
  </si>
  <si>
    <t>02726/06/7698-1</t>
  </si>
  <si>
    <t>02726/06/7699</t>
  </si>
  <si>
    <t>02726/06/7699-1</t>
  </si>
  <si>
    <t>02726/06/7700</t>
  </si>
  <si>
    <t>02726/06/7701</t>
  </si>
  <si>
    <t>02726/06/7702</t>
  </si>
  <si>
    <t>02726/06/7703</t>
  </si>
  <si>
    <t>02726/06/7703-1</t>
  </si>
  <si>
    <t>02726/06/7703-2</t>
  </si>
  <si>
    <t>02726/06/7703-3</t>
  </si>
  <si>
    <t>02726/06/7703-4</t>
  </si>
  <si>
    <t>02726/06/7703-5</t>
  </si>
  <si>
    <t>02726/06/7703-6</t>
  </si>
  <si>
    <t>02726/06/7759</t>
  </si>
  <si>
    <t>03626000350-1</t>
  </si>
  <si>
    <t>03626000350-2</t>
  </si>
  <si>
    <t>03726340-1</t>
  </si>
  <si>
    <t>03726340-10</t>
  </si>
  <si>
    <t>03726340-11</t>
  </si>
  <si>
    <t>03726340-12</t>
  </si>
  <si>
    <t>03726340-13</t>
  </si>
  <si>
    <t>03726340-14</t>
  </si>
  <si>
    <t>03726340-2</t>
  </si>
  <si>
    <t>03726340-3</t>
  </si>
  <si>
    <t>03726340-4</t>
  </si>
  <si>
    <t>03726340-5</t>
  </si>
  <si>
    <t>03726340-6</t>
  </si>
  <si>
    <t>03726340-7</t>
  </si>
  <si>
    <t>03726340-8</t>
  </si>
  <si>
    <t>03726340-9</t>
  </si>
  <si>
    <t>03726341-1</t>
  </si>
  <si>
    <t>03726341-2</t>
  </si>
  <si>
    <t>03726341-3</t>
  </si>
  <si>
    <t>03726341-4</t>
  </si>
  <si>
    <t>03826004566-1</t>
  </si>
  <si>
    <t>04126NOM004001540</t>
  </si>
  <si>
    <t>04126NOM024001541-1</t>
  </si>
  <si>
    <t>04126NOM024001541-2</t>
  </si>
  <si>
    <t>04126NOM024001541-3</t>
  </si>
  <si>
    <t>04126NOM050001534-1</t>
  </si>
  <si>
    <t>04126NOM050001534-2</t>
  </si>
  <si>
    <t>04126NOM050001534-3</t>
  </si>
  <si>
    <t>04126NOM050001537</t>
  </si>
  <si>
    <t>04126NOM050001539-1</t>
  </si>
  <si>
    <t>04126NOM050001539-2</t>
  </si>
  <si>
    <t>04126NOM050001542-1</t>
  </si>
  <si>
    <t>04126NOM050001542-10</t>
  </si>
  <si>
    <t>04126NOM050001542-11</t>
  </si>
  <si>
    <t>04126NOM050001542-12</t>
  </si>
  <si>
    <t>04126NOM050001542-13</t>
  </si>
  <si>
    <t>04126NOM050001542-14</t>
  </si>
  <si>
    <t>04126NOM050001542-15</t>
  </si>
  <si>
    <t>04126NOM050001542-16</t>
  </si>
  <si>
    <t>04126NOM050001542-17</t>
  </si>
  <si>
    <t>04126NOM050001542-18</t>
  </si>
  <si>
    <t>04126NOM050001542-2</t>
  </si>
  <si>
    <t>04126NOM050001542-3</t>
  </si>
  <si>
    <t>04126NOM050001542-4</t>
  </si>
  <si>
    <t>04126NOM050001542-5</t>
  </si>
  <si>
    <t>04126NOM050001542-6</t>
  </si>
  <si>
    <t>04126NOM050001542-7</t>
  </si>
  <si>
    <t>04126NOM050001542-8</t>
  </si>
  <si>
    <t>04126NOM050001542-9</t>
  </si>
  <si>
    <t>04126NOM141001535-1</t>
  </si>
  <si>
    <t>04126NOM141001535-2</t>
  </si>
  <si>
    <t>04126NOM141001535-3</t>
  </si>
  <si>
    <t>04126NOM141001535-4</t>
  </si>
  <si>
    <t>04126NOM141001535-5</t>
  </si>
  <si>
    <t>04126NOM141001535-6</t>
  </si>
  <si>
    <t>04126NOM141001535-7</t>
  </si>
  <si>
    <t>04126NOM141001535-8</t>
  </si>
  <si>
    <t>04126NOM141001535-9</t>
  </si>
  <si>
    <t>04126NOM141001536-1</t>
  </si>
  <si>
    <t>04126NOM141001536-2</t>
  </si>
  <si>
    <t>04126NOM141001536-3</t>
  </si>
  <si>
    <t>04126NOM141001536-4</t>
  </si>
  <si>
    <t>04126NOM141001536-5</t>
  </si>
  <si>
    <t>04126NOM141001536-6</t>
  </si>
  <si>
    <t>04126NOM141001536-7</t>
  </si>
  <si>
    <t>04126NOM141001536-8</t>
  </si>
  <si>
    <t>04126NOM141001538-1</t>
  </si>
  <si>
    <t>04126NOM141001538-10</t>
  </si>
  <si>
    <t>04126NOM141001538-11</t>
  </si>
  <si>
    <t>04126NOM141001538-12</t>
  </si>
  <si>
    <t>04126NOM141001538-13</t>
  </si>
  <si>
    <t>04126NOM141001538-14</t>
  </si>
  <si>
    <t>04126NOM141001538-15</t>
  </si>
  <si>
    <t>04126NOM141001538-16</t>
  </si>
  <si>
    <t>04126NOM141001538-17</t>
  </si>
  <si>
    <t>04126NOM141001538-18</t>
  </si>
  <si>
    <t>04126NOM141001538-19</t>
  </si>
  <si>
    <t>04126NOM141001538-2</t>
  </si>
  <si>
    <t>04126NOM141001538-20</t>
  </si>
  <si>
    <t>04126NOM141001538-21</t>
  </si>
  <si>
    <t>04126NOM141001538-22</t>
  </si>
  <si>
    <t>04126NOM141001538-23</t>
  </si>
  <si>
    <t>04126NOM141001538-24</t>
  </si>
  <si>
    <t>04126NOM141001538-25</t>
  </si>
  <si>
    <t>04126NOM141001538-26</t>
  </si>
  <si>
    <t>04126NOM141001538-27</t>
  </si>
  <si>
    <t>04126NOM141001538-28</t>
  </si>
  <si>
    <t>04126NOM141001538-29</t>
  </si>
  <si>
    <t>04126NOM141001538-3</t>
  </si>
  <si>
    <t>04126NOM141001538-30</t>
  </si>
  <si>
    <t>04126NOM141001538-31</t>
  </si>
  <si>
    <t>04126NOM141001538-32</t>
  </si>
  <si>
    <t>04126NOM141001538-33</t>
  </si>
  <si>
    <t>04126NOM141001538-34</t>
  </si>
  <si>
    <t>04126NOM141001538-4</t>
  </si>
  <si>
    <t>04126NOM141001538-5</t>
  </si>
  <si>
    <t>04126NOM141001538-6</t>
  </si>
  <si>
    <t>04126NOM141001538-7</t>
  </si>
  <si>
    <t>04126NOM141001538-8</t>
  </si>
  <si>
    <t>04126NOM141001538-9</t>
  </si>
  <si>
    <t>04826502-1</t>
  </si>
  <si>
    <t>04826503-1</t>
  </si>
  <si>
    <t>04826503-2</t>
  </si>
  <si>
    <t>04826503-3</t>
  </si>
  <si>
    <t>04826503-4</t>
  </si>
  <si>
    <t>04826503-5</t>
  </si>
  <si>
    <t>04826503-6</t>
  </si>
  <si>
    <t>04826503-7</t>
  </si>
  <si>
    <t>04826504-1</t>
  </si>
  <si>
    <t>04826504-2</t>
  </si>
  <si>
    <t>04826505-1</t>
  </si>
  <si>
    <t>04826505-2</t>
  </si>
  <si>
    <t>04926263305-39269099-1</t>
  </si>
  <si>
    <t>04926263305-61159501-2</t>
  </si>
  <si>
    <t>04926263305-61159501-3</t>
  </si>
  <si>
    <t>04926263305-61159601-4</t>
  </si>
  <si>
    <t>04926263305-61171002-5</t>
  </si>
  <si>
    <t>04926263305-63029301-6</t>
  </si>
  <si>
    <t>04926263305-63029301-7</t>
  </si>
  <si>
    <t>04926263305-66020001-8</t>
  </si>
  <si>
    <t>04926263305-84142001-9</t>
  </si>
  <si>
    <t>04926263305-94017999-11</t>
  </si>
  <si>
    <t>04926263305-95064001-12</t>
  </si>
  <si>
    <t>04926263305-95065999-13</t>
  </si>
  <si>
    <t>04926263305-95066101-14</t>
  </si>
  <si>
    <t>04926263305-95066201-15</t>
  </si>
  <si>
    <t>04926263305-95066201-16</t>
  </si>
  <si>
    <t>04926263305-95069103-17</t>
  </si>
  <si>
    <t>04926263305-95069103-18</t>
  </si>
  <si>
    <t>04926263305-95069103-19</t>
  </si>
  <si>
    <t>04926263305-95069999-20</t>
  </si>
  <si>
    <t>049263275-702</t>
  </si>
  <si>
    <t>049263275-703</t>
  </si>
  <si>
    <t>049263667-16</t>
  </si>
  <si>
    <t>049263762-1</t>
  </si>
  <si>
    <t>049263762-2</t>
  </si>
  <si>
    <t>049263762-3</t>
  </si>
  <si>
    <t>049263762-4</t>
  </si>
  <si>
    <t>049263762-5</t>
  </si>
  <si>
    <t>049263762-6</t>
  </si>
  <si>
    <t>049263762-7</t>
  </si>
  <si>
    <t>049263763-1</t>
  </si>
  <si>
    <t>049263763-2</t>
  </si>
  <si>
    <t>049263763-3</t>
  </si>
  <si>
    <t>049263763-4</t>
  </si>
  <si>
    <t>049263763-5</t>
  </si>
  <si>
    <t>049263764-1</t>
  </si>
  <si>
    <t>049263764-2</t>
  </si>
  <si>
    <t>049263764-3</t>
  </si>
  <si>
    <t>049263764-4</t>
  </si>
  <si>
    <t>049263764-5</t>
  </si>
  <si>
    <t>049263764-6</t>
  </si>
  <si>
    <t>049263764-7</t>
  </si>
  <si>
    <t>049263765-1</t>
  </si>
  <si>
    <t>049263765-2</t>
  </si>
  <si>
    <t>049263765-3</t>
  </si>
  <si>
    <t>049263765-4</t>
  </si>
  <si>
    <t>049263766-1</t>
  </si>
  <si>
    <t>049263766-2</t>
  </si>
  <si>
    <t>049263769-1</t>
  </si>
  <si>
    <t>049263769-10</t>
  </si>
  <si>
    <t>049263769-11</t>
  </si>
  <si>
    <t>049263769-12</t>
  </si>
  <si>
    <t>049263769-13</t>
  </si>
  <si>
    <t>049263769-14</t>
  </si>
  <si>
    <t>049263769-15</t>
  </si>
  <si>
    <t>049263769-16</t>
  </si>
  <si>
    <t>049263769-17</t>
  </si>
  <si>
    <t>049263769-18</t>
  </si>
  <si>
    <t>049263769-19</t>
  </si>
  <si>
    <t>049263769-2</t>
  </si>
  <si>
    <t>049263769-20</t>
  </si>
  <si>
    <t>049263769-21</t>
  </si>
  <si>
    <t>049263769-22</t>
  </si>
  <si>
    <t>049263769-23</t>
  </si>
  <si>
    <t>049263769-24</t>
  </si>
  <si>
    <t>049263769-25</t>
  </si>
  <si>
    <t>049263769-26</t>
  </si>
  <si>
    <t>049263769-27</t>
  </si>
  <si>
    <t>049263769-28</t>
  </si>
  <si>
    <t>049263769-29</t>
  </si>
  <si>
    <t>049263769-3</t>
  </si>
  <si>
    <t>049263769-30</t>
  </si>
  <si>
    <t>049263769-31</t>
  </si>
  <si>
    <t>049263769-32</t>
  </si>
  <si>
    <t>049263769-33</t>
  </si>
  <si>
    <t>049263769-34</t>
  </si>
  <si>
    <t>049263769-35</t>
  </si>
  <si>
    <t>049263769-36</t>
  </si>
  <si>
    <t>049263769-37</t>
  </si>
  <si>
    <t>049263769-38</t>
  </si>
  <si>
    <t>049263769-39</t>
  </si>
  <si>
    <t>049263769-4</t>
  </si>
  <si>
    <t>049263769-5</t>
  </si>
  <si>
    <t>049263769-6</t>
  </si>
  <si>
    <t>049263769-7</t>
  </si>
  <si>
    <t>049263769-8</t>
  </si>
  <si>
    <t>049263769-9</t>
  </si>
  <si>
    <t>049263771-1</t>
  </si>
  <si>
    <t>049263771-2</t>
  </si>
  <si>
    <t>049263771-3</t>
  </si>
  <si>
    <t>049263772-1</t>
  </si>
  <si>
    <t>049263772-10</t>
  </si>
  <si>
    <t>049263772-11</t>
  </si>
  <si>
    <t>049263772-12</t>
  </si>
  <si>
    <t>049263772-2</t>
  </si>
  <si>
    <t>049263772-3</t>
  </si>
  <si>
    <t>049263772-4</t>
  </si>
  <si>
    <t>049263772-5</t>
  </si>
  <si>
    <t>049263772-6</t>
  </si>
  <si>
    <t>049263772-7</t>
  </si>
  <si>
    <t>049263772-8</t>
  </si>
  <si>
    <t>049263772-9</t>
  </si>
  <si>
    <t>049263773-1</t>
  </si>
  <si>
    <t>049263773-10</t>
  </si>
  <si>
    <t>049263773-11</t>
  </si>
  <si>
    <t>049263773-12</t>
  </si>
  <si>
    <t>049263773-13</t>
  </si>
  <si>
    <t>049263773-14</t>
  </si>
  <si>
    <t>049263773-15</t>
  </si>
  <si>
    <t>049263773-16</t>
  </si>
  <si>
    <t>049263773-17</t>
  </si>
  <si>
    <t>049263773-18</t>
  </si>
  <si>
    <t>049263773-19</t>
  </si>
  <si>
    <t>049263773-2</t>
  </si>
  <si>
    <t>049263773-20</t>
  </si>
  <si>
    <t>049263773-21</t>
  </si>
  <si>
    <t>049263773-22</t>
  </si>
  <si>
    <t>049263773-23</t>
  </si>
  <si>
    <t>049263773-24</t>
  </si>
  <si>
    <t>049263773-25</t>
  </si>
  <si>
    <t>049263773-26</t>
  </si>
  <si>
    <t>049263773-27</t>
  </si>
  <si>
    <t>049263773-28</t>
  </si>
  <si>
    <t>049263773-29</t>
  </si>
  <si>
    <t>049263773-3</t>
  </si>
  <si>
    <t>049263773-30</t>
  </si>
  <si>
    <t>049263773-31</t>
  </si>
  <si>
    <t>049263773-32</t>
  </si>
  <si>
    <t>049263773-4</t>
  </si>
  <si>
    <t>049263773-5</t>
  </si>
  <si>
    <t>049263773-6</t>
  </si>
  <si>
    <t>049263773-7</t>
  </si>
  <si>
    <t>049263773-8</t>
  </si>
  <si>
    <t>049263773-9</t>
  </si>
  <si>
    <t>049263775-1</t>
  </si>
  <si>
    <t>049263775-2</t>
  </si>
  <si>
    <t>049263775-3</t>
  </si>
  <si>
    <t>049263775-4</t>
  </si>
  <si>
    <t>049263775-5</t>
  </si>
  <si>
    <t>049263775-6</t>
  </si>
  <si>
    <t>049263775-7</t>
  </si>
  <si>
    <t>049263775-8</t>
  </si>
  <si>
    <t>049263775-9</t>
  </si>
  <si>
    <t>05526000570-1</t>
  </si>
  <si>
    <t>05526000570-2</t>
  </si>
  <si>
    <t>05526000570-3</t>
  </si>
  <si>
    <t>05526000570-4</t>
  </si>
  <si>
    <t>05526000570-5</t>
  </si>
  <si>
    <t>05526000570-6</t>
  </si>
  <si>
    <t>05526000570-7</t>
  </si>
  <si>
    <t>05526000570-8</t>
  </si>
  <si>
    <t>05526000571-1</t>
  </si>
  <si>
    <t>05526000571-2</t>
  </si>
  <si>
    <t>05526000580-1</t>
  </si>
  <si>
    <t>05526000580-10</t>
  </si>
  <si>
    <t>05526000580-11</t>
  </si>
  <si>
    <t>05526000580-12</t>
  </si>
  <si>
    <t>05526000580-2</t>
  </si>
  <si>
    <t>05526000580-3</t>
  </si>
  <si>
    <t>05526000580-4</t>
  </si>
  <si>
    <t>05526000580-5</t>
  </si>
  <si>
    <t>05526000580-6</t>
  </si>
  <si>
    <t>05526000580-7</t>
  </si>
  <si>
    <t>05526000580-8</t>
  </si>
  <si>
    <t>05526000580-9</t>
  </si>
  <si>
    <t>05526000581-1</t>
  </si>
  <si>
    <t>05526000581-2</t>
  </si>
  <si>
    <t>05526000581-3</t>
  </si>
  <si>
    <t>05526000581-4</t>
  </si>
  <si>
    <t>05526000581-5</t>
  </si>
  <si>
    <t>05526000582-1</t>
  </si>
  <si>
    <t>05526000583-1</t>
  </si>
  <si>
    <t>05526000584-1</t>
  </si>
  <si>
    <t>05526000585-1</t>
  </si>
  <si>
    <t>05526000586-1</t>
  </si>
  <si>
    <t>079260875-3</t>
  </si>
  <si>
    <t>079260904-1</t>
  </si>
  <si>
    <t>080269303-1</t>
  </si>
  <si>
    <t>080269303-10</t>
  </si>
  <si>
    <t>080269303-11</t>
  </si>
  <si>
    <t>080269303-12</t>
  </si>
  <si>
    <t>080269303-13</t>
  </si>
  <si>
    <t>080269303-14</t>
  </si>
  <si>
    <t>080269303-15</t>
  </si>
  <si>
    <t>080269303-16</t>
  </si>
  <si>
    <t>080269303-17</t>
  </si>
  <si>
    <t>080269303-18</t>
  </si>
  <si>
    <t>080269303-19</t>
  </si>
  <si>
    <t>080269303-2</t>
  </si>
  <si>
    <t>080269303-20</t>
  </si>
  <si>
    <t>080269303-21</t>
  </si>
  <si>
    <t>080269303-22</t>
  </si>
  <si>
    <t>080269303-23</t>
  </si>
  <si>
    <t>080269303-24</t>
  </si>
  <si>
    <t>080269303-25</t>
  </si>
  <si>
    <t>080269303-26</t>
  </si>
  <si>
    <t>080269303-27</t>
  </si>
  <si>
    <t>080269303-28</t>
  </si>
  <si>
    <t>080269303-29</t>
  </si>
  <si>
    <t>080269303-3</t>
  </si>
  <si>
    <t>080269303-30</t>
  </si>
  <si>
    <t>080269303-31</t>
  </si>
  <si>
    <t>080269303-32</t>
  </si>
  <si>
    <t>080269303-33</t>
  </si>
  <si>
    <t>080269303-34</t>
  </si>
  <si>
    <t>080269303-35</t>
  </si>
  <si>
    <t>080269303-36</t>
  </si>
  <si>
    <t>080269303-37</t>
  </si>
  <si>
    <t>080269303-38</t>
  </si>
  <si>
    <t>080269303-39</t>
  </si>
  <si>
    <t>080269303-4</t>
  </si>
  <si>
    <t>080269303-5</t>
  </si>
  <si>
    <t>080269303-6</t>
  </si>
  <si>
    <t>080269303-7</t>
  </si>
  <si>
    <t>080269303-8</t>
  </si>
  <si>
    <t>080269303-9</t>
  </si>
  <si>
    <t>080269304-1</t>
  </si>
  <si>
    <t>080269304-10</t>
  </si>
  <si>
    <t>080269304-11</t>
  </si>
  <si>
    <t>080269304-12</t>
  </si>
  <si>
    <t>080269304-13</t>
  </si>
  <si>
    <t>080269304-14</t>
  </si>
  <si>
    <t>080269304-15</t>
  </si>
  <si>
    <t>080269304-16</t>
  </si>
  <si>
    <t>080269304-17</t>
  </si>
  <si>
    <t>080269304-18</t>
  </si>
  <si>
    <t>080269304-19</t>
  </si>
  <si>
    <t>080269304-2</t>
  </si>
  <si>
    <t>080269304-20</t>
  </si>
  <si>
    <t>080269304-21</t>
  </si>
  <si>
    <t>080269304-22</t>
  </si>
  <si>
    <t>080269304-23</t>
  </si>
  <si>
    <t>080269304-24</t>
  </si>
  <si>
    <t>080269304-25</t>
  </si>
  <si>
    <t>080269304-26</t>
  </si>
  <si>
    <t>080269304-27</t>
  </si>
  <si>
    <t>080269304-28</t>
  </si>
  <si>
    <t>080269304-29</t>
  </si>
  <si>
    <t>080269304-3</t>
  </si>
  <si>
    <t>080269304-30</t>
  </si>
  <si>
    <t>080269304-31</t>
  </si>
  <si>
    <t>080269304-32</t>
  </si>
  <si>
    <t>080269304-33</t>
  </si>
  <si>
    <t>080269304-34</t>
  </si>
  <si>
    <t>080269304-35</t>
  </si>
  <si>
    <t>080269304-36</t>
  </si>
  <si>
    <t>080269304-37</t>
  </si>
  <si>
    <t>080269304-38</t>
  </si>
  <si>
    <t>080269304-39</t>
  </si>
  <si>
    <t>080269304-4</t>
  </si>
  <si>
    <t>080269304-5</t>
  </si>
  <si>
    <t>080269304-6</t>
  </si>
  <si>
    <t>080269304-7</t>
  </si>
  <si>
    <t>080269304-8</t>
  </si>
  <si>
    <t>080269304-9</t>
  </si>
  <si>
    <t>080269305-1</t>
  </si>
  <si>
    <t>080269305-10</t>
  </si>
  <si>
    <t>080269305-11</t>
  </si>
  <si>
    <t>080269305-12</t>
  </si>
  <si>
    <t>080269305-13</t>
  </si>
  <si>
    <t>080269305-14</t>
  </si>
  <si>
    <t>080269305-15</t>
  </si>
  <si>
    <t>080269305-16</t>
  </si>
  <si>
    <t>080269305-17</t>
  </si>
  <si>
    <t>080269305-18</t>
  </si>
  <si>
    <t>080269305-19</t>
  </si>
  <si>
    <t>080269305-2</t>
  </si>
  <si>
    <t>080269305-20</t>
  </si>
  <si>
    <t>080269305-21</t>
  </si>
  <si>
    <t>080269305-22</t>
  </si>
  <si>
    <t>080269305-23</t>
  </si>
  <si>
    <t>080269305-24</t>
  </si>
  <si>
    <t>080269305-25</t>
  </si>
  <si>
    <t>080269305-26</t>
  </si>
  <si>
    <t>080269305-27</t>
  </si>
  <si>
    <t>080269305-28</t>
  </si>
  <si>
    <t>080269305-29</t>
  </si>
  <si>
    <t>080269305-3</t>
  </si>
  <si>
    <t>080269305-30</t>
  </si>
  <si>
    <t>080269305-31</t>
  </si>
  <si>
    <t>080269305-32</t>
  </si>
  <si>
    <t>080269305-33</t>
  </si>
  <si>
    <t>080269305-34</t>
  </si>
  <si>
    <t>080269305-35</t>
  </si>
  <si>
    <t>080269305-36</t>
  </si>
  <si>
    <t>080269305-37</t>
  </si>
  <si>
    <t>080269305-38</t>
  </si>
  <si>
    <t>080269305-39</t>
  </si>
  <si>
    <t>080269305-4</t>
  </si>
  <si>
    <t>080269305-5</t>
  </si>
  <si>
    <t>080269305-6</t>
  </si>
  <si>
    <t>080269305-7</t>
  </si>
  <si>
    <t>080269305-8</t>
  </si>
  <si>
    <t>080269305-9</t>
  </si>
  <si>
    <t>080269306-1</t>
  </si>
  <si>
    <t>080269306-10</t>
  </si>
  <si>
    <t>080269306-11</t>
  </si>
  <si>
    <t>080269306-12</t>
  </si>
  <si>
    <t>080269306-13</t>
  </si>
  <si>
    <t>080269306-14</t>
  </si>
  <si>
    <t>080269306-15</t>
  </si>
  <si>
    <t>080269306-16</t>
  </si>
  <si>
    <t>080269306-17</t>
  </si>
  <si>
    <t>080269306-18</t>
  </si>
  <si>
    <t>080269306-19</t>
  </si>
  <si>
    <t>080269306-2</t>
  </si>
  <si>
    <t>080269306-20</t>
  </si>
  <si>
    <t>080269306-21</t>
  </si>
  <si>
    <t>080269306-22</t>
  </si>
  <si>
    <t>080269306-23</t>
  </si>
  <si>
    <t>080269306-24</t>
  </si>
  <si>
    <t>080269306-25</t>
  </si>
  <si>
    <t>080269306-26</t>
  </si>
  <si>
    <t>080269306-27</t>
  </si>
  <si>
    <t>080269306-28</t>
  </si>
  <si>
    <t>080269306-29</t>
  </si>
  <si>
    <t>080269306-3</t>
  </si>
  <si>
    <t>080269306-30</t>
  </si>
  <si>
    <t>080269306-31</t>
  </si>
  <si>
    <t>080269306-32</t>
  </si>
  <si>
    <t>080269306-33</t>
  </si>
  <si>
    <t>080269306-34</t>
  </si>
  <si>
    <t>080269306-35</t>
  </si>
  <si>
    <t>080269306-36</t>
  </si>
  <si>
    <t>080269306-37</t>
  </si>
  <si>
    <t>080269306-38</t>
  </si>
  <si>
    <t>080269306-39</t>
  </si>
  <si>
    <t>080269306-4</t>
  </si>
  <si>
    <t>080269306-5</t>
  </si>
  <si>
    <t>080269306-6</t>
  </si>
  <si>
    <t>080269306-7</t>
  </si>
  <si>
    <t>080269306-8</t>
  </si>
  <si>
    <t>080269306-9</t>
  </si>
  <si>
    <t>080269307-1</t>
  </si>
  <si>
    <t>080269307-10</t>
  </si>
  <si>
    <t>080269307-11</t>
  </si>
  <si>
    <t>080269307-12</t>
  </si>
  <si>
    <t>080269307-13</t>
  </si>
  <si>
    <t>080269307-14</t>
  </si>
  <si>
    <t>080269307-15</t>
  </si>
  <si>
    <t>080269307-16</t>
  </si>
  <si>
    <t>080269307-17</t>
  </si>
  <si>
    <t>080269307-18</t>
  </si>
  <si>
    <t>080269307-19</t>
  </si>
  <si>
    <t>080269307-2</t>
  </si>
  <si>
    <t>080269307-20</t>
  </si>
  <si>
    <t>080269307-21</t>
  </si>
  <si>
    <t>080269307-22</t>
  </si>
  <si>
    <t>080269307-23</t>
  </si>
  <si>
    <t>080269307-24</t>
  </si>
  <si>
    <t>080269307-25</t>
  </si>
  <si>
    <t>080269307-26</t>
  </si>
  <si>
    <t>080269307-27</t>
  </si>
  <si>
    <t>080269307-28</t>
  </si>
  <si>
    <t>080269307-29</t>
  </si>
  <si>
    <t>080269307-3</t>
  </si>
  <si>
    <t>080269307-30</t>
  </si>
  <si>
    <t>080269307-31</t>
  </si>
  <si>
    <t>080269307-32</t>
  </si>
  <si>
    <t>080269307-33</t>
  </si>
  <si>
    <t>080269307-34</t>
  </si>
  <si>
    <t>080269307-35</t>
  </si>
  <si>
    <t>080269307-36</t>
  </si>
  <si>
    <t>080269307-37</t>
  </si>
  <si>
    <t>080269307-38</t>
  </si>
  <si>
    <t>080269307-39</t>
  </si>
  <si>
    <t>080269307-4</t>
  </si>
  <si>
    <t>080269307-5</t>
  </si>
  <si>
    <t>080269307-6</t>
  </si>
  <si>
    <t>080269307-7</t>
  </si>
  <si>
    <t>080269307-8</t>
  </si>
  <si>
    <t>080269307-9</t>
  </si>
  <si>
    <t>080269308-1</t>
  </si>
  <si>
    <t>080269308-10</t>
  </si>
  <si>
    <t>080269308-11</t>
  </si>
  <si>
    <t>080269308-12</t>
  </si>
  <si>
    <t>080269308-13</t>
  </si>
  <si>
    <t>080269308-14</t>
  </si>
  <si>
    <t>080269308-15</t>
  </si>
  <si>
    <t>080269308-16</t>
  </si>
  <si>
    <t>080269308-17</t>
  </si>
  <si>
    <t>080269308-18</t>
  </si>
  <si>
    <t>080269308-19</t>
  </si>
  <si>
    <t>080269308-2</t>
  </si>
  <si>
    <t>080269308-20</t>
  </si>
  <si>
    <t>080269308-21</t>
  </si>
  <si>
    <t>080269308-22</t>
  </si>
  <si>
    <t>080269308-23</t>
  </si>
  <si>
    <t>080269308-24</t>
  </si>
  <si>
    <t>080269308-25</t>
  </si>
  <si>
    <t>080269308-26</t>
  </si>
  <si>
    <t>080269308-27</t>
  </si>
  <si>
    <t>080269308-28</t>
  </si>
  <si>
    <t>080269308-29</t>
  </si>
  <si>
    <t>080269308-3</t>
  </si>
  <si>
    <t>080269308-30</t>
  </si>
  <si>
    <t>080269308-31</t>
  </si>
  <si>
    <t>080269308-32</t>
  </si>
  <si>
    <t>080269308-33</t>
  </si>
  <si>
    <t>080269308-34</t>
  </si>
  <si>
    <t>080269308-35</t>
  </si>
  <si>
    <t>080269308-36</t>
  </si>
  <si>
    <t>080269308-37</t>
  </si>
  <si>
    <t>080269308-38</t>
  </si>
  <si>
    <t>080269308-39</t>
  </si>
  <si>
    <t>080269308-4</t>
  </si>
  <si>
    <t>080269308-5</t>
  </si>
  <si>
    <t>080269308-6</t>
  </si>
  <si>
    <t>080269308-7</t>
  </si>
  <si>
    <t>080269308-8</t>
  </si>
  <si>
    <t>080269308-9</t>
  </si>
  <si>
    <t>080269309-1</t>
  </si>
  <si>
    <t>080269309-10</t>
  </si>
  <si>
    <t>080269309-11</t>
  </si>
  <si>
    <t>080269309-12</t>
  </si>
  <si>
    <t>080269309-13</t>
  </si>
  <si>
    <t>080269309-14</t>
  </si>
  <si>
    <t>080269309-15</t>
  </si>
  <si>
    <t>080269309-16</t>
  </si>
  <si>
    <t>080269309-17</t>
  </si>
  <si>
    <t>080269309-18</t>
  </si>
  <si>
    <t>080269309-19</t>
  </si>
  <si>
    <t>080269309-2</t>
  </si>
  <si>
    <t>080269309-20</t>
  </si>
  <si>
    <t>080269309-21</t>
  </si>
  <si>
    <t>080269309-22</t>
  </si>
  <si>
    <t>080269309-3</t>
  </si>
  <si>
    <t>080269309-4</t>
  </si>
  <si>
    <t>080269309-5</t>
  </si>
  <si>
    <t>080269309-6</t>
  </si>
  <si>
    <t>080269309-7</t>
  </si>
  <si>
    <t>080269309-8</t>
  </si>
  <si>
    <t>080269309-9</t>
  </si>
  <si>
    <t>080269310-1</t>
  </si>
  <si>
    <t>080269310-10</t>
  </si>
  <si>
    <t>080269310-11</t>
  </si>
  <si>
    <t>080269310-12</t>
  </si>
  <si>
    <t>080269310-13</t>
  </si>
  <si>
    <t>080269310-14</t>
  </si>
  <si>
    <t>080269310-15</t>
  </si>
  <si>
    <t>080269310-16</t>
  </si>
  <si>
    <t>080269310-17</t>
  </si>
  <si>
    <t>080269310-18</t>
  </si>
  <si>
    <t>080269310-19</t>
  </si>
  <si>
    <t>080269310-2</t>
  </si>
  <si>
    <t>080269310-20</t>
  </si>
  <si>
    <t>080269310-21</t>
  </si>
  <si>
    <t>080269310-22</t>
  </si>
  <si>
    <t>080269310-23</t>
  </si>
  <si>
    <t>080269310-24</t>
  </si>
  <si>
    <t>080269310-25</t>
  </si>
  <si>
    <t>080269310-26</t>
  </si>
  <si>
    <t>080269310-27</t>
  </si>
  <si>
    <t>080269310-28</t>
  </si>
  <si>
    <t>080269310-29</t>
  </si>
  <si>
    <t>080269310-3</t>
  </si>
  <si>
    <t>080269310-30</t>
  </si>
  <si>
    <t>080269310-31</t>
  </si>
  <si>
    <t>080269310-4</t>
  </si>
  <si>
    <t>080269310-5</t>
  </si>
  <si>
    <t>080269310-6</t>
  </si>
  <si>
    <t>080269310-7</t>
  </si>
  <si>
    <t>080269310-8</t>
  </si>
  <si>
    <t>080269310-9</t>
  </si>
  <si>
    <t>080269311-1</t>
  </si>
  <si>
    <t>080269311-10</t>
  </si>
  <si>
    <t>080269311-11</t>
  </si>
  <si>
    <t>080269311-12</t>
  </si>
  <si>
    <t>080269311-13</t>
  </si>
  <si>
    <t>080269311-14</t>
  </si>
  <si>
    <t>080269311-15</t>
  </si>
  <si>
    <t>080269311-16</t>
  </si>
  <si>
    <t>080269311-17</t>
  </si>
  <si>
    <t>080269311-18</t>
  </si>
  <si>
    <t>080269311-19</t>
  </si>
  <si>
    <t>080269311-2</t>
  </si>
  <si>
    <t>080269311-20</t>
  </si>
  <si>
    <t>080269311-21</t>
  </si>
  <si>
    <t>080269311-22</t>
  </si>
  <si>
    <t>080269311-23</t>
  </si>
  <si>
    <t>080269311-24</t>
  </si>
  <si>
    <t>080269311-25</t>
  </si>
  <si>
    <t>080269311-26</t>
  </si>
  <si>
    <t>080269311-27</t>
  </si>
  <si>
    <t>080269311-28</t>
  </si>
  <si>
    <t>080269311-29</t>
  </si>
  <si>
    <t>080269311-3</t>
  </si>
  <si>
    <t>080269311-30</t>
  </si>
  <si>
    <t>080269311-31</t>
  </si>
  <si>
    <t>080269311-32</t>
  </si>
  <si>
    <t>080269311-33</t>
  </si>
  <si>
    <t>080269311-34</t>
  </si>
  <si>
    <t>080269311-35</t>
  </si>
  <si>
    <t>080269311-36</t>
  </si>
  <si>
    <t>080269311-37</t>
  </si>
  <si>
    <t>080269311-38</t>
  </si>
  <si>
    <t>080269311-39</t>
  </si>
  <si>
    <t>080269311-4</t>
  </si>
  <si>
    <t>080269311-5</t>
  </si>
  <si>
    <t>080269311-6</t>
  </si>
  <si>
    <t>080269311-7</t>
  </si>
  <si>
    <t>080269311-8</t>
  </si>
  <si>
    <t>080269311-9</t>
  </si>
  <si>
    <t>080269312-1</t>
  </si>
  <si>
    <t>080269312-10</t>
  </si>
  <si>
    <t>080269312-11</t>
  </si>
  <si>
    <t>080269312-12</t>
  </si>
  <si>
    <t>080269312-13</t>
  </si>
  <si>
    <t>080269312-14</t>
  </si>
  <si>
    <t>080269312-15</t>
  </si>
  <si>
    <t>080269312-16</t>
  </si>
  <si>
    <t>080269312-17</t>
  </si>
  <si>
    <t>080269312-18</t>
  </si>
  <si>
    <t>080269312-19</t>
  </si>
  <si>
    <t>080269312-2</t>
  </si>
  <si>
    <t>080269312-20</t>
  </si>
  <si>
    <t>080269312-21</t>
  </si>
  <si>
    <t>080269312-22</t>
  </si>
  <si>
    <t>080269312-23</t>
  </si>
  <si>
    <t>080269312-24</t>
  </si>
  <si>
    <t>080269312-25</t>
  </si>
  <si>
    <t>080269312-26</t>
  </si>
  <si>
    <t>080269312-27</t>
  </si>
  <si>
    <t>080269312-28</t>
  </si>
  <si>
    <t>080269312-29</t>
  </si>
  <si>
    <t>080269312-3</t>
  </si>
  <si>
    <t>080269312-30</t>
  </si>
  <si>
    <t>080269312-31</t>
  </si>
  <si>
    <t>080269312-32</t>
  </si>
  <si>
    <t>080269312-33</t>
  </si>
  <si>
    <t>080269312-34</t>
  </si>
  <si>
    <t>080269312-35</t>
  </si>
  <si>
    <t>080269312-36</t>
  </si>
  <si>
    <t>080269312-37</t>
  </si>
  <si>
    <t>080269312-38</t>
  </si>
  <si>
    <t>080269312-39</t>
  </si>
  <si>
    <t>080269312-4</t>
  </si>
  <si>
    <t>080269312-5</t>
  </si>
  <si>
    <t>080269312-6</t>
  </si>
  <si>
    <t>080269312-7</t>
  </si>
  <si>
    <t>080269312-8</t>
  </si>
  <si>
    <t>080269312-9</t>
  </si>
  <si>
    <t>080269313-1</t>
  </si>
  <si>
    <t>080269313-10</t>
  </si>
  <si>
    <t>080269313-11</t>
  </si>
  <si>
    <t>080269313-12</t>
  </si>
  <si>
    <t>080269313-13</t>
  </si>
  <si>
    <t>080269313-14</t>
  </si>
  <si>
    <t>080269313-15</t>
  </si>
  <si>
    <t>080269313-16</t>
  </si>
  <si>
    <t>080269313-17</t>
  </si>
  <si>
    <t>080269313-18</t>
  </si>
  <si>
    <t>080269313-19</t>
  </si>
  <si>
    <t>080269313-2</t>
  </si>
  <si>
    <t>080269313-20</t>
  </si>
  <si>
    <t>080269313-21</t>
  </si>
  <si>
    <t>080269313-22</t>
  </si>
  <si>
    <t>080269313-23</t>
  </si>
  <si>
    <t>080269313-24</t>
  </si>
  <si>
    <t>080269313-25</t>
  </si>
  <si>
    <t>080269313-26</t>
  </si>
  <si>
    <t>080269313-27</t>
  </si>
  <si>
    <t>080269313-28</t>
  </si>
  <si>
    <t>080269313-29</t>
  </si>
  <si>
    <t>080269313-3</t>
  </si>
  <si>
    <t>080269313-30</t>
  </si>
  <si>
    <t>080269313-31</t>
  </si>
  <si>
    <t>080269313-32</t>
  </si>
  <si>
    <t>080269313-33</t>
  </si>
  <si>
    <t>080269313-34</t>
  </si>
  <si>
    <t>080269313-35</t>
  </si>
  <si>
    <t>080269313-36</t>
  </si>
  <si>
    <t>080269313-37</t>
  </si>
  <si>
    <t>080269313-38</t>
  </si>
  <si>
    <t>080269313-39</t>
  </si>
  <si>
    <t>080269313-4</t>
  </si>
  <si>
    <t>080269313-5</t>
  </si>
  <si>
    <t>080269313-6</t>
  </si>
  <si>
    <t>080269313-7</t>
  </si>
  <si>
    <t>080269313-8</t>
  </si>
  <si>
    <t>080269313-9</t>
  </si>
  <si>
    <t>080269314-1</t>
  </si>
  <si>
    <t>080269314-2</t>
  </si>
  <si>
    <t>080269314-3</t>
  </si>
  <si>
    <t>080269314-4</t>
  </si>
  <si>
    <t>080269314-5</t>
  </si>
  <si>
    <t>080269314-6</t>
  </si>
  <si>
    <t>080269314-7</t>
  </si>
  <si>
    <t>080269315-1</t>
  </si>
  <si>
    <t>080269315-10</t>
  </si>
  <si>
    <t>080269315-11</t>
  </si>
  <si>
    <t>080269315-12</t>
  </si>
  <si>
    <t>080269315-13</t>
  </si>
  <si>
    <t>080269315-14</t>
  </si>
  <si>
    <t>080269315-15</t>
  </si>
  <si>
    <t>080269315-16</t>
  </si>
  <si>
    <t>080269315-17</t>
  </si>
  <si>
    <t>080269315-2</t>
  </si>
  <si>
    <t>080269315-3</t>
  </si>
  <si>
    <t>080269315-4</t>
  </si>
  <si>
    <t>080269315-5</t>
  </si>
  <si>
    <t>080269315-6</t>
  </si>
  <si>
    <t>080269315-7</t>
  </si>
  <si>
    <t>080269315-8</t>
  </si>
  <si>
    <t>080269315-9</t>
  </si>
  <si>
    <t>080269316-1</t>
  </si>
  <si>
    <t>080269316-10</t>
  </si>
  <si>
    <t>080269316-11</t>
  </si>
  <si>
    <t>080269316-12</t>
  </si>
  <si>
    <t>080269316-13</t>
  </si>
  <si>
    <t>080269316-14</t>
  </si>
  <si>
    <t>080269316-15</t>
  </si>
  <si>
    <t>080269316-16</t>
  </si>
  <si>
    <t>080269316-17</t>
  </si>
  <si>
    <t>080269316-18</t>
  </si>
  <si>
    <t>080269316-19</t>
  </si>
  <si>
    <t>080269316-2</t>
  </si>
  <si>
    <t>080269316-20</t>
  </si>
  <si>
    <t>080269316-21</t>
  </si>
  <si>
    <t>080269316-22</t>
  </si>
  <si>
    <t>080269316-23</t>
  </si>
  <si>
    <t>080269316-24</t>
  </si>
  <si>
    <t>080269316-25</t>
  </si>
  <si>
    <t>080269316-26</t>
  </si>
  <si>
    <t>080269316-27</t>
  </si>
  <si>
    <t>080269316-28</t>
  </si>
  <si>
    <t>080269316-29</t>
  </si>
  <si>
    <t>080269316-3</t>
  </si>
  <si>
    <t>080269316-30</t>
  </si>
  <si>
    <t>080269316-31</t>
  </si>
  <si>
    <t>080269316-32</t>
  </si>
  <si>
    <t>080269316-33</t>
  </si>
  <si>
    <t>080269316-34</t>
  </si>
  <si>
    <t>080269316-35</t>
  </si>
  <si>
    <t>080269316-36</t>
  </si>
  <si>
    <t>080269316-37</t>
  </si>
  <si>
    <t>080269316-38</t>
  </si>
  <si>
    <t>080269316-39</t>
  </si>
  <si>
    <t>080269316-4</t>
  </si>
  <si>
    <t>080269316-5</t>
  </si>
  <si>
    <t>080269316-6</t>
  </si>
  <si>
    <t>080269316-7</t>
  </si>
  <si>
    <t>080269316-8</t>
  </si>
  <si>
    <t>080269316-9</t>
  </si>
  <si>
    <t>080269317-1</t>
  </si>
  <si>
    <t>080269317-10</t>
  </si>
  <si>
    <t>080269317-11</t>
  </si>
  <si>
    <t>080269317-12</t>
  </si>
  <si>
    <t>080269317-13</t>
  </si>
  <si>
    <t>080269317-14</t>
  </si>
  <si>
    <t>080269317-15</t>
  </si>
  <si>
    <t>080269317-16</t>
  </si>
  <si>
    <t>080269317-17</t>
  </si>
  <si>
    <t>080269317-18</t>
  </si>
  <si>
    <t>080269317-19</t>
  </si>
  <si>
    <t>080269317-2</t>
  </si>
  <si>
    <t>080269317-20</t>
  </si>
  <si>
    <t>080269317-21</t>
  </si>
  <si>
    <t>080269317-22</t>
  </si>
  <si>
    <t>080269317-23</t>
  </si>
  <si>
    <t>080269317-24</t>
  </si>
  <si>
    <t>080269317-25</t>
  </si>
  <si>
    <t>080269317-26</t>
  </si>
  <si>
    <t>080269317-27</t>
  </si>
  <si>
    <t>080269317-28</t>
  </si>
  <si>
    <t>080269317-29</t>
  </si>
  <si>
    <t>080269317-3</t>
  </si>
  <si>
    <t>080269317-30</t>
  </si>
  <si>
    <t>080269317-31</t>
  </si>
  <si>
    <t>080269317-32</t>
  </si>
  <si>
    <t>080269317-33</t>
  </si>
  <si>
    <t>080269317-34</t>
  </si>
  <si>
    <t>080269317-35</t>
  </si>
  <si>
    <t>080269317-36</t>
  </si>
  <si>
    <t>080269317-37</t>
  </si>
  <si>
    <t>080269317-38</t>
  </si>
  <si>
    <t>080269317-39</t>
  </si>
  <si>
    <t>080269317-4</t>
  </si>
  <si>
    <t>080269317-5</t>
  </si>
  <si>
    <t>080269317-6</t>
  </si>
  <si>
    <t>080269317-7</t>
  </si>
  <si>
    <t>080269317-8</t>
  </si>
  <si>
    <t>080269317-9</t>
  </si>
  <si>
    <t>080269318-1</t>
  </si>
  <si>
    <t>080269318-10</t>
  </si>
  <si>
    <t>080269318-11</t>
  </si>
  <si>
    <t>080269318-12</t>
  </si>
  <si>
    <t>080269318-13</t>
  </si>
  <si>
    <t>080269318-14</t>
  </si>
  <si>
    <t>080269318-15</t>
  </si>
  <si>
    <t>080269318-16</t>
  </si>
  <si>
    <t>080269318-17</t>
  </si>
  <si>
    <t>080269318-18</t>
  </si>
  <si>
    <t>080269318-19</t>
  </si>
  <si>
    <t>080269318-2</t>
  </si>
  <si>
    <t>080269318-20</t>
  </si>
  <si>
    <t>080269318-21</t>
  </si>
  <si>
    <t>080269318-22</t>
  </si>
  <si>
    <t>080269318-23</t>
  </si>
  <si>
    <t>080269318-24</t>
  </si>
  <si>
    <t>080269318-25</t>
  </si>
  <si>
    <t>080269318-26</t>
  </si>
  <si>
    <t>080269318-27</t>
  </si>
  <si>
    <t>080269318-28</t>
  </si>
  <si>
    <t>080269318-29</t>
  </si>
  <si>
    <t>080269318-3</t>
  </si>
  <si>
    <t>080269318-30</t>
  </si>
  <si>
    <t>080269318-31</t>
  </si>
  <si>
    <t>080269318-32</t>
  </si>
  <si>
    <t>080269318-33</t>
  </si>
  <si>
    <t>080269318-34</t>
  </si>
  <si>
    <t>080269318-35</t>
  </si>
  <si>
    <t>080269318-36</t>
  </si>
  <si>
    <t>080269318-37</t>
  </si>
  <si>
    <t>080269318-38</t>
  </si>
  <si>
    <t>080269318-39</t>
  </si>
  <si>
    <t>080269318-4</t>
  </si>
  <si>
    <t>080269318-5</t>
  </si>
  <si>
    <t>080269318-6</t>
  </si>
  <si>
    <t>080269318-7</t>
  </si>
  <si>
    <t>080269318-8</t>
  </si>
  <si>
    <t>080269318-9</t>
  </si>
  <si>
    <t>080269319-1</t>
  </si>
  <si>
    <t>080269319-10</t>
  </si>
  <si>
    <t>080269319-11</t>
  </si>
  <si>
    <t>080269319-12</t>
  </si>
  <si>
    <t>080269319-13</t>
  </si>
  <si>
    <t>080269319-14</t>
  </si>
  <si>
    <t>080269319-15</t>
  </si>
  <si>
    <t>080269319-16</t>
  </si>
  <si>
    <t>080269319-17</t>
  </si>
  <si>
    <t>080269319-18</t>
  </si>
  <si>
    <t>080269319-19</t>
  </si>
  <si>
    <t>080269319-2</t>
  </si>
  <si>
    <t>080269319-20</t>
  </si>
  <si>
    <t>080269319-21</t>
  </si>
  <si>
    <t>080269319-22</t>
  </si>
  <si>
    <t>080269319-23</t>
  </si>
  <si>
    <t>080269319-24</t>
  </si>
  <si>
    <t>080269319-3</t>
  </si>
  <si>
    <t>080269319-4</t>
  </si>
  <si>
    <t>080269319-5</t>
  </si>
  <si>
    <t>080269319-6</t>
  </si>
  <si>
    <t>080269319-7</t>
  </si>
  <si>
    <t>080269319-8</t>
  </si>
  <si>
    <t>080269319-9</t>
  </si>
  <si>
    <t>080269320-1</t>
  </si>
  <si>
    <t>080269320-10</t>
  </si>
  <si>
    <t>080269320-11</t>
  </si>
  <si>
    <t>080269320-2</t>
  </si>
  <si>
    <t>080269320-3</t>
  </si>
  <si>
    <t>080269320-4</t>
  </si>
  <si>
    <t>080269320-5</t>
  </si>
  <si>
    <t>080269320-6</t>
  </si>
  <si>
    <t>080269320-7</t>
  </si>
  <si>
    <t>080269320-8</t>
  </si>
  <si>
    <t>080269320-9</t>
  </si>
  <si>
    <t>080269321-1</t>
  </si>
  <si>
    <t>080269321-10</t>
  </si>
  <si>
    <t>080269321-11</t>
  </si>
  <si>
    <t>080269321-12</t>
  </si>
  <si>
    <t>080269321-13</t>
  </si>
  <si>
    <t>080269321-14</t>
  </si>
  <si>
    <t>080269321-15</t>
  </si>
  <si>
    <t>080269321-16</t>
  </si>
  <si>
    <t>080269321-17</t>
  </si>
  <si>
    <t>080269321-18</t>
  </si>
  <si>
    <t>080269321-19</t>
  </si>
  <si>
    <t>080269321-2</t>
  </si>
  <si>
    <t>080269321-20</t>
  </si>
  <si>
    <t>080269321-21</t>
  </si>
  <si>
    <t>080269321-22</t>
  </si>
  <si>
    <t>080269321-23</t>
  </si>
  <si>
    <t>080269321-24</t>
  </si>
  <si>
    <t>080269321-25</t>
  </si>
  <si>
    <t>080269321-26</t>
  </si>
  <si>
    <t>080269321-27</t>
  </si>
  <si>
    <t>080269321-28</t>
  </si>
  <si>
    <t>080269321-29</t>
  </si>
  <si>
    <t>080269321-3</t>
  </si>
  <si>
    <t>080269321-30</t>
  </si>
  <si>
    <t>080269321-31</t>
  </si>
  <si>
    <t>080269321-32</t>
  </si>
  <si>
    <t>080269321-33</t>
  </si>
  <si>
    <t>080269321-34</t>
  </si>
  <si>
    <t>080269321-35</t>
  </si>
  <si>
    <t>080269321-36</t>
  </si>
  <si>
    <t>080269321-37</t>
  </si>
  <si>
    <t>080269321-38</t>
  </si>
  <si>
    <t>080269321-39</t>
  </si>
  <si>
    <t>080269321-4</t>
  </si>
  <si>
    <t>080269321-5</t>
  </si>
  <si>
    <t>080269321-6</t>
  </si>
  <si>
    <t>080269321-7</t>
  </si>
  <si>
    <t>080269321-8</t>
  </si>
  <si>
    <t>080269321-9</t>
  </si>
  <si>
    <t>080269322-1</t>
  </si>
  <si>
    <t>080269322-10</t>
  </si>
  <si>
    <t>080269322-11</t>
  </si>
  <si>
    <t>080269322-12</t>
  </si>
  <si>
    <t>080269322-13</t>
  </si>
  <si>
    <t>080269322-14</t>
  </si>
  <si>
    <t>080269322-15</t>
  </si>
  <si>
    <t>080269322-16</t>
  </si>
  <si>
    <t>080269322-17</t>
  </si>
  <si>
    <t>080269322-18</t>
  </si>
  <si>
    <t>080269322-19</t>
  </si>
  <si>
    <t>080269322-2</t>
  </si>
  <si>
    <t>080269322-20</t>
  </si>
  <si>
    <t>080269322-21</t>
  </si>
  <si>
    <t>080269322-22</t>
  </si>
  <si>
    <t>080269322-23</t>
  </si>
  <si>
    <t>080269322-24</t>
  </si>
  <si>
    <t>080269322-25</t>
  </si>
  <si>
    <t>080269322-26</t>
  </si>
  <si>
    <t>080269322-27</t>
  </si>
  <si>
    <t>080269322-28</t>
  </si>
  <si>
    <t>080269322-29</t>
  </si>
  <si>
    <t>080269322-3</t>
  </si>
  <si>
    <t>080269322-30</t>
  </si>
  <si>
    <t>080269322-31</t>
  </si>
  <si>
    <t>080269322-32</t>
  </si>
  <si>
    <t>080269322-33</t>
  </si>
  <si>
    <t>080269322-34</t>
  </si>
  <si>
    <t>080269322-35</t>
  </si>
  <si>
    <t>080269322-36</t>
  </si>
  <si>
    <t>080269322-37</t>
  </si>
  <si>
    <t>080269322-38</t>
  </si>
  <si>
    <t>080269322-39</t>
  </si>
  <si>
    <t>080269322-4</t>
  </si>
  <si>
    <t>080269322-5</t>
  </si>
  <si>
    <t>080269322-6</t>
  </si>
  <si>
    <t>080269322-7</t>
  </si>
  <si>
    <t>080269322-8</t>
  </si>
  <si>
    <t>080269322-9</t>
  </si>
  <si>
    <t>080269323-1</t>
  </si>
  <si>
    <t>080269323-10</t>
  </si>
  <si>
    <t>080269323-11</t>
  </si>
  <si>
    <t>080269323-12</t>
  </si>
  <si>
    <t>080269323-13</t>
  </si>
  <si>
    <t>080269323-14</t>
  </si>
  <si>
    <t>080269323-15</t>
  </si>
  <si>
    <t>080269323-16</t>
  </si>
  <si>
    <t>080269323-17</t>
  </si>
  <si>
    <t>080269323-18</t>
  </si>
  <si>
    <t>080269323-19</t>
  </si>
  <si>
    <t>080269323-2</t>
  </si>
  <si>
    <t>080269323-20</t>
  </si>
  <si>
    <t>080269323-21</t>
  </si>
  <si>
    <t>080269323-22</t>
  </si>
  <si>
    <t>080269323-23</t>
  </si>
  <si>
    <t>080269323-24</t>
  </si>
  <si>
    <t>080269323-25</t>
  </si>
  <si>
    <t>080269323-26</t>
  </si>
  <si>
    <t>080269323-27</t>
  </si>
  <si>
    <t>080269323-28</t>
  </si>
  <si>
    <t>080269323-29</t>
  </si>
  <si>
    <t>080269323-3</t>
  </si>
  <si>
    <t>080269323-4</t>
  </si>
  <si>
    <t>080269323-5</t>
  </si>
  <si>
    <t>080269323-6</t>
  </si>
  <si>
    <t>080269323-7</t>
  </si>
  <si>
    <t>080269323-8</t>
  </si>
  <si>
    <t>080269323-9</t>
  </si>
  <si>
    <t>080269324-1</t>
  </si>
  <si>
    <t>080269324-2</t>
  </si>
  <si>
    <t>080269324-3</t>
  </si>
  <si>
    <t>080269324-4</t>
  </si>
  <si>
    <t>080269324-5</t>
  </si>
  <si>
    <t>080269324-6</t>
  </si>
  <si>
    <t>080269324-7</t>
  </si>
  <si>
    <t>080269324-8</t>
  </si>
  <si>
    <t>080269324-9</t>
  </si>
  <si>
    <t>081265200-1</t>
  </si>
  <si>
    <t>08726003625-C461-85098099-2</t>
  </si>
  <si>
    <t>08726004771-C462-95043099-11</t>
  </si>
  <si>
    <t>08726004771-C578-95043099-11</t>
  </si>
  <si>
    <t>08726004771-C701-95043099-11</t>
  </si>
  <si>
    <t>08726004890-C066-85183099-2</t>
  </si>
  <si>
    <t>08726004890-C581-85183099-2</t>
  </si>
  <si>
    <t>08726005012-C491-20081102-4</t>
  </si>
  <si>
    <t>08726005012-C758-19012099-1</t>
  </si>
  <si>
    <t>08726005012-C906-20081102-4</t>
  </si>
  <si>
    <t>08726005012-C946-20081102-4</t>
  </si>
  <si>
    <t>08726005012-C972-20081102-4</t>
  </si>
  <si>
    <t>08726005033-33030099</t>
  </si>
  <si>
    <t>08726005033-33030099-1</t>
  </si>
  <si>
    <t>08726005033-33030099-10</t>
  </si>
  <si>
    <t>08726005033-33030099-11</t>
  </si>
  <si>
    <t>08726005033-33030099-12</t>
  </si>
  <si>
    <t>08726005033-33030099-13</t>
  </si>
  <si>
    <t>08726005033-33030099-14</t>
  </si>
  <si>
    <t>08726005033-33030099-15</t>
  </si>
  <si>
    <t>08726005033-33030099-16</t>
  </si>
  <si>
    <t>08726005033-33030099-17</t>
  </si>
  <si>
    <t>08726005033-33030099-18</t>
  </si>
  <si>
    <t>08726005033-33030099-19</t>
  </si>
  <si>
    <t>08726005033-33030099-2</t>
  </si>
  <si>
    <t>08726005033-33030099-20</t>
  </si>
  <si>
    <t>08726005033-33030099-21</t>
  </si>
  <si>
    <t>08726005033-33030099-22</t>
  </si>
  <si>
    <t>08726005033-33030099-23</t>
  </si>
  <si>
    <t>08726005033-33030099-24</t>
  </si>
  <si>
    <t>08726005033-33030099-25</t>
  </si>
  <si>
    <t>08726005033-33030099-26</t>
  </si>
  <si>
    <t>08726005033-33030099-27</t>
  </si>
  <si>
    <t>08726005033-33030099-28</t>
  </si>
  <si>
    <t>08726005033-33030099-29</t>
  </si>
  <si>
    <t>08726005033-33030099-3</t>
  </si>
  <si>
    <t>08726005033-33030099-30</t>
  </si>
  <si>
    <t>08726005033-33030099-31</t>
  </si>
  <si>
    <t>08726005033-33030099-32</t>
  </si>
  <si>
    <t>08726005033-33030099-33</t>
  </si>
  <si>
    <t>08726005033-33030099-34</t>
  </si>
  <si>
    <t>08726005033-33030099-35</t>
  </si>
  <si>
    <t>08726005033-33030099-36</t>
  </si>
  <si>
    <t>08726005033-33030099-37</t>
  </si>
  <si>
    <t>08726005033-33030099-38</t>
  </si>
  <si>
    <t>08726005033-33030099-39</t>
  </si>
  <si>
    <t>08726005033-33030099-4</t>
  </si>
  <si>
    <t>08726005033-33030099-40</t>
  </si>
  <si>
    <t>08726005033-33030099-41</t>
  </si>
  <si>
    <t>08726005033-33030099-42</t>
  </si>
  <si>
    <t>08726005033-33030099-43</t>
  </si>
  <si>
    <t>08726005033-33030099-44</t>
  </si>
  <si>
    <t>08726005033-33030099-45</t>
  </si>
  <si>
    <t>08726005033-33030099-46</t>
  </si>
  <si>
    <t>08726005033-33030099-47</t>
  </si>
  <si>
    <t>08726005033-33030099-48</t>
  </si>
  <si>
    <t>08726005033-33030099-49</t>
  </si>
  <si>
    <t>08726005033-33030099-5</t>
  </si>
  <si>
    <t>08726005033-33030099-50</t>
  </si>
  <si>
    <t>08726005033-33030099-51</t>
  </si>
  <si>
    <t>08726005033-33030099-52</t>
  </si>
  <si>
    <t>08726005033-33030099-53</t>
  </si>
  <si>
    <t>08726005033-33030099-54</t>
  </si>
  <si>
    <t>08726005033-33030099-6</t>
  </si>
  <si>
    <t>08726005033-33030099-7</t>
  </si>
  <si>
    <t>08726005033-33030099-8</t>
  </si>
  <si>
    <t>08726005033-33030099-9</t>
  </si>
  <si>
    <t>08726005034-34060001</t>
  </si>
  <si>
    <t>08726005034-49119999</t>
  </si>
  <si>
    <t>08726005034-49119999-1</t>
  </si>
  <si>
    <t>08726005034-49119999-2</t>
  </si>
  <si>
    <t>08726005035-61171002</t>
  </si>
  <si>
    <t>08726005036-57033101</t>
  </si>
  <si>
    <t>08726005037-21039099</t>
  </si>
  <si>
    <t>08726005038-20041001</t>
  </si>
  <si>
    <t>08726005038-20041001-1</t>
  </si>
  <si>
    <t>08726005038-20041001-2</t>
  </si>
  <si>
    <t>08726005039-20089999</t>
  </si>
  <si>
    <t>08726005040-95049099</t>
  </si>
  <si>
    <t>08726005042-95030001</t>
  </si>
  <si>
    <t>08726005043-94049099</t>
  </si>
  <si>
    <t>08726005044-73262006</t>
  </si>
  <si>
    <t>08726005045-83025001</t>
  </si>
  <si>
    <t>08726005046-39241001</t>
  </si>
  <si>
    <t>08726005046-39262099</t>
  </si>
  <si>
    <t>08726005046-95069103</t>
  </si>
  <si>
    <t>08726005047-85166001</t>
  </si>
  <si>
    <t>08726005048-20041001</t>
  </si>
  <si>
    <t>08726005049-84145999</t>
  </si>
  <si>
    <t>08726005049-85044099</t>
  </si>
  <si>
    <t>08726005049-85168004</t>
  </si>
  <si>
    <t>08726005049-85168004-1</t>
  </si>
  <si>
    <t>08726005049-85168004-2</t>
  </si>
  <si>
    <t>08726005049-85364199</t>
  </si>
  <si>
    <t>08726005049-85364199-1</t>
  </si>
  <si>
    <t>08726005049-85365099</t>
  </si>
  <si>
    <t>08726005049-85365099-1</t>
  </si>
  <si>
    <t>08726005050-34039999</t>
  </si>
  <si>
    <t>08726005050-39241001</t>
  </si>
  <si>
    <t>08726005050-39269099</t>
  </si>
  <si>
    <t>08726005050-39269099-1</t>
  </si>
  <si>
    <t>08726005050-39269099-2</t>
  </si>
  <si>
    <t>08726005050-73181599</t>
  </si>
  <si>
    <t>08726005050-73181599-1</t>
  </si>
  <si>
    <t>08726005050-73239305</t>
  </si>
  <si>
    <t>08726005050-84842001</t>
  </si>
  <si>
    <t>08726005050-85366999</t>
  </si>
  <si>
    <t>08726005051-21039099</t>
  </si>
  <si>
    <t>08726005052-21039099</t>
  </si>
  <si>
    <t>08726005053-21033002</t>
  </si>
  <si>
    <t>08726005053-21039099</t>
  </si>
  <si>
    <t>08726005053-21039099-1</t>
  </si>
  <si>
    <t>08726005054-61091003</t>
  </si>
  <si>
    <t>08726005054-61099004</t>
  </si>
  <si>
    <t>08726005054-63079099</t>
  </si>
  <si>
    <t>08726005055-71179099</t>
  </si>
  <si>
    <t>08826001097-11</t>
  </si>
  <si>
    <t>08826001097-12</t>
  </si>
  <si>
    <t>08826001097-13</t>
  </si>
  <si>
    <t>08826001098-1</t>
  </si>
  <si>
    <t>08826001099-1</t>
  </si>
  <si>
    <t>08826001099-2</t>
  </si>
  <si>
    <t>08826001099-3</t>
  </si>
  <si>
    <t>08826001099-4</t>
  </si>
  <si>
    <t>08826001099-5</t>
  </si>
  <si>
    <t>08826001100-1</t>
  </si>
  <si>
    <t>08826001100-2</t>
  </si>
  <si>
    <t>08826001100-3</t>
  </si>
  <si>
    <t>08826001101-1</t>
  </si>
  <si>
    <t>08826001101-2</t>
  </si>
  <si>
    <t>08826001102-1</t>
  </si>
  <si>
    <t>08826001102-2</t>
  </si>
  <si>
    <t>08826001102-3</t>
  </si>
  <si>
    <t>08826001102-4</t>
  </si>
  <si>
    <t>08826001102-5</t>
  </si>
  <si>
    <t>08826001103-1</t>
  </si>
  <si>
    <t>08826001103-10</t>
  </si>
  <si>
    <t>08826001103-11</t>
  </si>
  <si>
    <t>08826001103-12</t>
  </si>
  <si>
    <t>08826001103-13</t>
  </si>
  <si>
    <t>08826001103-2</t>
  </si>
  <si>
    <t>08826001103-3</t>
  </si>
  <si>
    <t>08826001103-4</t>
  </si>
  <si>
    <t>08826001103-5</t>
  </si>
  <si>
    <t>08826001103-6</t>
  </si>
  <si>
    <t>08826001103-7</t>
  </si>
  <si>
    <t>08826001103-8</t>
  </si>
  <si>
    <t>08826001103-9</t>
  </si>
  <si>
    <t>091262751-10</t>
  </si>
  <si>
    <t>091262751-11</t>
  </si>
  <si>
    <t>091262751-12</t>
  </si>
  <si>
    <t>091262751-13</t>
  </si>
  <si>
    <t>091262751-14</t>
  </si>
  <si>
    <t>091262751-15</t>
  </si>
  <si>
    <t>091262751-17</t>
  </si>
  <si>
    <t>091262751-19</t>
  </si>
  <si>
    <t>091262751-20</t>
  </si>
  <si>
    <t>091262751-21</t>
  </si>
  <si>
    <t>091262751-22</t>
  </si>
  <si>
    <t>091262751-23</t>
  </si>
  <si>
    <t>091262751-24</t>
  </si>
  <si>
    <t>091262751-25</t>
  </si>
  <si>
    <t>091262751-26</t>
  </si>
  <si>
    <t>091262751-27</t>
  </si>
  <si>
    <t>091262751-28</t>
  </si>
  <si>
    <t>091262751-29</t>
  </si>
  <si>
    <t>091262751-3</t>
  </si>
  <si>
    <t>091262751-30</t>
  </si>
  <si>
    <t>091262751-31</t>
  </si>
  <si>
    <t>091262751-32</t>
  </si>
  <si>
    <t>091262751-33</t>
  </si>
  <si>
    <t>091262751-34</t>
  </si>
  <si>
    <t>091262751-35</t>
  </si>
  <si>
    <t>091262751-36</t>
  </si>
  <si>
    <t>091262751-37</t>
  </si>
  <si>
    <t>091262751-38</t>
  </si>
  <si>
    <t>091262751-4</t>
  </si>
  <si>
    <t>091262751-40</t>
  </si>
  <si>
    <t>091262751-41</t>
  </si>
  <si>
    <t>091262751-42</t>
  </si>
  <si>
    <t>091262751-43</t>
  </si>
  <si>
    <t>091262751-44</t>
  </si>
  <si>
    <t>091262751-45</t>
  </si>
  <si>
    <t>091262751-46</t>
  </si>
  <si>
    <t>091262751-47</t>
  </si>
  <si>
    <t>091262751-48</t>
  </si>
  <si>
    <t>091262751-49</t>
  </si>
  <si>
    <t>091262751-5</t>
  </si>
  <si>
    <t>091262751-50</t>
  </si>
  <si>
    <t>091262751-51</t>
  </si>
  <si>
    <t>091262751-52</t>
  </si>
  <si>
    <t>091262751-53</t>
  </si>
  <si>
    <t>091262751-54</t>
  </si>
  <si>
    <t>091262751-55</t>
  </si>
  <si>
    <t>091262751-56</t>
  </si>
  <si>
    <t>091262751-57</t>
  </si>
  <si>
    <t>091262751-58</t>
  </si>
  <si>
    <t>091262751-59</t>
  </si>
  <si>
    <t>091262751-6</t>
  </si>
  <si>
    <t>091262751-60</t>
  </si>
  <si>
    <t>091262751-61</t>
  </si>
  <si>
    <t>091262751-62</t>
  </si>
  <si>
    <t>091262751-63</t>
  </si>
  <si>
    <t>091262751-64</t>
  </si>
  <si>
    <t>091262751-65</t>
  </si>
  <si>
    <t>091262751-66</t>
  </si>
  <si>
    <t>091262751-67</t>
  </si>
  <si>
    <t>091262751-68</t>
  </si>
  <si>
    <t>091262751-69</t>
  </si>
  <si>
    <t>091262751-70</t>
  </si>
  <si>
    <t>091262751-71</t>
  </si>
  <si>
    <t>091262751-72</t>
  </si>
  <si>
    <t>091262751-73</t>
  </si>
  <si>
    <t>091262751-74</t>
  </si>
  <si>
    <t>091262751-75</t>
  </si>
  <si>
    <t>091262751-76</t>
  </si>
  <si>
    <t>091262751-77</t>
  </si>
  <si>
    <t>091262751-78</t>
  </si>
  <si>
    <t>091262751-79</t>
  </si>
  <si>
    <t>091262751-8</t>
  </si>
  <si>
    <t>091262751-80</t>
  </si>
  <si>
    <t>091262751-81</t>
  </si>
  <si>
    <t>091262751-82</t>
  </si>
  <si>
    <t>091262756-1</t>
  </si>
  <si>
    <t>091262757-1</t>
  </si>
  <si>
    <t>091262758-1</t>
  </si>
  <si>
    <t>091262758-2</t>
  </si>
  <si>
    <t>091262758-3</t>
  </si>
  <si>
    <t>091262758-4</t>
  </si>
  <si>
    <t>091262758-5</t>
  </si>
  <si>
    <t>09326002467001V2</t>
  </si>
  <si>
    <t>09326002799001V2</t>
  </si>
  <si>
    <t>09326002804001V1</t>
  </si>
  <si>
    <t>09326002805001V1</t>
  </si>
  <si>
    <t>09326002811001V1</t>
  </si>
  <si>
    <t>09326002812001V1</t>
  </si>
  <si>
    <t>09326002816001V1</t>
  </si>
  <si>
    <t>09326002818001V1</t>
  </si>
  <si>
    <t>09326002819001V1</t>
  </si>
  <si>
    <t>09326002819002V1</t>
  </si>
  <si>
    <t>09326002819003V1</t>
  </si>
  <si>
    <t>095262412-1</t>
  </si>
  <si>
    <t>095262412-2</t>
  </si>
  <si>
    <t>095262412-3</t>
  </si>
  <si>
    <t>095262412-4</t>
  </si>
  <si>
    <t>095262412-5</t>
  </si>
  <si>
    <t>095262413-1</t>
  </si>
  <si>
    <t>095262413-2</t>
  </si>
  <si>
    <t>09826740-1</t>
  </si>
  <si>
    <t>09826742-1</t>
  </si>
  <si>
    <t>09826742-2</t>
  </si>
  <si>
    <t>09826742-3</t>
  </si>
  <si>
    <t>09826742-4</t>
  </si>
  <si>
    <t>09826742-5</t>
  </si>
  <si>
    <t>09826743-1</t>
  </si>
  <si>
    <t>09826743-2</t>
  </si>
  <si>
    <t>09826743-3</t>
  </si>
  <si>
    <t>09826743-4</t>
  </si>
  <si>
    <t>09826743-5</t>
  </si>
  <si>
    <t>10126690-1</t>
  </si>
  <si>
    <t>10126690-2</t>
  </si>
  <si>
    <t>10126691-1</t>
  </si>
  <si>
    <t>10126691-10</t>
  </si>
  <si>
    <t>10126691-11</t>
  </si>
  <si>
    <t>10126691-12</t>
  </si>
  <si>
    <t>10126691-13</t>
  </si>
  <si>
    <t>10126691-14</t>
  </si>
  <si>
    <t>10126691-2</t>
  </si>
  <si>
    <t>10126691-3</t>
  </si>
  <si>
    <t>10126691-4</t>
  </si>
  <si>
    <t>10126691-5</t>
  </si>
  <si>
    <t>10126691-6</t>
  </si>
  <si>
    <t>10126691-7</t>
  </si>
  <si>
    <t>10126691-8</t>
  </si>
  <si>
    <t>10126691-9</t>
  </si>
  <si>
    <t>103261353-1</t>
  </si>
  <si>
    <t>10526333-1</t>
  </si>
  <si>
    <t>10526333-2</t>
  </si>
  <si>
    <t>10526333-3</t>
  </si>
  <si>
    <t>10526333-4</t>
  </si>
  <si>
    <t>10526333-5</t>
  </si>
  <si>
    <t>10526333-6</t>
  </si>
  <si>
    <t>111260795-A</t>
  </si>
  <si>
    <t>111260795-B</t>
  </si>
  <si>
    <t>111260795-C</t>
  </si>
  <si>
    <t>111260795-D</t>
  </si>
  <si>
    <t>111260795-E</t>
  </si>
  <si>
    <t>111260795-F</t>
  </si>
  <si>
    <t>111260795-G</t>
  </si>
  <si>
    <t>111260795-H</t>
  </si>
  <si>
    <t>111260804-01</t>
  </si>
  <si>
    <t>111260804-02</t>
  </si>
  <si>
    <t>111260804-03</t>
  </si>
  <si>
    <t>111260804-04</t>
  </si>
  <si>
    <t>111260804-05</t>
  </si>
  <si>
    <t>111260804-06</t>
  </si>
  <si>
    <t>111260805-1</t>
  </si>
  <si>
    <t>111260805-2</t>
  </si>
  <si>
    <t>111260805-3</t>
  </si>
  <si>
    <t>111260805-4</t>
  </si>
  <si>
    <t>111260805-5</t>
  </si>
  <si>
    <t>111260805-6</t>
  </si>
  <si>
    <t>111260805-7</t>
  </si>
  <si>
    <t>111260805-8</t>
  </si>
  <si>
    <t>111260805-9</t>
  </si>
  <si>
    <t>132261428-1</t>
  </si>
  <si>
    <t>132261428-2</t>
  </si>
  <si>
    <t>132261428-3</t>
  </si>
  <si>
    <t>132261428-4</t>
  </si>
  <si>
    <t>132261428-6</t>
  </si>
  <si>
    <t>132261428-7</t>
  </si>
  <si>
    <t>132261430-1</t>
  </si>
  <si>
    <t>132261431-1</t>
  </si>
  <si>
    <t>132261431-2</t>
  </si>
  <si>
    <t>132261431-3</t>
  </si>
  <si>
    <t>132261431-4</t>
  </si>
  <si>
    <t>132261431-5</t>
  </si>
  <si>
    <t>132261431-6</t>
  </si>
  <si>
    <t>132261432-1</t>
  </si>
  <si>
    <t>132261432-2</t>
  </si>
  <si>
    <t>132261432-3</t>
  </si>
  <si>
    <t>132261433-1</t>
  </si>
  <si>
    <t>132261433-2</t>
  </si>
  <si>
    <t>132261433-3</t>
  </si>
  <si>
    <t>132261433-4</t>
  </si>
  <si>
    <t>132261434-1</t>
  </si>
  <si>
    <t>132261434-2</t>
  </si>
  <si>
    <t>132261434-3</t>
  </si>
  <si>
    <t>132261434-4</t>
  </si>
  <si>
    <t>132261437-1</t>
  </si>
  <si>
    <t>132261437-2</t>
  </si>
  <si>
    <t>132261437-3</t>
  </si>
  <si>
    <t>132261437-4</t>
  </si>
  <si>
    <t>132261437-5</t>
  </si>
  <si>
    <t>132261438-1</t>
  </si>
  <si>
    <t>132261438-10</t>
  </si>
  <si>
    <t>132261438-11</t>
  </si>
  <si>
    <t>132261438-12</t>
  </si>
  <si>
    <t>132261438-13</t>
  </si>
  <si>
    <t>132261438-2</t>
  </si>
  <si>
    <t>132261438-3</t>
  </si>
  <si>
    <t>132261438-4</t>
  </si>
  <si>
    <t>132261438-5</t>
  </si>
  <si>
    <t>132261438-6</t>
  </si>
  <si>
    <t>132261438-7</t>
  </si>
  <si>
    <t>132261438-8</t>
  </si>
  <si>
    <t>132261438-9</t>
  </si>
  <si>
    <t>132261441-1</t>
  </si>
  <si>
    <t>132261441-2</t>
  </si>
  <si>
    <t>132261441-3</t>
  </si>
  <si>
    <t>132261443-1</t>
  </si>
  <si>
    <t>132261443-2</t>
  </si>
  <si>
    <t>132261444-1</t>
  </si>
  <si>
    <t>132261444-2</t>
  </si>
  <si>
    <t>13326SE00060927</t>
  </si>
  <si>
    <t>13326SE00060970</t>
  </si>
  <si>
    <t>13326SE00060974</t>
  </si>
  <si>
    <t>13326SE00060975</t>
  </si>
  <si>
    <t>13326SE00060976</t>
  </si>
  <si>
    <t>13326SE00060977</t>
  </si>
  <si>
    <t>13326SE00060978</t>
  </si>
  <si>
    <t>13326SE00060979</t>
  </si>
  <si>
    <t>13326SE00061012</t>
  </si>
  <si>
    <t>13326SE00061013</t>
  </si>
  <si>
    <t>13326SE00061014</t>
  </si>
  <si>
    <t>13326SE00061015</t>
  </si>
  <si>
    <t>13326SE00061016</t>
  </si>
  <si>
    <t>13326SE00061018</t>
  </si>
  <si>
    <t>14726899-1</t>
  </si>
  <si>
    <t>14726899-2</t>
  </si>
  <si>
    <t>14726899-3</t>
  </si>
  <si>
    <t>14726899-4</t>
  </si>
  <si>
    <t>14726900-1</t>
  </si>
  <si>
    <t>15026000272-13</t>
  </si>
  <si>
    <t>15026000272-14</t>
  </si>
  <si>
    <t>15026000272-15</t>
  </si>
  <si>
    <t>15026000272-16</t>
  </si>
  <si>
    <t>15026000272-17</t>
  </si>
  <si>
    <t>15026000272-18</t>
  </si>
  <si>
    <t>15026000272-19</t>
  </si>
  <si>
    <t>15026000272-20</t>
  </si>
  <si>
    <t>15026000272-21</t>
  </si>
  <si>
    <t>15026000272-22</t>
  </si>
  <si>
    <t>15026000272-23</t>
  </si>
  <si>
    <t>15026000272-24</t>
  </si>
  <si>
    <t>15026000273-4</t>
  </si>
  <si>
    <t>16226001358-30</t>
  </si>
  <si>
    <t>16226001358-31</t>
  </si>
  <si>
    <t>16226001364-1</t>
  </si>
  <si>
    <t>16226001368-1</t>
  </si>
  <si>
    <t>16226001368-2</t>
  </si>
  <si>
    <t>16626000288-1</t>
  </si>
  <si>
    <t>17326087-25</t>
  </si>
  <si>
    <t>17326087-26</t>
  </si>
  <si>
    <t>18226SE00038326</t>
  </si>
  <si>
    <t>18226SE00038333</t>
  </si>
  <si>
    <t>18226SE00038334</t>
  </si>
  <si>
    <t>18226SE00038335</t>
  </si>
  <si>
    <t>18226SE00038336</t>
  </si>
  <si>
    <t>18226SE00038337</t>
  </si>
  <si>
    <t>18226SE00038338</t>
  </si>
  <si>
    <t>18226SE00038339</t>
  </si>
  <si>
    <t>18226SE00038340</t>
  </si>
  <si>
    <t>18226SE00038341</t>
  </si>
  <si>
    <t>18226SE00038342</t>
  </si>
  <si>
    <t>18226SE00038343</t>
  </si>
  <si>
    <t>18226SE00038344</t>
  </si>
  <si>
    <t>18226SE00038345</t>
  </si>
  <si>
    <t>18226SE00038348</t>
  </si>
  <si>
    <t>18226SE00038349</t>
  </si>
  <si>
    <t>18226SE00038350</t>
  </si>
  <si>
    <t>18226SE00038351</t>
  </si>
  <si>
    <t>18226SE00038352</t>
  </si>
  <si>
    <t>18226SE00038353</t>
  </si>
  <si>
    <t>18226SE00038354</t>
  </si>
  <si>
    <t>18226SE00038355</t>
  </si>
  <si>
    <t>18226SE00038356</t>
  </si>
  <si>
    <t>18226SE00038357</t>
  </si>
  <si>
    <t>18226SE00038358</t>
  </si>
  <si>
    <t>18226SE00038359</t>
  </si>
  <si>
    <t>18226SE00038360</t>
  </si>
  <si>
    <t>18226SE00038361</t>
  </si>
  <si>
    <t>18226SE00038362</t>
  </si>
  <si>
    <t>18226SE00038363</t>
  </si>
  <si>
    <t>18226SE00038364</t>
  </si>
  <si>
    <t>18226SE00038365</t>
  </si>
  <si>
    <t>18226SE00038366</t>
  </si>
  <si>
    <t>18226SE00038367</t>
  </si>
  <si>
    <t>18226SE00038368</t>
  </si>
  <si>
    <t>18226SE00038369</t>
  </si>
  <si>
    <t>18226SE00038370</t>
  </si>
  <si>
    <t>18226SE00038371</t>
  </si>
  <si>
    <t>18226SE00038372</t>
  </si>
  <si>
    <t>18226SE00038373</t>
  </si>
  <si>
    <t>18226SE00038374</t>
  </si>
  <si>
    <t>18226SE00038375</t>
  </si>
  <si>
    <t>18226SE00038376</t>
  </si>
  <si>
    <t>18226SE00038377</t>
  </si>
  <si>
    <t>18226SE00038378</t>
  </si>
  <si>
    <t>18226SE00038379</t>
  </si>
  <si>
    <t>18226SE00038380</t>
  </si>
  <si>
    <t>18226SE00038381</t>
  </si>
  <si>
    <t>18226SE00038382</t>
  </si>
  <si>
    <t>18226SE00038383</t>
  </si>
  <si>
    <t>18226SE00038384</t>
  </si>
  <si>
    <t>18226SE00038385</t>
  </si>
  <si>
    <t>18226SE00038386</t>
  </si>
  <si>
    <t>18226SE00038387</t>
  </si>
  <si>
    <t>18226SE00038388</t>
  </si>
  <si>
    <t>18226SE00038389</t>
  </si>
  <si>
    <t>18226SE00038390</t>
  </si>
  <si>
    <t>18226SE00038391</t>
  </si>
  <si>
    <t>18226SE00038392</t>
  </si>
  <si>
    <t>18226SE00038393</t>
  </si>
  <si>
    <t>18226SE00038394</t>
  </si>
  <si>
    <t>18226SE00038395</t>
  </si>
  <si>
    <t>18226SE00038396</t>
  </si>
  <si>
    <t>18226SE00038397</t>
  </si>
  <si>
    <t>18226SE00038399</t>
  </si>
  <si>
    <t>18226SE00038400</t>
  </si>
  <si>
    <t>18226SE00038401</t>
  </si>
  <si>
    <t>18226SE00038402</t>
  </si>
  <si>
    <t>18226SE00038403</t>
  </si>
  <si>
    <t>18226SE00038404</t>
  </si>
  <si>
    <t>18226SE00038405</t>
  </si>
  <si>
    <t>18226SE00038406</t>
  </si>
  <si>
    <t>18226SE00038407</t>
  </si>
  <si>
    <t>18226SE00038408</t>
  </si>
  <si>
    <t>18226SE00038409</t>
  </si>
  <si>
    <t>18226SE00038410</t>
  </si>
  <si>
    <t>18226SE00038411</t>
  </si>
  <si>
    <t>18226SE00038412</t>
  </si>
  <si>
    <t>18526277-7</t>
  </si>
  <si>
    <t>189262259-1</t>
  </si>
  <si>
    <t>189262259-2</t>
  </si>
  <si>
    <t>189262260-1</t>
  </si>
  <si>
    <t>189262260-2</t>
  </si>
  <si>
    <t>189262260-3</t>
  </si>
  <si>
    <t>189262260-4</t>
  </si>
  <si>
    <t>189262260-5</t>
  </si>
  <si>
    <t>189262260-6</t>
  </si>
  <si>
    <t>19226001631-1</t>
  </si>
  <si>
    <t>19226001631-2</t>
  </si>
  <si>
    <t>19226001631-3</t>
  </si>
  <si>
    <t>19226001631-4</t>
  </si>
  <si>
    <t>19226001632-1</t>
  </si>
  <si>
    <t>19226001632-2</t>
  </si>
  <si>
    <t>19226001632-3</t>
  </si>
  <si>
    <t>19226001632-4</t>
  </si>
  <si>
    <t>19226001632-5</t>
  </si>
  <si>
    <t>19226001632-6</t>
  </si>
  <si>
    <t>19226001632-7</t>
  </si>
  <si>
    <t>19226001633-1</t>
  </si>
  <si>
    <t>19226001633-10</t>
  </si>
  <si>
    <t>19226001633-11</t>
  </si>
  <si>
    <t>19226001633-12</t>
  </si>
  <si>
    <t>19226001633-13</t>
  </si>
  <si>
    <t>19226001633-14</t>
  </si>
  <si>
    <t>19226001633-15</t>
  </si>
  <si>
    <t>19226001633-16</t>
  </si>
  <si>
    <t>19226001633-17</t>
  </si>
  <si>
    <t>19226001633-18</t>
  </si>
  <si>
    <t>19226001633-19</t>
  </si>
  <si>
    <t>19226001633-2</t>
  </si>
  <si>
    <t>19226001633-20</t>
  </si>
  <si>
    <t>19226001633-21</t>
  </si>
  <si>
    <t>19226001633-22</t>
  </si>
  <si>
    <t>19226001633-23</t>
  </si>
  <si>
    <t>19226001633-24</t>
  </si>
  <si>
    <t>19226001633-25</t>
  </si>
  <si>
    <t>19226001633-26</t>
  </si>
  <si>
    <t>19226001633-27</t>
  </si>
  <si>
    <t>19226001633-28</t>
  </si>
  <si>
    <t>19226001633-29</t>
  </si>
  <si>
    <t>19226001633-3</t>
  </si>
  <si>
    <t>19226001633-30</t>
  </si>
  <si>
    <t>19226001633-31</t>
  </si>
  <si>
    <t>19226001633-32</t>
  </si>
  <si>
    <t>19226001633-33</t>
  </si>
  <si>
    <t>19226001633-34</t>
  </si>
  <si>
    <t>19226001633-35</t>
  </si>
  <si>
    <t>19226001633-36</t>
  </si>
  <si>
    <t>19226001633-37</t>
  </si>
  <si>
    <t>19226001633-38</t>
  </si>
  <si>
    <t>19226001633-39</t>
  </si>
  <si>
    <t>19226001633-4</t>
  </si>
  <si>
    <t>19226001633-40</t>
  </si>
  <si>
    <t>19226001633-41</t>
  </si>
  <si>
    <t>19226001633-42</t>
  </si>
  <si>
    <t>19226001633-43</t>
  </si>
  <si>
    <t>19226001633-44</t>
  </si>
  <si>
    <t>19226001633-45</t>
  </si>
  <si>
    <t>19226001633-46</t>
  </si>
  <si>
    <t>19226001633-47</t>
  </si>
  <si>
    <t>19226001633-48</t>
  </si>
  <si>
    <t>19226001633-49</t>
  </si>
  <si>
    <t>19226001633-5</t>
  </si>
  <si>
    <t>19226001633-50</t>
  </si>
  <si>
    <t>19226001633-51</t>
  </si>
  <si>
    <t>19226001633-52</t>
  </si>
  <si>
    <t>19226001633-53</t>
  </si>
  <si>
    <t>19226001633-54</t>
  </si>
  <si>
    <t>19226001633-55</t>
  </si>
  <si>
    <t>19226001633-56</t>
  </si>
  <si>
    <t>19226001633-57</t>
  </si>
  <si>
    <t>19226001633-58</t>
  </si>
  <si>
    <t>19226001633-59</t>
  </si>
  <si>
    <t>19226001633-6</t>
  </si>
  <si>
    <t>19226001633-60</t>
  </si>
  <si>
    <t>19226001633-61</t>
  </si>
  <si>
    <t>19226001633-7</t>
  </si>
  <si>
    <t>19226001633-8</t>
  </si>
  <si>
    <t>19226001633-9</t>
  </si>
  <si>
    <t>19226001634-1</t>
  </si>
  <si>
    <t>19226001637-1</t>
  </si>
  <si>
    <t>19226001637-2</t>
  </si>
  <si>
    <t>19226001638-1</t>
  </si>
  <si>
    <t>19226001639-1</t>
  </si>
  <si>
    <t>19226001639-2</t>
  </si>
  <si>
    <t>19226001639-3</t>
  </si>
  <si>
    <t>19226001639-4</t>
  </si>
  <si>
    <t>19226001640-1</t>
  </si>
  <si>
    <t>19226001640-2</t>
  </si>
  <si>
    <t>19226001640-3</t>
  </si>
  <si>
    <t>19226001641-1</t>
  </si>
  <si>
    <t>19226001641-2</t>
  </si>
  <si>
    <t>19226001644-1</t>
  </si>
  <si>
    <t>19226001644-2</t>
  </si>
  <si>
    <t>19226001646-1</t>
  </si>
  <si>
    <t>19226001647-1</t>
  </si>
  <si>
    <t>19226001647-2</t>
  </si>
  <si>
    <t>19226001647-3</t>
  </si>
  <si>
    <t>19226001647-4</t>
  </si>
  <si>
    <t>19226001647-5</t>
  </si>
  <si>
    <t>19226001647-6</t>
  </si>
  <si>
    <t>19226001647-7</t>
  </si>
  <si>
    <t>19226001647-8</t>
  </si>
  <si>
    <t>19226001647-9</t>
  </si>
  <si>
    <t>19226001649-1</t>
  </si>
  <si>
    <t>19226001649-10</t>
  </si>
  <si>
    <t>19226001649-11</t>
  </si>
  <si>
    <t>19226001649-12</t>
  </si>
  <si>
    <t>19226001649-13</t>
  </si>
  <si>
    <t>19226001649-14</t>
  </si>
  <si>
    <t>19226001649-15</t>
  </si>
  <si>
    <t>19226001649-16</t>
  </si>
  <si>
    <t>19226001649-17</t>
  </si>
  <si>
    <t>19226001649-2</t>
  </si>
  <si>
    <t>19226001649-3</t>
  </si>
  <si>
    <t>19226001649-4</t>
  </si>
  <si>
    <t>19226001649-5</t>
  </si>
  <si>
    <t>19226001649-6</t>
  </si>
  <si>
    <t>19226001649-7</t>
  </si>
  <si>
    <t>19226001649-8</t>
  </si>
  <si>
    <t>19226001649-9</t>
  </si>
  <si>
    <t>19426681SE</t>
  </si>
  <si>
    <t>19426682SE</t>
  </si>
  <si>
    <t>19426682SE1</t>
  </si>
  <si>
    <t>19426682SE2</t>
  </si>
  <si>
    <t>19426682SE3</t>
  </si>
  <si>
    <t>19426682SE4</t>
  </si>
  <si>
    <t>19426682SE5</t>
  </si>
  <si>
    <t>19426682SE6</t>
  </si>
  <si>
    <t>19426682SE7</t>
  </si>
  <si>
    <t>19426683SE</t>
  </si>
  <si>
    <t>19426683SE1</t>
  </si>
  <si>
    <t>19426683SE2</t>
  </si>
  <si>
    <t>19426683SE3</t>
  </si>
  <si>
    <t>19426683SE4</t>
  </si>
  <si>
    <t>19426683SE5</t>
  </si>
  <si>
    <t>19426683SE6</t>
  </si>
  <si>
    <t>19426684SE</t>
  </si>
  <si>
    <t>19426684SE1</t>
  </si>
  <si>
    <t>19526000330-221</t>
  </si>
  <si>
    <t>20126SE003826</t>
  </si>
  <si>
    <t>20126SE003827</t>
  </si>
  <si>
    <t>20126SE003828</t>
  </si>
  <si>
    <t>20126SE003838</t>
  </si>
  <si>
    <t>20126SE003839</t>
  </si>
  <si>
    <t>20126SE003840</t>
  </si>
  <si>
    <t>20126SE003841</t>
  </si>
  <si>
    <t>20126SE003842</t>
  </si>
  <si>
    <t>20126SE003843</t>
  </si>
  <si>
    <t>20126SE003844</t>
  </si>
  <si>
    <t>20126SE003845</t>
  </si>
  <si>
    <t>20126SE003846</t>
  </si>
  <si>
    <t>20126SE003847</t>
  </si>
  <si>
    <t>20126SE003848</t>
  </si>
  <si>
    <t>20126SE003849</t>
  </si>
  <si>
    <t>20126SE003850</t>
  </si>
  <si>
    <t>20126SE003851</t>
  </si>
  <si>
    <t>20126SE003852</t>
  </si>
  <si>
    <t>20126SE003853</t>
  </si>
  <si>
    <t>20126SE003854</t>
  </si>
  <si>
    <t>20126SE003855</t>
  </si>
  <si>
    <t>20126SE003856</t>
  </si>
  <si>
    <t>20126SE003857</t>
  </si>
  <si>
    <t>20126SE003858</t>
  </si>
  <si>
    <t>20126SE003859</t>
  </si>
  <si>
    <t>20926000280-1</t>
  </si>
  <si>
    <t>20926000280-10</t>
  </si>
  <si>
    <t>20926000280-11</t>
  </si>
  <si>
    <t>20926000280-12</t>
  </si>
  <si>
    <t>20926000280-13</t>
  </si>
  <si>
    <t>20926000280-14</t>
  </si>
  <si>
    <t>20926000280-2</t>
  </si>
  <si>
    <t>20926000280-3</t>
  </si>
  <si>
    <t>20926000280-4</t>
  </si>
  <si>
    <t>20926000280-5</t>
  </si>
  <si>
    <t>20926000280-6</t>
  </si>
  <si>
    <t>20926000280-7</t>
  </si>
  <si>
    <t>20926000280-8</t>
  </si>
  <si>
    <t>20926000280-9</t>
  </si>
  <si>
    <t>20926000282-1</t>
  </si>
  <si>
    <t>20926000282-2</t>
  </si>
  <si>
    <t>20926000282-3</t>
  </si>
  <si>
    <t>20926000282-4</t>
  </si>
  <si>
    <t>20926000282-5</t>
  </si>
  <si>
    <t>212261360-9</t>
  </si>
  <si>
    <t>212261402-1</t>
  </si>
  <si>
    <t>212261402-2</t>
  </si>
  <si>
    <t>212261402-3</t>
  </si>
  <si>
    <t>212261403-1</t>
  </si>
  <si>
    <t>212261403-2</t>
  </si>
  <si>
    <t>212261404-1</t>
  </si>
  <si>
    <t>2142601857-D1</t>
  </si>
  <si>
    <t>2142601857-D2</t>
  </si>
  <si>
    <t>2142601857-D3</t>
  </si>
  <si>
    <t>2142601857-D4</t>
  </si>
  <si>
    <t>2142601857-D5</t>
  </si>
  <si>
    <t>2142601858-D1</t>
  </si>
  <si>
    <t>2142601858-D2</t>
  </si>
  <si>
    <t>2142601858-D3</t>
  </si>
  <si>
    <t>2142601858-D4</t>
  </si>
  <si>
    <t>2142601858-D5</t>
  </si>
  <si>
    <t>2142601859-D1</t>
  </si>
  <si>
    <t>2142601859-D2</t>
  </si>
  <si>
    <t>2142601859-D3</t>
  </si>
  <si>
    <t>2142601859-D4</t>
  </si>
  <si>
    <t>2142601859-D5</t>
  </si>
  <si>
    <t>2142601860-D1</t>
  </si>
  <si>
    <t>2142601860-D2</t>
  </si>
  <si>
    <t>2142601860-D3</t>
  </si>
  <si>
    <t>2142601860-D4</t>
  </si>
  <si>
    <t>2142601860-D5</t>
  </si>
  <si>
    <t>2142601861-D1</t>
  </si>
  <si>
    <t>2142601861-D2</t>
  </si>
  <si>
    <t>2142601861-D3</t>
  </si>
  <si>
    <t>2142601861-D4</t>
  </si>
  <si>
    <t>2142601862-D1</t>
  </si>
  <si>
    <t>2142601862-D2</t>
  </si>
  <si>
    <t>2142601862-D3</t>
  </si>
  <si>
    <t>2142601863-D1</t>
  </si>
  <si>
    <t>2142601864-D1</t>
  </si>
  <si>
    <t>09426000943-1</t>
  </si>
  <si>
    <t>09426000944-1</t>
  </si>
  <si>
    <t>152262627-1-1</t>
  </si>
  <si>
    <t>152262627-2-1</t>
  </si>
  <si>
    <t>152262627-3-1</t>
  </si>
  <si>
    <t>152262627-4-1</t>
  </si>
  <si>
    <t>152262627-5-1</t>
  </si>
  <si>
    <t>152262627-6-1</t>
  </si>
  <si>
    <t>152262627-7-1</t>
  </si>
  <si>
    <t>00926001093-A</t>
  </si>
  <si>
    <t>00926001094-A</t>
  </si>
  <si>
    <t>00926001103</t>
  </si>
  <si>
    <t>00926001104</t>
  </si>
  <si>
    <t>13126000570-85394999</t>
  </si>
  <si>
    <t>152262677-1</t>
  </si>
  <si>
    <t>152262677-1-1-1</t>
  </si>
  <si>
    <t>152262677-2</t>
  </si>
  <si>
    <t>020260369</t>
  </si>
  <si>
    <t>020260372</t>
  </si>
  <si>
    <t>020260373</t>
  </si>
  <si>
    <t>051261272</t>
  </si>
  <si>
    <t>051261273</t>
  </si>
  <si>
    <t>051261274</t>
  </si>
  <si>
    <t>051261275</t>
  </si>
  <si>
    <t>051261276</t>
  </si>
  <si>
    <t>051261277</t>
  </si>
  <si>
    <t>051261278</t>
  </si>
  <si>
    <t>152262688</t>
  </si>
  <si>
    <t>152262689</t>
  </si>
  <si>
    <t>00926001109</t>
  </si>
  <si>
    <t>00926001113</t>
  </si>
  <si>
    <t>00926001114</t>
  </si>
  <si>
    <t>0962606691</t>
  </si>
  <si>
    <t>0962606769</t>
  </si>
  <si>
    <t>0962606770</t>
  </si>
  <si>
    <t>0962606771</t>
  </si>
  <si>
    <t>0962606772</t>
  </si>
  <si>
    <t>0962606773</t>
  </si>
  <si>
    <t>0962606774</t>
  </si>
  <si>
    <t>0962606775</t>
  </si>
  <si>
    <t>0962606776</t>
  </si>
  <si>
    <t>0962606777</t>
  </si>
  <si>
    <t>0962606778</t>
  </si>
  <si>
    <t>0962606779</t>
  </si>
  <si>
    <t>0962606780</t>
  </si>
  <si>
    <t>0962606781</t>
  </si>
  <si>
    <t>0962606782</t>
  </si>
  <si>
    <t>0962606783</t>
  </si>
  <si>
    <t>0962606784</t>
  </si>
  <si>
    <t>0962606785</t>
  </si>
  <si>
    <t>0962606786</t>
  </si>
  <si>
    <t>0962606787</t>
  </si>
  <si>
    <t>0962606788</t>
  </si>
  <si>
    <t>0962606789</t>
  </si>
  <si>
    <t>0962606790</t>
  </si>
  <si>
    <t>0962606791</t>
  </si>
  <si>
    <t>0962606792</t>
  </si>
  <si>
    <t>0962606793</t>
  </si>
  <si>
    <t>0962606794</t>
  </si>
  <si>
    <t>0962606795</t>
  </si>
  <si>
    <t>0962606797</t>
  </si>
  <si>
    <t>0962606798</t>
  </si>
  <si>
    <t>0962606799</t>
  </si>
  <si>
    <t>0962606800</t>
  </si>
  <si>
    <t>0962606801</t>
  </si>
  <si>
    <t>0962606802</t>
  </si>
  <si>
    <t>0962606803</t>
  </si>
  <si>
    <t>0962606804</t>
  </si>
  <si>
    <t>0962606805</t>
  </si>
  <si>
    <t>0962606806</t>
  </si>
  <si>
    <t>0962606807</t>
  </si>
  <si>
    <t>0962606808</t>
  </si>
  <si>
    <t>0962606809</t>
  </si>
  <si>
    <t>0962606810</t>
  </si>
  <si>
    <t>0962606811</t>
  </si>
  <si>
    <t>0962606812</t>
  </si>
  <si>
    <t>0962606813</t>
  </si>
  <si>
    <t>04526000987</t>
  </si>
  <si>
    <t>04526000988</t>
  </si>
  <si>
    <t>05826007047</t>
  </si>
  <si>
    <t>05826007048</t>
  </si>
  <si>
    <t>020260364-1</t>
  </si>
  <si>
    <t>020260369-1</t>
  </si>
  <si>
    <t>020260369-2</t>
  </si>
  <si>
    <t>020260369-3</t>
  </si>
  <si>
    <t>020260369-4</t>
  </si>
  <si>
    <t>020260369-5</t>
  </si>
  <si>
    <t>020260369-6</t>
  </si>
  <si>
    <t>020260372-1</t>
  </si>
  <si>
    <t>02926001203-1</t>
  </si>
  <si>
    <t>02926001203-10</t>
  </si>
  <si>
    <t>02926001203-11</t>
  </si>
  <si>
    <t>02926001203-2</t>
  </si>
  <si>
    <t>02926001203-3</t>
  </si>
  <si>
    <t>02926001203-4</t>
  </si>
  <si>
    <t>02926001203-5</t>
  </si>
  <si>
    <t>02926001203-6</t>
  </si>
  <si>
    <t>02926001203-7</t>
  </si>
  <si>
    <t>02926001203-8</t>
  </si>
  <si>
    <t>02926001203-9</t>
  </si>
  <si>
    <t>051261272-1</t>
  </si>
  <si>
    <t>051261274-1</t>
  </si>
  <si>
    <t>051261275-1</t>
  </si>
  <si>
    <t>051261275-2</t>
  </si>
  <si>
    <t>051261275-3</t>
  </si>
  <si>
    <t>051261275-4</t>
  </si>
  <si>
    <t>051261275-5</t>
  </si>
  <si>
    <t>051261275-6</t>
  </si>
  <si>
    <t>051261276-1</t>
  </si>
  <si>
    <t>051261276-2</t>
  </si>
  <si>
    <t>051261277-1</t>
  </si>
  <si>
    <t>051261277-2</t>
  </si>
  <si>
    <t>051261278-1</t>
  </si>
  <si>
    <t>051261278-2</t>
  </si>
  <si>
    <t>051261278-3</t>
  </si>
  <si>
    <t>051261278-4</t>
  </si>
  <si>
    <t>051261278-5</t>
  </si>
  <si>
    <t>05626008926-64035999</t>
  </si>
  <si>
    <t>05626008927-42031099</t>
  </si>
  <si>
    <t>05626008928-62014099</t>
  </si>
  <si>
    <t>05626008929-42022203</t>
  </si>
  <si>
    <t>05626008929-61034203</t>
  </si>
  <si>
    <t>05626008929-61091003</t>
  </si>
  <si>
    <t>05626008929-61101103</t>
  </si>
  <si>
    <t>05626008929-61102005</t>
  </si>
  <si>
    <t>05626008929-61112012</t>
  </si>
  <si>
    <t>05626008929-62022001</t>
  </si>
  <si>
    <t>05626008929-62034291</t>
  </si>
  <si>
    <t>05626008929-62046209</t>
  </si>
  <si>
    <t>05626008929-62061001</t>
  </si>
  <si>
    <t>05626008929-62132001</t>
  </si>
  <si>
    <t>05626008929-62141001</t>
  </si>
  <si>
    <t>05626008929-62151001</t>
  </si>
  <si>
    <t>05626008929-62171001</t>
  </si>
  <si>
    <t>05626008929-65040001</t>
  </si>
  <si>
    <t>05626008929-65050004</t>
  </si>
  <si>
    <t>05626008930-61044402</t>
  </si>
  <si>
    <t>05626008930-62052091</t>
  </si>
  <si>
    <t>05626008931-42022101</t>
  </si>
  <si>
    <t>05626008931-42023101</t>
  </si>
  <si>
    <t>05626008931-42031099</t>
  </si>
  <si>
    <t>05626008931-42033002</t>
  </si>
  <si>
    <t>05626008932-42021101</t>
  </si>
  <si>
    <t>05626008932-42022101</t>
  </si>
  <si>
    <t>05626008932-42022203</t>
  </si>
  <si>
    <t>05626008932-42023101</t>
  </si>
  <si>
    <t>05626008932-42023203</t>
  </si>
  <si>
    <t>05626008932-42031099</t>
  </si>
  <si>
    <t>05626008932-42033002</t>
  </si>
  <si>
    <t>05626008932-64029919</t>
  </si>
  <si>
    <t>05626008932-64029921</t>
  </si>
  <si>
    <t>05626008932-64035999</t>
  </si>
  <si>
    <t>05626008932-64039199</t>
  </si>
  <si>
    <t>05626008932-64039913</t>
  </si>
  <si>
    <t>05626008932-64039914</t>
  </si>
  <si>
    <t>05626008932-64039999</t>
  </si>
  <si>
    <t>05626008932-64041117</t>
  </si>
  <si>
    <t>05626008932-64041908</t>
  </si>
  <si>
    <t>05626008932-64041999</t>
  </si>
  <si>
    <t>05626008932-64042001</t>
  </si>
  <si>
    <t>05626008933-71171999</t>
  </si>
  <si>
    <t>05626008933-90041001</t>
  </si>
  <si>
    <t>05626008934-39262099</t>
  </si>
  <si>
    <t>05626008934-69111001</t>
  </si>
  <si>
    <t>05626008934-71171999</t>
  </si>
  <si>
    <t>05626008934-90041001</t>
  </si>
  <si>
    <t>05626008935-42022101</t>
  </si>
  <si>
    <t>05626008936-61102005</t>
  </si>
  <si>
    <t>05626008937-62052091</t>
  </si>
  <si>
    <t>05626008938-64035999</t>
  </si>
  <si>
    <t>05626008939-61102005</t>
  </si>
  <si>
    <t>05626008939-62013099</t>
  </si>
  <si>
    <t>05626008939-62014099</t>
  </si>
  <si>
    <t>05626008939-62023099</t>
  </si>
  <si>
    <t>05626008939-62052091</t>
  </si>
  <si>
    <t>05626008941-62024099</t>
  </si>
  <si>
    <t>05626008942-71171999</t>
  </si>
  <si>
    <t>05626008942-71179099</t>
  </si>
  <si>
    <t>05626008942-74198099</t>
  </si>
  <si>
    <t>05626008942-90041001</t>
  </si>
  <si>
    <t>05626008943-42022203</t>
  </si>
  <si>
    <t>05626008943-42029204</t>
  </si>
  <si>
    <t>05626008943-62043101</t>
  </si>
  <si>
    <t>05626008943-62063004</t>
  </si>
  <si>
    <t>05626008943-62141001</t>
  </si>
  <si>
    <t>05626008943-62151001</t>
  </si>
  <si>
    <t>05626008943-65040001</t>
  </si>
  <si>
    <t>05626008944-42022101</t>
  </si>
  <si>
    <t>05626008944-42023101</t>
  </si>
  <si>
    <t>05626008944-42033002</t>
  </si>
  <si>
    <t>05626008944-42050099</t>
  </si>
  <si>
    <t>05626008944-64035999</t>
  </si>
  <si>
    <t>05626008944-64039999</t>
  </si>
  <si>
    <t>05626008944-64041117</t>
  </si>
  <si>
    <t>05626008944-64041902</t>
  </si>
  <si>
    <t>05626008944-64041999</t>
  </si>
  <si>
    <t>05626008944-64042001</t>
  </si>
  <si>
    <t>05626008945-42022101</t>
  </si>
  <si>
    <t>05626008946-65040001</t>
  </si>
  <si>
    <t>05626008947-42022101</t>
  </si>
  <si>
    <t>05626008947-42023101</t>
  </si>
  <si>
    <t>05626008947-42033002</t>
  </si>
  <si>
    <t>05626008947-64035999</t>
  </si>
  <si>
    <t>05626008947-64039999</t>
  </si>
  <si>
    <t>05626008948-90041001</t>
  </si>
  <si>
    <t>05626008949-62014099</t>
  </si>
  <si>
    <t>05626008949-62034101</t>
  </si>
  <si>
    <t>05626008950-42022101</t>
  </si>
  <si>
    <t>05626008950-42023101</t>
  </si>
  <si>
    <t>05626008950-42031099</t>
  </si>
  <si>
    <t>05626008950-42033002</t>
  </si>
  <si>
    <t>05626008950-64035105</t>
  </si>
  <si>
    <t>05626008950-64035999</t>
  </si>
  <si>
    <t>05626008951-61044402</t>
  </si>
  <si>
    <t>05626008951-61101103</t>
  </si>
  <si>
    <t>05626008951-62052091</t>
  </si>
  <si>
    <t>05626008951-62151001</t>
  </si>
  <si>
    <t>05626008952-71171999</t>
  </si>
  <si>
    <t>05626008952-90041001</t>
  </si>
  <si>
    <t>05626008953-61013099</t>
  </si>
  <si>
    <t>05626008953-61034399</t>
  </si>
  <si>
    <t>05626008953-62014099</t>
  </si>
  <si>
    <t>05626008953-62024099</t>
  </si>
  <si>
    <t>05626008953-62034391</t>
  </si>
  <si>
    <t>05626008953-62046391</t>
  </si>
  <si>
    <t>05626008955-91012101</t>
  </si>
  <si>
    <t>05626008955-91022101</t>
  </si>
  <si>
    <t>05626008956-61034399</t>
  </si>
  <si>
    <t>05626008956-61062099</t>
  </si>
  <si>
    <t>05626008956-61102005</t>
  </si>
  <si>
    <t>05626008956-62046391</t>
  </si>
  <si>
    <t>05626008957-42022101</t>
  </si>
  <si>
    <t>05626008957-42033002</t>
  </si>
  <si>
    <t>05626008964-61046399</t>
  </si>
  <si>
    <t>05626008964-61062099</t>
  </si>
  <si>
    <t>05626008964-61091003</t>
  </si>
  <si>
    <t>05626008964-61099004</t>
  </si>
  <si>
    <t>05626008964-61102005</t>
  </si>
  <si>
    <t>05626008964-61103099</t>
  </si>
  <si>
    <t>05626008964-61159501</t>
  </si>
  <si>
    <t>05626008964-61159601</t>
  </si>
  <si>
    <t>05626008964-61178002</t>
  </si>
  <si>
    <t>05826007047-1</t>
  </si>
  <si>
    <t>09426001102-1</t>
  </si>
  <si>
    <t>09426001102-2</t>
  </si>
  <si>
    <t>09426001102-3</t>
  </si>
  <si>
    <t>09426001102-4</t>
  </si>
  <si>
    <t>09426001103-1</t>
  </si>
  <si>
    <t>09426001103-2</t>
  </si>
  <si>
    <t>09426001104-1</t>
  </si>
  <si>
    <t>09426001106-1</t>
  </si>
  <si>
    <t>09426001106-2</t>
  </si>
  <si>
    <t>09426001107-1</t>
  </si>
  <si>
    <t>09426001110-1</t>
  </si>
  <si>
    <t>09426001110-2</t>
  </si>
  <si>
    <t>09426001110-3</t>
  </si>
  <si>
    <t>09426001110-4</t>
  </si>
  <si>
    <t>09426001110-5</t>
  </si>
  <si>
    <t>09426001110-6</t>
  </si>
  <si>
    <t>09426001110-7</t>
  </si>
  <si>
    <t>0962606691-1</t>
  </si>
  <si>
    <t>0962606691-2</t>
  </si>
  <si>
    <t>0962606771-1</t>
  </si>
  <si>
    <t>0962606771-10</t>
  </si>
  <si>
    <t>0962606771-11</t>
  </si>
  <si>
    <t>0962606771-12</t>
  </si>
  <si>
    <t>0962606771-13</t>
  </si>
  <si>
    <t>0962606771-2</t>
  </si>
  <si>
    <t>0962606771-3</t>
  </si>
  <si>
    <t>0962606771-4</t>
  </si>
  <si>
    <t>0962606771-5</t>
  </si>
  <si>
    <t>0962606771-6</t>
  </si>
  <si>
    <t>0962606771-7</t>
  </si>
  <si>
    <t>0962606771-8</t>
  </si>
  <si>
    <t>0962606771-9</t>
  </si>
  <si>
    <t>0962606772-1</t>
  </si>
  <si>
    <t>0962606772-2</t>
  </si>
  <si>
    <t>0962606772-3</t>
  </si>
  <si>
    <t>0962606773-1</t>
  </si>
  <si>
    <t>0962606773-10</t>
  </si>
  <si>
    <t>0962606773-11</t>
  </si>
  <si>
    <t>0962606773-12</t>
  </si>
  <si>
    <t>0962606773-2</t>
  </si>
  <si>
    <t>0962606773-3</t>
  </si>
  <si>
    <t>0962606773-4</t>
  </si>
  <si>
    <t>0962606773-5</t>
  </si>
  <si>
    <t>0962606773-6</t>
  </si>
  <si>
    <t>0962606773-7</t>
  </si>
  <si>
    <t>0962606773-8</t>
  </si>
  <si>
    <t>0962606773-9</t>
  </si>
  <si>
    <t>0962606774-1</t>
  </si>
  <si>
    <t>0962606776-1</t>
  </si>
  <si>
    <t>0962606777-1</t>
  </si>
  <si>
    <t>0962606777-2</t>
  </si>
  <si>
    <t>0962606779-1</t>
  </si>
  <si>
    <t>0962606783-1</t>
  </si>
  <si>
    <t>0962606783-2</t>
  </si>
  <si>
    <t>0962606783-3</t>
  </si>
  <si>
    <t>0962606784-1</t>
  </si>
  <si>
    <t>0962606785-1</t>
  </si>
  <si>
    <t>0962606789-1</t>
  </si>
  <si>
    <t>0962606789-10</t>
  </si>
  <si>
    <t>0962606789-11</t>
  </si>
  <si>
    <t>0962606789-12</t>
  </si>
  <si>
    <t>0962606789-13</t>
  </si>
  <si>
    <t>0962606789-14</t>
  </si>
  <si>
    <t>0962606789-15</t>
  </si>
  <si>
    <t>0962606789-16</t>
  </si>
  <si>
    <t>0962606789-17</t>
  </si>
  <si>
    <t>0962606789-18</t>
  </si>
  <si>
    <t>0962606789-19</t>
  </si>
  <si>
    <t>0962606789-2</t>
  </si>
  <si>
    <t>0962606789-20</t>
  </si>
  <si>
    <t>0962606789-21</t>
  </si>
  <si>
    <t>0962606789-22</t>
  </si>
  <si>
    <t>0962606789-23</t>
  </si>
  <si>
    <t>0962606789-24</t>
  </si>
  <si>
    <t>0962606789-25</t>
  </si>
  <si>
    <t>0962606789-26</t>
  </si>
  <si>
    <t>0962606789-27</t>
  </si>
  <si>
    <t>0962606789-28</t>
  </si>
  <si>
    <t>0962606789-29</t>
  </si>
  <si>
    <t>0962606789-3</t>
  </si>
  <si>
    <t>0962606789-30</t>
  </si>
  <si>
    <t>0962606789-31</t>
  </si>
  <si>
    <t>0962606789-32</t>
  </si>
  <si>
    <t>0962606789-33</t>
  </si>
  <si>
    <t>0962606789-34</t>
  </si>
  <si>
    <t>0962606789-35</t>
  </si>
  <si>
    <t>0962606789-36</t>
  </si>
  <si>
    <t>0962606789-37</t>
  </si>
  <si>
    <t>0962606789-38</t>
  </si>
  <si>
    <t>0962606789-39</t>
  </si>
  <si>
    <t>0962606789-4</t>
  </si>
  <si>
    <t>0962606789-40</t>
  </si>
  <si>
    <t>0962606789-41</t>
  </si>
  <si>
    <t>0962606789-42</t>
  </si>
  <si>
    <t>0962606789-43</t>
  </si>
  <si>
    <t>0962606789-44</t>
  </si>
  <si>
    <t>0962606789-45</t>
  </si>
  <si>
    <t>0962606789-46</t>
  </si>
  <si>
    <t>0962606789-47</t>
  </si>
  <si>
    <t>0962606789-48</t>
  </si>
  <si>
    <t>0962606789-49</t>
  </si>
  <si>
    <t>0962606789-5</t>
  </si>
  <si>
    <t>0962606789-50</t>
  </si>
  <si>
    <t>0962606789-51</t>
  </si>
  <si>
    <t>0962606789-52</t>
  </si>
  <si>
    <t>0962606789-53</t>
  </si>
  <si>
    <t>0962606789-54</t>
  </si>
  <si>
    <t>0962606789-55</t>
  </si>
  <si>
    <t>0962606789-56</t>
  </si>
  <si>
    <t>0962606789-57</t>
  </si>
  <si>
    <t>0962606789-58</t>
  </si>
  <si>
    <t>0962606789-59</t>
  </si>
  <si>
    <t>0962606789-6</t>
  </si>
  <si>
    <t>0962606789-60</t>
  </si>
  <si>
    <t>0962606789-61</t>
  </si>
  <si>
    <t>0962606789-62</t>
  </si>
  <si>
    <t>0962606789-63</t>
  </si>
  <si>
    <t>0962606789-64</t>
  </si>
  <si>
    <t>0962606789-65</t>
  </si>
  <si>
    <t>0962606789-66</t>
  </si>
  <si>
    <t>0962606789-7</t>
  </si>
  <si>
    <t>0962606789-8</t>
  </si>
  <si>
    <t>0962606789-9</t>
  </si>
  <si>
    <t>0962606790-1</t>
  </si>
  <si>
    <t>0962606790-2</t>
  </si>
  <si>
    <t>0962606791-1</t>
  </si>
  <si>
    <t>0962606792-1</t>
  </si>
  <si>
    <t>0962606792-2</t>
  </si>
  <si>
    <t>0962606792-3</t>
  </si>
  <si>
    <t>0962606792-4</t>
  </si>
  <si>
    <t>0962606792-5</t>
  </si>
  <si>
    <t>0962606794-1</t>
  </si>
  <si>
    <t>0962606794-10</t>
  </si>
  <si>
    <t>0962606794-100</t>
  </si>
  <si>
    <t>0962606794-101</t>
  </si>
  <si>
    <t>0962606794-102</t>
  </si>
  <si>
    <t>0962606794-103</t>
  </si>
  <si>
    <t>0962606794-104</t>
  </si>
  <si>
    <t>0962606794-105</t>
  </si>
  <si>
    <t>0962606794-106</t>
  </si>
  <si>
    <t>0962606794-107</t>
  </si>
  <si>
    <t>0962606794-108</t>
  </si>
  <si>
    <t>0962606794-109</t>
  </si>
  <si>
    <t>0962606794-11</t>
  </si>
  <si>
    <t>0962606794-110</t>
  </si>
  <si>
    <t>0962606794-111</t>
  </si>
  <si>
    <t>0962606794-112</t>
  </si>
  <si>
    <t>0962606794-113</t>
  </si>
  <si>
    <t>0962606794-114</t>
  </si>
  <si>
    <t>0962606794-115</t>
  </si>
  <si>
    <t>0962606794-116</t>
  </si>
  <si>
    <t>0962606794-117</t>
  </si>
  <si>
    <t>0962606794-118</t>
  </si>
  <si>
    <t>0962606794-119</t>
  </si>
  <si>
    <t>0962606794-12</t>
  </si>
  <si>
    <t>0962606794-120</t>
  </si>
  <si>
    <t>0962606794-121</t>
  </si>
  <si>
    <t>0962606794-122</t>
  </si>
  <si>
    <t>0962606794-123</t>
  </si>
  <si>
    <t>0962606794-124</t>
  </si>
  <si>
    <t>0962606794-125</t>
  </si>
  <si>
    <t>0962606794-126</t>
  </si>
  <si>
    <t>0962606794-127</t>
  </si>
  <si>
    <t>0962606794-128</t>
  </si>
  <si>
    <t>0962606794-129</t>
  </si>
  <si>
    <t>0962606794-13</t>
  </si>
  <si>
    <t>0962606794-130</t>
  </si>
  <si>
    <t>0962606794-131</t>
  </si>
  <si>
    <t>0962606794-132</t>
  </si>
  <si>
    <t>0962606794-133</t>
  </si>
  <si>
    <t>0962606794-134</t>
  </si>
  <si>
    <t>0962606794-135</t>
  </si>
  <si>
    <t>0962606794-136</t>
  </si>
  <si>
    <t>0962606794-137</t>
  </si>
  <si>
    <t>0962606794-138</t>
  </si>
  <si>
    <t>0962606794-139</t>
  </si>
  <si>
    <t>0962606794-14</t>
  </si>
  <si>
    <t>0962606794-140</t>
  </si>
  <si>
    <t>0962606794-141</t>
  </si>
  <si>
    <t>0962606794-142</t>
  </si>
  <si>
    <t>0962606794-143</t>
  </si>
  <si>
    <t>0962606794-144</t>
  </si>
  <si>
    <t>0962606794-145</t>
  </si>
  <si>
    <t>0962606794-146</t>
  </si>
  <si>
    <t>0962606794-147</t>
  </si>
  <si>
    <t>0962606794-148</t>
  </si>
  <si>
    <t>0962606794-149</t>
  </si>
  <si>
    <t>0962606794-15</t>
  </si>
  <si>
    <t>0962606794-150</t>
  </si>
  <si>
    <t>0962606794-151</t>
  </si>
  <si>
    <t>0962606794-152</t>
  </si>
  <si>
    <t>0962606794-153</t>
  </si>
  <si>
    <t>0962606794-154</t>
  </si>
  <si>
    <t>0962606794-155</t>
  </si>
  <si>
    <t>0962606794-156</t>
  </si>
  <si>
    <t>0962606794-157</t>
  </si>
  <si>
    <t>0962606794-158</t>
  </si>
  <si>
    <t>0962606794-159</t>
  </si>
  <si>
    <t>0962606794-16</t>
  </si>
  <si>
    <t>0962606794-160</t>
  </si>
  <si>
    <t>0962606794-161</t>
  </si>
  <si>
    <t>0962606794-162</t>
  </si>
  <si>
    <t>0962606794-163</t>
  </si>
  <si>
    <t>0962606794-164</t>
  </si>
  <si>
    <t>0962606794-165</t>
  </si>
  <si>
    <t>0962606794-166</t>
  </si>
  <si>
    <t>0962606794-167</t>
  </si>
  <si>
    <t>0962606794-168</t>
  </si>
  <si>
    <t>0962606794-169</t>
  </si>
  <si>
    <t>0962606794-17</t>
  </si>
  <si>
    <t>0962606794-170</t>
  </si>
  <si>
    <t>0962606794-171</t>
  </si>
  <si>
    <t>0962606794-172</t>
  </si>
  <si>
    <t>0962606794-173</t>
  </si>
  <si>
    <t>0962606794-174</t>
  </si>
  <si>
    <t>0962606794-175</t>
  </si>
  <si>
    <t>0962606794-176</t>
  </si>
  <si>
    <t>0962606794-177</t>
  </si>
  <si>
    <t>0962606794-178</t>
  </si>
  <si>
    <t>0962606794-179</t>
  </si>
  <si>
    <t>0962606794-18</t>
  </si>
  <si>
    <t>0962606794-180</t>
  </si>
  <si>
    <t>0962606794-181</t>
  </si>
  <si>
    <t>0962606794-182</t>
  </si>
  <si>
    <t>0962606794-183</t>
  </si>
  <si>
    <t>0962606794-184</t>
  </si>
  <si>
    <t>0962606794-185</t>
  </si>
  <si>
    <t>0962606794-186</t>
  </si>
  <si>
    <t>0962606794-187</t>
  </si>
  <si>
    <t>0962606794-188</t>
  </si>
  <si>
    <t>0962606794-189</t>
  </si>
  <si>
    <t>0962606794-19</t>
  </si>
  <si>
    <t>0962606794-190</t>
  </si>
  <si>
    <t>0962606794-191</t>
  </si>
  <si>
    <t>0962606794-192</t>
  </si>
  <si>
    <t>0962606794-193</t>
  </si>
  <si>
    <t>0962606794-194</t>
  </si>
  <si>
    <t>0962606794-195</t>
  </si>
  <si>
    <t>0962606794-196</t>
  </si>
  <si>
    <t>0962606794-197</t>
  </si>
  <si>
    <t>0962606794-198</t>
  </si>
  <si>
    <t>0962606794-199</t>
  </si>
  <si>
    <t>0962606794-2</t>
  </si>
  <si>
    <t>0962606794-20</t>
  </si>
  <si>
    <t>0962606794-200</t>
  </si>
  <si>
    <t>0962606794-201</t>
  </si>
  <si>
    <t>0962606794-202</t>
  </si>
  <si>
    <t>0962606794-203</t>
  </si>
  <si>
    <t>0962606794-204</t>
  </si>
  <si>
    <t>0962606794-205</t>
  </si>
  <si>
    <t>0962606794-206</t>
  </si>
  <si>
    <t>0962606794-207</t>
  </si>
  <si>
    <t>0962606794-208</t>
  </si>
  <si>
    <t>0962606794-209</t>
  </si>
  <si>
    <t>0962606794-21</t>
  </si>
  <si>
    <t>0962606794-210</t>
  </si>
  <si>
    <t>0962606794-211</t>
  </si>
  <si>
    <t>0962606794-212</t>
  </si>
  <si>
    <t>0962606794-213</t>
  </si>
  <si>
    <t>0962606794-214</t>
  </si>
  <si>
    <t>0962606794-215</t>
  </si>
  <si>
    <t>0962606794-216</t>
  </si>
  <si>
    <t>0962606794-217</t>
  </si>
  <si>
    <t>0962606794-218</t>
  </si>
  <si>
    <t>0962606794-219</t>
  </si>
  <si>
    <t>0962606794-22</t>
  </si>
  <si>
    <t>0962606794-220</t>
  </si>
  <si>
    <t>0962606794-221</t>
  </si>
  <si>
    <t>0962606794-222</t>
  </si>
  <si>
    <t>0962606794-223</t>
  </si>
  <si>
    <t>0962606794-224</t>
  </si>
  <si>
    <t>0962606794-225</t>
  </si>
  <si>
    <t>0962606794-226</t>
  </si>
  <si>
    <t>0962606794-227</t>
  </si>
  <si>
    <t>0962606794-228</t>
  </si>
  <si>
    <t>0962606794-229</t>
  </si>
  <si>
    <t>0962606794-23</t>
  </si>
  <si>
    <t>0962606794-230</t>
  </si>
  <si>
    <t>0962606794-231</t>
  </si>
  <si>
    <t>0962606794-232</t>
  </si>
  <si>
    <t>0962606794-233</t>
  </si>
  <si>
    <t>0962606794-234</t>
  </si>
  <si>
    <t>0962606794-235</t>
  </si>
  <si>
    <t>0962606794-236</t>
  </si>
  <si>
    <t>0962606794-237</t>
  </si>
  <si>
    <t>0962606794-238</t>
  </si>
  <si>
    <t>0962606794-239</t>
  </si>
  <si>
    <t>0962606794-24</t>
  </si>
  <si>
    <t>0962606794-240</t>
  </si>
  <si>
    <t>0962606794-241</t>
  </si>
  <si>
    <t>0962606794-242</t>
  </si>
  <si>
    <t>0962606794-243</t>
  </si>
  <si>
    <t>0962606794-244</t>
  </si>
  <si>
    <t>0962606794-245</t>
  </si>
  <si>
    <t>0962606794-246</t>
  </si>
  <si>
    <t>0962606794-247</t>
  </si>
  <si>
    <t>0962606794-248</t>
  </si>
  <si>
    <t>0962606794-249</t>
  </si>
  <si>
    <t>0962606794-25</t>
  </si>
  <si>
    <t>0962606794-250</t>
  </si>
  <si>
    <t>0962606794-251</t>
  </si>
  <si>
    <t>0962606794-252</t>
  </si>
  <si>
    <t>0962606794-253</t>
  </si>
  <si>
    <t>0962606794-254</t>
  </si>
  <si>
    <t>0962606794-255</t>
  </si>
  <si>
    <t>0962606794-256</t>
  </si>
  <si>
    <t>0962606794-257</t>
  </si>
  <si>
    <t>0962606794-258</t>
  </si>
  <si>
    <t>0962606794-259</t>
  </si>
  <si>
    <t>0962606794-26</t>
  </si>
  <si>
    <t>0962606794-260</t>
  </si>
  <si>
    <t>0962606794-261</t>
  </si>
  <si>
    <t>0962606794-262</t>
  </si>
  <si>
    <t>0962606794-263</t>
  </si>
  <si>
    <t>0962606794-264</t>
  </si>
  <si>
    <t>0962606794-265</t>
  </si>
  <si>
    <t>0962606794-266</t>
  </si>
  <si>
    <t>0962606794-267</t>
  </si>
  <si>
    <t>0962606794-268</t>
  </si>
  <si>
    <t>0962606794-269</t>
  </si>
  <si>
    <t>0962606794-27</t>
  </si>
  <si>
    <t>0962606794-270</t>
  </si>
  <si>
    <t>0962606794-271</t>
  </si>
  <si>
    <t>0962606794-272</t>
  </si>
  <si>
    <t>0962606794-273</t>
  </si>
  <si>
    <t>0962606794-274</t>
  </si>
  <si>
    <t>0962606794-275</t>
  </si>
  <si>
    <t>0962606794-276</t>
  </si>
  <si>
    <t>0962606794-277</t>
  </si>
  <si>
    <t>0962606794-278</t>
  </si>
  <si>
    <t>0962606794-279</t>
  </si>
  <si>
    <t>0962606794-28</t>
  </si>
  <si>
    <t>0962606794-280</t>
  </si>
  <si>
    <t>0962606794-281</t>
  </si>
  <si>
    <t>0962606794-282</t>
  </si>
  <si>
    <t>0962606794-283</t>
  </si>
  <si>
    <t>0962606794-284</t>
  </si>
  <si>
    <t>0962606794-285</t>
  </si>
  <si>
    <t>0962606794-286</t>
  </si>
  <si>
    <t>0962606794-287</t>
  </si>
  <si>
    <t>0962606794-288</t>
  </si>
  <si>
    <t>0962606794-289</t>
  </si>
  <si>
    <t>0962606794-29</t>
  </si>
  <si>
    <t>0962606794-290</t>
  </si>
  <si>
    <t>0962606794-291</t>
  </si>
  <si>
    <t>0962606794-292</t>
  </si>
  <si>
    <t>0962606794-293</t>
  </si>
  <si>
    <t>0962606794-294</t>
  </si>
  <si>
    <t>0962606794-295</t>
  </si>
  <si>
    <t>0962606794-296</t>
  </si>
  <si>
    <t>0962606794-297</t>
  </si>
  <si>
    <t>0962606794-298</t>
  </si>
  <si>
    <t>0962606794-299</t>
  </si>
  <si>
    <t>0962606794-3</t>
  </si>
  <si>
    <t>0962606794-30</t>
  </si>
  <si>
    <t>0962606794-300</t>
  </si>
  <si>
    <t>0962606794-301</t>
  </si>
  <si>
    <t>0962606794-302</t>
  </si>
  <si>
    <t>0962606794-303</t>
  </si>
  <si>
    <t>0962606794-304</t>
  </si>
  <si>
    <t>0962606794-305</t>
  </si>
  <si>
    <t>0962606794-306</t>
  </si>
  <si>
    <t>0962606794-307</t>
  </si>
  <si>
    <t>0962606794-308</t>
  </si>
  <si>
    <t>0962606794-309</t>
  </si>
  <si>
    <t>0962606794-31</t>
  </si>
  <si>
    <t>0962606794-310</t>
  </si>
  <si>
    <t>0962606794-311</t>
  </si>
  <si>
    <t>0962606794-312</t>
  </si>
  <si>
    <t>0962606794-313</t>
  </si>
  <si>
    <t>0962606794-314</t>
  </si>
  <si>
    <t>0962606794-315</t>
  </si>
  <si>
    <t>0962606794-316</t>
  </si>
  <si>
    <t>0962606794-317</t>
  </si>
  <si>
    <t>0962606794-318</t>
  </si>
  <si>
    <t>0962606794-319</t>
  </si>
  <si>
    <t>0962606794-32</t>
  </si>
  <si>
    <t>0962606794-320</t>
  </si>
  <si>
    <t>0962606794-321</t>
  </si>
  <si>
    <t>0962606794-322</t>
  </si>
  <si>
    <t>0962606794-323</t>
  </si>
  <si>
    <t>0962606794-324</t>
  </si>
  <si>
    <t>0962606794-325</t>
  </si>
  <si>
    <t>0962606794-326</t>
  </si>
  <si>
    <t>0962606794-327</t>
  </si>
  <si>
    <t>0962606794-328</t>
  </si>
  <si>
    <t>0962606794-329</t>
  </si>
  <si>
    <t>0962606794-33</t>
  </si>
  <si>
    <t>0962606794-330</t>
  </si>
  <si>
    <t>0962606794-331</t>
  </si>
  <si>
    <t>0962606794-332</t>
  </si>
  <si>
    <t>0962606794-333</t>
  </si>
  <si>
    <t>0962606794-334</t>
  </si>
  <si>
    <t>0962606794-335</t>
  </si>
  <si>
    <t>0962606794-336</t>
  </si>
  <si>
    <t>0962606794-337</t>
  </si>
  <si>
    <t>0962606794-338</t>
  </si>
  <si>
    <t>0962606794-339</t>
  </si>
  <si>
    <t>0962606794-34</t>
  </si>
  <si>
    <t>0962606794-340</t>
  </si>
  <si>
    <t>0962606794-341</t>
  </si>
  <si>
    <t>0962606794-342</t>
  </si>
  <si>
    <t>0962606794-343</t>
  </si>
  <si>
    <t>0962606794-344</t>
  </si>
  <si>
    <t>0962606794-345</t>
  </si>
  <si>
    <t>0962606794-346</t>
  </si>
  <si>
    <t>0962606794-347</t>
  </si>
  <si>
    <t>0962606794-348</t>
  </si>
  <si>
    <t>0962606794-349</t>
  </si>
  <si>
    <t>0962606794-35</t>
  </si>
  <si>
    <t>0962606794-350</t>
  </si>
  <si>
    <t>0962606794-351</t>
  </si>
  <si>
    <t>0962606794-352</t>
  </si>
  <si>
    <t>0962606794-353</t>
  </si>
  <si>
    <t>0962606794-354</t>
  </si>
  <si>
    <t>0962606794-355</t>
  </si>
  <si>
    <t>0962606794-356</t>
  </si>
  <si>
    <t>0962606794-357</t>
  </si>
  <si>
    <t>0962606794-358</t>
  </si>
  <si>
    <t>0962606794-359</t>
  </si>
  <si>
    <t>0962606794-36</t>
  </si>
  <si>
    <t>0962606794-360</t>
  </si>
  <si>
    <t>0962606794-361</t>
  </si>
  <si>
    <t>0962606794-362</t>
  </si>
  <si>
    <t>0962606794-363</t>
  </si>
  <si>
    <t>0962606794-364</t>
  </si>
  <si>
    <t>0962606794-365</t>
  </si>
  <si>
    <t>0962606794-366</t>
  </si>
  <si>
    <t>0962606794-367</t>
  </si>
  <si>
    <t>0962606794-368</t>
  </si>
  <si>
    <t>0962606794-369</t>
  </si>
  <si>
    <t>0962606794-37</t>
  </si>
  <si>
    <t>0962606794-370</t>
  </si>
  <si>
    <t>0962606794-371</t>
  </si>
  <si>
    <t>0962606794-372</t>
  </si>
  <si>
    <t>0962606794-373</t>
  </si>
  <si>
    <t>0962606794-374</t>
  </si>
  <si>
    <t>0962606794-375</t>
  </si>
  <si>
    <t>0962606794-376</t>
  </si>
  <si>
    <t>0962606794-377</t>
  </si>
  <si>
    <t>0962606794-378</t>
  </si>
  <si>
    <t>0962606794-379</t>
  </si>
  <si>
    <t>0962606794-38</t>
  </si>
  <si>
    <t>0962606794-380</t>
  </si>
  <si>
    <t>0962606794-381</t>
  </si>
  <si>
    <t>0962606794-382</t>
  </si>
  <si>
    <t>0962606794-383</t>
  </si>
  <si>
    <t>0962606794-384</t>
  </si>
  <si>
    <t>0962606794-385</t>
  </si>
  <si>
    <t>0962606794-386</t>
  </si>
  <si>
    <t>0962606794-387</t>
  </si>
  <si>
    <t>0962606794-388</t>
  </si>
  <si>
    <t>0962606794-389</t>
  </si>
  <si>
    <t>0962606794-39</t>
  </si>
  <si>
    <t>0962606794-390</t>
  </si>
  <si>
    <t>0962606794-391</t>
  </si>
  <si>
    <t>0962606794-392</t>
  </si>
  <si>
    <t>0962606794-393</t>
  </si>
  <si>
    <t>0962606794-394</t>
  </si>
  <si>
    <t>0962606794-395</t>
  </si>
  <si>
    <t>0962606794-396</t>
  </si>
  <si>
    <t>0962606794-397</t>
  </si>
  <si>
    <t>0962606794-398</t>
  </si>
  <si>
    <t>0962606794-399</t>
  </si>
  <si>
    <t>0962606794-4</t>
  </si>
  <si>
    <t>0962606794-40</t>
  </si>
  <si>
    <t>0962606794-400</t>
  </si>
  <si>
    <t>0962606794-401</t>
  </si>
  <si>
    <t>0962606794-402</t>
  </si>
  <si>
    <t>0962606794-403</t>
  </si>
  <si>
    <t>0962606794-404</t>
  </si>
  <si>
    <t>0962606794-405</t>
  </si>
  <si>
    <t>0962606794-406</t>
  </si>
  <si>
    <t>0962606794-407</t>
  </si>
  <si>
    <t>0962606794-408</t>
  </si>
  <si>
    <t>0962606794-409</t>
  </si>
  <si>
    <t>0962606794-41</t>
  </si>
  <si>
    <t>0962606794-410</t>
  </si>
  <si>
    <t>0962606794-411</t>
  </si>
  <si>
    <t>0962606794-412</t>
  </si>
  <si>
    <t>0962606794-413</t>
  </si>
  <si>
    <t>0962606794-414</t>
  </si>
  <si>
    <t>0962606794-415</t>
  </si>
  <si>
    <t>0962606794-416</t>
  </si>
  <si>
    <t>0962606794-417</t>
  </si>
  <si>
    <t>0962606794-418</t>
  </si>
  <si>
    <t>0962606794-419</t>
  </si>
  <si>
    <t>0962606794-42</t>
  </si>
  <si>
    <t>0962606794-420</t>
  </si>
  <si>
    <t>0962606794-421</t>
  </si>
  <si>
    <t>0962606794-422</t>
  </si>
  <si>
    <t>0962606794-423</t>
  </si>
  <si>
    <t>0962606794-424</t>
  </si>
  <si>
    <t>0962606794-425</t>
  </si>
  <si>
    <t>0962606794-426</t>
  </si>
  <si>
    <t>0962606794-427</t>
  </si>
  <si>
    <t>0962606794-428</t>
  </si>
  <si>
    <t>0962606794-429</t>
  </si>
  <si>
    <t>0962606794-43</t>
  </si>
  <si>
    <t>0962606794-430</t>
  </si>
  <si>
    <t>0962606794-431</t>
  </si>
  <si>
    <t>0962606794-432</t>
  </si>
  <si>
    <t>0962606794-433</t>
  </si>
  <si>
    <t>0962606794-434</t>
  </si>
  <si>
    <t>0962606794-435</t>
  </si>
  <si>
    <t>0962606794-436</t>
  </si>
  <si>
    <t>0962606794-437</t>
  </si>
  <si>
    <t>0962606794-438</t>
  </si>
  <si>
    <t>0962606794-439</t>
  </si>
  <si>
    <t>0962606794-44</t>
  </si>
  <si>
    <t>0962606794-440</t>
  </si>
  <si>
    <t>0962606794-441</t>
  </si>
  <si>
    <t>0962606794-442</t>
  </si>
  <si>
    <t>0962606794-443</t>
  </si>
  <si>
    <t>0962606794-444</t>
  </si>
  <si>
    <t>0962606794-445</t>
  </si>
  <si>
    <t>0962606794-446</t>
  </si>
  <si>
    <t>0962606794-447</t>
  </si>
  <si>
    <t>0962606794-448</t>
  </si>
  <si>
    <t>0962606794-449</t>
  </si>
  <si>
    <t>0962606794-45</t>
  </si>
  <si>
    <t>0962606794-450</t>
  </si>
  <si>
    <t>0962606794-451</t>
  </si>
  <si>
    <t>0962606794-452</t>
  </si>
  <si>
    <t>0962606794-453</t>
  </si>
  <si>
    <t>0962606794-454</t>
  </si>
  <si>
    <t>0962606794-46</t>
  </si>
  <si>
    <t>0962606794-47</t>
  </si>
  <si>
    <t>0962606794-48</t>
  </si>
  <si>
    <t>0962606794-49</t>
  </si>
  <si>
    <t>0962606794-5</t>
  </si>
  <si>
    <t>0962606794-50</t>
  </si>
  <si>
    <t>0962606794-51</t>
  </si>
  <si>
    <t>0962606794-52</t>
  </si>
  <si>
    <t>0962606794-53</t>
  </si>
  <si>
    <t>0962606794-54</t>
  </si>
  <si>
    <t>0962606794-55</t>
  </si>
  <si>
    <t>0962606794-56</t>
  </si>
  <si>
    <t>0962606794-57</t>
  </si>
  <si>
    <t>0962606794-58</t>
  </si>
  <si>
    <t>0962606794-59</t>
  </si>
  <si>
    <t>0962606794-6</t>
  </si>
  <si>
    <t>0962606794-60</t>
  </si>
  <si>
    <t>0962606794-61</t>
  </si>
  <si>
    <t>0962606794-62</t>
  </si>
  <si>
    <t>0962606794-63</t>
  </si>
  <si>
    <t>0962606794-64</t>
  </si>
  <si>
    <t>0962606794-65</t>
  </si>
  <si>
    <t>0962606794-66</t>
  </si>
  <si>
    <t>0962606794-67</t>
  </si>
  <si>
    <t>0962606794-68</t>
  </si>
  <si>
    <t>0962606794-69</t>
  </si>
  <si>
    <t>0962606794-7</t>
  </si>
  <si>
    <t>0962606794-70</t>
  </si>
  <si>
    <t>0962606794-71</t>
  </si>
  <si>
    <t>0962606794-72</t>
  </si>
  <si>
    <t>0962606794-73</t>
  </si>
  <si>
    <t>0962606794-74</t>
  </si>
  <si>
    <t>0962606794-75</t>
  </si>
  <si>
    <t>0962606794-76</t>
  </si>
  <si>
    <t>0962606794-77</t>
  </si>
  <si>
    <t>0962606794-78</t>
  </si>
  <si>
    <t>0962606794-79</t>
  </si>
  <si>
    <t>0962606794-8</t>
  </si>
  <si>
    <t>0962606794-80</t>
  </si>
  <si>
    <t>0962606794-81</t>
  </si>
  <si>
    <t>0962606794-82</t>
  </si>
  <si>
    <t>0962606794-83</t>
  </si>
  <si>
    <t>0962606794-84</t>
  </si>
  <si>
    <t>0962606794-85</t>
  </si>
  <si>
    <t>0962606794-86</t>
  </si>
  <si>
    <t>0962606794-87</t>
  </si>
  <si>
    <t>0962606794-88</t>
  </si>
  <si>
    <t>0962606794-89</t>
  </si>
  <si>
    <t>0962606794-9</t>
  </si>
  <si>
    <t>0962606794-90</t>
  </si>
  <si>
    <t>0962606794-91</t>
  </si>
  <si>
    <t>0962606794-92</t>
  </si>
  <si>
    <t>0962606794-93</t>
  </si>
  <si>
    <t>0962606794-94</t>
  </si>
  <si>
    <t>0962606794-95</t>
  </si>
  <si>
    <t>0962606794-96</t>
  </si>
  <si>
    <t>0962606794-97</t>
  </si>
  <si>
    <t>0962606794-98</t>
  </si>
  <si>
    <t>0962606794-99</t>
  </si>
  <si>
    <t>0962606795-1</t>
  </si>
  <si>
    <t>0962606795-10</t>
  </si>
  <si>
    <t>0962606795-11</t>
  </si>
  <si>
    <t>0962606795-12</t>
  </si>
  <si>
    <t>0962606795-13</t>
  </si>
  <si>
    <t>0962606795-14</t>
  </si>
  <si>
    <t>0962606795-15</t>
  </si>
  <si>
    <t>0962606795-16</t>
  </si>
  <si>
    <t>0962606795-17</t>
  </si>
  <si>
    <t>0962606795-18</t>
  </si>
  <si>
    <t>0962606795-19</t>
  </si>
  <si>
    <t>0962606795-2</t>
  </si>
  <si>
    <t>0962606795-20</t>
  </si>
  <si>
    <t>0962606795-21</t>
  </si>
  <si>
    <t>0962606795-22</t>
  </si>
  <si>
    <t>0962606795-23</t>
  </si>
  <si>
    <t>0962606795-24</t>
  </si>
  <si>
    <t>0962606795-25</t>
  </si>
  <si>
    <t>0962606795-26</t>
  </si>
  <si>
    <t>0962606795-27</t>
  </si>
  <si>
    <t>0962606795-28</t>
  </si>
  <si>
    <t>0962606795-29</t>
  </si>
  <si>
    <t>0962606795-3</t>
  </si>
  <si>
    <t>0962606795-30</t>
  </si>
  <si>
    <t>0962606795-31</t>
  </si>
  <si>
    <t>0962606795-32</t>
  </si>
  <si>
    <t>0962606795-33</t>
  </si>
  <si>
    <t>0962606795-34</t>
  </si>
  <si>
    <t>0962606795-35</t>
  </si>
  <si>
    <t>0962606795-36</t>
  </si>
  <si>
    <t>0962606795-37</t>
  </si>
  <si>
    <t>0962606795-38</t>
  </si>
  <si>
    <t>0962606795-39</t>
  </si>
  <si>
    <t>0962606795-4</t>
  </si>
  <si>
    <t>0962606795-40</t>
  </si>
  <si>
    <t>0962606795-41</t>
  </si>
  <si>
    <t>0962606795-42</t>
  </si>
  <si>
    <t>0962606795-43</t>
  </si>
  <si>
    <t>0962606795-44</t>
  </si>
  <si>
    <t>0962606795-45</t>
  </si>
  <si>
    <t>0962606795-46</t>
  </si>
  <si>
    <t>0962606795-47</t>
  </si>
  <si>
    <t>0962606795-5</t>
  </si>
  <si>
    <t>0962606795-6</t>
  </si>
  <si>
    <t>0962606795-7</t>
  </si>
  <si>
    <t>0962606795-8</t>
  </si>
  <si>
    <t>0962606795-9</t>
  </si>
  <si>
    <t>0962606797-1</t>
  </si>
  <si>
    <t>0962606797-2</t>
  </si>
  <si>
    <t>0962606798-1</t>
  </si>
  <si>
    <t>0962606800-1</t>
  </si>
  <si>
    <t>0962606800-2</t>
  </si>
  <si>
    <t>0962606800-3</t>
  </si>
  <si>
    <t>0962606803-1</t>
  </si>
  <si>
    <t>0962606803-2</t>
  </si>
  <si>
    <t>0962606803-3</t>
  </si>
  <si>
    <t>0962606803-4</t>
  </si>
  <si>
    <t>0962606803-5</t>
  </si>
  <si>
    <t>0962606803-6</t>
  </si>
  <si>
    <t>0962606803-7</t>
  </si>
  <si>
    <t>0962606804-1</t>
  </si>
  <si>
    <t>0962606806-1</t>
  </si>
  <si>
    <t>0962606806-2</t>
  </si>
  <si>
    <t>0962606806-3</t>
  </si>
  <si>
    <t>0962606806-4</t>
  </si>
  <si>
    <t>0962606812-1</t>
  </si>
  <si>
    <t>0962606812-10</t>
  </si>
  <si>
    <t>0962606812-11</t>
  </si>
  <si>
    <t>0962606812-12</t>
  </si>
  <si>
    <t>0962606812-2</t>
  </si>
  <si>
    <t>0962606812-3</t>
  </si>
  <si>
    <t>0962606812-4</t>
  </si>
  <si>
    <t>0962606812-5</t>
  </si>
  <si>
    <t>0962606812-6</t>
  </si>
  <si>
    <t>0962606812-7</t>
  </si>
  <si>
    <t>0962606812-8</t>
  </si>
  <si>
    <t>0962606812-9</t>
  </si>
  <si>
    <t>152262687-1</t>
  </si>
  <si>
    <t>152262688-1</t>
  </si>
  <si>
    <t>152262689-1</t>
  </si>
  <si>
    <t>152262689-2</t>
  </si>
  <si>
    <t>152262689-3</t>
  </si>
  <si>
    <t>152262689-4</t>
  </si>
  <si>
    <t>152262689-5</t>
  </si>
  <si>
    <t>152262689-6</t>
  </si>
  <si>
    <t>00826427</t>
  </si>
  <si>
    <t>00826428</t>
  </si>
  <si>
    <t>00826429</t>
  </si>
  <si>
    <t>01526934</t>
  </si>
  <si>
    <t>003264978</t>
  </si>
  <si>
    <t>003264979</t>
  </si>
  <si>
    <t>003264980</t>
  </si>
  <si>
    <t>003264981</t>
  </si>
  <si>
    <t>003264982</t>
  </si>
  <si>
    <t>003264983</t>
  </si>
  <si>
    <t>003264984</t>
  </si>
  <si>
    <t>003264985</t>
  </si>
  <si>
    <t>003264986</t>
  </si>
  <si>
    <t>003264987</t>
  </si>
  <si>
    <t>003264988</t>
  </si>
  <si>
    <t>003264989</t>
  </si>
  <si>
    <t>003264990</t>
  </si>
  <si>
    <t>003264991</t>
  </si>
  <si>
    <t>003264992</t>
  </si>
  <si>
    <t>003264993</t>
  </si>
  <si>
    <t>003264994</t>
  </si>
  <si>
    <t>003264995</t>
  </si>
  <si>
    <t>003264996</t>
  </si>
  <si>
    <t>003264997</t>
  </si>
  <si>
    <t>003264998</t>
  </si>
  <si>
    <t>003264999</t>
  </si>
  <si>
    <t>003265000</t>
  </si>
  <si>
    <t>003265001</t>
  </si>
  <si>
    <t>003265002</t>
  </si>
  <si>
    <t>003265003</t>
  </si>
  <si>
    <t>003265004</t>
  </si>
  <si>
    <t>003265005</t>
  </si>
  <si>
    <t>003265006</t>
  </si>
  <si>
    <t>003265007</t>
  </si>
  <si>
    <t>003265008</t>
  </si>
  <si>
    <t>003265009</t>
  </si>
  <si>
    <t>003265010</t>
  </si>
  <si>
    <t>003265011</t>
  </si>
  <si>
    <t>003265012</t>
  </si>
  <si>
    <t>003265013</t>
  </si>
  <si>
    <t>003265015</t>
  </si>
  <si>
    <t>003265016</t>
  </si>
  <si>
    <t>003265017</t>
  </si>
  <si>
    <t>003265018</t>
  </si>
  <si>
    <t>003265019</t>
  </si>
  <si>
    <t>003265020</t>
  </si>
  <si>
    <t>003265021</t>
  </si>
  <si>
    <t>003265022</t>
  </si>
  <si>
    <t>003265023</t>
  </si>
  <si>
    <t>003265024</t>
  </si>
  <si>
    <t>003265025</t>
  </si>
  <si>
    <t>003265026</t>
  </si>
  <si>
    <t>003265027</t>
  </si>
  <si>
    <t>003265028</t>
  </si>
  <si>
    <t>003265029</t>
  </si>
  <si>
    <t>003265030</t>
  </si>
  <si>
    <t>003265031</t>
  </si>
  <si>
    <t>003265032</t>
  </si>
  <si>
    <t>003265033</t>
  </si>
  <si>
    <t>003265034</t>
  </si>
  <si>
    <t>003265035</t>
  </si>
  <si>
    <t>003265036</t>
  </si>
  <si>
    <t>003265037</t>
  </si>
  <si>
    <t>003265038</t>
  </si>
  <si>
    <t>003265039</t>
  </si>
  <si>
    <t>003265040</t>
  </si>
  <si>
    <t>003265041</t>
  </si>
  <si>
    <t>003265042</t>
  </si>
  <si>
    <t>003265043</t>
  </si>
  <si>
    <t>003265044</t>
  </si>
  <si>
    <t>003265045</t>
  </si>
  <si>
    <t>003265046</t>
  </si>
  <si>
    <t>003265047</t>
  </si>
  <si>
    <t>003265048</t>
  </si>
  <si>
    <t>003265049</t>
  </si>
  <si>
    <t>003265050</t>
  </si>
  <si>
    <t>003265051</t>
  </si>
  <si>
    <t>003265052</t>
  </si>
  <si>
    <t>003265053</t>
  </si>
  <si>
    <t>003265054</t>
  </si>
  <si>
    <t>003265055</t>
  </si>
  <si>
    <t>003265056</t>
  </si>
  <si>
    <t>003265057</t>
  </si>
  <si>
    <t>003265058</t>
  </si>
  <si>
    <t>003265059</t>
  </si>
  <si>
    <t>003265060</t>
  </si>
  <si>
    <t>003265061</t>
  </si>
  <si>
    <t>003265062</t>
  </si>
  <si>
    <t>003265063</t>
  </si>
  <si>
    <t>003265064</t>
  </si>
  <si>
    <t>04526323</t>
  </si>
  <si>
    <t>04526324</t>
  </si>
  <si>
    <t>04526325</t>
  </si>
  <si>
    <t>06226657</t>
  </si>
  <si>
    <t>06226658</t>
  </si>
  <si>
    <t>06226659</t>
  </si>
  <si>
    <t>06226660</t>
  </si>
  <si>
    <t>06226661</t>
  </si>
  <si>
    <t>06226662</t>
  </si>
  <si>
    <t>06226663</t>
  </si>
  <si>
    <t>10926626</t>
  </si>
  <si>
    <t>10926627</t>
  </si>
  <si>
    <t>10926628</t>
  </si>
  <si>
    <t>10926629</t>
  </si>
  <si>
    <t>10926630</t>
  </si>
  <si>
    <t>10926631</t>
  </si>
  <si>
    <t>10926632</t>
  </si>
  <si>
    <t>10926633</t>
  </si>
  <si>
    <t>10926634</t>
  </si>
  <si>
    <t>12526446</t>
  </si>
  <si>
    <t>12526447</t>
  </si>
  <si>
    <t>12526448</t>
  </si>
  <si>
    <t>12526449</t>
  </si>
  <si>
    <t>12526451</t>
  </si>
  <si>
    <t>12526452</t>
  </si>
  <si>
    <t>12526453</t>
  </si>
  <si>
    <t>016266628</t>
  </si>
  <si>
    <t>016266629</t>
  </si>
  <si>
    <t>016266630</t>
  </si>
  <si>
    <t>016266631</t>
  </si>
  <si>
    <t>016266632</t>
  </si>
  <si>
    <t>016266633</t>
  </si>
  <si>
    <t>016266634</t>
  </si>
  <si>
    <t>016266635</t>
  </si>
  <si>
    <t>016266636</t>
  </si>
  <si>
    <t>016266637</t>
  </si>
  <si>
    <t>016266638</t>
  </si>
  <si>
    <t>016266639</t>
  </si>
  <si>
    <t>016266640</t>
  </si>
  <si>
    <t>016266641</t>
  </si>
  <si>
    <t>016266642</t>
  </si>
  <si>
    <t>016266643</t>
  </si>
  <si>
    <t>016266644</t>
  </si>
  <si>
    <t>016266645</t>
  </si>
  <si>
    <t>016266646</t>
  </si>
  <si>
    <t>016266647</t>
  </si>
  <si>
    <t>016266648</t>
  </si>
  <si>
    <t>016266649</t>
  </si>
  <si>
    <t>016266650</t>
  </si>
  <si>
    <t>016266651</t>
  </si>
  <si>
    <t>016266652</t>
  </si>
  <si>
    <t>016266653</t>
  </si>
  <si>
    <t>016266654</t>
  </si>
  <si>
    <t>016266655</t>
  </si>
  <si>
    <t>016266656</t>
  </si>
  <si>
    <t>018262125</t>
  </si>
  <si>
    <t>018262126</t>
  </si>
  <si>
    <t>020260356</t>
  </si>
  <si>
    <t>020260357</t>
  </si>
  <si>
    <t>020260358</t>
  </si>
  <si>
    <t>020260359</t>
  </si>
  <si>
    <t>20826096</t>
  </si>
  <si>
    <t>20826097</t>
  </si>
  <si>
    <t>21126219</t>
  </si>
  <si>
    <t>21126220</t>
  </si>
  <si>
    <t>21126221</t>
  </si>
  <si>
    <t>21126222</t>
  </si>
  <si>
    <t>21126223</t>
  </si>
  <si>
    <t>21126224</t>
  </si>
  <si>
    <t>21126225</t>
  </si>
  <si>
    <t>21126226</t>
  </si>
  <si>
    <t>032262007</t>
  </si>
  <si>
    <t>032262008</t>
  </si>
  <si>
    <t>032262009</t>
  </si>
  <si>
    <t>032262010</t>
  </si>
  <si>
    <t>032262011</t>
  </si>
  <si>
    <t>032262012</t>
  </si>
  <si>
    <t>032262013</t>
  </si>
  <si>
    <t>032262014</t>
  </si>
  <si>
    <t>032262015</t>
  </si>
  <si>
    <t>032262016</t>
  </si>
  <si>
    <t>032262017</t>
  </si>
  <si>
    <t>032262018</t>
  </si>
  <si>
    <t>039263117</t>
  </si>
  <si>
    <t>039263118</t>
  </si>
  <si>
    <t>039263119</t>
  </si>
  <si>
    <t>039263120</t>
  </si>
  <si>
    <t>039263121</t>
  </si>
  <si>
    <t>039263122</t>
  </si>
  <si>
    <t>039263123</t>
  </si>
  <si>
    <t>039263124</t>
  </si>
  <si>
    <t>039263125</t>
  </si>
  <si>
    <t>039263126</t>
  </si>
  <si>
    <t>039263127</t>
  </si>
  <si>
    <t>039263128</t>
  </si>
  <si>
    <t>039263129</t>
  </si>
  <si>
    <t>039263130</t>
  </si>
  <si>
    <t>046263245.1</t>
  </si>
  <si>
    <t>046263246.1</t>
  </si>
  <si>
    <t>046263247.1</t>
  </si>
  <si>
    <t>046263247.2</t>
  </si>
  <si>
    <t>046263247.3</t>
  </si>
  <si>
    <t>046263247.4</t>
  </si>
  <si>
    <t>046263247.5</t>
  </si>
  <si>
    <t>046263247.6</t>
  </si>
  <si>
    <t>046263248.1</t>
  </si>
  <si>
    <t>046263248.2</t>
  </si>
  <si>
    <t>046263249.1</t>
  </si>
  <si>
    <t>046263249.11</t>
  </si>
  <si>
    <t>046263249.12</t>
  </si>
  <si>
    <t>046263249.13</t>
  </si>
  <si>
    <t>046263249.14</t>
  </si>
  <si>
    <t>046263249.15</t>
  </si>
  <si>
    <t>046263249.16</t>
  </si>
  <si>
    <t>046263249.17</t>
  </si>
  <si>
    <t>046263249.18</t>
  </si>
  <si>
    <t>046263249.19</t>
  </si>
  <si>
    <t>046263249.2</t>
  </si>
  <si>
    <t>046263249.21</t>
  </si>
  <si>
    <t>046263249.22</t>
  </si>
  <si>
    <t>046263249.23</t>
  </si>
  <si>
    <t>046263249.24</t>
  </si>
  <si>
    <t>046263249.25</t>
  </si>
  <si>
    <t>046263249.26</t>
  </si>
  <si>
    <t>046263249.27</t>
  </si>
  <si>
    <t>046263249.28</t>
  </si>
  <si>
    <t>046263249.29</t>
  </si>
  <si>
    <t>046263249.3</t>
  </si>
  <si>
    <t>046263249.31</t>
  </si>
  <si>
    <t>046263249.32</t>
  </si>
  <si>
    <t>046263249.33</t>
  </si>
  <si>
    <t>046263249.34</t>
  </si>
  <si>
    <t>046263249.35</t>
  </si>
  <si>
    <t>046263249.36</t>
  </si>
  <si>
    <t>046263249.37</t>
  </si>
  <si>
    <t>046263249.38</t>
  </si>
  <si>
    <t>046263249.4</t>
  </si>
  <si>
    <t>046263249.5</t>
  </si>
  <si>
    <t>046263249.6</t>
  </si>
  <si>
    <t>046263249.7</t>
  </si>
  <si>
    <t>046263249.8</t>
  </si>
  <si>
    <t>046263249.9</t>
  </si>
  <si>
    <t>046263250.1</t>
  </si>
  <si>
    <t>046263250.2</t>
  </si>
  <si>
    <t>046263251.1</t>
  </si>
  <si>
    <t>046263251.11</t>
  </si>
  <si>
    <t>046263251.12</t>
  </si>
  <si>
    <t>046263251.13</t>
  </si>
  <si>
    <t>046263251.14</t>
  </si>
  <si>
    <t>046263251.15</t>
  </si>
  <si>
    <t>046263251.16</t>
  </si>
  <si>
    <t>046263251.17</t>
  </si>
  <si>
    <t>046263251.18</t>
  </si>
  <si>
    <t>046263251.19</t>
  </si>
  <si>
    <t>046263251.2</t>
  </si>
  <si>
    <t>046263251.21</t>
  </si>
  <si>
    <t>046263251.22</t>
  </si>
  <si>
    <t>046263251.3</t>
  </si>
  <si>
    <t>046263251.4</t>
  </si>
  <si>
    <t>046263251.5</t>
  </si>
  <si>
    <t>046263251.6</t>
  </si>
  <si>
    <t>046263251.7</t>
  </si>
  <si>
    <t>046263251.8</t>
  </si>
  <si>
    <t>046263251.9</t>
  </si>
  <si>
    <t>046263252.1</t>
  </si>
  <si>
    <t>046263252.11</t>
  </si>
  <si>
    <t>046263252.12</t>
  </si>
  <si>
    <t>046263252.13</t>
  </si>
  <si>
    <t>046263252.14</t>
  </si>
  <si>
    <t>046263252.15</t>
  </si>
  <si>
    <t>046263252.16</t>
  </si>
  <si>
    <t>046263252.17</t>
  </si>
  <si>
    <t>046263252.18</t>
  </si>
  <si>
    <t>046263252.19</t>
  </si>
  <si>
    <t>046263252.2</t>
  </si>
  <si>
    <t>046263252.21</t>
  </si>
  <si>
    <t>046263252.22</t>
  </si>
  <si>
    <t>046263252.23</t>
  </si>
  <si>
    <t>046263252.24</t>
  </si>
  <si>
    <t>046263252.25</t>
  </si>
  <si>
    <t>046263252.26</t>
  </si>
  <si>
    <t>046263252.27</t>
  </si>
  <si>
    <t>046263252.28</t>
  </si>
  <si>
    <t>046263252.29</t>
  </si>
  <si>
    <t>046263252.3</t>
  </si>
  <si>
    <t>046263252.31</t>
  </si>
  <si>
    <t>046263252.32</t>
  </si>
  <si>
    <t>046263252.33</t>
  </si>
  <si>
    <t>046263252.34</t>
  </si>
  <si>
    <t>046263252.35</t>
  </si>
  <si>
    <t>046263252.36</t>
  </si>
  <si>
    <t>046263252.37</t>
  </si>
  <si>
    <t>046263252.38</t>
  </si>
  <si>
    <t>046263252.39</t>
  </si>
  <si>
    <t>046263252.4</t>
  </si>
  <si>
    <t>046263252.41</t>
  </si>
  <si>
    <t>046263252.42</t>
  </si>
  <si>
    <t>046263252.43</t>
  </si>
  <si>
    <t>046263252.44</t>
  </si>
  <si>
    <t>046263252.45</t>
  </si>
  <si>
    <t>046263252.46</t>
  </si>
  <si>
    <t>046263252.47</t>
  </si>
  <si>
    <t>046263252.48</t>
  </si>
  <si>
    <t>046263252.49</t>
  </si>
  <si>
    <t>046263252.5</t>
  </si>
  <si>
    <t>046263252.6</t>
  </si>
  <si>
    <t>046263252.7</t>
  </si>
  <si>
    <t>046263252.8</t>
  </si>
  <si>
    <t>046263252.9</t>
  </si>
  <si>
    <t>046263253.1</t>
  </si>
  <si>
    <t>046263253.11</t>
  </si>
  <si>
    <t>046263253.12</t>
  </si>
  <si>
    <t>046263253.13</t>
  </si>
  <si>
    <t>046263253.14</t>
  </si>
  <si>
    <t>046263253.15</t>
  </si>
  <si>
    <t>046263253.16</t>
  </si>
  <si>
    <t>046263253.17</t>
  </si>
  <si>
    <t>046263253.18</t>
  </si>
  <si>
    <t>046263253.19</t>
  </si>
  <si>
    <t>046263253.2</t>
  </si>
  <si>
    <t>046263253.21</t>
  </si>
  <si>
    <t>046263253.22</t>
  </si>
  <si>
    <t>046263253.23</t>
  </si>
  <si>
    <t>046263253.24</t>
  </si>
  <si>
    <t>046263253.25</t>
  </si>
  <si>
    <t>046263253.26</t>
  </si>
  <si>
    <t>046263253.27</t>
  </si>
  <si>
    <t>046263253.28</t>
  </si>
  <si>
    <t>046263253.29</t>
  </si>
  <si>
    <t>046263253.3</t>
  </si>
  <si>
    <t>046263253.31</t>
  </si>
  <si>
    <t>046263253.32</t>
  </si>
  <si>
    <t>046263253.33</t>
  </si>
  <si>
    <t>046263253.34</t>
  </si>
  <si>
    <t>046263253.35</t>
  </si>
  <si>
    <t>046263253.36</t>
  </si>
  <si>
    <t>046263253.37</t>
  </si>
  <si>
    <t>046263253.38</t>
  </si>
  <si>
    <t>046263253.39</t>
  </si>
  <si>
    <t>046263253.4</t>
  </si>
  <si>
    <t>046263253.41</t>
  </si>
  <si>
    <t>046263253.42</t>
  </si>
  <si>
    <t>046263253.43</t>
  </si>
  <si>
    <t>046263253.44</t>
  </si>
  <si>
    <t>046263253.45</t>
  </si>
  <si>
    <t>046263253.46</t>
  </si>
  <si>
    <t>046263253.47</t>
  </si>
  <si>
    <t>046263253.48</t>
  </si>
  <si>
    <t>046263253.49</t>
  </si>
  <si>
    <t>046263253.5</t>
  </si>
  <si>
    <t>046263253.6</t>
  </si>
  <si>
    <t>046263253.7</t>
  </si>
  <si>
    <t>046263253.8</t>
  </si>
  <si>
    <t>046263253.9</t>
  </si>
  <si>
    <t>046263254.1</t>
  </si>
  <si>
    <t>046263254.2</t>
  </si>
  <si>
    <t>046263254.3</t>
  </si>
  <si>
    <t>046263254.4</t>
  </si>
  <si>
    <t>046263254.5</t>
  </si>
  <si>
    <t>049263778</t>
  </si>
  <si>
    <t>049263780</t>
  </si>
  <si>
    <t>049263784</t>
  </si>
  <si>
    <t>0052625411</t>
  </si>
  <si>
    <t>0052625412</t>
  </si>
  <si>
    <t>0052625413</t>
  </si>
  <si>
    <t>0052625423</t>
  </si>
  <si>
    <t>0052625425</t>
  </si>
  <si>
    <t>0052625426</t>
  </si>
  <si>
    <t>0052625480</t>
  </si>
  <si>
    <t>0052625493</t>
  </si>
  <si>
    <t>0052625494</t>
  </si>
  <si>
    <t>0052625495</t>
  </si>
  <si>
    <t>0052625496</t>
  </si>
  <si>
    <t>0052625497</t>
  </si>
  <si>
    <t>0052625498</t>
  </si>
  <si>
    <t>0052625499</t>
  </si>
  <si>
    <t>0052625500</t>
  </si>
  <si>
    <t>0052625501</t>
  </si>
  <si>
    <t>0052625502</t>
  </si>
  <si>
    <t>0052625509</t>
  </si>
  <si>
    <t>0052625527</t>
  </si>
  <si>
    <t>0052625528</t>
  </si>
  <si>
    <t>0052625529</t>
  </si>
  <si>
    <t>0052625530</t>
  </si>
  <si>
    <t>0052625532</t>
  </si>
  <si>
    <t>0052625533</t>
  </si>
  <si>
    <t>0052625534</t>
  </si>
  <si>
    <t>0052625538</t>
  </si>
  <si>
    <t>0052625539</t>
  </si>
  <si>
    <t>080269325</t>
  </si>
  <si>
    <t>080269326</t>
  </si>
  <si>
    <t>080269327</t>
  </si>
  <si>
    <t>080269328</t>
  </si>
  <si>
    <t>080269329</t>
  </si>
  <si>
    <t>080269330</t>
  </si>
  <si>
    <t>080269331</t>
  </si>
  <si>
    <t>080269332</t>
  </si>
  <si>
    <t>080269333</t>
  </si>
  <si>
    <t>080269334</t>
  </si>
  <si>
    <t>080269335</t>
  </si>
  <si>
    <t>080269336</t>
  </si>
  <si>
    <t>080269337</t>
  </si>
  <si>
    <t>080269338</t>
  </si>
  <si>
    <t>080269339</t>
  </si>
  <si>
    <t>080269340</t>
  </si>
  <si>
    <t>080269341</t>
  </si>
  <si>
    <t>080269342</t>
  </si>
  <si>
    <t>080269343</t>
  </si>
  <si>
    <t>080269344</t>
  </si>
  <si>
    <t>080269345</t>
  </si>
  <si>
    <t>080269346</t>
  </si>
  <si>
    <t>080269347</t>
  </si>
  <si>
    <t>080269348</t>
  </si>
  <si>
    <t>080269349</t>
  </si>
  <si>
    <t>080269350</t>
  </si>
  <si>
    <t>080269351</t>
  </si>
  <si>
    <t>080269352</t>
  </si>
  <si>
    <t>080269353</t>
  </si>
  <si>
    <t>080269354</t>
  </si>
  <si>
    <t>080269355</t>
  </si>
  <si>
    <t>080269356</t>
  </si>
  <si>
    <t>080269357</t>
  </si>
  <si>
    <t>080269358</t>
  </si>
  <si>
    <t>080269359</t>
  </si>
  <si>
    <t>080269360</t>
  </si>
  <si>
    <t>080269361</t>
  </si>
  <si>
    <t>080269362</t>
  </si>
  <si>
    <t>080269363</t>
  </si>
  <si>
    <t>080269364</t>
  </si>
  <si>
    <t>080269365</t>
  </si>
  <si>
    <t>080269366</t>
  </si>
  <si>
    <t>080269367</t>
  </si>
  <si>
    <t>080269368</t>
  </si>
  <si>
    <t>080269369</t>
  </si>
  <si>
    <t>080269370</t>
  </si>
  <si>
    <t>080269371</t>
  </si>
  <si>
    <t>080269372</t>
  </si>
  <si>
    <t>095262414</t>
  </si>
  <si>
    <t>095262415</t>
  </si>
  <si>
    <t>095262416</t>
  </si>
  <si>
    <t>095262417</t>
  </si>
  <si>
    <t>095262418</t>
  </si>
  <si>
    <t>095262419</t>
  </si>
  <si>
    <t>095262420</t>
  </si>
  <si>
    <t>095262421</t>
  </si>
  <si>
    <t>095262422</t>
  </si>
  <si>
    <t>103261354</t>
  </si>
  <si>
    <t>103261370</t>
  </si>
  <si>
    <t>108261119</t>
  </si>
  <si>
    <t>108261120</t>
  </si>
  <si>
    <t>108261121</t>
  </si>
  <si>
    <t>108261122</t>
  </si>
  <si>
    <t>108261123</t>
  </si>
  <si>
    <t>108261124</t>
  </si>
  <si>
    <t>111260806</t>
  </si>
  <si>
    <t>111260807</t>
  </si>
  <si>
    <t>111260808</t>
  </si>
  <si>
    <t>111260809</t>
  </si>
  <si>
    <t>111260810</t>
  </si>
  <si>
    <t>111260811</t>
  </si>
  <si>
    <t>0112600547</t>
  </si>
  <si>
    <t>0112600548</t>
  </si>
  <si>
    <t>0112600549</t>
  </si>
  <si>
    <t>116264088</t>
  </si>
  <si>
    <t>116264090</t>
  </si>
  <si>
    <t>116264092</t>
  </si>
  <si>
    <t>119260965</t>
  </si>
  <si>
    <t>119260966</t>
  </si>
  <si>
    <t>120261542</t>
  </si>
  <si>
    <t>120261543</t>
  </si>
  <si>
    <t>120261545</t>
  </si>
  <si>
    <t>120261546</t>
  </si>
  <si>
    <t>120261547</t>
  </si>
  <si>
    <t>120261548</t>
  </si>
  <si>
    <t>120261549</t>
  </si>
  <si>
    <t>120261550</t>
  </si>
  <si>
    <t>120261551</t>
  </si>
  <si>
    <t>120261552</t>
  </si>
  <si>
    <t>123264343</t>
  </si>
  <si>
    <t>123264344</t>
  </si>
  <si>
    <t>123264345</t>
  </si>
  <si>
    <t>123264346</t>
  </si>
  <si>
    <t>123264347</t>
  </si>
  <si>
    <t>123264348</t>
  </si>
  <si>
    <t>123264349</t>
  </si>
  <si>
    <t>123264350</t>
  </si>
  <si>
    <t>123264351</t>
  </si>
  <si>
    <t>123264352</t>
  </si>
  <si>
    <t>123264353</t>
  </si>
  <si>
    <t>123264354</t>
  </si>
  <si>
    <t>123264355</t>
  </si>
  <si>
    <t>132261445</t>
  </si>
  <si>
    <t>132261450</t>
  </si>
  <si>
    <t>0132630360</t>
  </si>
  <si>
    <t>0132630361</t>
  </si>
  <si>
    <t>0132630362</t>
  </si>
  <si>
    <t>0132630363</t>
  </si>
  <si>
    <t>0132630364</t>
  </si>
  <si>
    <t>0132630365</t>
  </si>
  <si>
    <t>0132630366</t>
  </si>
  <si>
    <t>0132630367</t>
  </si>
  <si>
    <t>0132630368</t>
  </si>
  <si>
    <t>0132630369</t>
  </si>
  <si>
    <t>0132630370</t>
  </si>
  <si>
    <t>0132630371</t>
  </si>
  <si>
    <t>0132630372</t>
  </si>
  <si>
    <t>0132630373</t>
  </si>
  <si>
    <t>0132630374</t>
  </si>
  <si>
    <t>0132630375</t>
  </si>
  <si>
    <t>0132630376</t>
  </si>
  <si>
    <t>0132630377</t>
  </si>
  <si>
    <t>0132630378</t>
  </si>
  <si>
    <t>0132630379</t>
  </si>
  <si>
    <t>0132630380</t>
  </si>
  <si>
    <t>0132630381</t>
  </si>
  <si>
    <t>0132630382</t>
  </si>
  <si>
    <t>0132630383</t>
  </si>
  <si>
    <t>0132630384</t>
  </si>
  <si>
    <t>0132630385</t>
  </si>
  <si>
    <t>0132630386</t>
  </si>
  <si>
    <t>0132630387</t>
  </si>
  <si>
    <t>0132630388</t>
  </si>
  <si>
    <t>0132630389</t>
  </si>
  <si>
    <t>0132630390</t>
  </si>
  <si>
    <t>0132630391</t>
  </si>
  <si>
    <t>0132630392</t>
  </si>
  <si>
    <t>0132630393</t>
  </si>
  <si>
    <t>0132630394</t>
  </si>
  <si>
    <t>0132630395</t>
  </si>
  <si>
    <t>0132630396</t>
  </si>
  <si>
    <t>0132630397</t>
  </si>
  <si>
    <t>0132630398</t>
  </si>
  <si>
    <t>0132630399</t>
  </si>
  <si>
    <t>0132630400</t>
  </si>
  <si>
    <t>0132630401</t>
  </si>
  <si>
    <t>0132630402</t>
  </si>
  <si>
    <t>0132630403</t>
  </si>
  <si>
    <t>0132630404</t>
  </si>
  <si>
    <t>0132630405</t>
  </si>
  <si>
    <t>0132630406</t>
  </si>
  <si>
    <t>0132630407</t>
  </si>
  <si>
    <t>0132630408</t>
  </si>
  <si>
    <t>0132630409</t>
  </si>
  <si>
    <t>0132630410</t>
  </si>
  <si>
    <t>0132630411</t>
  </si>
  <si>
    <t>0132630412</t>
  </si>
  <si>
    <t>0132630413</t>
  </si>
  <si>
    <t>0132630414</t>
  </si>
  <si>
    <t>0132630415</t>
  </si>
  <si>
    <t>0132630416</t>
  </si>
  <si>
    <t>0132630417</t>
  </si>
  <si>
    <t>0132630418</t>
  </si>
  <si>
    <t>0132630419</t>
  </si>
  <si>
    <t>0132630420</t>
  </si>
  <si>
    <t>0132630421</t>
  </si>
  <si>
    <t>0132630422</t>
  </si>
  <si>
    <t>0132630423</t>
  </si>
  <si>
    <t>0132630424</t>
  </si>
  <si>
    <t>0132630425</t>
  </si>
  <si>
    <t>0132630426</t>
  </si>
  <si>
    <t>0132630427</t>
  </si>
  <si>
    <t>0132630428</t>
  </si>
  <si>
    <t>0132630429</t>
  </si>
  <si>
    <t>0132630430</t>
  </si>
  <si>
    <t>0132630431</t>
  </si>
  <si>
    <t>0132630432</t>
  </si>
  <si>
    <t>0132630433</t>
  </si>
  <si>
    <t>0132630434</t>
  </si>
  <si>
    <t>0132630435</t>
  </si>
  <si>
    <t>0132630436</t>
  </si>
  <si>
    <t>0132630437</t>
  </si>
  <si>
    <t>0132630438</t>
  </si>
  <si>
    <t>0132630439</t>
  </si>
  <si>
    <t>0132630440</t>
  </si>
  <si>
    <t>0132630441</t>
  </si>
  <si>
    <t>0132630442</t>
  </si>
  <si>
    <t>0132630443</t>
  </si>
  <si>
    <t>0132630444</t>
  </si>
  <si>
    <t>0132630445</t>
  </si>
  <si>
    <t>0132630446</t>
  </si>
  <si>
    <t>0132630447</t>
  </si>
  <si>
    <t>0132630448</t>
  </si>
  <si>
    <t>0132630449</t>
  </si>
  <si>
    <t>0132630450</t>
  </si>
  <si>
    <t>0132630451</t>
  </si>
  <si>
    <t>0132630452</t>
  </si>
  <si>
    <t>0132630453</t>
  </si>
  <si>
    <t>0132630454</t>
  </si>
  <si>
    <t>0132630455</t>
  </si>
  <si>
    <t>0132630456</t>
  </si>
  <si>
    <t>0132630457</t>
  </si>
  <si>
    <t>0132630458</t>
  </si>
  <si>
    <t>0132630459</t>
  </si>
  <si>
    <t>0132630460</t>
  </si>
  <si>
    <t>0132630461</t>
  </si>
  <si>
    <t>0132630462</t>
  </si>
  <si>
    <t>0132630463</t>
  </si>
  <si>
    <t>0132630464</t>
  </si>
  <si>
    <t>0132630465</t>
  </si>
  <si>
    <t>0132630466</t>
  </si>
  <si>
    <t>0132630467</t>
  </si>
  <si>
    <t>0132630468</t>
  </si>
  <si>
    <t>0132630469</t>
  </si>
  <si>
    <t>0132630470</t>
  </si>
  <si>
    <t>0132630471</t>
  </si>
  <si>
    <t>0132630472</t>
  </si>
  <si>
    <t>0132630473</t>
  </si>
  <si>
    <t>0132630474</t>
  </si>
  <si>
    <t>0132630475</t>
  </si>
  <si>
    <t>0132630476</t>
  </si>
  <si>
    <t>0132630477</t>
  </si>
  <si>
    <t>0132630478</t>
  </si>
  <si>
    <t>0132630479</t>
  </si>
  <si>
    <t>0132630480</t>
  </si>
  <si>
    <t>0132630481</t>
  </si>
  <si>
    <t>0132630482</t>
  </si>
  <si>
    <t>0132630483</t>
  </si>
  <si>
    <t>0132630484</t>
  </si>
  <si>
    <t>0132630485</t>
  </si>
  <si>
    <t>0132630486</t>
  </si>
  <si>
    <t>0132630487</t>
  </si>
  <si>
    <t>0132630488</t>
  </si>
  <si>
    <t>0132630489</t>
  </si>
  <si>
    <t>0132630490</t>
  </si>
  <si>
    <t>0132630491</t>
  </si>
  <si>
    <t>0132630492</t>
  </si>
  <si>
    <t>0132630493</t>
  </si>
  <si>
    <t>0132630494</t>
  </si>
  <si>
    <t>0132630495</t>
  </si>
  <si>
    <t>0132630496</t>
  </si>
  <si>
    <t>0132630497</t>
  </si>
  <si>
    <t>0132630498</t>
  </si>
  <si>
    <t>0132630499</t>
  </si>
  <si>
    <t>0132630500</t>
  </si>
  <si>
    <t>0132630501</t>
  </si>
  <si>
    <t>0132630502</t>
  </si>
  <si>
    <t>0132630503</t>
  </si>
  <si>
    <t>0132630504</t>
  </si>
  <si>
    <t>0132630505</t>
  </si>
  <si>
    <t>0132630506</t>
  </si>
  <si>
    <t>0132630507</t>
  </si>
  <si>
    <t>0132630508</t>
  </si>
  <si>
    <t>0132630509</t>
  </si>
  <si>
    <t>0132630510</t>
  </si>
  <si>
    <t>0132630511</t>
  </si>
  <si>
    <t>0132630512</t>
  </si>
  <si>
    <t>0132630513</t>
  </si>
  <si>
    <t>0132630514</t>
  </si>
  <si>
    <t>0132630515</t>
  </si>
  <si>
    <t>0132630516</t>
  </si>
  <si>
    <t>0132630517</t>
  </si>
  <si>
    <t>0132630518</t>
  </si>
  <si>
    <t>0132630519</t>
  </si>
  <si>
    <t>0132630520</t>
  </si>
  <si>
    <t>135261178</t>
  </si>
  <si>
    <t>135261180</t>
  </si>
  <si>
    <t>135261183</t>
  </si>
  <si>
    <t>137261693</t>
  </si>
  <si>
    <t>137261694</t>
  </si>
  <si>
    <t>137261695</t>
  </si>
  <si>
    <t>137261696</t>
  </si>
  <si>
    <t>137261697</t>
  </si>
  <si>
    <t>137261698</t>
  </si>
  <si>
    <t>142260349</t>
  </si>
  <si>
    <t>142260350</t>
  </si>
  <si>
    <t>142260351</t>
  </si>
  <si>
    <t>142260352</t>
  </si>
  <si>
    <t>152262692</t>
  </si>
  <si>
    <t>152262693</t>
  </si>
  <si>
    <t>152262694</t>
  </si>
  <si>
    <t>152262695</t>
  </si>
  <si>
    <t>152262698</t>
  </si>
  <si>
    <t>152262699</t>
  </si>
  <si>
    <t>152262701</t>
  </si>
  <si>
    <t>178266030</t>
  </si>
  <si>
    <t>178266031</t>
  </si>
  <si>
    <t>178266032</t>
  </si>
  <si>
    <t>178266033</t>
  </si>
  <si>
    <t>178266034</t>
  </si>
  <si>
    <t>178266035</t>
  </si>
  <si>
    <t>178266036</t>
  </si>
  <si>
    <t>178266037</t>
  </si>
  <si>
    <t>178266038</t>
  </si>
  <si>
    <t>178266040</t>
  </si>
  <si>
    <t>178266041</t>
  </si>
  <si>
    <t>178266042</t>
  </si>
  <si>
    <t>178266043</t>
  </si>
  <si>
    <t>178266044</t>
  </si>
  <si>
    <t>178266045</t>
  </si>
  <si>
    <t>178266046</t>
  </si>
  <si>
    <t>178266047</t>
  </si>
  <si>
    <t>178266048</t>
  </si>
  <si>
    <t>178266049</t>
  </si>
  <si>
    <t>178266050</t>
  </si>
  <si>
    <t>178266051</t>
  </si>
  <si>
    <t>178266052</t>
  </si>
  <si>
    <t>178266053</t>
  </si>
  <si>
    <t>178266054</t>
  </si>
  <si>
    <t>178266055</t>
  </si>
  <si>
    <t>178266056</t>
  </si>
  <si>
    <t>178266057</t>
  </si>
  <si>
    <t>178266058</t>
  </si>
  <si>
    <t>189262261</t>
  </si>
  <si>
    <t>189262262</t>
  </si>
  <si>
    <t>189262263</t>
  </si>
  <si>
    <t>189262264</t>
  </si>
  <si>
    <t>189262265</t>
  </si>
  <si>
    <t>189262266</t>
  </si>
  <si>
    <t>189262267</t>
  </si>
  <si>
    <t>189262268</t>
  </si>
  <si>
    <t>189262269</t>
  </si>
  <si>
    <t>189262270</t>
  </si>
  <si>
    <t>189262271</t>
  </si>
  <si>
    <t>0542628398</t>
  </si>
  <si>
    <t>0542628399</t>
  </si>
  <si>
    <t>0542628400</t>
  </si>
  <si>
    <t>0542628401</t>
  </si>
  <si>
    <t>0542628402</t>
  </si>
  <si>
    <t>0542628403</t>
  </si>
  <si>
    <t>0542628404</t>
  </si>
  <si>
    <t>0542628405</t>
  </si>
  <si>
    <t>0542628406</t>
  </si>
  <si>
    <t>0542628407</t>
  </si>
  <si>
    <t>0542628408</t>
  </si>
  <si>
    <t>0542628409</t>
  </si>
  <si>
    <t>0542628410</t>
  </si>
  <si>
    <t>0542628411</t>
  </si>
  <si>
    <t>0542628412</t>
  </si>
  <si>
    <t>0542628413</t>
  </si>
  <si>
    <t>0542628414</t>
  </si>
  <si>
    <t>0542628415</t>
  </si>
  <si>
    <t>0542628416</t>
  </si>
  <si>
    <t>0542628417</t>
  </si>
  <si>
    <t>0542628418</t>
  </si>
  <si>
    <t>0542628420</t>
  </si>
  <si>
    <t>0542628421</t>
  </si>
  <si>
    <t>0542628422</t>
  </si>
  <si>
    <t>0542628423</t>
  </si>
  <si>
    <t>0782686496</t>
  </si>
  <si>
    <t>0782686497</t>
  </si>
  <si>
    <t>0782686498</t>
  </si>
  <si>
    <t>0782686499</t>
  </si>
  <si>
    <t>0782686500</t>
  </si>
  <si>
    <t>0782686501</t>
  </si>
  <si>
    <t>0782686502</t>
  </si>
  <si>
    <t>0782686503</t>
  </si>
  <si>
    <t>0782686504</t>
  </si>
  <si>
    <t>0782686505</t>
  </si>
  <si>
    <t>0782686506</t>
  </si>
  <si>
    <t>0782686507</t>
  </si>
  <si>
    <t>0782686508</t>
  </si>
  <si>
    <t>0782686509</t>
  </si>
  <si>
    <t>0782686510</t>
  </si>
  <si>
    <t>0782686511</t>
  </si>
  <si>
    <t>0782686512</t>
  </si>
  <si>
    <t>0782686513</t>
  </si>
  <si>
    <t>0782686514</t>
  </si>
  <si>
    <t>0782686515</t>
  </si>
  <si>
    <t>0782686516</t>
  </si>
  <si>
    <t>0782686517</t>
  </si>
  <si>
    <t>0782686518</t>
  </si>
  <si>
    <t>0782686519</t>
  </si>
  <si>
    <t>0782686520</t>
  </si>
  <si>
    <t>0782686521</t>
  </si>
  <si>
    <t>0782686522</t>
  </si>
  <si>
    <t>0782686523</t>
  </si>
  <si>
    <t>00926001115</t>
  </si>
  <si>
    <t>00926001116</t>
  </si>
  <si>
    <t>0962606814</t>
  </si>
  <si>
    <t>0962606815</t>
  </si>
  <si>
    <t>0962606816</t>
  </si>
  <si>
    <t>0962606817</t>
  </si>
  <si>
    <t>0962606818</t>
  </si>
  <si>
    <t>0962606819</t>
  </si>
  <si>
    <t>0962606820</t>
  </si>
  <si>
    <t>0962606821</t>
  </si>
  <si>
    <t>0962606822</t>
  </si>
  <si>
    <t>0962606823</t>
  </si>
  <si>
    <t>0962606824</t>
  </si>
  <si>
    <t>0962606825</t>
  </si>
  <si>
    <t>0962606826</t>
  </si>
  <si>
    <t>0962606827</t>
  </si>
  <si>
    <t>0962606828</t>
  </si>
  <si>
    <t>0962606829</t>
  </si>
  <si>
    <t>0962606830</t>
  </si>
  <si>
    <t>0962606831</t>
  </si>
  <si>
    <t>0962606832</t>
  </si>
  <si>
    <t>0962606833</t>
  </si>
  <si>
    <t>0962606834</t>
  </si>
  <si>
    <t>0962606835</t>
  </si>
  <si>
    <t>0962606836</t>
  </si>
  <si>
    <t>1282605692</t>
  </si>
  <si>
    <t>1282605693</t>
  </si>
  <si>
    <t>1282605694</t>
  </si>
  <si>
    <t>1282605695</t>
  </si>
  <si>
    <t>1282605696</t>
  </si>
  <si>
    <t>1282605697</t>
  </si>
  <si>
    <t>1282605698</t>
  </si>
  <si>
    <t>1282605699</t>
  </si>
  <si>
    <t>1282605700</t>
  </si>
  <si>
    <t>1282605701</t>
  </si>
  <si>
    <t>1282605702</t>
  </si>
  <si>
    <t>1282605703</t>
  </si>
  <si>
    <t>1282605704</t>
  </si>
  <si>
    <t>1282605705</t>
  </si>
  <si>
    <t>1282605706</t>
  </si>
  <si>
    <t>1282605707</t>
  </si>
  <si>
    <t>1282605708</t>
  </si>
  <si>
    <t>1282605709</t>
  </si>
  <si>
    <t>1282605710</t>
  </si>
  <si>
    <t>1282605711</t>
  </si>
  <si>
    <t>1282605712</t>
  </si>
  <si>
    <t>1282605713</t>
  </si>
  <si>
    <t>1282605714</t>
  </si>
  <si>
    <t>1282605715</t>
  </si>
  <si>
    <t>1282605716</t>
  </si>
  <si>
    <t>1282605717</t>
  </si>
  <si>
    <t>1282605718</t>
  </si>
  <si>
    <t>1282605719</t>
  </si>
  <si>
    <t>1282605720</t>
  </si>
  <si>
    <t>1282605721</t>
  </si>
  <si>
    <t>1282605722</t>
  </si>
  <si>
    <t>1282605723</t>
  </si>
  <si>
    <t>1282605724</t>
  </si>
  <si>
    <t>1282605725</t>
  </si>
  <si>
    <t>1282605726</t>
  </si>
  <si>
    <t>1282605727</t>
  </si>
  <si>
    <t>1282605728</t>
  </si>
  <si>
    <t>1282605729</t>
  </si>
  <si>
    <t>1282605730</t>
  </si>
  <si>
    <t>1282605731</t>
  </si>
  <si>
    <t>1282605732</t>
  </si>
  <si>
    <t>1282605733</t>
  </si>
  <si>
    <t>1282605734</t>
  </si>
  <si>
    <t>1282605735</t>
  </si>
  <si>
    <t>1282605736</t>
  </si>
  <si>
    <t>1282605737</t>
  </si>
  <si>
    <t>1282605738</t>
  </si>
  <si>
    <t>1282605739</t>
  </si>
  <si>
    <t>1282605740</t>
  </si>
  <si>
    <t>1282605741</t>
  </si>
  <si>
    <t>1282605742</t>
  </si>
  <si>
    <t>1282605743</t>
  </si>
  <si>
    <t>1282605744</t>
  </si>
  <si>
    <t>1282605745</t>
  </si>
  <si>
    <t>1282605746</t>
  </si>
  <si>
    <t>1282605747</t>
  </si>
  <si>
    <t>1282605748</t>
  </si>
  <si>
    <t>1282605749</t>
  </si>
  <si>
    <t>1282605750</t>
  </si>
  <si>
    <t>1572600333</t>
  </si>
  <si>
    <t>1572600334</t>
  </si>
  <si>
    <t>1572600335</t>
  </si>
  <si>
    <t>1572600336</t>
  </si>
  <si>
    <t>02526001464</t>
  </si>
  <si>
    <t>02526001465</t>
  </si>
  <si>
    <t>02526001466</t>
  </si>
  <si>
    <t>02526001467</t>
  </si>
  <si>
    <t>02526001469</t>
  </si>
  <si>
    <t>02526001470</t>
  </si>
  <si>
    <t>02526001471</t>
  </si>
  <si>
    <t>02526001472</t>
  </si>
  <si>
    <t>02526001473</t>
  </si>
  <si>
    <t>02526001474</t>
  </si>
  <si>
    <t>02526001475</t>
  </si>
  <si>
    <t>03826004590</t>
  </si>
  <si>
    <t>03826004591</t>
  </si>
  <si>
    <t>03826004592</t>
  </si>
  <si>
    <t>03826004593</t>
  </si>
  <si>
    <t>03826004594</t>
  </si>
  <si>
    <t>03826004595</t>
  </si>
  <si>
    <t>03826004596</t>
  </si>
  <si>
    <t>03826004597</t>
  </si>
  <si>
    <t>03826004598</t>
  </si>
  <si>
    <t>04026004042</t>
  </si>
  <si>
    <t>04026004043</t>
  </si>
  <si>
    <t>04026004044</t>
  </si>
  <si>
    <t>04026004045</t>
  </si>
  <si>
    <t>04526000989</t>
  </si>
  <si>
    <t>04526000990</t>
  </si>
  <si>
    <t>04526000991</t>
  </si>
  <si>
    <t>04526000992</t>
  </si>
  <si>
    <t>04526000993</t>
  </si>
  <si>
    <t>04526000994</t>
  </si>
  <si>
    <t>04526000995</t>
  </si>
  <si>
    <t>04526000996</t>
  </si>
  <si>
    <t>04526000997</t>
  </si>
  <si>
    <t>05826007050</t>
  </si>
  <si>
    <t>05826007058</t>
  </si>
  <si>
    <t>05826007099</t>
  </si>
  <si>
    <t>05826007100</t>
  </si>
  <si>
    <t>05826007101</t>
  </si>
  <si>
    <t>05826007102</t>
  </si>
  <si>
    <t>07526002149</t>
  </si>
  <si>
    <t>07526002155</t>
  </si>
  <si>
    <t>07526002156</t>
  </si>
  <si>
    <t>07526002159</t>
  </si>
  <si>
    <t>07526002160</t>
  </si>
  <si>
    <t>07526002163</t>
  </si>
  <si>
    <t>07526002164</t>
  </si>
  <si>
    <t>07526002165</t>
  </si>
  <si>
    <t>07526002166</t>
  </si>
  <si>
    <t>07526002167</t>
  </si>
  <si>
    <t>07526002168</t>
  </si>
  <si>
    <t>07526002169</t>
  </si>
  <si>
    <t>07526002170</t>
  </si>
  <si>
    <t>07526002171</t>
  </si>
  <si>
    <t>07526002172</t>
  </si>
  <si>
    <t>07526002173</t>
  </si>
  <si>
    <t>07526002174</t>
  </si>
  <si>
    <t>07526002175</t>
  </si>
  <si>
    <t>07526002176</t>
  </si>
  <si>
    <t>07526002177</t>
  </si>
  <si>
    <t>07526002178</t>
  </si>
  <si>
    <t>07526002179</t>
  </si>
  <si>
    <t>07526002180</t>
  </si>
  <si>
    <t>07526002181</t>
  </si>
  <si>
    <t>07526002182</t>
  </si>
  <si>
    <t>07526002183</t>
  </si>
  <si>
    <t>14826005386</t>
  </si>
  <si>
    <t>14826005389</t>
  </si>
  <si>
    <t>14826005390</t>
  </si>
  <si>
    <t>14826005391</t>
  </si>
  <si>
    <t>14826005392</t>
  </si>
  <si>
    <t>14826005393</t>
  </si>
  <si>
    <t>14826005394</t>
  </si>
  <si>
    <t>14826005395</t>
  </si>
  <si>
    <t>14826005396</t>
  </si>
  <si>
    <t>14826005397</t>
  </si>
  <si>
    <t>14826005398</t>
  </si>
  <si>
    <t>14826005399</t>
  </si>
  <si>
    <t>14826005400</t>
  </si>
  <si>
    <t>14826005401</t>
  </si>
  <si>
    <t>14826005402</t>
  </si>
  <si>
    <t>14826005403</t>
  </si>
  <si>
    <t>14826005404</t>
  </si>
  <si>
    <t>14826005405</t>
  </si>
  <si>
    <t>14826005406</t>
  </si>
  <si>
    <t>14826005407</t>
  </si>
  <si>
    <t>14826005408</t>
  </si>
  <si>
    <t>14826005409</t>
  </si>
  <si>
    <t>14826005410</t>
  </si>
  <si>
    <t>14826005411</t>
  </si>
  <si>
    <t>14826005412</t>
  </si>
  <si>
    <t>14826005413</t>
  </si>
  <si>
    <t>14826005414</t>
  </si>
  <si>
    <t>14826005415</t>
  </si>
  <si>
    <t>14826005416</t>
  </si>
  <si>
    <t>14826005417</t>
  </si>
  <si>
    <t>14826005418</t>
  </si>
  <si>
    <t>15926015187</t>
  </si>
  <si>
    <t>15926015188</t>
  </si>
  <si>
    <t>16226001373</t>
  </si>
  <si>
    <t>16226001374</t>
  </si>
  <si>
    <t>16226001375</t>
  </si>
  <si>
    <t>16226001376</t>
  </si>
  <si>
    <t>16226001377</t>
  </si>
  <si>
    <t>16226001378</t>
  </si>
  <si>
    <t>16226001379</t>
  </si>
  <si>
    <t>16226001380</t>
  </si>
  <si>
    <t>16226001381</t>
  </si>
  <si>
    <t>16226001382</t>
  </si>
  <si>
    <t>16226001383</t>
  </si>
  <si>
    <t>16226001384</t>
  </si>
  <si>
    <t>18326000211</t>
  </si>
  <si>
    <t>18326000212</t>
  </si>
  <si>
    <t>19226001650</t>
  </si>
  <si>
    <t>19226001651</t>
  </si>
  <si>
    <t>19226001652</t>
  </si>
  <si>
    <t>0052625424-1</t>
  </si>
  <si>
    <t>0052625424-2</t>
  </si>
  <si>
    <t>0052625424-3</t>
  </si>
  <si>
    <t>0052625510-1</t>
  </si>
  <si>
    <t>0052625510-2</t>
  </si>
  <si>
    <t>0052625531-1</t>
  </si>
  <si>
    <t>0052625531-2</t>
  </si>
  <si>
    <t>00826427-1</t>
  </si>
  <si>
    <t>00826427-2</t>
  </si>
  <si>
    <t>00826427-3</t>
  </si>
  <si>
    <t>00826427-4</t>
  </si>
  <si>
    <t>00826427-5</t>
  </si>
  <si>
    <t>00826427-6</t>
  </si>
  <si>
    <t>00826427-7</t>
  </si>
  <si>
    <t>00826427-8</t>
  </si>
  <si>
    <t>00826A04723-B</t>
  </si>
  <si>
    <t>00826A05923</t>
  </si>
  <si>
    <t>00826A05923-1</t>
  </si>
  <si>
    <t>00826A05923-2</t>
  </si>
  <si>
    <t>00826A05923-3</t>
  </si>
  <si>
    <t>00826A05923-4</t>
  </si>
  <si>
    <t>00826A05923-5</t>
  </si>
  <si>
    <t>00826A05923-6</t>
  </si>
  <si>
    <t>00826A05923-7</t>
  </si>
  <si>
    <t>00826A05923-8</t>
  </si>
  <si>
    <t>00826A05924</t>
  </si>
  <si>
    <t>00826A05925</t>
  </si>
  <si>
    <t>00826A05925-1</t>
  </si>
  <si>
    <t>00826A05926</t>
  </si>
  <si>
    <t>00826A05926-1</t>
  </si>
  <si>
    <t>00826A05927</t>
  </si>
  <si>
    <t>00826A05928</t>
  </si>
  <si>
    <t>00826A05929</t>
  </si>
  <si>
    <t>00826A05930</t>
  </si>
  <si>
    <t>0112600548-1</t>
  </si>
  <si>
    <t>0112600548-10</t>
  </si>
  <si>
    <t>0112600548-11</t>
  </si>
  <si>
    <t>0112600548-12</t>
  </si>
  <si>
    <t>0112600548-13</t>
  </si>
  <si>
    <t>0112600548-14</t>
  </si>
  <si>
    <t>0112600548-15</t>
  </si>
  <si>
    <t>0112600548-16</t>
  </si>
  <si>
    <t>0112600548-17</t>
  </si>
  <si>
    <t>0112600548-18</t>
  </si>
  <si>
    <t>0112600548-19</t>
  </si>
  <si>
    <t>0112600548-2</t>
  </si>
  <si>
    <t>0112600548-20</t>
  </si>
  <si>
    <t>0112600548-21</t>
  </si>
  <si>
    <t>0112600548-22</t>
  </si>
  <si>
    <t>0112600548-23</t>
  </si>
  <si>
    <t>0112600548-24</t>
  </si>
  <si>
    <t>0112600548-3</t>
  </si>
  <si>
    <t>0112600548-4</t>
  </si>
  <si>
    <t>0112600548-5</t>
  </si>
  <si>
    <t>0112600548-6</t>
  </si>
  <si>
    <t>0112600548-7</t>
  </si>
  <si>
    <t>0112600548-8</t>
  </si>
  <si>
    <t>0112600548-9</t>
  </si>
  <si>
    <t>0112600549-1</t>
  </si>
  <si>
    <t>0112600549-2</t>
  </si>
  <si>
    <t>0112600549-3</t>
  </si>
  <si>
    <t>0112600549-4</t>
  </si>
  <si>
    <t>0112600549-5</t>
  </si>
  <si>
    <t>01526934-1</t>
  </si>
  <si>
    <t>01526934-2</t>
  </si>
  <si>
    <t>016266638-1</t>
  </si>
  <si>
    <t>016266640-1</t>
  </si>
  <si>
    <t>016266642-1</t>
  </si>
  <si>
    <t>018262125-1</t>
  </si>
  <si>
    <t>018262126-1</t>
  </si>
  <si>
    <t>018262126-2</t>
  </si>
  <si>
    <t>018262126-3</t>
  </si>
  <si>
    <t>018262126-4</t>
  </si>
  <si>
    <t>018262126-5</t>
  </si>
  <si>
    <t>018262126-6</t>
  </si>
  <si>
    <t>020260356-1</t>
  </si>
  <si>
    <t>020260357-1</t>
  </si>
  <si>
    <t>020260358-1</t>
  </si>
  <si>
    <t>02526001439-1</t>
  </si>
  <si>
    <t>02526001448-17</t>
  </si>
  <si>
    <t>02526001448-18</t>
  </si>
  <si>
    <t>02526001468-1</t>
  </si>
  <si>
    <t>02526001469-1</t>
  </si>
  <si>
    <t>02526001469-2</t>
  </si>
  <si>
    <t>02526001469-3</t>
  </si>
  <si>
    <t>02526001469-4</t>
  </si>
  <si>
    <t>02526001469-5</t>
  </si>
  <si>
    <t>02526001469-6</t>
  </si>
  <si>
    <t>02526001469-7</t>
  </si>
  <si>
    <t>02526001469-8</t>
  </si>
  <si>
    <t>02526001470-1</t>
  </si>
  <si>
    <t>02526001470-2</t>
  </si>
  <si>
    <t>02526001470-3</t>
  </si>
  <si>
    <t>02526001470-4</t>
  </si>
  <si>
    <t>02526001470-5</t>
  </si>
  <si>
    <t>02526001470-6</t>
  </si>
  <si>
    <t>02526001470-7</t>
  </si>
  <si>
    <t>02526001471-1</t>
  </si>
  <si>
    <t>02526001471-2</t>
  </si>
  <si>
    <t>02526001471-3</t>
  </si>
  <si>
    <t>02526001471-4</t>
  </si>
  <si>
    <t>02526001471-5</t>
  </si>
  <si>
    <t>02526001471-6</t>
  </si>
  <si>
    <t>02526001472-1</t>
  </si>
  <si>
    <t>02526001472-2</t>
  </si>
  <si>
    <t>02526001474-1</t>
  </si>
  <si>
    <t>02526001474-2</t>
  </si>
  <si>
    <t>02526001474-3</t>
  </si>
  <si>
    <t>02526001474-4</t>
  </si>
  <si>
    <t>02526001474-5</t>
  </si>
  <si>
    <t>02526001475-1</t>
  </si>
  <si>
    <t>02526001475-10</t>
  </si>
  <si>
    <t>02526001475-11</t>
  </si>
  <si>
    <t>02526001475-12</t>
  </si>
  <si>
    <t>02526001475-13</t>
  </si>
  <si>
    <t>02526001475-14</t>
  </si>
  <si>
    <t>02526001475-15</t>
  </si>
  <si>
    <t>02526001475-16</t>
  </si>
  <si>
    <t>02526001475-17</t>
  </si>
  <si>
    <t>02526001475-2</t>
  </si>
  <si>
    <t>02526001475-3</t>
  </si>
  <si>
    <t>02526001475-4</t>
  </si>
  <si>
    <t>02526001475-5</t>
  </si>
  <si>
    <t>02526001475-6</t>
  </si>
  <si>
    <t>02526001475-7</t>
  </si>
  <si>
    <t>02526001475-8</t>
  </si>
  <si>
    <t>02526001475-9</t>
  </si>
  <si>
    <t>02726/06/7793</t>
  </si>
  <si>
    <t>02726/06/7794</t>
  </si>
  <si>
    <t>02726/06/7795</t>
  </si>
  <si>
    <t>02726/06/7796</t>
  </si>
  <si>
    <t>02726/06/7797</t>
  </si>
  <si>
    <t>02726/06/7798</t>
  </si>
  <si>
    <t>02726/06/7799</t>
  </si>
  <si>
    <t>02726/06/7800</t>
  </si>
  <si>
    <t>02726/06/7801</t>
  </si>
  <si>
    <t>02726/06/7802</t>
  </si>
  <si>
    <t>02726/06/7803</t>
  </si>
  <si>
    <t>02726/06/7804</t>
  </si>
  <si>
    <t>02726/06/7805</t>
  </si>
  <si>
    <t>02726/06/7806</t>
  </si>
  <si>
    <t>02726/06/7807</t>
  </si>
  <si>
    <t>02726/06/7808</t>
  </si>
  <si>
    <t>02726/06/7809</t>
  </si>
  <si>
    <t>02726/06/7811</t>
  </si>
  <si>
    <t>02726/06/7812</t>
  </si>
  <si>
    <t>02726/06/7812-1</t>
  </si>
  <si>
    <t>02726/06/7813</t>
  </si>
  <si>
    <t>02726/06/7814</t>
  </si>
  <si>
    <t>02726/06/7815</t>
  </si>
  <si>
    <t>02726/06/7816</t>
  </si>
  <si>
    <t>02726/06/7817</t>
  </si>
  <si>
    <t>02726/06/7818</t>
  </si>
  <si>
    <t>02726/06/7818-1</t>
  </si>
  <si>
    <t>02726/06/7819</t>
  </si>
  <si>
    <t>02726/06/7820</t>
  </si>
  <si>
    <t>02726/06/7821</t>
  </si>
  <si>
    <t>02726/06/7822</t>
  </si>
  <si>
    <t>02726/06/7823</t>
  </si>
  <si>
    <t>02726/06/7824</t>
  </si>
  <si>
    <t>02726/06/7825</t>
  </si>
  <si>
    <t>02726/06/7826</t>
  </si>
  <si>
    <t>02726/06/7827</t>
  </si>
  <si>
    <t>02726/06/7828</t>
  </si>
  <si>
    <t>02726/06/7829</t>
  </si>
  <si>
    <t>02726/06/7830</t>
  </si>
  <si>
    <t>02726/06/7830-1</t>
  </si>
  <si>
    <t>02726/06/7830-2</t>
  </si>
  <si>
    <t>02726/06/7830-3</t>
  </si>
  <si>
    <t>02726/06/7831</t>
  </si>
  <si>
    <t>02726/06/7832</t>
  </si>
  <si>
    <t>02726/06/7833</t>
  </si>
  <si>
    <t>02726/06/7834</t>
  </si>
  <si>
    <t>02726/06/7835</t>
  </si>
  <si>
    <t>02726/06/7835-1</t>
  </si>
  <si>
    <t>02726/06/7835-2</t>
  </si>
  <si>
    <t>02726/06/7835-3</t>
  </si>
  <si>
    <t>02726/06/7835-4</t>
  </si>
  <si>
    <t>02726/06/7835-5</t>
  </si>
  <si>
    <t>02726/06/7835-6</t>
  </si>
  <si>
    <t>02726/06/7835-7</t>
  </si>
  <si>
    <t>02726/06/7836</t>
  </si>
  <si>
    <t>02726/06/7837</t>
  </si>
  <si>
    <t>02726/06/7837-1</t>
  </si>
  <si>
    <t>02726/06/7838</t>
  </si>
  <si>
    <t>02726/06/7839</t>
  </si>
  <si>
    <t>02726/06/7839-1</t>
  </si>
  <si>
    <t>02726/06/7839-2</t>
  </si>
  <si>
    <t>02926001204-1</t>
  </si>
  <si>
    <t>02926001204-2</t>
  </si>
  <si>
    <t>02926001204-3</t>
  </si>
  <si>
    <t>02926001204-4</t>
  </si>
  <si>
    <t>02926001204-5</t>
  </si>
  <si>
    <t>02926001205-1</t>
  </si>
  <si>
    <t>02926001205-2</t>
  </si>
  <si>
    <t>02926001206-1</t>
  </si>
  <si>
    <t>02926001206-2</t>
  </si>
  <si>
    <t>02926001207-1</t>
  </si>
  <si>
    <t>02926001207-2</t>
  </si>
  <si>
    <t>032262007-1</t>
  </si>
  <si>
    <t>032262007-10</t>
  </si>
  <si>
    <t>032262007-11</t>
  </si>
  <si>
    <t>032262007-12</t>
  </si>
  <si>
    <t>032262007-13</t>
  </si>
  <si>
    <t>032262007-14</t>
  </si>
  <si>
    <t>032262007-15</t>
  </si>
  <si>
    <t>032262007-16</t>
  </si>
  <si>
    <t>032262007-17</t>
  </si>
  <si>
    <t>032262007-18</t>
  </si>
  <si>
    <t>032262007-19</t>
  </si>
  <si>
    <t>032262007-2</t>
  </si>
  <si>
    <t>032262007-20</t>
  </si>
  <si>
    <t>032262007-21</t>
  </si>
  <si>
    <t>032262007-22</t>
  </si>
  <si>
    <t>032262007-23</t>
  </si>
  <si>
    <t>032262007-24</t>
  </si>
  <si>
    <t>032262007-25</t>
  </si>
  <si>
    <t>032262007-26</t>
  </si>
  <si>
    <t>032262007-27</t>
  </si>
  <si>
    <t>032262007-28</t>
  </si>
  <si>
    <t>032262007-29</t>
  </si>
  <si>
    <t>032262007-3</t>
  </si>
  <si>
    <t>032262007-30</t>
  </si>
  <si>
    <t>032262007-31</t>
  </si>
  <si>
    <t>032262007-32</t>
  </si>
  <si>
    <t>032262007-33</t>
  </si>
  <si>
    <t>032262007-34</t>
  </si>
  <si>
    <t>032262007-35</t>
  </si>
  <si>
    <t>032262007-36</t>
  </si>
  <si>
    <t>032262007-37</t>
  </si>
  <si>
    <t>032262007-38</t>
  </si>
  <si>
    <t>032262007-39</t>
  </si>
  <si>
    <t>032262007-4</t>
  </si>
  <si>
    <t>032262007-40</t>
  </si>
  <si>
    <t>032262007-41</t>
  </si>
  <si>
    <t>032262007-42</t>
  </si>
  <si>
    <t>032262007-43</t>
  </si>
  <si>
    <t>032262007-44</t>
  </si>
  <si>
    <t>032262007-45</t>
  </si>
  <si>
    <t>032262007-46</t>
  </si>
  <si>
    <t>032262007-47</t>
  </si>
  <si>
    <t>032262007-5</t>
  </si>
  <si>
    <t>032262007-6</t>
  </si>
  <si>
    <t>032262007-7</t>
  </si>
  <si>
    <t>032262007-8</t>
  </si>
  <si>
    <t>032262007-9</t>
  </si>
  <si>
    <t>032262008-1</t>
  </si>
  <si>
    <t>032262008-2</t>
  </si>
  <si>
    <t>032262009-1</t>
  </si>
  <si>
    <t>032262009-2</t>
  </si>
  <si>
    <t>032262009-3</t>
  </si>
  <si>
    <t>032262010-1</t>
  </si>
  <si>
    <t>032262013-1</t>
  </si>
  <si>
    <t>032262013-2</t>
  </si>
  <si>
    <t>032262014-1</t>
  </si>
  <si>
    <t>032262014-2</t>
  </si>
  <si>
    <t>032262016-1</t>
  </si>
  <si>
    <t>032262017-1</t>
  </si>
  <si>
    <t>03226EVA0670</t>
  </si>
  <si>
    <t>03826004569-1</t>
  </si>
  <si>
    <t>039263117-1</t>
  </si>
  <si>
    <t>039263117-2</t>
  </si>
  <si>
    <t>039263117-3</t>
  </si>
  <si>
    <t>039263118-1</t>
  </si>
  <si>
    <t>039263118-2</t>
  </si>
  <si>
    <t>039263118-3</t>
  </si>
  <si>
    <t>039263118-4</t>
  </si>
  <si>
    <t>039263118-5</t>
  </si>
  <si>
    <t>039263118-6</t>
  </si>
  <si>
    <t>039263119-1</t>
  </si>
  <si>
    <t>039263130-1</t>
  </si>
  <si>
    <t>04126NOM024001543</t>
  </si>
  <si>
    <t>04126NOM189001544-1</t>
  </si>
  <si>
    <t>04126NOM189001544-2</t>
  </si>
  <si>
    <t>04126NOM189001544-3</t>
  </si>
  <si>
    <t>04126NOM189001544-4</t>
  </si>
  <si>
    <t>043261493-1</t>
  </si>
  <si>
    <t>043261493-2</t>
  </si>
  <si>
    <t>043261493-3</t>
  </si>
  <si>
    <t>043261493-4</t>
  </si>
  <si>
    <t>043261493-5</t>
  </si>
  <si>
    <t>043261493-6</t>
  </si>
  <si>
    <t>043261493-7</t>
  </si>
  <si>
    <t>043261493-8</t>
  </si>
  <si>
    <t>043261493-9</t>
  </si>
  <si>
    <t>043261494-10</t>
  </si>
  <si>
    <t>043261494-11</t>
  </si>
  <si>
    <t>043261495-1</t>
  </si>
  <si>
    <t>043261495-10</t>
  </si>
  <si>
    <t>043261495-11</t>
  </si>
  <si>
    <t>043261495-12</t>
  </si>
  <si>
    <t>043261495-13</t>
  </si>
  <si>
    <t>043261495-14</t>
  </si>
  <si>
    <t>043261495-15</t>
  </si>
  <si>
    <t>043261495-16</t>
  </si>
  <si>
    <t>043261495-17</t>
  </si>
  <si>
    <t>043261495-18</t>
  </si>
  <si>
    <t>043261495-2</t>
  </si>
  <si>
    <t>043261495-3</t>
  </si>
  <si>
    <t>043261495-4</t>
  </si>
  <si>
    <t>043261495-5</t>
  </si>
  <si>
    <t>043261495-6</t>
  </si>
  <si>
    <t>043261495-7</t>
  </si>
  <si>
    <t>043261495-8</t>
  </si>
  <si>
    <t>043261495-9</t>
  </si>
  <si>
    <t>043261496-1</t>
  </si>
  <si>
    <t>043261496-10</t>
  </si>
  <si>
    <t>043261496-11</t>
  </si>
  <si>
    <t>043261496-12</t>
  </si>
  <si>
    <t>043261496-13</t>
  </si>
  <si>
    <t>043261496-14</t>
  </si>
  <si>
    <t>043261496-15</t>
  </si>
  <si>
    <t>043261496-16</t>
  </si>
  <si>
    <t>043261496-17</t>
  </si>
  <si>
    <t>043261496-18</t>
  </si>
  <si>
    <t>043261496-19</t>
  </si>
  <si>
    <t>043261496-2</t>
  </si>
  <si>
    <t>043261496-20</t>
  </si>
  <si>
    <t>043261496-3</t>
  </si>
  <si>
    <t>043261496-4</t>
  </si>
  <si>
    <t>043261496-5</t>
  </si>
  <si>
    <t>043261496-6</t>
  </si>
  <si>
    <t>043261496-7</t>
  </si>
  <si>
    <t>043261496-8</t>
  </si>
  <si>
    <t>043261496-9</t>
  </si>
  <si>
    <t>043261497-1</t>
  </si>
  <si>
    <t>043261498-1</t>
  </si>
  <si>
    <t>043261498-2</t>
  </si>
  <si>
    <t>043261499-1</t>
  </si>
  <si>
    <t>043261500-1</t>
  </si>
  <si>
    <t>043261501-1</t>
  </si>
  <si>
    <t>043261502-1</t>
  </si>
  <si>
    <t>043261503-1</t>
  </si>
  <si>
    <t>043261504-1</t>
  </si>
  <si>
    <t>043261504-2</t>
  </si>
  <si>
    <t>043261504-3</t>
  </si>
  <si>
    <t>043261504-4</t>
  </si>
  <si>
    <t>043261504-5</t>
  </si>
  <si>
    <t>043261504-6</t>
  </si>
  <si>
    <t>043261505-1</t>
  </si>
  <si>
    <t>043261506-3</t>
  </si>
  <si>
    <t>043261507-4</t>
  </si>
  <si>
    <t>043261507-5</t>
  </si>
  <si>
    <t>043261507-6</t>
  </si>
  <si>
    <t>043261507-7</t>
  </si>
  <si>
    <t>043261507-8</t>
  </si>
  <si>
    <t>043261508-1</t>
  </si>
  <si>
    <t>043261509-1</t>
  </si>
  <si>
    <t>043261510-1</t>
  </si>
  <si>
    <t>043261511-1</t>
  </si>
  <si>
    <t>043261512-1</t>
  </si>
  <si>
    <t>043261513-1</t>
  </si>
  <si>
    <t>04526000989-1</t>
  </si>
  <si>
    <t>04526000990-1</t>
  </si>
  <si>
    <t>04526000991-1</t>
  </si>
  <si>
    <t>04526000992-1</t>
  </si>
  <si>
    <t>04526000992-2</t>
  </si>
  <si>
    <t>04526000993-1</t>
  </si>
  <si>
    <t>04526000994-1</t>
  </si>
  <si>
    <t>04526323-1</t>
  </si>
  <si>
    <t>04526323-2</t>
  </si>
  <si>
    <t>04926263312-42029204-1</t>
  </si>
  <si>
    <t>04926263312-42029204-2</t>
  </si>
  <si>
    <t>04926263312-64029920-3</t>
  </si>
  <si>
    <t>04926263312-64029920-4</t>
  </si>
  <si>
    <t>04926263312-65050004-5</t>
  </si>
  <si>
    <t>04926263312-95062999-10</t>
  </si>
  <si>
    <t>04926263312-95062999-11</t>
  </si>
  <si>
    <t>04926263312-95062999-6</t>
  </si>
  <si>
    <t>04926263312-95062999-7</t>
  </si>
  <si>
    <t>04926263312-95062999-8</t>
  </si>
  <si>
    <t>04926263312-95062999-9</t>
  </si>
  <si>
    <t>04926263312-95069103-12</t>
  </si>
  <si>
    <t>049263667-17</t>
  </si>
  <si>
    <t>049263776-1</t>
  </si>
  <si>
    <t>049263776-10</t>
  </si>
  <si>
    <t>049263776-11</t>
  </si>
  <si>
    <t>049263776-12</t>
  </si>
  <si>
    <t>049263776-13</t>
  </si>
  <si>
    <t>049263776-14</t>
  </si>
  <si>
    <t>049263776-15</t>
  </si>
  <si>
    <t>049263776-16</t>
  </si>
  <si>
    <t>049263776-17</t>
  </si>
  <si>
    <t>049263776-18</t>
  </si>
  <si>
    <t>049263776-19</t>
  </si>
  <si>
    <t>049263776-2</t>
  </si>
  <si>
    <t>049263776-20</t>
  </si>
  <si>
    <t>049263776-21</t>
  </si>
  <si>
    <t>049263776-22</t>
  </si>
  <si>
    <t>049263776-23</t>
  </si>
  <si>
    <t>049263776-24</t>
  </si>
  <si>
    <t>049263776-25</t>
  </si>
  <si>
    <t>049263776-26</t>
  </si>
  <si>
    <t>049263776-27</t>
  </si>
  <si>
    <t>049263776-28</t>
  </si>
  <si>
    <t>049263776-29</t>
  </si>
  <si>
    <t>049263776-3</t>
  </si>
  <si>
    <t>049263776-30</t>
  </si>
  <si>
    <t>049263776-31</t>
  </si>
  <si>
    <t>049263776-32</t>
  </si>
  <si>
    <t>049263776-33</t>
  </si>
  <si>
    <t>049263776-34</t>
  </si>
  <si>
    <t>049263776-35</t>
  </si>
  <si>
    <t>049263776-36</t>
  </si>
  <si>
    <t>049263776-37</t>
  </si>
  <si>
    <t>049263776-38</t>
  </si>
  <si>
    <t>049263776-39</t>
  </si>
  <si>
    <t>049263776-4</t>
  </si>
  <si>
    <t>049263776-40</t>
  </si>
  <si>
    <t>049263776-41</t>
  </si>
  <si>
    <t>049263776-42</t>
  </si>
  <si>
    <t>049263776-43</t>
  </si>
  <si>
    <t>049263776-44</t>
  </si>
  <si>
    <t>049263776-45</t>
  </si>
  <si>
    <t>049263776-5</t>
  </si>
  <si>
    <t>049263776-6</t>
  </si>
  <si>
    <t>049263776-7</t>
  </si>
  <si>
    <t>049263776-8</t>
  </si>
  <si>
    <t>049263776-9</t>
  </si>
  <si>
    <t>049263777-1</t>
  </si>
  <si>
    <t>049263777-2</t>
  </si>
  <si>
    <t>049263777-3</t>
  </si>
  <si>
    <t>049263779-1</t>
  </si>
  <si>
    <t>049263779-10</t>
  </si>
  <si>
    <t>049263779-11</t>
  </si>
  <si>
    <t>049263779-12</t>
  </si>
  <si>
    <t>049263779-13</t>
  </si>
  <si>
    <t>049263779-14</t>
  </si>
  <si>
    <t>049263779-2</t>
  </si>
  <si>
    <t>049263779-3</t>
  </si>
  <si>
    <t>049263779-4</t>
  </si>
  <si>
    <t>049263779-5</t>
  </si>
  <si>
    <t>049263779-6</t>
  </si>
  <si>
    <t>049263779-7</t>
  </si>
  <si>
    <t>049263779-8</t>
  </si>
  <si>
    <t>049263779-9</t>
  </si>
  <si>
    <t>049263782-1</t>
  </si>
  <si>
    <t>049263782-10</t>
  </si>
  <si>
    <t>049263782-11</t>
  </si>
  <si>
    <t>049263782-12</t>
  </si>
  <si>
    <t>049263782-13</t>
  </si>
  <si>
    <t>049263782-14</t>
  </si>
  <si>
    <t>049263782-15</t>
  </si>
  <si>
    <t>049263782-16</t>
  </si>
  <si>
    <t>049263782-17</t>
  </si>
  <si>
    <t>049263782-18</t>
  </si>
  <si>
    <t>049263782-19</t>
  </si>
  <si>
    <t>049263782-2</t>
  </si>
  <si>
    <t>049263782-20</t>
  </si>
  <si>
    <t>049263782-3</t>
  </si>
  <si>
    <t>049263782-4</t>
  </si>
  <si>
    <t>049263782-5</t>
  </si>
  <si>
    <t>049263782-6</t>
  </si>
  <si>
    <t>049263782-7</t>
  </si>
  <si>
    <t>049263782-8</t>
  </si>
  <si>
    <t>049263782-9</t>
  </si>
  <si>
    <t>049263785-1</t>
  </si>
  <si>
    <t>049263785-2</t>
  </si>
  <si>
    <t>049263785-3</t>
  </si>
  <si>
    <t>049263785-4</t>
  </si>
  <si>
    <t>049263785-5</t>
  </si>
  <si>
    <t>049263785-6</t>
  </si>
  <si>
    <t>049263785-7</t>
  </si>
  <si>
    <t>049263785-8</t>
  </si>
  <si>
    <t>049263785-9</t>
  </si>
  <si>
    <t>049263786-1</t>
  </si>
  <si>
    <t>049263786-2</t>
  </si>
  <si>
    <t>049263786-3</t>
  </si>
  <si>
    <t>049263786-4</t>
  </si>
  <si>
    <t>049263786-5</t>
  </si>
  <si>
    <t>049263786-6</t>
  </si>
  <si>
    <t>049263787-1</t>
  </si>
  <si>
    <t>049263787-10</t>
  </si>
  <si>
    <t>049263787-11</t>
  </si>
  <si>
    <t>049263787-12</t>
  </si>
  <si>
    <t>049263787-13</t>
  </si>
  <si>
    <t>049263787-14</t>
  </si>
  <si>
    <t>049263787-15</t>
  </si>
  <si>
    <t>049263787-16</t>
  </si>
  <si>
    <t>049263787-17</t>
  </si>
  <si>
    <t>049263787-18</t>
  </si>
  <si>
    <t>049263787-19</t>
  </si>
  <si>
    <t>049263787-2</t>
  </si>
  <si>
    <t>049263787-20</t>
  </si>
  <si>
    <t>049263787-21</t>
  </si>
  <si>
    <t>049263787-22</t>
  </si>
  <si>
    <t>049263787-23</t>
  </si>
  <si>
    <t>049263787-24</t>
  </si>
  <si>
    <t>049263787-25</t>
  </si>
  <si>
    <t>049263787-26</t>
  </si>
  <si>
    <t>049263787-27</t>
  </si>
  <si>
    <t>049263787-28</t>
  </si>
  <si>
    <t>049263787-29</t>
  </si>
  <si>
    <t>049263787-3</t>
  </si>
  <si>
    <t>049263787-30</t>
  </si>
  <si>
    <t>049263787-31</t>
  </si>
  <si>
    <t>049263787-32</t>
  </si>
  <si>
    <t>049263787-33</t>
  </si>
  <si>
    <t>049263787-34</t>
  </si>
  <si>
    <t>049263787-35</t>
  </si>
  <si>
    <t>049263787-36</t>
  </si>
  <si>
    <t>049263787-37</t>
  </si>
  <si>
    <t>049263787-38</t>
  </si>
  <si>
    <t>049263787-39</t>
  </si>
  <si>
    <t>049263787-4</t>
  </si>
  <si>
    <t>049263787-5</t>
  </si>
  <si>
    <t>049263787-6</t>
  </si>
  <si>
    <t>049263787-7</t>
  </si>
  <si>
    <t>049263787-8</t>
  </si>
  <si>
    <t>049263787-9</t>
  </si>
  <si>
    <t>05526000587-1</t>
  </si>
  <si>
    <t>05526000587-2</t>
  </si>
  <si>
    <t>05526000587-3</t>
  </si>
  <si>
    <t>05526000587-4</t>
  </si>
  <si>
    <t>05526000587-5</t>
  </si>
  <si>
    <t>05526000587-6</t>
  </si>
  <si>
    <t>05526000587-7</t>
  </si>
  <si>
    <t>05526000587-8</t>
  </si>
  <si>
    <t>05526000588-1</t>
  </si>
  <si>
    <t>05526000590-1</t>
  </si>
  <si>
    <t>05626008965-71162001</t>
  </si>
  <si>
    <t>05626008966-83062999</t>
  </si>
  <si>
    <t>05626008970-69111001</t>
  </si>
  <si>
    <t>05626008970-74198099</t>
  </si>
  <si>
    <t>05626008971-62044499</t>
  </si>
  <si>
    <t>05626008971-62046999</t>
  </si>
  <si>
    <t>05626008972-62141001</t>
  </si>
  <si>
    <t>05626008973-62014099</t>
  </si>
  <si>
    <t>05626008973-62033101</t>
  </si>
  <si>
    <t>05626008973-62034101</t>
  </si>
  <si>
    <t>05626008974-42022101</t>
  </si>
  <si>
    <t>05626008974-42022203</t>
  </si>
  <si>
    <t>05626008974-42023101</t>
  </si>
  <si>
    <t>05626008974-42029101</t>
  </si>
  <si>
    <t>05626008974-42029204</t>
  </si>
  <si>
    <t>05626008975-61046203</t>
  </si>
  <si>
    <t>05626008975-61091003</t>
  </si>
  <si>
    <t>05626008975-61102005</t>
  </si>
  <si>
    <t>05626008975-62022001</t>
  </si>
  <si>
    <t>05626008975-62023099</t>
  </si>
  <si>
    <t>05626008975-62044299</t>
  </si>
  <si>
    <t>05626008975-62045991</t>
  </si>
  <si>
    <t>05626008975-62141001</t>
  </si>
  <si>
    <t>05626008975-62142001</t>
  </si>
  <si>
    <t>05626008975-62151001</t>
  </si>
  <si>
    <t>05626008975-62171001</t>
  </si>
  <si>
    <t>05626008975-63079099</t>
  </si>
  <si>
    <t>05626008975-65050004</t>
  </si>
  <si>
    <t>05626008976-42010001</t>
  </si>
  <si>
    <t>05626008976-42021101</t>
  </si>
  <si>
    <t>05626008976-42021203</t>
  </si>
  <si>
    <t>05626008976-42022101</t>
  </si>
  <si>
    <t>05626008976-42022203</t>
  </si>
  <si>
    <t>05626008976-42023101</t>
  </si>
  <si>
    <t>05626008976-42023203</t>
  </si>
  <si>
    <t>05626008976-42029101</t>
  </si>
  <si>
    <t>05626008976-42029204</t>
  </si>
  <si>
    <t>05626008976-42033002</t>
  </si>
  <si>
    <t>05626008976-64029919</t>
  </si>
  <si>
    <t>05626008976-64029921</t>
  </si>
  <si>
    <t>05626008976-64029991</t>
  </si>
  <si>
    <t>05626008976-64035999</t>
  </si>
  <si>
    <t>05626008976-64039913</t>
  </si>
  <si>
    <t>05626008976-64039999</t>
  </si>
  <si>
    <t>05626008976-64041117</t>
  </si>
  <si>
    <t>05626008976-64041999</t>
  </si>
  <si>
    <t>05626008977-39261001</t>
  </si>
  <si>
    <t>05626008977-71171999</t>
  </si>
  <si>
    <t>05626008977-71179099</t>
  </si>
  <si>
    <t>05626008977-73262006</t>
  </si>
  <si>
    <t>05626008977-74198099</t>
  </si>
  <si>
    <t>05626008977-90041001</t>
  </si>
  <si>
    <t>05626008977-96151101</t>
  </si>
  <si>
    <t>05626008978-61034399</t>
  </si>
  <si>
    <t>05626008978-61046399</t>
  </si>
  <si>
    <t>05626008978-61071203</t>
  </si>
  <si>
    <t>05626008978-61099004</t>
  </si>
  <si>
    <t>05626008978-61178099</t>
  </si>
  <si>
    <t>05626008978-62034391</t>
  </si>
  <si>
    <t>05626008978-62121007</t>
  </si>
  <si>
    <t>05626008979-62044299</t>
  </si>
  <si>
    <t>05626008980-42022101</t>
  </si>
  <si>
    <t>05626008981-62052091</t>
  </si>
  <si>
    <t>05626008982-48171001</t>
  </si>
  <si>
    <t>05626008983-62013099</t>
  </si>
  <si>
    <t>05626008983-62034101</t>
  </si>
  <si>
    <t>05626008984-34039999</t>
  </si>
  <si>
    <t>05626008985-34039999</t>
  </si>
  <si>
    <t>05626008986-41079201</t>
  </si>
  <si>
    <t>05626008986-42050099</t>
  </si>
  <si>
    <t>05626008987-63079099</t>
  </si>
  <si>
    <t>05626008988-96061001</t>
  </si>
  <si>
    <t>05626008988-96062201</t>
  </si>
  <si>
    <t>05626008988-96071101</t>
  </si>
  <si>
    <t>05626008989-91012101</t>
  </si>
  <si>
    <t>05626008989-91022101</t>
  </si>
  <si>
    <t>05626008990-27101999</t>
  </si>
  <si>
    <t>05626008990-34031999</t>
  </si>
  <si>
    <t>05626008990-34039999</t>
  </si>
  <si>
    <t>05626008990-38119099</t>
  </si>
  <si>
    <t>05626008991-35061099</t>
  </si>
  <si>
    <t>05626008991-39221001</t>
  </si>
  <si>
    <t>05626008992-61019091</t>
  </si>
  <si>
    <t>05626008992-61021001</t>
  </si>
  <si>
    <t>05626008992-61091003</t>
  </si>
  <si>
    <t>05626008992-61101201</t>
  </si>
  <si>
    <t>05626008992-61159601</t>
  </si>
  <si>
    <t>05626008992-62111101</t>
  </si>
  <si>
    <t>05626008992-62114991</t>
  </si>
  <si>
    <t>05626008992-63071001</t>
  </si>
  <si>
    <t>05626008992-65040001</t>
  </si>
  <si>
    <t>05626008992-94049099</t>
  </si>
  <si>
    <t>05626008993-64035999</t>
  </si>
  <si>
    <t>05626008994-95030012</t>
  </si>
  <si>
    <t>05626008995-42050099</t>
  </si>
  <si>
    <t>05626008995-64035999</t>
  </si>
  <si>
    <t>05626008995-64039199</t>
  </si>
  <si>
    <t>05626008995-64039913</t>
  </si>
  <si>
    <t>05626008995-64039914</t>
  </si>
  <si>
    <t>05626008995-64039999</t>
  </si>
  <si>
    <t>05626008995-64041117</t>
  </si>
  <si>
    <t>05626008996-62101001</t>
  </si>
  <si>
    <t>05626008997-61051002</t>
  </si>
  <si>
    <t>05626008998-42022101</t>
  </si>
  <si>
    <t>05626008999-39269099</t>
  </si>
  <si>
    <t>05626008999-40151999</t>
  </si>
  <si>
    <t>05626008999-69111001</t>
  </si>
  <si>
    <t>05626008999-69119099</t>
  </si>
  <si>
    <t>05626008999-73239405</t>
  </si>
  <si>
    <t>05626008999-82119101</t>
  </si>
  <si>
    <t>05626008999-82159101</t>
  </si>
  <si>
    <t>05626009001-61023099</t>
  </si>
  <si>
    <t>05626009001-61034399</t>
  </si>
  <si>
    <t>05626009001-61062099</t>
  </si>
  <si>
    <t>05626009001-61099004</t>
  </si>
  <si>
    <t>05626009001-61103099</t>
  </si>
  <si>
    <t>05626009001-61143002</t>
  </si>
  <si>
    <t>05626009001-61178002</t>
  </si>
  <si>
    <t>05626009001-62034391</t>
  </si>
  <si>
    <t>05626009001-62121007</t>
  </si>
  <si>
    <t>05626009001-62171001</t>
  </si>
  <si>
    <t>05626009002-42033002</t>
  </si>
  <si>
    <t>05626009002-64035105</t>
  </si>
  <si>
    <t>05626009002-64035999</t>
  </si>
  <si>
    <t>05626009002-64042001</t>
  </si>
  <si>
    <t>05626009003-64035999</t>
  </si>
  <si>
    <t>05626009004-64029992</t>
  </si>
  <si>
    <t>05626009004-64029993</t>
  </si>
  <si>
    <t>05626009004-64029994</t>
  </si>
  <si>
    <t>05626009005-58063101</t>
  </si>
  <si>
    <t>05626009005-63079099</t>
  </si>
  <si>
    <t>05626009006-42023101</t>
  </si>
  <si>
    <t>05626009008-61091003</t>
  </si>
  <si>
    <t>05626009008-61099004</t>
  </si>
  <si>
    <t>05626009008-62052091</t>
  </si>
  <si>
    <t>05626009008-62059001</t>
  </si>
  <si>
    <t>05626009009-42022101</t>
  </si>
  <si>
    <t>05626009009-42023101</t>
  </si>
  <si>
    <t>05626009009-42031099</t>
  </si>
  <si>
    <t>05626009009-42033002</t>
  </si>
  <si>
    <t>05626009009-64035999</t>
  </si>
  <si>
    <t>05626009009-64039999</t>
  </si>
  <si>
    <t>05626009010-90041001</t>
  </si>
  <si>
    <t>05626009011-42022101</t>
  </si>
  <si>
    <t>05626009012-42022101</t>
  </si>
  <si>
    <t>05626009012-42023101</t>
  </si>
  <si>
    <t>05626009012-64035105</t>
  </si>
  <si>
    <t>05626009013-71171999</t>
  </si>
  <si>
    <t>05626009013-90041001</t>
  </si>
  <si>
    <t>05626009014-61091003</t>
  </si>
  <si>
    <t>05626009014-62013099</t>
  </si>
  <si>
    <t>05626009014-62111201</t>
  </si>
  <si>
    <t>05626009015-42022101</t>
  </si>
  <si>
    <t>05626009015-42023101</t>
  </si>
  <si>
    <t>05626009016-90041001</t>
  </si>
  <si>
    <t>05626009017-64035999</t>
  </si>
  <si>
    <t>05626009018-42022101</t>
  </si>
  <si>
    <t>05626009018-64035999</t>
  </si>
  <si>
    <t>05626009018-64039914</t>
  </si>
  <si>
    <t>05626009018-64042001</t>
  </si>
  <si>
    <t>05826007099-1</t>
  </si>
  <si>
    <t>05826007099-10</t>
  </si>
  <si>
    <t>05826007099-11</t>
  </si>
  <si>
    <t>05826007099-12</t>
  </si>
  <si>
    <t>05826007099-13</t>
  </si>
  <si>
    <t>05826007099-14</t>
  </si>
  <si>
    <t>05826007099-15</t>
  </si>
  <si>
    <t>05826007099-2</t>
  </si>
  <si>
    <t>05826007099-3</t>
  </si>
  <si>
    <t>05826007099-4</t>
  </si>
  <si>
    <t>05826007099-5</t>
  </si>
  <si>
    <t>05826007099-6</t>
  </si>
  <si>
    <t>05826007099-7</t>
  </si>
  <si>
    <t>05826007099-8</t>
  </si>
  <si>
    <t>05826007099-9</t>
  </si>
  <si>
    <t>05826007101-1</t>
  </si>
  <si>
    <t>05826007101-2</t>
  </si>
  <si>
    <t>05826007101-3</t>
  </si>
  <si>
    <t>05826007101-4</t>
  </si>
  <si>
    <t>05826007102-1</t>
  </si>
  <si>
    <t>05826007102-2</t>
  </si>
  <si>
    <t>05826007102-3</t>
  </si>
  <si>
    <t>05926SE000166</t>
  </si>
  <si>
    <t>05926SE000167</t>
  </si>
  <si>
    <t>05926SE000168</t>
  </si>
  <si>
    <t>05926SE000169</t>
  </si>
  <si>
    <t>05926SE000170</t>
  </si>
  <si>
    <t>05926SE000171</t>
  </si>
  <si>
    <t>05926SE000172</t>
  </si>
  <si>
    <t>05926SE000173</t>
  </si>
  <si>
    <t>05926SE000174</t>
  </si>
  <si>
    <t>05926SE000175</t>
  </si>
  <si>
    <t>05926SE000176</t>
  </si>
  <si>
    <t>05926SE000177</t>
  </si>
  <si>
    <t>06126156-1</t>
  </si>
  <si>
    <t>06126156-2</t>
  </si>
  <si>
    <t>06126157-1</t>
  </si>
  <si>
    <t>06126157-2</t>
  </si>
  <si>
    <t>06126157-3</t>
  </si>
  <si>
    <t>06126157-4</t>
  </si>
  <si>
    <t>06126157-5</t>
  </si>
  <si>
    <t>06226657-1</t>
  </si>
  <si>
    <t>06226657-2</t>
  </si>
  <si>
    <t>06226658-1</t>
  </si>
  <si>
    <t>06226658-2</t>
  </si>
  <si>
    <t>06226659-1</t>
  </si>
  <si>
    <t>07226225-1</t>
  </si>
  <si>
    <t>07226225-10</t>
  </si>
  <si>
    <t>07226225-11</t>
  </si>
  <si>
    <t>07226225-12</t>
  </si>
  <si>
    <t>07226225-13</t>
  </si>
  <si>
    <t>07226225-14</t>
  </si>
  <si>
    <t>07226225-15</t>
  </si>
  <si>
    <t>07226225-16</t>
  </si>
  <si>
    <t>07226225-17</t>
  </si>
  <si>
    <t>07226225-18</t>
  </si>
  <si>
    <t>07226225-19</t>
  </si>
  <si>
    <t>07226225-2</t>
  </si>
  <si>
    <t>07226225-20</t>
  </si>
  <si>
    <t>07226225-21</t>
  </si>
  <si>
    <t>07226225-22</t>
  </si>
  <si>
    <t>07226225-23</t>
  </si>
  <si>
    <t>07226225-24</t>
  </si>
  <si>
    <t>07226225-25</t>
  </si>
  <si>
    <t>07226225-26</t>
  </si>
  <si>
    <t>07226225-27</t>
  </si>
  <si>
    <t>07226225-28</t>
  </si>
  <si>
    <t>07226225-29</t>
  </si>
  <si>
    <t>07226225-3</t>
  </si>
  <si>
    <t>07226225-30</t>
  </si>
  <si>
    <t>07226225-31</t>
  </si>
  <si>
    <t>07226225-32</t>
  </si>
  <si>
    <t>07226225-33</t>
  </si>
  <si>
    <t>07226225-34</t>
  </si>
  <si>
    <t>07226225-35</t>
  </si>
  <si>
    <t>07226225-36</t>
  </si>
  <si>
    <t>07226225-37</t>
  </si>
  <si>
    <t>07226225-38</t>
  </si>
  <si>
    <t>07226225-39</t>
  </si>
  <si>
    <t>07226225-4</t>
  </si>
  <si>
    <t>07226225-40</t>
  </si>
  <si>
    <t>07226225-41</t>
  </si>
  <si>
    <t>07226225-42</t>
  </si>
  <si>
    <t>07226225-43</t>
  </si>
  <si>
    <t>07226225-44</t>
  </si>
  <si>
    <t>07226225-45</t>
  </si>
  <si>
    <t>07226225-46</t>
  </si>
  <si>
    <t>07226225-47</t>
  </si>
  <si>
    <t>07226225-48</t>
  </si>
  <si>
    <t>07226225-49</t>
  </si>
  <si>
    <t>07226225-5</t>
  </si>
  <si>
    <t>07226225-50</t>
  </si>
  <si>
    <t>07226225-51</t>
  </si>
  <si>
    <t>07226225-52</t>
  </si>
  <si>
    <t>07226225-53</t>
  </si>
  <si>
    <t>07226225-54</t>
  </si>
  <si>
    <t>07226225-55</t>
  </si>
  <si>
    <t>07226225-56</t>
  </si>
  <si>
    <t>07226225-57</t>
  </si>
  <si>
    <t>07226225-58</t>
  </si>
  <si>
    <t>07226225-59</t>
  </si>
  <si>
    <t>07226225-6</t>
  </si>
  <si>
    <t>07226225-60</t>
  </si>
  <si>
    <t>07226225-61</t>
  </si>
  <si>
    <t>07226225-62</t>
  </si>
  <si>
    <t>07226225-63</t>
  </si>
  <si>
    <t>07226225-64</t>
  </si>
  <si>
    <t>07226225-65</t>
  </si>
  <si>
    <t>07226225-66</t>
  </si>
  <si>
    <t>07226225-67</t>
  </si>
  <si>
    <t>07226225-68</t>
  </si>
  <si>
    <t>07226225-69</t>
  </si>
  <si>
    <t>07226225-7</t>
  </si>
  <si>
    <t>07226225-70</t>
  </si>
  <si>
    <t>07226225-71</t>
  </si>
  <si>
    <t>07226225-72</t>
  </si>
  <si>
    <t>07226225-73</t>
  </si>
  <si>
    <t>07226225-8</t>
  </si>
  <si>
    <t>07226225-9</t>
  </si>
  <si>
    <t>07226226-1</t>
  </si>
  <si>
    <t>07226227-1</t>
  </si>
  <si>
    <t>07526002149-1</t>
  </si>
  <si>
    <t>07526002155-1</t>
  </si>
  <si>
    <t>07526002155-10</t>
  </si>
  <si>
    <t>07526002155-11</t>
  </si>
  <si>
    <t>07526002155-12</t>
  </si>
  <si>
    <t>07526002155-13</t>
  </si>
  <si>
    <t>07526002155-14</t>
  </si>
  <si>
    <t>07526002155-15</t>
  </si>
  <si>
    <t>07526002155-16</t>
  </si>
  <si>
    <t>07526002155-17</t>
  </si>
  <si>
    <t>07526002155-18</t>
  </si>
  <si>
    <t>07526002155-19</t>
  </si>
  <si>
    <t>07526002155-2</t>
  </si>
  <si>
    <t>07526002155-20</t>
  </si>
  <si>
    <t>07526002155-21</t>
  </si>
  <si>
    <t>07526002155-22</t>
  </si>
  <si>
    <t>07526002155-23</t>
  </si>
  <si>
    <t>07526002155-24</t>
  </si>
  <si>
    <t>07526002155-25</t>
  </si>
  <si>
    <t>07526002155-26</t>
  </si>
  <si>
    <t>07526002155-27</t>
  </si>
  <si>
    <t>07526002155-28</t>
  </si>
  <si>
    <t>07526002155-29</t>
  </si>
  <si>
    <t>07526002155-3</t>
  </si>
  <si>
    <t>07526002155-30</t>
  </si>
  <si>
    <t>07526002155-31</t>
  </si>
  <si>
    <t>07526002155-32</t>
  </si>
  <si>
    <t>07526002155-33</t>
  </si>
  <si>
    <t>07526002155-34</t>
  </si>
  <si>
    <t>07526002155-35</t>
  </si>
  <si>
    <t>07526002155-36</t>
  </si>
  <si>
    <t>07526002155-37</t>
  </si>
  <si>
    <t>07526002155-38</t>
  </si>
  <si>
    <t>07526002155-39</t>
  </si>
  <si>
    <t>07526002155-4</t>
  </si>
  <si>
    <t>07526002155-40</t>
  </si>
  <si>
    <t>07526002155-41</t>
  </si>
  <si>
    <t>07526002155-42</t>
  </si>
  <si>
    <t>07526002155-43</t>
  </si>
  <si>
    <t>07526002155-5</t>
  </si>
  <si>
    <t>07526002155-6</t>
  </si>
  <si>
    <t>07526002155-7</t>
  </si>
  <si>
    <t>07526002155-8</t>
  </si>
  <si>
    <t>07526002155-9</t>
  </si>
  <si>
    <t>07526002156-1</t>
  </si>
  <si>
    <t>07526002163-1</t>
  </si>
  <si>
    <t>07526002163-10</t>
  </si>
  <si>
    <t>07526002163-11</t>
  </si>
  <si>
    <t>07526002163-12</t>
  </si>
  <si>
    <t>07526002163-13</t>
  </si>
  <si>
    <t>07526002163-14</t>
  </si>
  <si>
    <t>07526002163-15</t>
  </si>
  <si>
    <t>07526002163-16</t>
  </si>
  <si>
    <t>07526002163-2</t>
  </si>
  <si>
    <t>07526002163-3</t>
  </si>
  <si>
    <t>07526002163-4</t>
  </si>
  <si>
    <t>07526002163-5</t>
  </si>
  <si>
    <t>07526002163-6</t>
  </si>
  <si>
    <t>07526002163-7</t>
  </si>
  <si>
    <t>07526002163-8</t>
  </si>
  <si>
    <t>07526002163-9</t>
  </si>
  <si>
    <t>07526002165-1</t>
  </si>
  <si>
    <t>07526002165-2</t>
  </si>
  <si>
    <t>07526002165-3</t>
  </si>
  <si>
    <t>07526002165-4</t>
  </si>
  <si>
    <t>07526002165-5</t>
  </si>
  <si>
    <t>07526002166-1</t>
  </si>
  <si>
    <t>07526002166-10</t>
  </si>
  <si>
    <t>07526002166-11</t>
  </si>
  <si>
    <t>07526002166-12</t>
  </si>
  <si>
    <t>07526002166-13</t>
  </si>
  <si>
    <t>07526002166-14</t>
  </si>
  <si>
    <t>07526002166-15</t>
  </si>
  <si>
    <t>07526002166-16</t>
  </si>
  <si>
    <t>07526002166-17</t>
  </si>
  <si>
    <t>07526002166-18</t>
  </si>
  <si>
    <t>07526002166-19</t>
  </si>
  <si>
    <t>07526002166-2</t>
  </si>
  <si>
    <t>07526002166-20</t>
  </si>
  <si>
    <t>07526002166-3</t>
  </si>
  <si>
    <t>07526002166-4</t>
  </si>
  <si>
    <t>07526002166-5</t>
  </si>
  <si>
    <t>07526002166-6</t>
  </si>
  <si>
    <t>07526002166-7</t>
  </si>
  <si>
    <t>07526002166-8</t>
  </si>
  <si>
    <t>07526002166-9</t>
  </si>
  <si>
    <t>07526002167-1</t>
  </si>
  <si>
    <t>07526002167-2</t>
  </si>
  <si>
    <t>07526002167-3</t>
  </si>
  <si>
    <t>07526002167-4</t>
  </si>
  <si>
    <t>07526002167-5</t>
  </si>
  <si>
    <t>07526002169-1</t>
  </si>
  <si>
    <t>07526002169-2</t>
  </si>
  <si>
    <t>07526002169-3</t>
  </si>
  <si>
    <t>07526002169-4</t>
  </si>
  <si>
    <t>07526002169-5</t>
  </si>
  <si>
    <t>07526002169-6</t>
  </si>
  <si>
    <t>07526002170-1</t>
  </si>
  <si>
    <t>07526002170-2</t>
  </si>
  <si>
    <t>07526002170-3</t>
  </si>
  <si>
    <t>07526002172-1</t>
  </si>
  <si>
    <t>07526002172-10</t>
  </si>
  <si>
    <t>07526002172-11</t>
  </si>
  <si>
    <t>07526002172-12</t>
  </si>
  <si>
    <t>07526002172-13</t>
  </si>
  <si>
    <t>07526002172-14</t>
  </si>
  <si>
    <t>07526002172-2</t>
  </si>
  <si>
    <t>07526002172-3</t>
  </si>
  <si>
    <t>07526002172-4</t>
  </si>
  <si>
    <t>07526002172-5</t>
  </si>
  <si>
    <t>07526002172-6</t>
  </si>
  <si>
    <t>07526002172-7</t>
  </si>
  <si>
    <t>07526002172-8</t>
  </si>
  <si>
    <t>07526002172-9</t>
  </si>
  <si>
    <t>07526002177-1</t>
  </si>
  <si>
    <t>07526002178-1</t>
  </si>
  <si>
    <t>07526002178-2</t>
  </si>
  <si>
    <t>07526002178-3</t>
  </si>
  <si>
    <t>07526002178-4</t>
  </si>
  <si>
    <t>07526002178-5</t>
  </si>
  <si>
    <t>07526002180-1</t>
  </si>
  <si>
    <t>07526002180-2</t>
  </si>
  <si>
    <t>07526002180-3</t>
  </si>
  <si>
    <t>07526002180-4</t>
  </si>
  <si>
    <t>07526002180-5</t>
  </si>
  <si>
    <t>07526002180-6</t>
  </si>
  <si>
    <t>07526002180-7</t>
  </si>
  <si>
    <t>07526002181-1</t>
  </si>
  <si>
    <t>07526002181-10</t>
  </si>
  <si>
    <t>07526002181-2</t>
  </si>
  <si>
    <t>07526002181-3</t>
  </si>
  <si>
    <t>07526002181-4</t>
  </si>
  <si>
    <t>07526002181-5</t>
  </si>
  <si>
    <t>07526002181-6</t>
  </si>
  <si>
    <t>07526002181-7</t>
  </si>
  <si>
    <t>07526002181-8</t>
  </si>
  <si>
    <t>07526002181-9</t>
  </si>
  <si>
    <t>07526002182-1</t>
  </si>
  <si>
    <t>07526002182-2</t>
  </si>
  <si>
    <t>07526002182-3</t>
  </si>
  <si>
    <t>07526002182-4</t>
  </si>
  <si>
    <t>07526002182-5</t>
  </si>
  <si>
    <t>07526002182-6</t>
  </si>
  <si>
    <t>07526002183-1</t>
  </si>
  <si>
    <t>0782686496-1</t>
  </si>
  <si>
    <t>0782686496-10</t>
  </si>
  <si>
    <t>0782686496-2</t>
  </si>
  <si>
    <t>0782686496-3</t>
  </si>
  <si>
    <t>0782686496-4</t>
  </si>
  <si>
    <t>0782686496-5</t>
  </si>
  <si>
    <t>0782686496-6</t>
  </si>
  <si>
    <t>0782686496-7</t>
  </si>
  <si>
    <t>0782686496-8</t>
  </si>
  <si>
    <t>0782686496-9</t>
  </si>
  <si>
    <t>0782686497-1</t>
  </si>
  <si>
    <t>0782686497-2</t>
  </si>
  <si>
    <t>0782686497-3</t>
  </si>
  <si>
    <t>0782686499-1</t>
  </si>
  <si>
    <t>0782686499-2</t>
  </si>
  <si>
    <t>0782686499-3</t>
  </si>
  <si>
    <t>0782686499-4</t>
  </si>
  <si>
    <t>0782686499-5</t>
  </si>
  <si>
    <t>0782686499-6</t>
  </si>
  <si>
    <t>0782686499-7</t>
  </si>
  <si>
    <t>0782686500-1</t>
  </si>
  <si>
    <t>0782686504-1</t>
  </si>
  <si>
    <t>0782686505-1</t>
  </si>
  <si>
    <t>0782686505-10</t>
  </si>
  <si>
    <t>0782686505-11</t>
  </si>
  <si>
    <t>0782686505-12</t>
  </si>
  <si>
    <t>0782686505-13</t>
  </si>
  <si>
    <t>0782686505-14</t>
  </si>
  <si>
    <t>0782686505-15</t>
  </si>
  <si>
    <t>0782686505-2</t>
  </si>
  <si>
    <t>0782686505-3</t>
  </si>
  <si>
    <t>0782686505-4</t>
  </si>
  <si>
    <t>0782686505-5</t>
  </si>
  <si>
    <t>0782686505-6</t>
  </si>
  <si>
    <t>0782686505-7</t>
  </si>
  <si>
    <t>0782686505-8</t>
  </si>
  <si>
    <t>0782686505-9</t>
  </si>
  <si>
    <t>0782686507-1</t>
  </si>
  <si>
    <t>0782686511-1</t>
  </si>
  <si>
    <t>0782686512-1</t>
  </si>
  <si>
    <t>0782686512-2</t>
  </si>
  <si>
    <t>0782686512-3</t>
  </si>
  <si>
    <t>0782686512-4</t>
  </si>
  <si>
    <t>0782686512-5</t>
  </si>
  <si>
    <t>0782686512-6</t>
  </si>
  <si>
    <t>0782686512-7</t>
  </si>
  <si>
    <t>0782686512-8</t>
  </si>
  <si>
    <t>0782686512-9</t>
  </si>
  <si>
    <t>0782686513-1</t>
  </si>
  <si>
    <t>0782686515-1</t>
  </si>
  <si>
    <t>0782686517-1</t>
  </si>
  <si>
    <t>0782686517-2</t>
  </si>
  <si>
    <t>0782686519-1</t>
  </si>
  <si>
    <t>0782686519-2</t>
  </si>
  <si>
    <t>0782686519-3</t>
  </si>
  <si>
    <t>0782686519-4</t>
  </si>
  <si>
    <t>0782686520-1</t>
  </si>
  <si>
    <t>0782686520-10</t>
  </si>
  <si>
    <t>0782686520-11</t>
  </si>
  <si>
    <t>0782686520-12</t>
  </si>
  <si>
    <t>0782686520-13</t>
  </si>
  <si>
    <t>0782686520-14</t>
  </si>
  <si>
    <t>0782686520-15</t>
  </si>
  <si>
    <t>0782686520-16</t>
  </si>
  <si>
    <t>0782686520-17</t>
  </si>
  <si>
    <t>0782686520-18</t>
  </si>
  <si>
    <t>0782686520-19</t>
  </si>
  <si>
    <t>0782686520-2</t>
  </si>
  <si>
    <t>0782686520-20</t>
  </si>
  <si>
    <t>0782686520-21</t>
  </si>
  <si>
    <t>0782686520-22</t>
  </si>
  <si>
    <t>0782686520-23</t>
  </si>
  <si>
    <t>0782686520-24</t>
  </si>
  <si>
    <t>0782686520-25</t>
  </si>
  <si>
    <t>0782686520-26</t>
  </si>
  <si>
    <t>0782686520-27</t>
  </si>
  <si>
    <t>0782686520-28</t>
  </si>
  <si>
    <t>0782686520-29</t>
  </si>
  <si>
    <t>0782686520-3</t>
  </si>
  <si>
    <t>0782686520-30</t>
  </si>
  <si>
    <t>0782686520-31</t>
  </si>
  <si>
    <t>0782686520-32</t>
  </si>
  <si>
    <t>0782686520-33</t>
  </si>
  <si>
    <t>0782686520-34</t>
  </si>
  <si>
    <t>0782686520-35</t>
  </si>
  <si>
    <t>0782686520-36</t>
  </si>
  <si>
    <t>0782686520-37</t>
  </si>
  <si>
    <t>0782686520-38</t>
  </si>
  <si>
    <t>0782686520-39</t>
  </si>
  <si>
    <t>0782686520-4</t>
  </si>
  <si>
    <t>0782686520-40</t>
  </si>
  <si>
    <t>0782686520-41</t>
  </si>
  <si>
    <t>0782686520-42</t>
  </si>
  <si>
    <t>0782686520-43</t>
  </si>
  <si>
    <t>0782686520-44</t>
  </si>
  <si>
    <t>0782686520-45</t>
  </si>
  <si>
    <t>0782686520-46</t>
  </si>
  <si>
    <t>0782686520-47</t>
  </si>
  <si>
    <t>0782686520-48</t>
  </si>
  <si>
    <t>0782686520-49</t>
  </si>
  <si>
    <t>0782686520-5</t>
  </si>
  <si>
    <t>0782686520-50</t>
  </si>
  <si>
    <t>0782686520-51</t>
  </si>
  <si>
    <t>0782686520-52</t>
  </si>
  <si>
    <t>0782686520-53</t>
  </si>
  <si>
    <t>0782686520-54</t>
  </si>
  <si>
    <t>0782686520-55</t>
  </si>
  <si>
    <t>0782686520-56</t>
  </si>
  <si>
    <t>0782686520-57</t>
  </si>
  <si>
    <t>0782686520-58</t>
  </si>
  <si>
    <t>0782686520-59</t>
  </si>
  <si>
    <t>0782686520-6</t>
  </si>
  <si>
    <t>0782686520-60</t>
  </si>
  <si>
    <t>0782686520-61</t>
  </si>
  <si>
    <t>0782686520-62</t>
  </si>
  <si>
    <t>0782686520-63</t>
  </si>
  <si>
    <t>0782686520-64</t>
  </si>
  <si>
    <t>0782686520-65</t>
  </si>
  <si>
    <t>0782686520-66</t>
  </si>
  <si>
    <t>0782686520-67</t>
  </si>
  <si>
    <t>0782686520-68</t>
  </si>
  <si>
    <t>0782686520-69</t>
  </si>
  <si>
    <t>0782686520-7</t>
  </si>
  <si>
    <t>0782686520-70</t>
  </si>
  <si>
    <t>0782686520-71</t>
  </si>
  <si>
    <t>0782686520-72</t>
  </si>
  <si>
    <t>0782686520-73</t>
  </si>
  <si>
    <t>0782686520-74</t>
  </si>
  <si>
    <t>0782686520-75</t>
  </si>
  <si>
    <t>0782686520-76</t>
  </si>
  <si>
    <t>0782686520-77</t>
  </si>
  <si>
    <t>0782686520-78</t>
  </si>
  <si>
    <t>0782686520-79</t>
  </si>
  <si>
    <t>0782686520-8</t>
  </si>
  <si>
    <t>0782686520-80</t>
  </si>
  <si>
    <t>0782686520-81</t>
  </si>
  <si>
    <t>0782686520-82</t>
  </si>
  <si>
    <t>0782686520-83</t>
  </si>
  <si>
    <t>0782686520-84</t>
  </si>
  <si>
    <t>0782686520-85</t>
  </si>
  <si>
    <t>0782686520-86</t>
  </si>
  <si>
    <t>0782686520-87</t>
  </si>
  <si>
    <t>0782686520-9</t>
  </si>
  <si>
    <t>080269325-1</t>
  </si>
  <si>
    <t>080269325-2</t>
  </si>
  <si>
    <t>080269325-3</t>
  </si>
  <si>
    <t>080269325-4</t>
  </si>
  <si>
    <t>080269325-5</t>
  </si>
  <si>
    <t>080269353-1</t>
  </si>
  <si>
    <t>080269353-2</t>
  </si>
  <si>
    <t>080269353-3</t>
  </si>
  <si>
    <t>080269363-1</t>
  </si>
  <si>
    <t>080269363-10</t>
  </si>
  <si>
    <t>080269363-11</t>
  </si>
  <si>
    <t>080269363-12</t>
  </si>
  <si>
    <t>080269363-13</t>
  </si>
  <si>
    <t>080269363-14</t>
  </si>
  <si>
    <t>080269363-15</t>
  </si>
  <si>
    <t>080269363-2</t>
  </si>
  <si>
    <t>080269363-3</t>
  </si>
  <si>
    <t>080269363-4</t>
  </si>
  <si>
    <t>080269363-5</t>
  </si>
  <si>
    <t>080269363-6</t>
  </si>
  <si>
    <t>080269363-7</t>
  </si>
  <si>
    <t>080269363-8</t>
  </si>
  <si>
    <t>080269363-9</t>
  </si>
  <si>
    <t>080269364-1</t>
  </si>
  <si>
    <t>080269364-2</t>
  </si>
  <si>
    <t>080269364-3</t>
  </si>
  <si>
    <t>080269364-4</t>
  </si>
  <si>
    <t>080269364-5</t>
  </si>
  <si>
    <t>080269364-6</t>
  </si>
  <si>
    <t>080269364-7</t>
  </si>
  <si>
    <t>080269364-8</t>
  </si>
  <si>
    <t>080269364-9</t>
  </si>
  <si>
    <t>080269368-1</t>
  </si>
  <si>
    <t>080269368-10</t>
  </si>
  <si>
    <t>080269368-11</t>
  </si>
  <si>
    <t>080269368-12</t>
  </si>
  <si>
    <t>080269368-13</t>
  </si>
  <si>
    <t>080269368-14</t>
  </si>
  <si>
    <t>080269368-15</t>
  </si>
  <si>
    <t>080269368-16</t>
  </si>
  <si>
    <t>080269368-2</t>
  </si>
  <si>
    <t>080269368-3</t>
  </si>
  <si>
    <t>080269368-4</t>
  </si>
  <si>
    <t>080269368-5</t>
  </si>
  <si>
    <t>080269368-6</t>
  </si>
  <si>
    <t>080269368-7</t>
  </si>
  <si>
    <t>080269368-8</t>
  </si>
  <si>
    <t>080269368-9</t>
  </si>
  <si>
    <t>080269369-1</t>
  </si>
  <si>
    <t>080269369-2</t>
  </si>
  <si>
    <t>080269369-3</t>
  </si>
  <si>
    <t>080269369-4</t>
  </si>
  <si>
    <t>080269369-5</t>
  </si>
  <si>
    <t>080269369-6</t>
  </si>
  <si>
    <t>080269369-7</t>
  </si>
  <si>
    <t>080269369-8</t>
  </si>
  <si>
    <t>080269369-9</t>
  </si>
  <si>
    <t>080269370-1</t>
  </si>
  <si>
    <t>080269370-10</t>
  </si>
  <si>
    <t>080269370-11</t>
  </si>
  <si>
    <t>080269370-12</t>
  </si>
  <si>
    <t>080269370-13</t>
  </si>
  <si>
    <t>080269370-14</t>
  </si>
  <si>
    <t>080269370-15</t>
  </si>
  <si>
    <t>080269370-16</t>
  </si>
  <si>
    <t>080269370-17</t>
  </si>
  <si>
    <t>080269370-18</t>
  </si>
  <si>
    <t>080269370-19</t>
  </si>
  <si>
    <t>080269370-2</t>
  </si>
  <si>
    <t>080269370-20</t>
  </si>
  <si>
    <t>080269370-21</t>
  </si>
  <si>
    <t>080269370-22</t>
  </si>
  <si>
    <t>080269370-23</t>
  </si>
  <si>
    <t>080269370-24</t>
  </si>
  <si>
    <t>080269370-25</t>
  </si>
  <si>
    <t>080269370-26</t>
  </si>
  <si>
    <t>080269370-27</t>
  </si>
  <si>
    <t>080269370-28</t>
  </si>
  <si>
    <t>080269370-29</t>
  </si>
  <si>
    <t>080269370-3</t>
  </si>
  <si>
    <t>080269370-30</t>
  </si>
  <si>
    <t>080269370-31</t>
  </si>
  <si>
    <t>080269370-32</t>
  </si>
  <si>
    <t>080269370-33</t>
  </si>
  <si>
    <t>080269370-34</t>
  </si>
  <si>
    <t>080269370-35</t>
  </si>
  <si>
    <t>080269370-36</t>
  </si>
  <si>
    <t>080269370-37</t>
  </si>
  <si>
    <t>080269370-38</t>
  </si>
  <si>
    <t>080269370-39</t>
  </si>
  <si>
    <t>080269370-4</t>
  </si>
  <si>
    <t>080269370-5</t>
  </si>
  <si>
    <t>080269370-6</t>
  </si>
  <si>
    <t>080269370-7</t>
  </si>
  <si>
    <t>080269370-8</t>
  </si>
  <si>
    <t>080269370-9</t>
  </si>
  <si>
    <t>080269371-1</t>
  </si>
  <si>
    <t>080269371-10</t>
  </si>
  <si>
    <t>080269371-11</t>
  </si>
  <si>
    <t>080269371-12</t>
  </si>
  <si>
    <t>080269371-2</t>
  </si>
  <si>
    <t>080269371-3</t>
  </si>
  <si>
    <t>080269371-4</t>
  </si>
  <si>
    <t>080269371-5</t>
  </si>
  <si>
    <t>080269371-6</t>
  </si>
  <si>
    <t>080269371-7</t>
  </si>
  <si>
    <t>080269371-8</t>
  </si>
  <si>
    <t>080269371-9</t>
  </si>
  <si>
    <t>080269372-1</t>
  </si>
  <si>
    <t>081265255-1</t>
  </si>
  <si>
    <t>081265255-2</t>
  </si>
  <si>
    <t>081265255-3</t>
  </si>
  <si>
    <t>081265255-4</t>
  </si>
  <si>
    <t>081265255-5</t>
  </si>
  <si>
    <t>081265256-1</t>
  </si>
  <si>
    <t>081265256-10</t>
  </si>
  <si>
    <t>081265256-11</t>
  </si>
  <si>
    <t>081265256-12</t>
  </si>
  <si>
    <t>081265256-13</t>
  </si>
  <si>
    <t>081265256-14</t>
  </si>
  <si>
    <t>081265256-15</t>
  </si>
  <si>
    <t>081265256-16</t>
  </si>
  <si>
    <t>081265256-17</t>
  </si>
  <si>
    <t>081265256-18</t>
  </si>
  <si>
    <t>081265256-19</t>
  </si>
  <si>
    <t>081265256-2</t>
  </si>
  <si>
    <t>081265256-20</t>
  </si>
  <si>
    <t>081265256-21</t>
  </si>
  <si>
    <t>081265256-22</t>
  </si>
  <si>
    <t>081265256-23</t>
  </si>
  <si>
    <t>081265256-24</t>
  </si>
  <si>
    <t>081265256-25</t>
  </si>
  <si>
    <t>081265256-26</t>
  </si>
  <si>
    <t>081265256-27</t>
  </si>
  <si>
    <t>081265256-28</t>
  </si>
  <si>
    <t>081265256-29</t>
  </si>
  <si>
    <t>081265256-3</t>
  </si>
  <si>
    <t>081265256-30</t>
  </si>
  <si>
    <t>081265256-31</t>
  </si>
  <si>
    <t>081265256-32</t>
  </si>
  <si>
    <t>081265256-33</t>
  </si>
  <si>
    <t>081265256-34</t>
  </si>
  <si>
    <t>081265256-35</t>
  </si>
  <si>
    <t>081265256-36</t>
  </si>
  <si>
    <t>081265256-37</t>
  </si>
  <si>
    <t>081265256-38</t>
  </si>
  <si>
    <t>081265256-39</t>
  </si>
  <si>
    <t>081265256-4</t>
  </si>
  <si>
    <t>081265256-40</t>
  </si>
  <si>
    <t>081265256-41</t>
  </si>
  <si>
    <t>081265256-42</t>
  </si>
  <si>
    <t>081265256-43</t>
  </si>
  <si>
    <t>081265256-44</t>
  </si>
  <si>
    <t>081265256-45</t>
  </si>
  <si>
    <t>081265256-46</t>
  </si>
  <si>
    <t>081265256-47</t>
  </si>
  <si>
    <t>081265256-48</t>
  </si>
  <si>
    <t>081265256-49</t>
  </si>
  <si>
    <t>081265256-5</t>
  </si>
  <si>
    <t>081265256-50</t>
  </si>
  <si>
    <t>081265256-51</t>
  </si>
  <si>
    <t>081265256-52</t>
  </si>
  <si>
    <t>081265256-53</t>
  </si>
  <si>
    <t>081265256-54</t>
  </si>
  <si>
    <t>081265256-55</t>
  </si>
  <si>
    <t>081265256-6</t>
  </si>
  <si>
    <t>081265256-7</t>
  </si>
  <si>
    <t>081265256-8</t>
  </si>
  <si>
    <t>081265256-9</t>
  </si>
  <si>
    <t>081265257-1</t>
  </si>
  <si>
    <t>081265257-10</t>
  </si>
  <si>
    <t>081265257-11</t>
  </si>
  <si>
    <t>081265257-12</t>
  </si>
  <si>
    <t>081265257-13</t>
  </si>
  <si>
    <t>081265257-14</t>
  </si>
  <si>
    <t>081265257-15</t>
  </si>
  <si>
    <t>081265257-16</t>
  </si>
  <si>
    <t>081265257-17</t>
  </si>
  <si>
    <t>081265257-18</t>
  </si>
  <si>
    <t>081265257-19</t>
  </si>
  <si>
    <t>081265257-2</t>
  </si>
  <si>
    <t>081265257-20</t>
  </si>
  <si>
    <t>081265257-21</t>
  </si>
  <si>
    <t>081265257-22</t>
  </si>
  <si>
    <t>081265257-23</t>
  </si>
  <si>
    <t>081265257-24</t>
  </si>
  <si>
    <t>081265257-25</t>
  </si>
  <si>
    <t>081265257-3</t>
  </si>
  <si>
    <t>081265257-4</t>
  </si>
  <si>
    <t>081265257-5</t>
  </si>
  <si>
    <t>081265257-6</t>
  </si>
  <si>
    <t>081265257-7</t>
  </si>
  <si>
    <t>081265257-8</t>
  </si>
  <si>
    <t>081265257-9</t>
  </si>
  <si>
    <t>081265258-1</t>
  </si>
  <si>
    <t>081265258-10</t>
  </si>
  <si>
    <t>081265258-11</t>
  </si>
  <si>
    <t>081265258-12</t>
  </si>
  <si>
    <t>081265258-13</t>
  </si>
  <si>
    <t>081265258-14</t>
  </si>
  <si>
    <t>081265258-15</t>
  </si>
  <si>
    <t>081265258-16</t>
  </si>
  <si>
    <t>081265258-17</t>
  </si>
  <si>
    <t>081265258-18</t>
  </si>
  <si>
    <t>081265258-19</t>
  </si>
  <si>
    <t>081265258-2</t>
  </si>
  <si>
    <t>081265258-20</t>
  </si>
  <si>
    <t>081265258-21</t>
  </si>
  <si>
    <t>081265258-22</t>
  </si>
  <si>
    <t>081265258-23</t>
  </si>
  <si>
    <t>081265258-24</t>
  </si>
  <si>
    <t>081265258-25</t>
  </si>
  <si>
    <t>081265258-26</t>
  </si>
  <si>
    <t>081265258-27</t>
  </si>
  <si>
    <t>081265258-28</t>
  </si>
  <si>
    <t>081265258-29</t>
  </si>
  <si>
    <t>081265258-3</t>
  </si>
  <si>
    <t>081265258-4</t>
  </si>
  <si>
    <t>081265258-5</t>
  </si>
  <si>
    <t>081265258-6</t>
  </si>
  <si>
    <t>081265258-7</t>
  </si>
  <si>
    <t>081265258-8</t>
  </si>
  <si>
    <t>081265258-9</t>
  </si>
  <si>
    <t>081265259-1</t>
  </si>
  <si>
    <t>081265260-1</t>
  </si>
  <si>
    <t>081265260-2</t>
  </si>
  <si>
    <t>081265260-3</t>
  </si>
  <si>
    <t>081265261-1</t>
  </si>
  <si>
    <t>081265262-1</t>
  </si>
  <si>
    <t>081265262-2</t>
  </si>
  <si>
    <t>081265262-3</t>
  </si>
  <si>
    <t>081265262-4</t>
  </si>
  <si>
    <t>081265262-5</t>
  </si>
  <si>
    <t>081265262-6</t>
  </si>
  <si>
    <t>081265262-7</t>
  </si>
  <si>
    <t>081265262-8</t>
  </si>
  <si>
    <t>081265263-1</t>
  </si>
  <si>
    <t>081265263-2</t>
  </si>
  <si>
    <t>081265263-3</t>
  </si>
  <si>
    <t>081265263-4</t>
  </si>
  <si>
    <t>081265263-5</t>
  </si>
  <si>
    <t>081265263-6</t>
  </si>
  <si>
    <t>081265263-7</t>
  </si>
  <si>
    <t>081265263-8</t>
  </si>
  <si>
    <t>081265264-1</t>
  </si>
  <si>
    <t>081265264-2</t>
  </si>
  <si>
    <t>081265265-1</t>
  </si>
  <si>
    <t>081265265-2</t>
  </si>
  <si>
    <t>081265265-3</t>
  </si>
  <si>
    <t>081265265-4</t>
  </si>
  <si>
    <t>081265265-5</t>
  </si>
  <si>
    <t>081265266-1</t>
  </si>
  <si>
    <t>081265267-1</t>
  </si>
  <si>
    <t>081265268-1</t>
  </si>
  <si>
    <t>081265269-1</t>
  </si>
  <si>
    <t>081265269-2</t>
  </si>
  <si>
    <t>081265270-1</t>
  </si>
  <si>
    <t>081265270-2</t>
  </si>
  <si>
    <t>081265270-3</t>
  </si>
  <si>
    <t>081265270-4</t>
  </si>
  <si>
    <t>081265270-5</t>
  </si>
  <si>
    <t>081265270-6</t>
  </si>
  <si>
    <t>081265270-7</t>
  </si>
  <si>
    <t>081265270-8</t>
  </si>
  <si>
    <t>081265270-9</t>
  </si>
  <si>
    <t>081265271-1</t>
  </si>
  <si>
    <t>081265271-10</t>
  </si>
  <si>
    <t>081265271-11</t>
  </si>
  <si>
    <t>081265271-2</t>
  </si>
  <si>
    <t>081265271-3</t>
  </si>
  <si>
    <t>081265271-4</t>
  </si>
  <si>
    <t>081265271-5</t>
  </si>
  <si>
    <t>081265271-6</t>
  </si>
  <si>
    <t>081265271-7</t>
  </si>
  <si>
    <t>081265271-8</t>
  </si>
  <si>
    <t>081265271-9</t>
  </si>
  <si>
    <t>081265272-1</t>
  </si>
  <si>
    <t>081265272-10</t>
  </si>
  <si>
    <t>081265272-11</t>
  </si>
  <si>
    <t>081265272-12</t>
  </si>
  <si>
    <t>081265272-13</t>
  </si>
  <si>
    <t>081265272-2</t>
  </si>
  <si>
    <t>081265272-3</t>
  </si>
  <si>
    <t>081265272-4</t>
  </si>
  <si>
    <t>081265272-5</t>
  </si>
  <si>
    <t>081265272-6</t>
  </si>
  <si>
    <t>081265272-7</t>
  </si>
  <si>
    <t>081265272-8</t>
  </si>
  <si>
    <t>081265272-9</t>
  </si>
  <si>
    <t>081265273-1</t>
  </si>
  <si>
    <t>081265274-1</t>
  </si>
  <si>
    <t>081265275-1</t>
  </si>
  <si>
    <t>081265276-1</t>
  </si>
  <si>
    <t>081265276-2</t>
  </si>
  <si>
    <t>081265276-3</t>
  </si>
  <si>
    <t>081265276-4</t>
  </si>
  <si>
    <t>081265276-5</t>
  </si>
  <si>
    <t>081265276-6</t>
  </si>
  <si>
    <t>081265277-1</t>
  </si>
  <si>
    <t>081265277-2</t>
  </si>
  <si>
    <t>081265278-1</t>
  </si>
  <si>
    <t>081265278-2</t>
  </si>
  <si>
    <t>081265278-3</t>
  </si>
  <si>
    <t>081265278-4</t>
  </si>
  <si>
    <t>081265278-5</t>
  </si>
  <si>
    <t>081265279-1</t>
  </si>
  <si>
    <t>081265280-1</t>
  </si>
  <si>
    <t>081265280-10</t>
  </si>
  <si>
    <t>081265280-11</t>
  </si>
  <si>
    <t>081265280-12</t>
  </si>
  <si>
    <t>081265280-13</t>
  </si>
  <si>
    <t>081265280-14</t>
  </si>
  <si>
    <t>081265280-15</t>
  </si>
  <si>
    <t>081265280-16</t>
  </si>
  <si>
    <t>081265280-17</t>
  </si>
  <si>
    <t>081265280-18</t>
  </si>
  <si>
    <t>081265280-19</t>
  </si>
  <si>
    <t>081265280-2</t>
  </si>
  <si>
    <t>081265280-20</t>
  </si>
  <si>
    <t>081265280-21</t>
  </si>
  <si>
    <t>081265280-22</t>
  </si>
  <si>
    <t>081265280-23</t>
  </si>
  <si>
    <t>081265280-24</t>
  </si>
  <si>
    <t>081265280-25</t>
  </si>
  <si>
    <t>081265280-26</t>
  </si>
  <si>
    <t>081265280-27</t>
  </si>
  <si>
    <t>081265280-28</t>
  </si>
  <si>
    <t>081265280-29</t>
  </si>
  <si>
    <t>081265280-3</t>
  </si>
  <si>
    <t>081265280-30</t>
  </si>
  <si>
    <t>081265280-31</t>
  </si>
  <si>
    <t>081265280-32</t>
  </si>
  <si>
    <t>081265280-33</t>
  </si>
  <si>
    <t>081265280-34</t>
  </si>
  <si>
    <t>081265280-35</t>
  </si>
  <si>
    <t>081265280-36</t>
  </si>
  <si>
    <t>081265280-37</t>
  </si>
  <si>
    <t>081265280-38</t>
  </si>
  <si>
    <t>081265280-39</t>
  </si>
  <si>
    <t>081265280-4</t>
  </si>
  <si>
    <t>081265280-40</t>
  </si>
  <si>
    <t>081265280-41</t>
  </si>
  <si>
    <t>081265280-42</t>
  </si>
  <si>
    <t>081265280-43</t>
  </si>
  <si>
    <t>081265280-44</t>
  </si>
  <si>
    <t>081265280-45</t>
  </si>
  <si>
    <t>081265280-46</t>
  </si>
  <si>
    <t>081265280-47</t>
  </si>
  <si>
    <t>081265280-48</t>
  </si>
  <si>
    <t>081265280-49</t>
  </si>
  <si>
    <t>081265280-5</t>
  </si>
  <si>
    <t>081265280-50</t>
  </si>
  <si>
    <t>081265280-51</t>
  </si>
  <si>
    <t>081265280-52</t>
  </si>
  <si>
    <t>081265280-53</t>
  </si>
  <si>
    <t>081265280-54</t>
  </si>
  <si>
    <t>081265280-55</t>
  </si>
  <si>
    <t>081265280-56</t>
  </si>
  <si>
    <t>081265280-57</t>
  </si>
  <si>
    <t>081265280-58</t>
  </si>
  <si>
    <t>081265280-59</t>
  </si>
  <si>
    <t>081265280-6</t>
  </si>
  <si>
    <t>081265280-60</t>
  </si>
  <si>
    <t>081265280-61</t>
  </si>
  <si>
    <t>081265280-62</t>
  </si>
  <si>
    <t>081265280-63</t>
  </si>
  <si>
    <t>081265280-64</t>
  </si>
  <si>
    <t>081265280-65</t>
  </si>
  <si>
    <t>081265280-66</t>
  </si>
  <si>
    <t>081265280-67</t>
  </si>
  <si>
    <t>081265280-68</t>
  </si>
  <si>
    <t>081265280-69</t>
  </si>
  <si>
    <t>081265280-7</t>
  </si>
  <si>
    <t>081265280-70</t>
  </si>
  <si>
    <t>081265280-71</t>
  </si>
  <si>
    <t>081265280-72</t>
  </si>
  <si>
    <t>081265280-73</t>
  </si>
  <si>
    <t>081265280-74</t>
  </si>
  <si>
    <t>081265280-75</t>
  </si>
  <si>
    <t>081265280-76</t>
  </si>
  <si>
    <t>081265280-77</t>
  </si>
  <si>
    <t>081265280-78</t>
  </si>
  <si>
    <t>081265280-79</t>
  </si>
  <si>
    <t>081265280-8</t>
  </si>
  <si>
    <t>081265280-80</t>
  </si>
  <si>
    <t>081265280-81</t>
  </si>
  <si>
    <t>081265280-82</t>
  </si>
  <si>
    <t>081265280-83</t>
  </si>
  <si>
    <t>081265280-84</t>
  </si>
  <si>
    <t>081265280-85</t>
  </si>
  <si>
    <t>081265280-86</t>
  </si>
  <si>
    <t>081265280-87</t>
  </si>
  <si>
    <t>081265280-88</t>
  </si>
  <si>
    <t>081265280-89</t>
  </si>
  <si>
    <t>081265280-9</t>
  </si>
  <si>
    <t>081265280-90</t>
  </si>
  <si>
    <t>081265280-91</t>
  </si>
  <si>
    <t>081265280-92</t>
  </si>
  <si>
    <t>081265280-93</t>
  </si>
  <si>
    <t>081265280-94</t>
  </si>
  <si>
    <t>081265280-95</t>
  </si>
  <si>
    <t>081265280-96</t>
  </si>
  <si>
    <t>081265280-97</t>
  </si>
  <si>
    <t>081265280-98</t>
  </si>
  <si>
    <t>081265281-1</t>
  </si>
  <si>
    <t>081265281-10</t>
  </si>
  <si>
    <t>081265281-11</t>
  </si>
  <si>
    <t>081265281-12</t>
  </si>
  <si>
    <t>081265281-13</t>
  </si>
  <si>
    <t>081265281-14</t>
  </si>
  <si>
    <t>081265281-15</t>
  </si>
  <si>
    <t>081265281-16</t>
  </si>
  <si>
    <t>081265281-17</t>
  </si>
  <si>
    <t>081265281-18</t>
  </si>
  <si>
    <t>081265281-19</t>
  </si>
  <si>
    <t>081265281-2</t>
  </si>
  <si>
    <t>081265281-20</t>
  </si>
  <si>
    <t>081265281-21</t>
  </si>
  <si>
    <t>081265281-22</t>
  </si>
  <si>
    <t>081265281-23</t>
  </si>
  <si>
    <t>081265281-24</t>
  </si>
  <si>
    <t>081265281-25</t>
  </si>
  <si>
    <t>081265281-26</t>
  </si>
  <si>
    <t>081265281-27</t>
  </si>
  <si>
    <t>081265281-28</t>
  </si>
  <si>
    <t>081265281-29</t>
  </si>
  <si>
    <t>081265281-3</t>
  </si>
  <si>
    <t>081265281-30</t>
  </si>
  <si>
    <t>081265281-31</t>
  </si>
  <si>
    <t>081265281-32</t>
  </si>
  <si>
    <t>081265281-33</t>
  </si>
  <si>
    <t>081265281-34</t>
  </si>
  <si>
    <t>081265281-35</t>
  </si>
  <si>
    <t>081265281-36</t>
  </si>
  <si>
    <t>081265281-37</t>
  </si>
  <si>
    <t>081265281-38</t>
  </si>
  <si>
    <t>081265281-39</t>
  </si>
  <si>
    <t>081265281-4</t>
  </si>
  <si>
    <t>081265281-40</t>
  </si>
  <si>
    <t>081265281-41</t>
  </si>
  <si>
    <t>081265281-5</t>
  </si>
  <si>
    <t>081265281-6</t>
  </si>
  <si>
    <t>081265281-7</t>
  </si>
  <si>
    <t>081265281-8</t>
  </si>
  <si>
    <t>081265281-9</t>
  </si>
  <si>
    <t>081265282-1</t>
  </si>
  <si>
    <t>081265283-1</t>
  </si>
  <si>
    <t>081265283-2</t>
  </si>
  <si>
    <t>081265284-1</t>
  </si>
  <si>
    <t>08726004864-C108-84833004</t>
  </si>
  <si>
    <t>08726005015-39269099-5</t>
  </si>
  <si>
    <t>08726005015-70172001-49</t>
  </si>
  <si>
    <t>08726005015-70172099-6</t>
  </si>
  <si>
    <t>08726005015-C004-70172001-49</t>
  </si>
  <si>
    <t>08726005015-C106-70172001-49</t>
  </si>
  <si>
    <t>08726005015-C189-70172001-49</t>
  </si>
  <si>
    <t>08726005015-C340-70172001-49</t>
  </si>
  <si>
    <t>08726005033-C047-33030099-55</t>
  </si>
  <si>
    <t>08726005033-C240-33030099-55</t>
  </si>
  <si>
    <t>08726005056-33051001</t>
  </si>
  <si>
    <t>08726005056-33051001-1</t>
  </si>
  <si>
    <t>08726005056-33051001-10</t>
  </si>
  <si>
    <t>08726005056-33051001-11</t>
  </si>
  <si>
    <t>08726005056-33051001-12</t>
  </si>
  <si>
    <t>08726005056-33051001-2</t>
  </si>
  <si>
    <t>08726005056-33051001-3</t>
  </si>
  <si>
    <t>08726005056-33051001-4</t>
  </si>
  <si>
    <t>08726005056-33051001-5</t>
  </si>
  <si>
    <t>08726005056-33051001-6</t>
  </si>
  <si>
    <t>08726005056-33051001-7</t>
  </si>
  <si>
    <t>08726005056-33051001-8</t>
  </si>
  <si>
    <t>08726005056-33051001-9</t>
  </si>
  <si>
    <t>08726005056-33059099</t>
  </si>
  <si>
    <t>08726005056-33059099-1</t>
  </si>
  <si>
    <t>08726005056-33059099-10</t>
  </si>
  <si>
    <t>08726005056-33059099-11</t>
  </si>
  <si>
    <t>08726005056-33059099-12</t>
  </si>
  <si>
    <t>08726005056-33059099-13</t>
  </si>
  <si>
    <t>08726005056-33059099-14</t>
  </si>
  <si>
    <t>08726005056-33059099-2</t>
  </si>
  <si>
    <t>08726005056-33059099-3</t>
  </si>
  <si>
    <t>08726005056-33059099-4</t>
  </si>
  <si>
    <t>08726005056-33059099-5</t>
  </si>
  <si>
    <t>08726005056-33059099-6</t>
  </si>
  <si>
    <t>08726005056-33059099-7</t>
  </si>
  <si>
    <t>08726005056-33059099-8</t>
  </si>
  <si>
    <t>08726005056-33059099-9</t>
  </si>
  <si>
    <t>08726005056-34013001</t>
  </si>
  <si>
    <t>08726005056-34013001-1</t>
  </si>
  <si>
    <t>08726005056-34013001-2</t>
  </si>
  <si>
    <t>08726005056-34013001-3</t>
  </si>
  <si>
    <t>08726005057-94018091</t>
  </si>
  <si>
    <t>08726005057-94018091-1</t>
  </si>
  <si>
    <t>08726005057-94018091-2</t>
  </si>
  <si>
    <t>08726005058-94017101</t>
  </si>
  <si>
    <t>08726005058-94017101-1</t>
  </si>
  <si>
    <t>08726005058-94032091</t>
  </si>
  <si>
    <t>08726005058-94032091-1</t>
  </si>
  <si>
    <t>08726005059-57029101</t>
  </si>
  <si>
    <t>08726005059-57029101-1</t>
  </si>
  <si>
    <t>08726005060-71171999</t>
  </si>
  <si>
    <t>08726005061-39189091</t>
  </si>
  <si>
    <t>08726005061-69101001</t>
  </si>
  <si>
    <t>08726005061-69101001-1</t>
  </si>
  <si>
    <t>08726005062-39191001</t>
  </si>
  <si>
    <t>08726005062-39269099</t>
  </si>
  <si>
    <t>08726005062-40103999</t>
  </si>
  <si>
    <t>08726005062-40103999-1</t>
  </si>
  <si>
    <t>08726005062-40103999-2</t>
  </si>
  <si>
    <t>08726005062-73181504</t>
  </si>
  <si>
    <t>08726005062-73181504-1</t>
  </si>
  <si>
    <t>08726005062-73262006</t>
  </si>
  <si>
    <t>08726005063-33051001</t>
  </si>
  <si>
    <t>08726005064-73182403</t>
  </si>
  <si>
    <t>08726005065-84145999</t>
  </si>
  <si>
    <t>08726005066-39269099</t>
  </si>
  <si>
    <t>08726005066-73181504</t>
  </si>
  <si>
    <t>08726005067-19059099</t>
  </si>
  <si>
    <t>08726005067-19059099-1</t>
  </si>
  <si>
    <t>08726005068-19059099</t>
  </si>
  <si>
    <t>08726005068-19059099-1</t>
  </si>
  <si>
    <t>08726005069-19059099</t>
  </si>
  <si>
    <t>08726005069-19059099-1</t>
  </si>
  <si>
    <t>08726005070-19059099</t>
  </si>
  <si>
    <t>08726005071-19059099</t>
  </si>
  <si>
    <t>08726005071-19059099-1</t>
  </si>
  <si>
    <t>08726005072-19059099</t>
  </si>
  <si>
    <t>08726005072-19059099-1</t>
  </si>
  <si>
    <t>08726005073-63079099</t>
  </si>
  <si>
    <t>08726005074-71171999</t>
  </si>
  <si>
    <t>08726005075-58061099</t>
  </si>
  <si>
    <t>08726005075-58061099-1</t>
  </si>
  <si>
    <t>08726005076-96071999</t>
  </si>
  <si>
    <t>08726005077-39233002</t>
  </si>
  <si>
    <t>08726005077-39269099</t>
  </si>
  <si>
    <t>08726005077-40103502</t>
  </si>
  <si>
    <t>08726005077-40103999</t>
  </si>
  <si>
    <t>08726005077-40103999-1</t>
  </si>
  <si>
    <t>08726005077-73181504</t>
  </si>
  <si>
    <t>08726005077-73181504-1</t>
  </si>
  <si>
    <t>08726005077-73181504-10</t>
  </si>
  <si>
    <t>08726005077-73181504-11</t>
  </si>
  <si>
    <t>08726005077-73181504-12</t>
  </si>
  <si>
    <t>08726005077-73181504-13</t>
  </si>
  <si>
    <t>08726005077-73181504-14</t>
  </si>
  <si>
    <t>08726005077-73181504-15</t>
  </si>
  <si>
    <t>08726005077-73181504-2</t>
  </si>
  <si>
    <t>08726005077-73181504-3</t>
  </si>
  <si>
    <t>08726005077-73181504-4</t>
  </si>
  <si>
    <t>08726005077-73181504-5</t>
  </si>
  <si>
    <t>08726005077-73181504-6</t>
  </si>
  <si>
    <t>08726005077-73181504-7</t>
  </si>
  <si>
    <t>08726005077-73181504-8</t>
  </si>
  <si>
    <t>08726005077-73181504-9</t>
  </si>
  <si>
    <t>08726005077-73181599</t>
  </si>
  <si>
    <t>08726005077-73181599-1</t>
  </si>
  <si>
    <t>08726005077-73181599-2</t>
  </si>
  <si>
    <t>08726005077-73181599-3</t>
  </si>
  <si>
    <t>08726005077-73181599-4</t>
  </si>
  <si>
    <t>08726005077-73181599-5</t>
  </si>
  <si>
    <t>08726005077-73181606</t>
  </si>
  <si>
    <t>08726005077-73181606-1</t>
  </si>
  <si>
    <t>08726005077-73181606-2</t>
  </si>
  <si>
    <t>08726005077-73181999</t>
  </si>
  <si>
    <t>08726005077-73181999-1</t>
  </si>
  <si>
    <t>08726005077-73182291</t>
  </si>
  <si>
    <t>08726005077-73182291-1</t>
  </si>
  <si>
    <t>08726005077-73182291-2</t>
  </si>
  <si>
    <t>08726005077-73182291-3</t>
  </si>
  <si>
    <t>08726005077-73182291-4</t>
  </si>
  <si>
    <t>08726005077-73182403</t>
  </si>
  <si>
    <t>08726005077-73262006</t>
  </si>
  <si>
    <t>08726005077-84824001</t>
  </si>
  <si>
    <t>08726005077-84831008</t>
  </si>
  <si>
    <t>08726005077-84831008-1</t>
  </si>
  <si>
    <t>08726005077-84833004</t>
  </si>
  <si>
    <t>08726005078-85365099</t>
  </si>
  <si>
    <t>08826001104-1</t>
  </si>
  <si>
    <t>08826001104-10</t>
  </si>
  <si>
    <t>08826001104-100</t>
  </si>
  <si>
    <t>08826001104-101</t>
  </si>
  <si>
    <t>08826001104-102</t>
  </si>
  <si>
    <t>08826001104-103</t>
  </si>
  <si>
    <t>08826001104-104</t>
  </si>
  <si>
    <t>08826001104-105</t>
  </si>
  <si>
    <t>08826001104-106</t>
  </si>
  <si>
    <t>08826001104-107</t>
  </si>
  <si>
    <t>08826001104-108</t>
  </si>
  <si>
    <t>08826001104-109</t>
  </si>
  <si>
    <t>08826001104-11</t>
  </si>
  <si>
    <t>08826001104-110</t>
  </si>
  <si>
    <t>08826001104-111</t>
  </si>
  <si>
    <t>08826001104-12</t>
  </si>
  <si>
    <t>08826001104-13</t>
  </si>
  <si>
    <t>08826001104-14</t>
  </si>
  <si>
    <t>08826001104-15</t>
  </si>
  <si>
    <t>08826001104-16</t>
  </si>
  <si>
    <t>08826001104-17</t>
  </si>
  <si>
    <t>08826001104-18</t>
  </si>
  <si>
    <t>08826001104-19</t>
  </si>
  <si>
    <t>08826001104-2</t>
  </si>
  <si>
    <t>08826001104-20</t>
  </si>
  <si>
    <t>08826001104-21</t>
  </si>
  <si>
    <t>08826001104-22</t>
  </si>
  <si>
    <t>08826001104-23</t>
  </si>
  <si>
    <t>08826001104-24</t>
  </si>
  <si>
    <t>08826001104-25</t>
  </si>
  <si>
    <t>08826001104-26</t>
  </si>
  <si>
    <t>08826001104-27</t>
  </si>
  <si>
    <t>08826001104-28</t>
  </si>
  <si>
    <t>08826001104-29</t>
  </si>
  <si>
    <t>08826001104-3</t>
  </si>
  <si>
    <t>08826001104-30</t>
  </si>
  <si>
    <t>08826001104-31</t>
  </si>
  <si>
    <t>08826001104-32</t>
  </si>
  <si>
    <t>08826001104-33</t>
  </si>
  <si>
    <t>08826001104-34</t>
  </si>
  <si>
    <t>08826001104-35</t>
  </si>
  <si>
    <t>08826001104-36</t>
  </si>
  <si>
    <t>08826001104-37</t>
  </si>
  <si>
    <t>08826001104-38</t>
  </si>
  <si>
    <t>08826001104-39</t>
  </si>
  <si>
    <t>08826001104-4</t>
  </si>
  <si>
    <t>08826001104-40</t>
  </si>
  <si>
    <t>08826001104-41</t>
  </si>
  <si>
    <t>08826001104-42</t>
  </si>
  <si>
    <t>08826001104-43</t>
  </si>
  <si>
    <t>08826001104-44</t>
  </si>
  <si>
    <t>08826001104-45</t>
  </si>
  <si>
    <t>08826001104-46</t>
  </si>
  <si>
    <t>08826001104-47</t>
  </si>
  <si>
    <t>08826001104-48</t>
  </si>
  <si>
    <t>08826001104-49</t>
  </si>
  <si>
    <t>08826001104-5</t>
  </si>
  <si>
    <t>08826001104-50</t>
  </si>
  <si>
    <t>08826001104-51</t>
  </si>
  <si>
    <t>08826001104-52</t>
  </si>
  <si>
    <t>08826001104-53</t>
  </si>
  <si>
    <t>08826001104-54</t>
  </si>
  <si>
    <t>08826001104-55</t>
  </si>
  <si>
    <t>08826001104-56</t>
  </si>
  <si>
    <t>08826001104-57</t>
  </si>
  <si>
    <t>08826001104-58</t>
  </si>
  <si>
    <t>08826001104-59</t>
  </si>
  <si>
    <t>08826001104-6</t>
  </si>
  <si>
    <t>08826001104-60</t>
  </si>
  <si>
    <t>08826001104-61</t>
  </si>
  <si>
    <t>08826001104-62</t>
  </si>
  <si>
    <t>08826001104-63</t>
  </si>
  <si>
    <t>08826001104-64</t>
  </si>
  <si>
    <t>08826001104-65</t>
  </si>
  <si>
    <t>08826001104-66</t>
  </si>
  <si>
    <t>08826001104-67</t>
  </si>
  <si>
    <t>08826001104-68</t>
  </si>
  <si>
    <t>08826001104-69</t>
  </si>
  <si>
    <t>08826001104-7</t>
  </si>
  <si>
    <t>08826001104-70</t>
  </si>
  <si>
    <t>08826001104-71</t>
  </si>
  <si>
    <t>08826001104-72</t>
  </si>
  <si>
    <t>08826001104-73</t>
  </si>
  <si>
    <t>08826001104-74</t>
  </si>
  <si>
    <t>08826001104-75</t>
  </si>
  <si>
    <t>08826001104-76</t>
  </si>
  <si>
    <t>08826001104-77</t>
  </si>
  <si>
    <t>08826001104-78</t>
  </si>
  <si>
    <t>08826001104-79</t>
  </si>
  <si>
    <t>08826001104-8</t>
  </si>
  <si>
    <t>08826001104-80</t>
  </si>
  <si>
    <t>08826001104-81</t>
  </si>
  <si>
    <t>08826001104-82</t>
  </si>
  <si>
    <t>08826001104-83</t>
  </si>
  <si>
    <t>08826001104-84</t>
  </si>
  <si>
    <t>08826001104-85</t>
  </si>
  <si>
    <t>08826001104-86</t>
  </si>
  <si>
    <t>08826001104-87</t>
  </si>
  <si>
    <t>08826001104-88</t>
  </si>
  <si>
    <t>08826001104-89</t>
  </si>
  <si>
    <t>08826001104-9</t>
  </si>
  <si>
    <t>08826001104-90</t>
  </si>
  <si>
    <t>08826001104-91</t>
  </si>
  <si>
    <t>08826001104-92</t>
  </si>
  <si>
    <t>08826001104-93</t>
  </si>
  <si>
    <t>08826001104-94</t>
  </si>
  <si>
    <t>08826001104-95</t>
  </si>
  <si>
    <t>08826001104-96</t>
  </si>
  <si>
    <t>08826001104-97</t>
  </si>
  <si>
    <t>08826001104-98</t>
  </si>
  <si>
    <t>08826001104-99</t>
  </si>
  <si>
    <t>08826001105-1</t>
  </si>
  <si>
    <t>08826001105-10</t>
  </si>
  <si>
    <t>08826001105-11</t>
  </si>
  <si>
    <t>08826001105-12</t>
  </si>
  <si>
    <t>08826001105-13</t>
  </si>
  <si>
    <t>08826001105-14</t>
  </si>
  <si>
    <t>08826001105-15</t>
  </si>
  <si>
    <t>08826001105-16</t>
  </si>
  <si>
    <t>08826001105-17</t>
  </si>
  <si>
    <t>08826001105-18</t>
  </si>
  <si>
    <t>08826001105-19</t>
  </si>
  <si>
    <t>08826001105-2</t>
  </si>
  <si>
    <t>08826001105-20</t>
  </si>
  <si>
    <t>08826001105-21</t>
  </si>
  <si>
    <t>08826001105-3</t>
  </si>
  <si>
    <t>08826001105-4</t>
  </si>
  <si>
    <t>08826001105-5</t>
  </si>
  <si>
    <t>08826001105-6</t>
  </si>
  <si>
    <t>08826001105-7</t>
  </si>
  <si>
    <t>08826001105-8</t>
  </si>
  <si>
    <t>08826001105-9</t>
  </si>
  <si>
    <t>08826001106-1</t>
  </si>
  <si>
    <t>08826001106-10</t>
  </si>
  <si>
    <t>08826001106-11</t>
  </si>
  <si>
    <t>08826001106-12</t>
  </si>
  <si>
    <t>08826001106-13</t>
  </si>
  <si>
    <t>08826001106-14</t>
  </si>
  <si>
    <t>08826001106-15</t>
  </si>
  <si>
    <t>08826001106-16</t>
  </si>
  <si>
    <t>08826001106-17</t>
  </si>
  <si>
    <t>08826001106-18</t>
  </si>
  <si>
    <t>08826001106-19</t>
  </si>
  <si>
    <t>08826001106-2</t>
  </si>
  <si>
    <t>08826001106-20</t>
  </si>
  <si>
    <t>08826001106-21</t>
  </si>
  <si>
    <t>08826001106-22</t>
  </si>
  <si>
    <t>08826001106-23</t>
  </si>
  <si>
    <t>08826001106-24</t>
  </si>
  <si>
    <t>08826001106-25</t>
  </si>
  <si>
    <t>08826001106-26</t>
  </si>
  <si>
    <t>08826001106-27</t>
  </si>
  <si>
    <t>08826001106-28</t>
  </si>
  <si>
    <t>08826001106-29</t>
  </si>
  <si>
    <t>08826001106-3</t>
  </si>
  <si>
    <t>08826001106-30</t>
  </si>
  <si>
    <t>08826001106-4</t>
  </si>
  <si>
    <t>08826001106-5</t>
  </si>
  <si>
    <t>08826001106-6</t>
  </si>
  <si>
    <t>08826001106-7</t>
  </si>
  <si>
    <t>08826001106-8</t>
  </si>
  <si>
    <t>08826001106-9</t>
  </si>
  <si>
    <t>08826001107-1</t>
  </si>
  <si>
    <t>08826001107-10</t>
  </si>
  <si>
    <t>08826001107-11</t>
  </si>
  <si>
    <t>08826001107-12</t>
  </si>
  <si>
    <t>08826001107-13</t>
  </si>
  <si>
    <t>08826001107-14</t>
  </si>
  <si>
    <t>08826001107-15</t>
  </si>
  <si>
    <t>08826001107-16</t>
  </si>
  <si>
    <t>08826001107-17</t>
  </si>
  <si>
    <t>08826001107-18</t>
  </si>
  <si>
    <t>08826001107-19</t>
  </si>
  <si>
    <t>08826001107-2</t>
  </si>
  <si>
    <t>08826001107-20</t>
  </si>
  <si>
    <t>08826001107-21</t>
  </si>
  <si>
    <t>08826001107-22</t>
  </si>
  <si>
    <t>08826001107-23</t>
  </si>
  <si>
    <t>08826001107-24</t>
  </si>
  <si>
    <t>08826001107-25</t>
  </si>
  <si>
    <t>08826001107-26</t>
  </si>
  <si>
    <t>08826001107-27</t>
  </si>
  <si>
    <t>08826001107-28</t>
  </si>
  <si>
    <t>08826001107-3</t>
  </si>
  <si>
    <t>08826001107-4</t>
  </si>
  <si>
    <t>08826001107-5</t>
  </si>
  <si>
    <t>08826001107-6</t>
  </si>
  <si>
    <t>08826001107-7</t>
  </si>
  <si>
    <t>08826001107-8</t>
  </si>
  <si>
    <t>08826001107-9</t>
  </si>
  <si>
    <t>08826001108-1</t>
  </si>
  <si>
    <t>08826001108-10</t>
  </si>
  <si>
    <t>08826001108-11</t>
  </si>
  <si>
    <t>08826001108-12</t>
  </si>
  <si>
    <t>08826001108-13</t>
  </si>
  <si>
    <t>08826001108-14</t>
  </si>
  <si>
    <t>08826001108-15</t>
  </si>
  <si>
    <t>08826001108-16</t>
  </si>
  <si>
    <t>08826001108-17</t>
  </si>
  <si>
    <t>08826001108-18</t>
  </si>
  <si>
    <t>08826001108-19</t>
  </si>
  <si>
    <t>08826001108-2</t>
  </si>
  <si>
    <t>08826001108-20</t>
  </si>
  <si>
    <t>08826001108-21</t>
  </si>
  <si>
    <t>08826001108-22</t>
  </si>
  <si>
    <t>08826001108-23</t>
  </si>
  <si>
    <t>08826001108-24</t>
  </si>
  <si>
    <t>08826001108-25</t>
  </si>
  <si>
    <t>08826001108-26</t>
  </si>
  <si>
    <t>08826001108-27</t>
  </si>
  <si>
    <t>08826001108-28</t>
  </si>
  <si>
    <t>08826001108-3</t>
  </si>
  <si>
    <t>08826001108-4</t>
  </si>
  <si>
    <t>08826001108-5</t>
  </si>
  <si>
    <t>08826001108-6</t>
  </si>
  <si>
    <t>08826001108-7</t>
  </si>
  <si>
    <t>08826001108-8</t>
  </si>
  <si>
    <t>08826001108-9</t>
  </si>
  <si>
    <t>091262730-1</t>
  </si>
  <si>
    <t>091262730-2</t>
  </si>
  <si>
    <t>091262742-3</t>
  </si>
  <si>
    <t>091262759-1</t>
  </si>
  <si>
    <t>091262760-1</t>
  </si>
  <si>
    <t>091262760-10</t>
  </si>
  <si>
    <t>091262760-11</t>
  </si>
  <si>
    <t>091262760-2</t>
  </si>
  <si>
    <t>091262760-3</t>
  </si>
  <si>
    <t>091262760-4</t>
  </si>
  <si>
    <t>091262760-5</t>
  </si>
  <si>
    <t>091262760-6</t>
  </si>
  <si>
    <t>091262760-7</t>
  </si>
  <si>
    <t>091262760-8</t>
  </si>
  <si>
    <t>091262760-9</t>
  </si>
  <si>
    <t>091262761-1</t>
  </si>
  <si>
    <t>091262761-10</t>
  </si>
  <si>
    <t>091262761-11</t>
  </si>
  <si>
    <t>091262761-12</t>
  </si>
  <si>
    <t>091262761-13</t>
  </si>
  <si>
    <t>091262761-14</t>
  </si>
  <si>
    <t>091262761-15</t>
  </si>
  <si>
    <t>091262761-16</t>
  </si>
  <si>
    <t>091262761-17</t>
  </si>
  <si>
    <t>091262761-18</t>
  </si>
  <si>
    <t>091262761-19</t>
  </si>
  <si>
    <t>091262761-2</t>
  </si>
  <si>
    <t>091262761-20</t>
  </si>
  <si>
    <t>091262761-21</t>
  </si>
  <si>
    <t>091262761-22</t>
  </si>
  <si>
    <t>091262761-23</t>
  </si>
  <si>
    <t>091262761-24</t>
  </si>
  <si>
    <t>091262761-25</t>
  </si>
  <si>
    <t>091262761-26</t>
  </si>
  <si>
    <t>091262761-3</t>
  </si>
  <si>
    <t>091262761-4</t>
  </si>
  <si>
    <t>091262761-5</t>
  </si>
  <si>
    <t>091262761-6</t>
  </si>
  <si>
    <t>091262761-7</t>
  </si>
  <si>
    <t>091262761-8</t>
  </si>
  <si>
    <t>091262761-9</t>
  </si>
  <si>
    <t>091262762-1</t>
  </si>
  <si>
    <t>091262763-1</t>
  </si>
  <si>
    <t>09326002810001V1</t>
  </si>
  <si>
    <t>09326002810002V1</t>
  </si>
  <si>
    <t>09326002810003V1</t>
  </si>
  <si>
    <t>09326002813001V1</t>
  </si>
  <si>
    <t>09326002813002V1</t>
  </si>
  <si>
    <t>09326002813003V1</t>
  </si>
  <si>
    <t>09326002813004V1</t>
  </si>
  <si>
    <t>09326002814001V1</t>
  </si>
  <si>
    <t>09326002815001V1</t>
  </si>
  <si>
    <t>09326002815002V1</t>
  </si>
  <si>
    <t>09326002815003V1</t>
  </si>
  <si>
    <t>09326002815004V1</t>
  </si>
  <si>
    <t>09326002815005V1</t>
  </si>
  <si>
    <t>09326002815006V1</t>
  </si>
  <si>
    <t>09326002815007V1</t>
  </si>
  <si>
    <t>09326002815008V1</t>
  </si>
  <si>
    <t>09326002815009V1</t>
  </si>
  <si>
    <t>09326002815011V1</t>
  </si>
  <si>
    <t>09326002823001V1</t>
  </si>
  <si>
    <t>09326002823002V1</t>
  </si>
  <si>
    <t>09326002823003V1</t>
  </si>
  <si>
    <t>09326002823004V1</t>
  </si>
  <si>
    <t>09326002823005V1</t>
  </si>
  <si>
    <t>09326002823006V1</t>
  </si>
  <si>
    <t>09326002823007V1</t>
  </si>
  <si>
    <t>09326002823008V1</t>
  </si>
  <si>
    <t>09326002823009V1</t>
  </si>
  <si>
    <t>09326002823010V1</t>
  </si>
  <si>
    <t>09426001111-1</t>
  </si>
  <si>
    <t>09426001111-2</t>
  </si>
  <si>
    <t>09426001114-1</t>
  </si>
  <si>
    <t>09426001114-2</t>
  </si>
  <si>
    <t>09426001115-1</t>
  </si>
  <si>
    <t>095262404-1</t>
  </si>
  <si>
    <t>095262405-3</t>
  </si>
  <si>
    <t>095262405-4</t>
  </si>
  <si>
    <t>095262414-1</t>
  </si>
  <si>
    <t>095262414-10</t>
  </si>
  <si>
    <t>095262414-11</t>
  </si>
  <si>
    <t>095262414-12</t>
  </si>
  <si>
    <t>095262414-13</t>
  </si>
  <si>
    <t>095262414-14</t>
  </si>
  <si>
    <t>095262414-15</t>
  </si>
  <si>
    <t>095262414-16</t>
  </si>
  <si>
    <t>095262414-17</t>
  </si>
  <si>
    <t>095262414-18</t>
  </si>
  <si>
    <t>095262414-19</t>
  </si>
  <si>
    <t>095262414-2</t>
  </si>
  <si>
    <t>095262414-20</t>
  </si>
  <si>
    <t>095262414-3</t>
  </si>
  <si>
    <t>095262414-4</t>
  </si>
  <si>
    <t>095262414-5</t>
  </si>
  <si>
    <t>095262414-6</t>
  </si>
  <si>
    <t>095262414-7</t>
  </si>
  <si>
    <t>095262414-8</t>
  </si>
  <si>
    <t>095262414-9</t>
  </si>
  <si>
    <t>095262415-1</t>
  </si>
  <si>
    <t>095262415-2</t>
  </si>
  <si>
    <t>095262415-3</t>
  </si>
  <si>
    <t>095262415-4</t>
  </si>
  <si>
    <t>095262415-5</t>
  </si>
  <si>
    <t>095262415-6</t>
  </si>
  <si>
    <t>095262415-7</t>
  </si>
  <si>
    <t>095262416-1</t>
  </si>
  <si>
    <t>095262417-1</t>
  </si>
  <si>
    <t>095262418-1</t>
  </si>
  <si>
    <t>095262418-10</t>
  </si>
  <si>
    <t>095262418-11</t>
  </si>
  <si>
    <t>095262418-12</t>
  </si>
  <si>
    <t>095262418-13</t>
  </si>
  <si>
    <t>095262418-14</t>
  </si>
  <si>
    <t>095262418-15</t>
  </si>
  <si>
    <t>095262418-16</t>
  </si>
  <si>
    <t>095262418-17</t>
  </si>
  <si>
    <t>095262418-18</t>
  </si>
  <si>
    <t>095262418-19</t>
  </si>
  <si>
    <t>095262418-2</t>
  </si>
  <si>
    <t>095262418-20</t>
  </si>
  <si>
    <t>095262418-21</t>
  </si>
  <si>
    <t>095262418-22</t>
  </si>
  <si>
    <t>095262418-23</t>
  </si>
  <si>
    <t>095262418-24</t>
  </si>
  <si>
    <t>095262418-25</t>
  </si>
  <si>
    <t>095262418-26</t>
  </si>
  <si>
    <t>095262418-27</t>
  </si>
  <si>
    <t>095262418-28</t>
  </si>
  <si>
    <t>095262418-29</t>
  </si>
  <si>
    <t>095262418-3</t>
  </si>
  <si>
    <t>095262418-4</t>
  </si>
  <si>
    <t>095262418-5</t>
  </si>
  <si>
    <t>095262418-6</t>
  </si>
  <si>
    <t>095262418-7</t>
  </si>
  <si>
    <t>095262418-8</t>
  </si>
  <si>
    <t>095262418-9</t>
  </si>
  <si>
    <t>0962606244-2</t>
  </si>
  <si>
    <t>0962606244-3</t>
  </si>
  <si>
    <t>0962606246-1</t>
  </si>
  <si>
    <t>0962606359-1</t>
  </si>
  <si>
    <t>0962606562-15</t>
  </si>
  <si>
    <t>0962606814-1</t>
  </si>
  <si>
    <t>0962606814-2</t>
  </si>
  <si>
    <t>0962606814-3</t>
  </si>
  <si>
    <t>0962606814-4</t>
  </si>
  <si>
    <t>0962606815-1</t>
  </si>
  <si>
    <t>0962606816-1</t>
  </si>
  <si>
    <t>0962606818-1</t>
  </si>
  <si>
    <t>0962606818-10</t>
  </si>
  <si>
    <t>0962606818-11</t>
  </si>
  <si>
    <t>0962606818-2</t>
  </si>
  <si>
    <t>0962606818-3</t>
  </si>
  <si>
    <t>0962606818-4</t>
  </si>
  <si>
    <t>0962606818-5</t>
  </si>
  <si>
    <t>0962606818-6</t>
  </si>
  <si>
    <t>0962606818-7</t>
  </si>
  <si>
    <t>0962606818-8</t>
  </si>
  <si>
    <t>0962606818-9</t>
  </si>
  <si>
    <t>0962606819-1</t>
  </si>
  <si>
    <t>0962606819-2</t>
  </si>
  <si>
    <t>0962606819-3</t>
  </si>
  <si>
    <t>0962606819-4</t>
  </si>
  <si>
    <t>0962606820-1</t>
  </si>
  <si>
    <t>0962606820-2</t>
  </si>
  <si>
    <t>0962606820-3</t>
  </si>
  <si>
    <t>0962606820-4</t>
  </si>
  <si>
    <t>0962606822-1</t>
  </si>
  <si>
    <t>0962606822-2</t>
  </si>
  <si>
    <t>0962606822-3</t>
  </si>
  <si>
    <t>0962606822-4</t>
  </si>
  <si>
    <t>0962606822-5</t>
  </si>
  <si>
    <t>0962606825-1</t>
  </si>
  <si>
    <t>0962606825-2</t>
  </si>
  <si>
    <t>0962606825-3</t>
  </si>
  <si>
    <t>0962606826-1</t>
  </si>
  <si>
    <t>0962606826-2</t>
  </si>
  <si>
    <t>0962606826-3</t>
  </si>
  <si>
    <t>0962606826-4</t>
  </si>
  <si>
    <t>0962606826-5</t>
  </si>
  <si>
    <t>0962606826-6</t>
  </si>
  <si>
    <t>0962606826-7</t>
  </si>
  <si>
    <t>0962606826-8</t>
  </si>
  <si>
    <t>0962606826-9</t>
  </si>
  <si>
    <t>0962606827-1</t>
  </si>
  <si>
    <t>0962606827-2</t>
  </si>
  <si>
    <t>0962606828-1</t>
  </si>
  <si>
    <t>0962606828-2</t>
  </si>
  <si>
    <t>0962606828-3</t>
  </si>
  <si>
    <t>0962606828-4</t>
  </si>
  <si>
    <t>0962606828-5</t>
  </si>
  <si>
    <t>0962606829-1</t>
  </si>
  <si>
    <t>0962606831-1</t>
  </si>
  <si>
    <t>0962606832-1</t>
  </si>
  <si>
    <t>0962606833-1</t>
  </si>
  <si>
    <t>0962606833-2</t>
  </si>
  <si>
    <t>0962606833-3</t>
  </si>
  <si>
    <t>0962606833-4</t>
  </si>
  <si>
    <t>0962606833-5</t>
  </si>
  <si>
    <t>0962606834-1</t>
  </si>
  <si>
    <t>0962606834-10</t>
  </si>
  <si>
    <t>0962606834-100</t>
  </si>
  <si>
    <t>0962606834-101</t>
  </si>
  <si>
    <t>0962606834-102</t>
  </si>
  <si>
    <t>0962606834-103</t>
  </si>
  <si>
    <t>0962606834-104</t>
  </si>
  <si>
    <t>0962606834-105</t>
  </si>
  <si>
    <t>0962606834-106</t>
  </si>
  <si>
    <t>0962606834-107</t>
  </si>
  <si>
    <t>0962606834-108</t>
  </si>
  <si>
    <t>0962606834-109</t>
  </si>
  <si>
    <t>0962606834-11</t>
  </si>
  <si>
    <t>0962606834-110</t>
  </si>
  <si>
    <t>0962606834-111</t>
  </si>
  <si>
    <t>0962606834-112</t>
  </si>
  <si>
    <t>0962606834-113</t>
  </si>
  <si>
    <t>0962606834-114</t>
  </si>
  <si>
    <t>0962606834-115</t>
  </si>
  <si>
    <t>0962606834-116</t>
  </si>
  <si>
    <t>0962606834-117</t>
  </si>
  <si>
    <t>0962606834-118</t>
  </si>
  <si>
    <t>0962606834-119</t>
  </si>
  <si>
    <t>0962606834-12</t>
  </si>
  <si>
    <t>0962606834-120</t>
  </si>
  <si>
    <t>0962606834-13</t>
  </si>
  <si>
    <t>0962606834-14</t>
  </si>
  <si>
    <t>0962606834-15</t>
  </si>
  <si>
    <t>0962606834-16</t>
  </si>
  <si>
    <t>0962606834-17</t>
  </si>
  <si>
    <t>0962606834-18</t>
  </si>
  <si>
    <t>0962606834-19</t>
  </si>
  <si>
    <t>0962606834-2</t>
  </si>
  <si>
    <t>0962606834-20</t>
  </si>
  <si>
    <t>0962606834-21</t>
  </si>
  <si>
    <t>0962606834-22</t>
  </si>
  <si>
    <t>0962606834-23</t>
  </si>
  <si>
    <t>0962606834-24</t>
  </si>
  <si>
    <t>0962606834-25</t>
  </si>
  <si>
    <t>0962606834-26</t>
  </si>
  <si>
    <t>0962606834-27</t>
  </si>
  <si>
    <t>0962606834-28</t>
  </si>
  <si>
    <t>0962606834-29</t>
  </si>
  <si>
    <t>0962606834-3</t>
  </si>
  <si>
    <t>0962606834-30</t>
  </si>
  <si>
    <t>0962606834-31</t>
  </si>
  <si>
    <t>0962606834-32</t>
  </si>
  <si>
    <t>0962606834-33</t>
  </si>
  <si>
    <t>0962606834-34</t>
  </si>
  <si>
    <t>0962606834-35</t>
  </si>
  <si>
    <t>0962606834-36</t>
  </si>
  <si>
    <t>0962606834-37</t>
  </si>
  <si>
    <t>0962606834-38</t>
  </si>
  <si>
    <t>0962606834-39</t>
  </si>
  <si>
    <t>0962606834-4</t>
  </si>
  <si>
    <t>0962606834-40</t>
  </si>
  <si>
    <t>0962606834-41</t>
  </si>
  <si>
    <t>0962606834-42</t>
  </si>
  <si>
    <t>0962606834-43</t>
  </si>
  <si>
    <t>0962606834-44</t>
  </si>
  <si>
    <t>0962606834-45</t>
  </si>
  <si>
    <t>0962606834-46</t>
  </si>
  <si>
    <t>0962606834-47</t>
  </si>
  <si>
    <t>0962606834-48</t>
  </si>
  <si>
    <t>0962606834-49</t>
  </si>
  <si>
    <t>0962606834-5</t>
  </si>
  <si>
    <t>0962606834-50</t>
  </si>
  <si>
    <t>0962606834-51</t>
  </si>
  <si>
    <t>0962606834-52</t>
  </si>
  <si>
    <t>0962606834-53</t>
  </si>
  <si>
    <t>0962606834-54</t>
  </si>
  <si>
    <t>0962606834-55</t>
  </si>
  <si>
    <t>0962606834-56</t>
  </si>
  <si>
    <t>0962606834-57</t>
  </si>
  <si>
    <t>0962606834-58</t>
  </si>
  <si>
    <t>0962606834-59</t>
  </si>
  <si>
    <t>0962606834-6</t>
  </si>
  <si>
    <t>0962606834-60</t>
  </si>
  <si>
    <t>0962606834-61</t>
  </si>
  <si>
    <t>0962606834-62</t>
  </si>
  <si>
    <t>0962606834-63</t>
  </si>
  <si>
    <t>0962606834-64</t>
  </si>
  <si>
    <t>0962606834-65</t>
  </si>
  <si>
    <t>0962606834-66</t>
  </si>
  <si>
    <t>0962606834-67</t>
  </si>
  <si>
    <t>0962606834-68</t>
  </si>
  <si>
    <t>0962606834-69</t>
  </si>
  <si>
    <t>0962606834-7</t>
  </si>
  <si>
    <t>0962606834-70</t>
  </si>
  <si>
    <t>0962606834-71</t>
  </si>
  <si>
    <t>0962606834-72</t>
  </si>
  <si>
    <t>0962606834-73</t>
  </si>
  <si>
    <t>0962606834-74</t>
  </si>
  <si>
    <t>0962606834-75</t>
  </si>
  <si>
    <t>0962606834-76</t>
  </si>
  <si>
    <t>0962606834-77</t>
  </si>
  <si>
    <t>0962606834-78</t>
  </si>
  <si>
    <t>0962606834-79</t>
  </si>
  <si>
    <t>0962606834-8</t>
  </si>
  <si>
    <t>0962606834-80</t>
  </si>
  <si>
    <t>0962606834-81</t>
  </si>
  <si>
    <t>0962606834-82</t>
  </si>
  <si>
    <t>0962606834-83</t>
  </si>
  <si>
    <t>0962606834-84</t>
  </si>
  <si>
    <t>0962606834-85</t>
  </si>
  <si>
    <t>0962606834-86</t>
  </si>
  <si>
    <t>0962606834-87</t>
  </si>
  <si>
    <t>0962606834-88</t>
  </si>
  <si>
    <t>0962606834-89</t>
  </si>
  <si>
    <t>0962606834-9</t>
  </si>
  <si>
    <t>0962606834-90</t>
  </si>
  <si>
    <t>0962606834-91</t>
  </si>
  <si>
    <t>0962606834-92</t>
  </si>
  <si>
    <t>0962606834-93</t>
  </si>
  <si>
    <t>0962606834-94</t>
  </si>
  <si>
    <t>0962606834-95</t>
  </si>
  <si>
    <t>0962606834-96</t>
  </si>
  <si>
    <t>0962606834-97</t>
  </si>
  <si>
    <t>0962606834-98</t>
  </si>
  <si>
    <t>0962606834-99</t>
  </si>
  <si>
    <t>103261354-1</t>
  </si>
  <si>
    <t>103261354-10</t>
  </si>
  <si>
    <t>103261354-11</t>
  </si>
  <si>
    <t>103261354-12</t>
  </si>
  <si>
    <t>103261354-13</t>
  </si>
  <si>
    <t>103261354-14</t>
  </si>
  <si>
    <t>103261354-15</t>
  </si>
  <si>
    <t>103261354-16</t>
  </si>
  <si>
    <t>103261354-2</t>
  </si>
  <si>
    <t>103261354-3</t>
  </si>
  <si>
    <t>103261354-4</t>
  </si>
  <si>
    <t>103261354-5</t>
  </si>
  <si>
    <t>103261354-6</t>
  </si>
  <si>
    <t>103261354-7</t>
  </si>
  <si>
    <t>103261354-8</t>
  </si>
  <si>
    <t>103261354-9</t>
  </si>
  <si>
    <t>103261370-1</t>
  </si>
  <si>
    <t>103261370-2</t>
  </si>
  <si>
    <t>103261370-3</t>
  </si>
  <si>
    <t>10526334-1</t>
  </si>
  <si>
    <t>10526334-2</t>
  </si>
  <si>
    <t>10526334-3</t>
  </si>
  <si>
    <t>10526334-4</t>
  </si>
  <si>
    <t>10526334-5</t>
  </si>
  <si>
    <t>10526334-6</t>
  </si>
  <si>
    <t>10526334-7</t>
  </si>
  <si>
    <t>10526334-8</t>
  </si>
  <si>
    <t>10526334-9</t>
  </si>
  <si>
    <t>10526335-1</t>
  </si>
  <si>
    <t>10526335-10</t>
  </si>
  <si>
    <t>10526335-11</t>
  </si>
  <si>
    <t>10526335-12</t>
  </si>
  <si>
    <t>10526335-13</t>
  </si>
  <si>
    <t>10526335-14</t>
  </si>
  <si>
    <t>10526335-15</t>
  </si>
  <si>
    <t>10526335-16</t>
  </si>
  <si>
    <t>10526335-17</t>
  </si>
  <si>
    <t>10526335-18</t>
  </si>
  <si>
    <t>10526335-19</t>
  </si>
  <si>
    <t>10526335-2</t>
  </si>
  <si>
    <t>10526335-20</t>
  </si>
  <si>
    <t>10526335-21</t>
  </si>
  <si>
    <t>10526335-22</t>
  </si>
  <si>
    <t>10526335-3</t>
  </si>
  <si>
    <t>10526335-4</t>
  </si>
  <si>
    <t>10526335-5</t>
  </si>
  <si>
    <t>10526335-6</t>
  </si>
  <si>
    <t>10526335-7</t>
  </si>
  <si>
    <t>10526335-8</t>
  </si>
  <si>
    <t>10526335-9</t>
  </si>
  <si>
    <t>10526336-1</t>
  </si>
  <si>
    <t>10526336-2</t>
  </si>
  <si>
    <t>10526336-3</t>
  </si>
  <si>
    <t>10526336-4</t>
  </si>
  <si>
    <t>10526336-5</t>
  </si>
  <si>
    <t>10526336-6</t>
  </si>
  <si>
    <t>108261039a</t>
  </si>
  <si>
    <t>108261039C1a</t>
  </si>
  <si>
    <t>108261039C3a</t>
  </si>
  <si>
    <t>108261039C4a</t>
  </si>
  <si>
    <t>108261039C5</t>
  </si>
  <si>
    <t>108261090a</t>
  </si>
  <si>
    <t>108261090C1a</t>
  </si>
  <si>
    <t>108261120C1</t>
  </si>
  <si>
    <t>108261120C2</t>
  </si>
  <si>
    <t>108261120C3</t>
  </si>
  <si>
    <t>108261120C4</t>
  </si>
  <si>
    <t>108261120C5</t>
  </si>
  <si>
    <t>108261120C6</t>
  </si>
  <si>
    <t>108261120C7</t>
  </si>
  <si>
    <t>108261120C8</t>
  </si>
  <si>
    <t>108261121C1</t>
  </si>
  <si>
    <t>108261124C1</t>
  </si>
  <si>
    <t>108261124C2</t>
  </si>
  <si>
    <t>108261124C3</t>
  </si>
  <si>
    <t>108261124C4</t>
  </si>
  <si>
    <t>108261124C5</t>
  </si>
  <si>
    <t>108261124C6</t>
  </si>
  <si>
    <t>10926626-1</t>
  </si>
  <si>
    <t>10926629-1</t>
  </si>
  <si>
    <t>10926629-2</t>
  </si>
  <si>
    <t>10926629-3</t>
  </si>
  <si>
    <t>10926630-1</t>
  </si>
  <si>
    <t>10926630-10</t>
  </si>
  <si>
    <t>10926630-11</t>
  </si>
  <si>
    <t>10926630-12</t>
  </si>
  <si>
    <t>10926630-13</t>
  </si>
  <si>
    <t>10926630-14</t>
  </si>
  <si>
    <t>10926630-15</t>
  </si>
  <si>
    <t>10926630-16</t>
  </si>
  <si>
    <t>10926630-17</t>
  </si>
  <si>
    <t>10926630-18</t>
  </si>
  <si>
    <t>10926630-19</t>
  </si>
  <si>
    <t>10926630-2</t>
  </si>
  <si>
    <t>10926630-20</t>
  </si>
  <si>
    <t>10926630-21</t>
  </si>
  <si>
    <t>10926630-22</t>
  </si>
  <si>
    <t>10926630-23</t>
  </si>
  <si>
    <t>10926630-24</t>
  </si>
  <si>
    <t>10926630-25</t>
  </si>
  <si>
    <t>10926630-26</t>
  </si>
  <si>
    <t>10926630-27</t>
  </si>
  <si>
    <t>10926630-28</t>
  </si>
  <si>
    <t>10926630-3</t>
  </si>
  <si>
    <t>10926630-4</t>
  </si>
  <si>
    <t>10926630-5</t>
  </si>
  <si>
    <t>10926630-6</t>
  </si>
  <si>
    <t>10926630-7</t>
  </si>
  <si>
    <t>10926630-8</t>
  </si>
  <si>
    <t>10926630-9</t>
  </si>
  <si>
    <t>10926631-1</t>
  </si>
  <si>
    <t>10926631-2</t>
  </si>
  <si>
    <t>10926631-3</t>
  </si>
  <si>
    <t>10926631-4</t>
  </si>
  <si>
    <t>10926631-5</t>
  </si>
  <si>
    <t>10926631-6</t>
  </si>
  <si>
    <t>10926631-7</t>
  </si>
  <si>
    <t>10926631-8</t>
  </si>
  <si>
    <t>10926634-1</t>
  </si>
  <si>
    <t>10926634-2</t>
  </si>
  <si>
    <t>10926634-3</t>
  </si>
  <si>
    <t>111260806-1</t>
  </si>
  <si>
    <t>111260806-2</t>
  </si>
  <si>
    <t>111260809-1</t>
  </si>
  <si>
    <t>111260809-2</t>
  </si>
  <si>
    <t>111260811-1</t>
  </si>
  <si>
    <t>119260955-5</t>
  </si>
  <si>
    <t>120261549-1</t>
  </si>
  <si>
    <t>120261551-1</t>
  </si>
  <si>
    <t>120261551-2</t>
  </si>
  <si>
    <t>120261551-3</t>
  </si>
  <si>
    <t>120261552-1</t>
  </si>
  <si>
    <t>120261552-2</t>
  </si>
  <si>
    <t>120261552-3</t>
  </si>
  <si>
    <t>123264342-1</t>
  </si>
  <si>
    <t>123264346-1</t>
  </si>
  <si>
    <t>123264346-2</t>
  </si>
  <si>
    <t>123264346-3</t>
  </si>
  <si>
    <t>123264346-4</t>
  </si>
  <si>
    <t>123264347-1</t>
  </si>
  <si>
    <t>123264347-2</t>
  </si>
  <si>
    <t>123264347-3</t>
  </si>
  <si>
    <t>123264347-4</t>
  </si>
  <si>
    <t>123264348-1</t>
  </si>
  <si>
    <t>123264348-2</t>
  </si>
  <si>
    <t>123264348-3</t>
  </si>
  <si>
    <t>123264348-4</t>
  </si>
  <si>
    <t>123264349-1</t>
  </si>
  <si>
    <t>123264349-2</t>
  </si>
  <si>
    <t>123264349-3</t>
  </si>
  <si>
    <t>123264349-4</t>
  </si>
  <si>
    <t>123264349-5</t>
  </si>
  <si>
    <t>123264354-1</t>
  </si>
  <si>
    <t>123264354-2</t>
  </si>
  <si>
    <t>123264354-3</t>
  </si>
  <si>
    <t>12526446-1</t>
  </si>
  <si>
    <t>12526446-2</t>
  </si>
  <si>
    <t>12526446-3</t>
  </si>
  <si>
    <t>12526446-4</t>
  </si>
  <si>
    <t>12526447-1</t>
  </si>
  <si>
    <t>12526451-1</t>
  </si>
  <si>
    <t>12526451-10</t>
  </si>
  <si>
    <t>12526451-11</t>
  </si>
  <si>
    <t>12526451-2</t>
  </si>
  <si>
    <t>12526451-3</t>
  </si>
  <si>
    <t>12526451-4</t>
  </si>
  <si>
    <t>12526451-5</t>
  </si>
  <si>
    <t>12526451-6</t>
  </si>
  <si>
    <t>12526451-7</t>
  </si>
  <si>
    <t>12526451-8</t>
  </si>
  <si>
    <t>12526451-9</t>
  </si>
  <si>
    <t>12526452-1</t>
  </si>
  <si>
    <t>12526453-1</t>
  </si>
  <si>
    <t>12526453-2</t>
  </si>
  <si>
    <t>1282605560-5</t>
  </si>
  <si>
    <t>1282605692-1</t>
  </si>
  <si>
    <t>1282605692-2</t>
  </si>
  <si>
    <t>1282605692-3</t>
  </si>
  <si>
    <t>1282605692-4</t>
  </si>
  <si>
    <t>1282605693-1</t>
  </si>
  <si>
    <t>1282605693-2</t>
  </si>
  <si>
    <t>1282605697-1</t>
  </si>
  <si>
    <t>1282605699-1</t>
  </si>
  <si>
    <t>1282605700-1</t>
  </si>
  <si>
    <t>1282605700-2</t>
  </si>
  <si>
    <t>1282605704-1</t>
  </si>
  <si>
    <t>1282605704-2</t>
  </si>
  <si>
    <t>1282605704-3</t>
  </si>
  <si>
    <t>1282605704-4</t>
  </si>
  <si>
    <t>1282605704-5</t>
  </si>
  <si>
    <t>1282605704-6</t>
  </si>
  <si>
    <t>1282605704-7</t>
  </si>
  <si>
    <t>1282605704-8</t>
  </si>
  <si>
    <t>1282605705-1</t>
  </si>
  <si>
    <t>1282605705-10</t>
  </si>
  <si>
    <t>1282605705-11</t>
  </si>
  <si>
    <t>1282605705-12</t>
  </si>
  <si>
    <t>1282605705-13</t>
  </si>
  <si>
    <t>1282605705-14</t>
  </si>
  <si>
    <t>1282605705-15</t>
  </si>
  <si>
    <t>1282605705-16</t>
  </si>
  <si>
    <t>1282605705-17</t>
  </si>
  <si>
    <t>1282605705-18</t>
  </si>
  <si>
    <t>1282605705-19</t>
  </si>
  <si>
    <t>1282605705-2</t>
  </si>
  <si>
    <t>1282605705-20</t>
  </si>
  <si>
    <t>1282605705-21</t>
  </si>
  <si>
    <t>1282605705-22</t>
  </si>
  <si>
    <t>1282605705-23</t>
  </si>
  <si>
    <t>1282605705-24</t>
  </si>
  <si>
    <t>1282605705-25</t>
  </si>
  <si>
    <t>1282605705-26</t>
  </si>
  <si>
    <t>1282605705-27</t>
  </si>
  <si>
    <t>1282605705-28</t>
  </si>
  <si>
    <t>1282605705-29</t>
  </si>
  <si>
    <t>1282605705-3</t>
  </si>
  <si>
    <t>1282605705-30</t>
  </si>
  <si>
    <t>1282605705-31</t>
  </si>
  <si>
    <t>1282605705-32</t>
  </si>
  <si>
    <t>1282605705-33</t>
  </si>
  <si>
    <t>1282605705-34</t>
  </si>
  <si>
    <t>1282605705-35</t>
  </si>
  <si>
    <t>1282605705-36</t>
  </si>
  <si>
    <t>1282605705-37</t>
  </si>
  <si>
    <t>1282605705-38</t>
  </si>
  <si>
    <t>1282605705-4</t>
  </si>
  <si>
    <t>1282605705-5</t>
  </si>
  <si>
    <t>1282605705-6</t>
  </si>
  <si>
    <t>1282605705-7</t>
  </si>
  <si>
    <t>1282605705-8</t>
  </si>
  <si>
    <t>1282605705-9</t>
  </si>
  <si>
    <t>1282605706-1</t>
  </si>
  <si>
    <t>1282605706-10</t>
  </si>
  <si>
    <t>1282605706-11</t>
  </si>
  <si>
    <t>1282605706-12</t>
  </si>
  <si>
    <t>1282605706-13</t>
  </si>
  <si>
    <t>1282605706-14</t>
  </si>
  <si>
    <t>1282605706-15</t>
  </si>
  <si>
    <t>1282605706-16</t>
  </si>
  <si>
    <t>1282605706-17</t>
  </si>
  <si>
    <t>1282605706-18</t>
  </si>
  <si>
    <t>1282605706-19</t>
  </si>
  <si>
    <t>1282605706-2</t>
  </si>
  <si>
    <t>1282605706-20</t>
  </si>
  <si>
    <t>1282605706-21</t>
  </si>
  <si>
    <t>1282605706-22</t>
  </si>
  <si>
    <t>1282605706-23</t>
  </si>
  <si>
    <t>1282605706-24</t>
  </si>
  <si>
    <t>1282605706-25</t>
  </si>
  <si>
    <t>1282605706-26</t>
  </si>
  <si>
    <t>1282605706-27</t>
  </si>
  <si>
    <t>1282605706-28</t>
  </si>
  <si>
    <t>1282605706-29</t>
  </si>
  <si>
    <t>1282605706-3</t>
  </si>
  <si>
    <t>1282605706-30</t>
  </si>
  <si>
    <t>1282605706-31</t>
  </si>
  <si>
    <t>1282605706-32</t>
  </si>
  <si>
    <t>1282605706-33</t>
  </si>
  <si>
    <t>1282605706-34</t>
  </si>
  <si>
    <t>1282605706-35</t>
  </si>
  <si>
    <t>1282605706-36</t>
  </si>
  <si>
    <t>1282605706-37</t>
  </si>
  <si>
    <t>1282605706-38</t>
  </si>
  <si>
    <t>1282605706-39</t>
  </si>
  <si>
    <t>1282605706-4</t>
  </si>
  <si>
    <t>1282605706-40</t>
  </si>
  <si>
    <t>1282605706-5</t>
  </si>
  <si>
    <t>1282605706-6</t>
  </si>
  <si>
    <t>1282605706-7</t>
  </si>
  <si>
    <t>1282605706-8</t>
  </si>
  <si>
    <t>1282605706-9</t>
  </si>
  <si>
    <t>1282605708-1</t>
  </si>
  <si>
    <t>1282605708-2</t>
  </si>
  <si>
    <t>1282605708-3</t>
  </si>
  <si>
    <t>1282605708-4</t>
  </si>
  <si>
    <t>1282605711-1</t>
  </si>
  <si>
    <t>1282605712-1</t>
  </si>
  <si>
    <t>1282605712-2</t>
  </si>
  <si>
    <t>1282605712-3</t>
  </si>
  <si>
    <t>1282605712-4</t>
  </si>
  <si>
    <t>1282605712-5</t>
  </si>
  <si>
    <t>1282605712-6</t>
  </si>
  <si>
    <t>1282605712-7</t>
  </si>
  <si>
    <t>1282605712-8</t>
  </si>
  <si>
    <t>1282605714-1</t>
  </si>
  <si>
    <t>1282605715-1</t>
  </si>
  <si>
    <t>1282605715-2</t>
  </si>
  <si>
    <t>1282605715-3</t>
  </si>
  <si>
    <t>1282605715-4</t>
  </si>
  <si>
    <t>1282605715-5</t>
  </si>
  <si>
    <t>1282605715-6</t>
  </si>
  <si>
    <t>1282605717-1</t>
  </si>
  <si>
    <t>1282605717-2</t>
  </si>
  <si>
    <t>1282605717-3</t>
  </si>
  <si>
    <t>1282605717-4</t>
  </si>
  <si>
    <t>1282605717-5</t>
  </si>
  <si>
    <t>1282605717-6</t>
  </si>
  <si>
    <t>1282605718-1</t>
  </si>
  <si>
    <t>1282605718-10</t>
  </si>
  <si>
    <t>1282605718-11</t>
  </si>
  <si>
    <t>1282605718-12</t>
  </si>
  <si>
    <t>1282605718-13</t>
  </si>
  <si>
    <t>1282605718-14</t>
  </si>
  <si>
    <t>1282605718-2</t>
  </si>
  <si>
    <t>1282605718-3</t>
  </si>
  <si>
    <t>1282605718-4</t>
  </si>
  <si>
    <t>1282605718-5</t>
  </si>
  <si>
    <t>1282605718-6</t>
  </si>
  <si>
    <t>1282605718-7</t>
  </si>
  <si>
    <t>1282605718-8</t>
  </si>
  <si>
    <t>1282605718-9</t>
  </si>
  <si>
    <t>1282605720-1</t>
  </si>
  <si>
    <t>1282605721-1</t>
  </si>
  <si>
    <t>1282605721-2</t>
  </si>
  <si>
    <t>1282605721-3</t>
  </si>
  <si>
    <t>1282605721-4</t>
  </si>
  <si>
    <t>1282605721-5</t>
  </si>
  <si>
    <t>1282605721-6</t>
  </si>
  <si>
    <t>1282605721-7</t>
  </si>
  <si>
    <t>1282605721-8</t>
  </si>
  <si>
    <t>1282605722-1</t>
  </si>
  <si>
    <t>1282605722-10</t>
  </si>
  <si>
    <t>1282605722-11</t>
  </si>
  <si>
    <t>1282605722-12</t>
  </si>
  <si>
    <t>1282605722-13</t>
  </si>
  <si>
    <t>1282605722-14</t>
  </si>
  <si>
    <t>1282605722-15</t>
  </si>
  <si>
    <t>1282605722-16</t>
  </si>
  <si>
    <t>1282605722-2</t>
  </si>
  <si>
    <t>1282605722-3</t>
  </si>
  <si>
    <t>1282605722-4</t>
  </si>
  <si>
    <t>1282605722-5</t>
  </si>
  <si>
    <t>1282605722-6</t>
  </si>
  <si>
    <t>1282605722-7</t>
  </si>
  <si>
    <t>1282605722-8</t>
  </si>
  <si>
    <t>1282605722-9</t>
  </si>
  <si>
    <t>1282605723-1</t>
  </si>
  <si>
    <t>1282605723-2</t>
  </si>
  <si>
    <t>1282605723-3</t>
  </si>
  <si>
    <t>1282605723-4</t>
  </si>
  <si>
    <t>1282605725-1</t>
  </si>
  <si>
    <t>1282605726-1</t>
  </si>
  <si>
    <t>1282605726-2</t>
  </si>
  <si>
    <t>1282605727-1</t>
  </si>
  <si>
    <t>1282605728-1</t>
  </si>
  <si>
    <t>1282605729-1</t>
  </si>
  <si>
    <t>1282605729-10</t>
  </si>
  <si>
    <t>1282605729-11</t>
  </si>
  <si>
    <t>1282605729-12</t>
  </si>
  <si>
    <t>1282605729-13</t>
  </si>
  <si>
    <t>1282605729-14</t>
  </si>
  <si>
    <t>1282605729-15</t>
  </si>
  <si>
    <t>1282605729-16</t>
  </si>
  <si>
    <t>1282605729-17</t>
  </si>
  <si>
    <t>1282605729-2</t>
  </si>
  <si>
    <t>1282605729-3</t>
  </si>
  <si>
    <t>1282605729-4</t>
  </si>
  <si>
    <t>1282605729-5</t>
  </si>
  <si>
    <t>1282605729-6</t>
  </si>
  <si>
    <t>1282605729-7</t>
  </si>
  <si>
    <t>1282605729-8</t>
  </si>
  <si>
    <t>1282605729-9</t>
  </si>
  <si>
    <t>1282605730-1</t>
  </si>
  <si>
    <t>1282605730-10</t>
  </si>
  <si>
    <t>1282605730-11</t>
  </si>
  <si>
    <t>1282605730-12</t>
  </si>
  <si>
    <t>1282605730-13</t>
  </si>
  <si>
    <t>1282605730-14</t>
  </si>
  <si>
    <t>1282605730-15</t>
  </si>
  <si>
    <t>1282605730-16</t>
  </si>
  <si>
    <t>1282605730-17</t>
  </si>
  <si>
    <t>1282605730-18</t>
  </si>
  <si>
    <t>1282605730-19</t>
  </si>
  <si>
    <t>1282605730-2</t>
  </si>
  <si>
    <t>1282605730-20</t>
  </si>
  <si>
    <t>1282605730-21</t>
  </si>
  <si>
    <t>1282605730-22</t>
  </si>
  <si>
    <t>1282605730-23</t>
  </si>
  <si>
    <t>1282605730-24</t>
  </si>
  <si>
    <t>1282605730-25</t>
  </si>
  <si>
    <t>1282605730-26</t>
  </si>
  <si>
    <t>1282605730-27</t>
  </si>
  <si>
    <t>1282605730-28</t>
  </si>
  <si>
    <t>1282605730-29</t>
  </si>
  <si>
    <t>1282605730-3</t>
  </si>
  <si>
    <t>1282605730-30</t>
  </si>
  <si>
    <t>1282605730-31</t>
  </si>
  <si>
    <t>1282605730-32</t>
  </si>
  <si>
    <t>1282605730-33</t>
  </si>
  <si>
    <t>1282605730-34</t>
  </si>
  <si>
    <t>1282605730-35</t>
  </si>
  <si>
    <t>1282605730-36</t>
  </si>
  <si>
    <t>1282605730-37</t>
  </si>
  <si>
    <t>1282605730-38</t>
  </si>
  <si>
    <t>1282605730-39</t>
  </si>
  <si>
    <t>1282605730-4</t>
  </si>
  <si>
    <t>1282605730-40</t>
  </si>
  <si>
    <t>1282605730-41</t>
  </si>
  <si>
    <t>1282605730-42</t>
  </si>
  <si>
    <t>1282605730-43</t>
  </si>
  <si>
    <t>1282605730-44</t>
  </si>
  <si>
    <t>1282605730-45</t>
  </si>
  <si>
    <t>1282605730-46</t>
  </si>
  <si>
    <t>1282605730-47</t>
  </si>
  <si>
    <t>1282605730-48</t>
  </si>
  <si>
    <t>1282605730-49</t>
  </si>
  <si>
    <t>1282605730-5</t>
  </si>
  <si>
    <t>1282605730-50</t>
  </si>
  <si>
    <t>1282605730-51</t>
  </si>
  <si>
    <t>1282605730-52</t>
  </si>
  <si>
    <t>1282605730-53</t>
  </si>
  <si>
    <t>1282605730-54</t>
  </si>
  <si>
    <t>1282605730-55</t>
  </si>
  <si>
    <t>1282605730-56</t>
  </si>
  <si>
    <t>1282605730-57</t>
  </si>
  <si>
    <t>1282605730-58</t>
  </si>
  <si>
    <t>1282605730-59</t>
  </si>
  <si>
    <t>1282605730-6</t>
  </si>
  <si>
    <t>1282605730-60</t>
  </si>
  <si>
    <t>1282605730-61</t>
  </si>
  <si>
    <t>1282605730-62</t>
  </si>
  <si>
    <t>1282605730-63</t>
  </si>
  <si>
    <t>1282605730-64</t>
  </si>
  <si>
    <t>1282605730-65</t>
  </si>
  <si>
    <t>1282605730-66</t>
  </si>
  <si>
    <t>1282605730-67</t>
  </si>
  <si>
    <t>1282605730-68</t>
  </si>
  <si>
    <t>1282605730-69</t>
  </si>
  <si>
    <t>1282605730-7</t>
  </si>
  <si>
    <t>1282605730-70</t>
  </si>
  <si>
    <t>1282605730-71</t>
  </si>
  <si>
    <t>1282605730-72</t>
  </si>
  <si>
    <t>1282605730-73</t>
  </si>
  <si>
    <t>1282605730-74</t>
  </si>
  <si>
    <t>1282605730-75</t>
  </si>
  <si>
    <t>1282605730-76</t>
  </si>
  <si>
    <t>1282605730-77</t>
  </si>
  <si>
    <t>1282605730-78</t>
  </si>
  <si>
    <t>1282605730-79</t>
  </si>
  <si>
    <t>1282605730-8</t>
  </si>
  <si>
    <t>1282605730-80</t>
  </si>
  <si>
    <t>1282605730-81</t>
  </si>
  <si>
    <t>1282605730-82</t>
  </si>
  <si>
    <t>1282605730-9</t>
  </si>
  <si>
    <t>1282605732-1</t>
  </si>
  <si>
    <t>1282605732-2</t>
  </si>
  <si>
    <t>1282605732-3</t>
  </si>
  <si>
    <t>1282605732-4</t>
  </si>
  <si>
    <t>1282605734-1</t>
  </si>
  <si>
    <t>1282605734-2</t>
  </si>
  <si>
    <t>1282605734-3</t>
  </si>
  <si>
    <t>1282605734-4</t>
  </si>
  <si>
    <t>1282605734-5</t>
  </si>
  <si>
    <t>1282605735-1</t>
  </si>
  <si>
    <t>1282605738-1</t>
  </si>
  <si>
    <t>1282605738-2</t>
  </si>
  <si>
    <t>1282605738-3</t>
  </si>
  <si>
    <t>1282605738-4</t>
  </si>
  <si>
    <t>1282605738-5</t>
  </si>
  <si>
    <t>1282605738-6</t>
  </si>
  <si>
    <t>1282605739-1</t>
  </si>
  <si>
    <t>1282605739-2</t>
  </si>
  <si>
    <t>1282605741-1</t>
  </si>
  <si>
    <t>1282605742-1</t>
  </si>
  <si>
    <t>1282605742-2</t>
  </si>
  <si>
    <t>1282605742-3</t>
  </si>
  <si>
    <t>1282605744-1</t>
  </si>
  <si>
    <t>1282605745-1</t>
  </si>
  <si>
    <t>1282605745-2</t>
  </si>
  <si>
    <t>1282605745-3</t>
  </si>
  <si>
    <t>1282605745-4</t>
  </si>
  <si>
    <t>1282605747-1</t>
  </si>
  <si>
    <t>1282605747-2</t>
  </si>
  <si>
    <t>1282605748-1</t>
  </si>
  <si>
    <t>1282605749-1</t>
  </si>
  <si>
    <t>1282605749-2</t>
  </si>
  <si>
    <t>1282605749-3</t>
  </si>
  <si>
    <t>130262889-27</t>
  </si>
  <si>
    <t>130262889-28</t>
  </si>
  <si>
    <t>130263147-1</t>
  </si>
  <si>
    <t>130263147-10</t>
  </si>
  <si>
    <t>130263147-11</t>
  </si>
  <si>
    <t>130263147-12</t>
  </si>
  <si>
    <t>130263147-13</t>
  </si>
  <si>
    <t>130263147-14</t>
  </si>
  <si>
    <t>130263147-15</t>
  </si>
  <si>
    <t>130263147-16</t>
  </si>
  <si>
    <t>130263147-17</t>
  </si>
  <si>
    <t>130263147-2</t>
  </si>
  <si>
    <t>130263147-3</t>
  </si>
  <si>
    <t>130263147-4</t>
  </si>
  <si>
    <t>130263147-5</t>
  </si>
  <si>
    <t>130263147-6</t>
  </si>
  <si>
    <t>130263147-7</t>
  </si>
  <si>
    <t>130263147-8</t>
  </si>
  <si>
    <t>130263147-9</t>
  </si>
  <si>
    <t>130263148-1</t>
  </si>
  <si>
    <t>130263149-1</t>
  </si>
  <si>
    <t>130263150-1</t>
  </si>
  <si>
    <t>130263150-10</t>
  </si>
  <si>
    <t>130263150-11</t>
  </si>
  <si>
    <t>130263150-12</t>
  </si>
  <si>
    <t>130263150-13</t>
  </si>
  <si>
    <t>130263150-14</t>
  </si>
  <si>
    <t>130263150-15</t>
  </si>
  <si>
    <t>130263150-16</t>
  </si>
  <si>
    <t>130263150-17</t>
  </si>
  <si>
    <t>130263150-18</t>
  </si>
  <si>
    <t>130263150-19</t>
  </si>
  <si>
    <t>130263150-2</t>
  </si>
  <si>
    <t>130263150-20</t>
  </si>
  <si>
    <t>130263150-21</t>
  </si>
  <si>
    <t>130263150-22</t>
  </si>
  <si>
    <t>130263150-3</t>
  </si>
  <si>
    <t>130263150-4</t>
  </si>
  <si>
    <t>130263150-5</t>
  </si>
  <si>
    <t>130263150-6</t>
  </si>
  <si>
    <t>130263150-7</t>
  </si>
  <si>
    <t>130263150-8</t>
  </si>
  <si>
    <t>130263150-9</t>
  </si>
  <si>
    <t>130263151-1</t>
  </si>
  <si>
    <t>130263152-1</t>
  </si>
  <si>
    <t>130263152-2</t>
  </si>
  <si>
    <t>130263153-1</t>
  </si>
  <si>
    <t>130263153-2</t>
  </si>
  <si>
    <t>130263154-1</t>
  </si>
  <si>
    <t>130263154-2</t>
  </si>
  <si>
    <t>130263155-1</t>
  </si>
  <si>
    <t>130263156-1</t>
  </si>
  <si>
    <t>130263157-1</t>
  </si>
  <si>
    <t>130263157-2</t>
  </si>
  <si>
    <t>130263158-1</t>
  </si>
  <si>
    <t>130263158-2</t>
  </si>
  <si>
    <t>130263158-3</t>
  </si>
  <si>
    <t>130263158-4</t>
  </si>
  <si>
    <t>130263159-1</t>
  </si>
  <si>
    <t>130263160-1</t>
  </si>
  <si>
    <t>130263160-2</t>
  </si>
  <si>
    <t>130263161-1</t>
  </si>
  <si>
    <t>130263161-2</t>
  </si>
  <si>
    <t>130263161-3</t>
  </si>
  <si>
    <t>130263161-4</t>
  </si>
  <si>
    <t>130263161-5</t>
  </si>
  <si>
    <t>13126000574-39191001</t>
  </si>
  <si>
    <t>13126000574-39191001-1</t>
  </si>
  <si>
    <t>13126000574-39191001-10</t>
  </si>
  <si>
    <t>13126000574-39191001-11</t>
  </si>
  <si>
    <t>13126000574-39191001-2</t>
  </si>
  <si>
    <t>13126000574-39191001-3</t>
  </si>
  <si>
    <t>13126000574-39191001-4</t>
  </si>
  <si>
    <t>13126000574-39191001-5</t>
  </si>
  <si>
    <t>13126000574-39191001-6</t>
  </si>
  <si>
    <t>13126000574-39191001-7</t>
  </si>
  <si>
    <t>13126000574-39191001-8</t>
  </si>
  <si>
    <t>13126000574-39191001-9</t>
  </si>
  <si>
    <t>13126000574-39233002</t>
  </si>
  <si>
    <t>13126000574-39269011</t>
  </si>
  <si>
    <t>13126000574-39269011-1</t>
  </si>
  <si>
    <t>13126000574-39269011-2</t>
  </si>
  <si>
    <t>13126000574-39269011-3</t>
  </si>
  <si>
    <t>13126000574-39269011-4</t>
  </si>
  <si>
    <t>13126000574-39269011-5</t>
  </si>
  <si>
    <t>13126000574-39269011-6</t>
  </si>
  <si>
    <t>13126000574-39269011-7</t>
  </si>
  <si>
    <t>13126000574-39269099</t>
  </si>
  <si>
    <t>13126000574-39269099-1</t>
  </si>
  <si>
    <t>13126000574-39269099-2</t>
  </si>
  <si>
    <t>13126000574-39269099-3</t>
  </si>
  <si>
    <t>13126000574-40151999</t>
  </si>
  <si>
    <t>13126000574-40151999-1</t>
  </si>
  <si>
    <t>13126000574-40151999-2</t>
  </si>
  <si>
    <t>13126000574-40151999-3</t>
  </si>
  <si>
    <t>13126000574-40151999-4</t>
  </si>
  <si>
    <t>13126000574-40151999-5</t>
  </si>
  <si>
    <t>13126000574-40151999-6</t>
  </si>
  <si>
    <t>13126000574-40151999-7</t>
  </si>
  <si>
    <t>13126000574-48114102</t>
  </si>
  <si>
    <t>13126000574-48114102-1</t>
  </si>
  <si>
    <t>13126000574-48114102-2</t>
  </si>
  <si>
    <t>13126000574-48114102-3</t>
  </si>
  <si>
    <t>13126000574-48239099</t>
  </si>
  <si>
    <t>13126000574-48239099-1</t>
  </si>
  <si>
    <t>13126000574-82029104</t>
  </si>
  <si>
    <t>13126000574-82041199</t>
  </si>
  <si>
    <t>13126000574-82077003</t>
  </si>
  <si>
    <t>13126000574-82079099</t>
  </si>
  <si>
    <t>13126000574-82079099-1</t>
  </si>
  <si>
    <t>13126000574-82079099-2</t>
  </si>
  <si>
    <t>13126000574-82119301</t>
  </si>
  <si>
    <t>13126000574-82130001</t>
  </si>
  <si>
    <t>13126000574-96034001</t>
  </si>
  <si>
    <t>13126000574-96034001-1</t>
  </si>
  <si>
    <t>13126000574-96034001-2</t>
  </si>
  <si>
    <t>13126000575-39269011</t>
  </si>
  <si>
    <t>13126000575-39269011-1</t>
  </si>
  <si>
    <t>13126000575-39269011-10</t>
  </si>
  <si>
    <t>13126000575-39269011-11</t>
  </si>
  <si>
    <t>13126000575-39269011-2</t>
  </si>
  <si>
    <t>13126000575-39269011-3</t>
  </si>
  <si>
    <t>13126000575-39269011-4</t>
  </si>
  <si>
    <t>13126000575-39269011-5</t>
  </si>
  <si>
    <t>13126000575-39269011-6</t>
  </si>
  <si>
    <t>13126000575-39269011-7</t>
  </si>
  <si>
    <t>13126000575-39269011-8</t>
  </si>
  <si>
    <t>13126000575-39269011-9</t>
  </si>
  <si>
    <t>13126000575-39269099</t>
  </si>
  <si>
    <t>13126000575-40151999</t>
  </si>
  <si>
    <t>13126000575-40151999-1</t>
  </si>
  <si>
    <t>13126000575-48114101</t>
  </si>
  <si>
    <t>13126000575-48114102</t>
  </si>
  <si>
    <t>13126000575-82029104</t>
  </si>
  <si>
    <t>13126000575-82029104-1</t>
  </si>
  <si>
    <t>13126000575-82032099</t>
  </si>
  <si>
    <t>13126000575-82075007</t>
  </si>
  <si>
    <t>13126000575-82077003</t>
  </si>
  <si>
    <t>13126000575-82119299</t>
  </si>
  <si>
    <t>13126000575-82119299-1</t>
  </si>
  <si>
    <t>13126000575-82119299-2</t>
  </si>
  <si>
    <t>13126000575-82119299-3</t>
  </si>
  <si>
    <t>13126000575-82119301</t>
  </si>
  <si>
    <t>13126000575-82119301-1</t>
  </si>
  <si>
    <t>13126000575-82130001</t>
  </si>
  <si>
    <t>13126000576-33074999</t>
  </si>
  <si>
    <t>13126000576-34059001</t>
  </si>
  <si>
    <t>13126000576-34059001-1</t>
  </si>
  <si>
    <t>13126000576-35061099</t>
  </si>
  <si>
    <t>13126000576-35061099-1</t>
  </si>
  <si>
    <t>13126000576-35061099-2</t>
  </si>
  <si>
    <t>13126000576-35069199</t>
  </si>
  <si>
    <t>13126000576-35069199-1</t>
  </si>
  <si>
    <t>13126000576-35069199-2</t>
  </si>
  <si>
    <t>13126000576-35069199-3</t>
  </si>
  <si>
    <t>13126000576-38140001</t>
  </si>
  <si>
    <t>13126000576-96081002</t>
  </si>
  <si>
    <t>13126000576-96081002-1</t>
  </si>
  <si>
    <t>13126000576-96081002-10</t>
  </si>
  <si>
    <t>13126000576-96081002-2</t>
  </si>
  <si>
    <t>13126000576-96081002-3</t>
  </si>
  <si>
    <t>13126000576-96081002-4</t>
  </si>
  <si>
    <t>13126000576-96081002-5</t>
  </si>
  <si>
    <t>13126000576-96081002-6</t>
  </si>
  <si>
    <t>13126000576-96081002-7</t>
  </si>
  <si>
    <t>13126000576-96081002-8</t>
  </si>
  <si>
    <t>13126000576-96081002-9</t>
  </si>
  <si>
    <t>13126000576-96082001</t>
  </si>
  <si>
    <t>13126000576-96082001-1</t>
  </si>
  <si>
    <t>13126000576-96082001-10</t>
  </si>
  <si>
    <t>13126000576-96082001-11</t>
  </si>
  <si>
    <t>13126000576-96082001-12</t>
  </si>
  <si>
    <t>13126000576-96082001-13</t>
  </si>
  <si>
    <t>13126000576-96082001-14</t>
  </si>
  <si>
    <t>13126000576-96082001-15</t>
  </si>
  <si>
    <t>13126000576-96082001-16</t>
  </si>
  <si>
    <t>13126000576-96082001-17</t>
  </si>
  <si>
    <t>13126000576-96082001-18</t>
  </si>
  <si>
    <t>13126000576-96082001-19</t>
  </si>
  <si>
    <t>13126000576-96082001-2</t>
  </si>
  <si>
    <t>13126000576-96082001-20</t>
  </si>
  <si>
    <t>13126000576-96082001-3</t>
  </si>
  <si>
    <t>13126000576-96082001-4</t>
  </si>
  <si>
    <t>13126000576-96082001-5</t>
  </si>
  <si>
    <t>13126000576-96082001-6</t>
  </si>
  <si>
    <t>13126000576-96082001-7</t>
  </si>
  <si>
    <t>13126000576-96082001-8</t>
  </si>
  <si>
    <t>13126000576-96082001-9</t>
  </si>
  <si>
    <t>13126000577-85394999</t>
  </si>
  <si>
    <t>13126000578-65050004</t>
  </si>
  <si>
    <t>13126000578-65050004-1</t>
  </si>
  <si>
    <t>13126000579-21039099</t>
  </si>
  <si>
    <t>132261433-5</t>
  </si>
  <si>
    <t>13326SE00061020</t>
  </si>
  <si>
    <t>13326SE00061030</t>
  </si>
  <si>
    <t>13326SE00061039</t>
  </si>
  <si>
    <t>13326SE00061040</t>
  </si>
  <si>
    <t>13326SE00061041</t>
  </si>
  <si>
    <t>13326SE00061050</t>
  </si>
  <si>
    <t>13326SE00061051</t>
  </si>
  <si>
    <t>13326SE00061052</t>
  </si>
  <si>
    <t>13326SE00061053</t>
  </si>
  <si>
    <t>13326SE00061055</t>
  </si>
  <si>
    <t>13326SE00061056</t>
  </si>
  <si>
    <t>13326SE00061057</t>
  </si>
  <si>
    <t>13326SE00061058</t>
  </si>
  <si>
    <t>135261173-2</t>
  </si>
  <si>
    <t>135261173-3</t>
  </si>
  <si>
    <t>135261173-4</t>
  </si>
  <si>
    <t>135261173-5</t>
  </si>
  <si>
    <t>135261174-1</t>
  </si>
  <si>
    <t>135261174-10</t>
  </si>
  <si>
    <t>135261174-11</t>
  </si>
  <si>
    <t>135261174-12</t>
  </si>
  <si>
    <t>135261174-2</t>
  </si>
  <si>
    <t>135261174-3</t>
  </si>
  <si>
    <t>135261174-4</t>
  </si>
  <si>
    <t>135261174-5</t>
  </si>
  <si>
    <t>135261174-6</t>
  </si>
  <si>
    <t>135261174-7</t>
  </si>
  <si>
    <t>135261174-8</t>
  </si>
  <si>
    <t>135261174-9</t>
  </si>
  <si>
    <t>135261175-1</t>
  </si>
  <si>
    <t>135261175-2</t>
  </si>
  <si>
    <t>135261175-3</t>
  </si>
  <si>
    <t>135261175-4</t>
  </si>
  <si>
    <t>135261175-5</t>
  </si>
  <si>
    <t>135261175-6</t>
  </si>
  <si>
    <t>135261175-7</t>
  </si>
  <si>
    <t>135261175-8</t>
  </si>
  <si>
    <t>135261179-1</t>
  </si>
  <si>
    <t>135261179-2</t>
  </si>
  <si>
    <t>135261179-3</t>
  </si>
  <si>
    <t>135261181-1</t>
  </si>
  <si>
    <t>135261181-10</t>
  </si>
  <si>
    <t>135261181-11</t>
  </si>
  <si>
    <t>135261181-12</t>
  </si>
  <si>
    <t>135261181-13</t>
  </si>
  <si>
    <t>135261181-14</t>
  </si>
  <si>
    <t>135261181-15</t>
  </si>
  <si>
    <t>135261181-16</t>
  </si>
  <si>
    <t>135261181-17</t>
  </si>
  <si>
    <t>135261181-18</t>
  </si>
  <si>
    <t>135261181-19</t>
  </si>
  <si>
    <t>135261181-2</t>
  </si>
  <si>
    <t>135261181-20</t>
  </si>
  <si>
    <t>135261181-22</t>
  </si>
  <si>
    <t>135261181-23</t>
  </si>
  <si>
    <t>135261181-24</t>
  </si>
  <si>
    <t>135261181-25</t>
  </si>
  <si>
    <t>135261181-26</t>
  </si>
  <si>
    <t>135261181-27</t>
  </si>
  <si>
    <t>135261181-28</t>
  </si>
  <si>
    <t>135261181-29</t>
  </si>
  <si>
    <t>135261181-3</t>
  </si>
  <si>
    <t>135261181-30</t>
  </si>
  <si>
    <t>135261181-31</t>
  </si>
  <si>
    <t>135261181-32</t>
  </si>
  <si>
    <t>135261181-33</t>
  </si>
  <si>
    <t>135261181-34</t>
  </si>
  <si>
    <t>135261181-35</t>
  </si>
  <si>
    <t>135261181-36</t>
  </si>
  <si>
    <t>135261181-37</t>
  </si>
  <si>
    <t>135261181-38</t>
  </si>
  <si>
    <t>135261181-39</t>
  </si>
  <si>
    <t>135261181-4</t>
  </si>
  <si>
    <t>135261181-40</t>
  </si>
  <si>
    <t>135261181-41</t>
  </si>
  <si>
    <t>135261181-42</t>
  </si>
  <si>
    <t>135261181-43</t>
  </si>
  <si>
    <t>135261181-44</t>
  </si>
  <si>
    <t>135261181-45</t>
  </si>
  <si>
    <t>135261181-46</t>
  </si>
  <si>
    <t>135261181-47</t>
  </si>
  <si>
    <t>135261181-48</t>
  </si>
  <si>
    <t>135261181-49</t>
  </si>
  <si>
    <t>135261181-5</t>
  </si>
  <si>
    <t>135261181-50</t>
  </si>
  <si>
    <t>135261181-51</t>
  </si>
  <si>
    <t>135261181-52</t>
  </si>
  <si>
    <t>135261181-53</t>
  </si>
  <si>
    <t>135261181-54</t>
  </si>
  <si>
    <t>135261181-55</t>
  </si>
  <si>
    <t>135261181-56</t>
  </si>
  <si>
    <t>135261181-57</t>
  </si>
  <si>
    <t>135261181-58</t>
  </si>
  <si>
    <t>135261181-59</t>
  </si>
  <si>
    <t>135261181-6</t>
  </si>
  <si>
    <t>135261181-60</t>
  </si>
  <si>
    <t>135261181-7</t>
  </si>
  <si>
    <t>135261181-8</t>
  </si>
  <si>
    <t>135261181-9</t>
  </si>
  <si>
    <t>135261182-1</t>
  </si>
  <si>
    <t>135261182-10</t>
  </si>
  <si>
    <t>135261182-11</t>
  </si>
  <si>
    <t>135261182-12</t>
  </si>
  <si>
    <t>135261182-13</t>
  </si>
  <si>
    <t>135261182-14</t>
  </si>
  <si>
    <t>135261182-15</t>
  </si>
  <si>
    <t>135261182-16</t>
  </si>
  <si>
    <t>135261182-17</t>
  </si>
  <si>
    <t>135261182-18</t>
  </si>
  <si>
    <t>135261182-19</t>
  </si>
  <si>
    <t>135261182-2</t>
  </si>
  <si>
    <t>135261182-20</t>
  </si>
  <si>
    <t>135261182-21</t>
  </si>
  <si>
    <t>135261182-22</t>
  </si>
  <si>
    <t>135261182-23</t>
  </si>
  <si>
    <t>135261182-24</t>
  </si>
  <si>
    <t>135261182-25</t>
  </si>
  <si>
    <t>135261182-26</t>
  </si>
  <si>
    <t>135261182-27</t>
  </si>
  <si>
    <t>135261182-28</t>
  </si>
  <si>
    <t>135261182-29</t>
  </si>
  <si>
    <t>135261182-3</t>
  </si>
  <si>
    <t>135261182-30</t>
  </si>
  <si>
    <t>135261182-31</t>
  </si>
  <si>
    <t>135261182-32</t>
  </si>
  <si>
    <t>135261182-33</t>
  </si>
  <si>
    <t>135261182-34</t>
  </si>
  <si>
    <t>135261182-35</t>
  </si>
  <si>
    <t>135261182-36</t>
  </si>
  <si>
    <t>135261182-37</t>
  </si>
  <si>
    <t>135261182-38</t>
  </si>
  <si>
    <t>135261182-39</t>
  </si>
  <si>
    <t>135261182-4</t>
  </si>
  <si>
    <t>135261182-40</t>
  </si>
  <si>
    <t>135261182-41</t>
  </si>
  <si>
    <t>135261182-42</t>
  </si>
  <si>
    <t>135261182-43</t>
  </si>
  <si>
    <t>135261182-44</t>
  </si>
  <si>
    <t>135261182-45</t>
  </si>
  <si>
    <t>135261182-46</t>
  </si>
  <si>
    <t>135261182-47</t>
  </si>
  <si>
    <t>135261182-48</t>
  </si>
  <si>
    <t>135261182-49</t>
  </si>
  <si>
    <t>135261182-5</t>
  </si>
  <si>
    <t>135261182-50</t>
  </si>
  <si>
    <t>135261182-51</t>
  </si>
  <si>
    <t>135261182-52</t>
  </si>
  <si>
    <t>135261182-53</t>
  </si>
  <si>
    <t>135261182-54</t>
  </si>
  <si>
    <t>135261182-55</t>
  </si>
  <si>
    <t>135261182-56</t>
  </si>
  <si>
    <t>135261182-57</t>
  </si>
  <si>
    <t>135261182-58</t>
  </si>
  <si>
    <t>135261182-59</t>
  </si>
  <si>
    <t>135261182-6</t>
  </si>
  <si>
    <t>135261182-60</t>
  </si>
  <si>
    <t>135261182-61</t>
  </si>
  <si>
    <t>135261182-62</t>
  </si>
  <si>
    <t>135261182-63</t>
  </si>
  <si>
    <t>135261182-64</t>
  </si>
  <si>
    <t>135261182-65</t>
  </si>
  <si>
    <t>135261182-66</t>
  </si>
  <si>
    <t>135261182-7</t>
  </si>
  <si>
    <t>135261182-8</t>
  </si>
  <si>
    <t>135261182-9</t>
  </si>
  <si>
    <t>135261184-1</t>
  </si>
  <si>
    <t>135261184-2</t>
  </si>
  <si>
    <t>135261184-3</t>
  </si>
  <si>
    <t>135261185-1</t>
  </si>
  <si>
    <t>135261185-2</t>
  </si>
  <si>
    <t>137261693-1</t>
  </si>
  <si>
    <t>137261693-2</t>
  </si>
  <si>
    <t>137261693-3</t>
  </si>
  <si>
    <t>137261693-4</t>
  </si>
  <si>
    <t>137261693-5</t>
  </si>
  <si>
    <t>137261694-1</t>
  </si>
  <si>
    <t>137261694-2</t>
  </si>
  <si>
    <t>137261694-3</t>
  </si>
  <si>
    <t>137261694-4</t>
  </si>
  <si>
    <t>137261695-1</t>
  </si>
  <si>
    <t>137261695-2</t>
  </si>
  <si>
    <t>137261696-1</t>
  </si>
  <si>
    <t>137261696-10</t>
  </si>
  <si>
    <t>137261696-11</t>
  </si>
  <si>
    <t>137261696-12</t>
  </si>
  <si>
    <t>137261696-13</t>
  </si>
  <si>
    <t>137261696-14</t>
  </si>
  <si>
    <t>137261696-15</t>
  </si>
  <si>
    <t>137261696-16</t>
  </si>
  <si>
    <t>137261696-17</t>
  </si>
  <si>
    <t>137261696-18</t>
  </si>
  <si>
    <t>137261696-19</t>
  </si>
  <si>
    <t>137261696-2</t>
  </si>
  <si>
    <t>137261696-20</t>
  </si>
  <si>
    <t>137261696-21</t>
  </si>
  <si>
    <t>137261696-22</t>
  </si>
  <si>
    <t>137261696-23</t>
  </si>
  <si>
    <t>137261696-24</t>
  </si>
  <si>
    <t>137261696-25</t>
  </si>
  <si>
    <t>137261696-26</t>
  </si>
  <si>
    <t>137261696-3</t>
  </si>
  <si>
    <t>137261696-4</t>
  </si>
  <si>
    <t>137261696-5</t>
  </si>
  <si>
    <t>137261696-6</t>
  </si>
  <si>
    <t>137261696-7</t>
  </si>
  <si>
    <t>137261696-8</t>
  </si>
  <si>
    <t>137261696-9</t>
  </si>
  <si>
    <t>137261698-1</t>
  </si>
  <si>
    <t>137261698-10</t>
  </si>
  <si>
    <t>137261698-100</t>
  </si>
  <si>
    <t>137261698-101</t>
  </si>
  <si>
    <t>137261698-102</t>
  </si>
  <si>
    <t>137261698-103</t>
  </si>
  <si>
    <t>137261698-104</t>
  </si>
  <si>
    <t>137261698-105</t>
  </si>
  <si>
    <t>137261698-106</t>
  </si>
  <si>
    <t>137261698-107</t>
  </si>
  <si>
    <t>137261698-108</t>
  </si>
  <si>
    <t>137261698-109</t>
  </si>
  <si>
    <t>137261698-11</t>
  </si>
  <si>
    <t>137261698-110</t>
  </si>
  <si>
    <t>137261698-111</t>
  </si>
  <si>
    <t>137261698-112</t>
  </si>
  <si>
    <t>137261698-113</t>
  </si>
  <si>
    <t>137261698-114</t>
  </si>
  <si>
    <t>137261698-115</t>
  </si>
  <si>
    <t>137261698-116</t>
  </si>
  <si>
    <t>137261698-117</t>
  </si>
  <si>
    <t>137261698-118</t>
  </si>
  <si>
    <t>137261698-119</t>
  </si>
  <si>
    <t>137261698-12</t>
  </si>
  <si>
    <t>137261698-120</t>
  </si>
  <si>
    <t>137261698-121</t>
  </si>
  <si>
    <t>137261698-122</t>
  </si>
  <si>
    <t>137261698-123</t>
  </si>
  <si>
    <t>137261698-124</t>
  </si>
  <si>
    <t>137261698-125</t>
  </si>
  <si>
    <t>137261698-126</t>
  </si>
  <si>
    <t>137261698-127</t>
  </si>
  <si>
    <t>137261698-128</t>
  </si>
  <si>
    <t>137261698-129</t>
  </si>
  <si>
    <t>137261698-13</t>
  </si>
  <si>
    <t>137261698-130</t>
  </si>
  <si>
    <t>137261698-131</t>
  </si>
  <si>
    <t>137261698-132</t>
  </si>
  <si>
    <t>137261698-133</t>
  </si>
  <si>
    <t>137261698-134</t>
  </si>
  <si>
    <t>137261698-135</t>
  </si>
  <si>
    <t>137261698-136</t>
  </si>
  <si>
    <t>137261698-137</t>
  </si>
  <si>
    <t>137261698-138</t>
  </si>
  <si>
    <t>137261698-139</t>
  </si>
  <si>
    <t>137261698-14</t>
  </si>
  <si>
    <t>137261698-140</t>
  </si>
  <si>
    <t>137261698-141</t>
  </si>
  <si>
    <t>137261698-142</t>
  </si>
  <si>
    <t>137261698-143</t>
  </si>
  <si>
    <t>137261698-144</t>
  </si>
  <si>
    <t>137261698-145</t>
  </si>
  <si>
    <t>137261698-146</t>
  </si>
  <si>
    <t>137261698-147</t>
  </si>
  <si>
    <t>137261698-148</t>
  </si>
  <si>
    <t>137261698-149</t>
  </si>
  <si>
    <t>137261698-15</t>
  </si>
  <si>
    <t>137261698-150</t>
  </si>
  <si>
    <t>137261698-151</t>
  </si>
  <si>
    <t>137261698-152</t>
  </si>
  <si>
    <t>137261698-153</t>
  </si>
  <si>
    <t>137261698-154</t>
  </si>
  <si>
    <t>137261698-155</t>
  </si>
  <si>
    <t>137261698-156</t>
  </si>
  <si>
    <t>137261698-157</t>
  </si>
  <si>
    <t>137261698-158</t>
  </si>
  <si>
    <t>137261698-159</t>
  </si>
  <si>
    <t>137261698-16</t>
  </si>
  <si>
    <t>137261698-160</t>
  </si>
  <si>
    <t>137261698-161</t>
  </si>
  <si>
    <t>137261698-162</t>
  </si>
  <si>
    <t>137261698-163</t>
  </si>
  <si>
    <t>137261698-164</t>
  </si>
  <si>
    <t>137261698-165</t>
  </si>
  <si>
    <t>137261698-166</t>
  </si>
  <si>
    <t>137261698-167</t>
  </si>
  <si>
    <t>137261698-168</t>
  </si>
  <si>
    <t>137261698-169</t>
  </si>
  <si>
    <t>137261698-17</t>
  </si>
  <si>
    <t>137261698-170</t>
  </si>
  <si>
    <t>137261698-171</t>
  </si>
  <si>
    <t>137261698-172</t>
  </si>
  <si>
    <t>137261698-173</t>
  </si>
  <si>
    <t>137261698-174</t>
  </si>
  <si>
    <t>137261698-175</t>
  </si>
  <si>
    <t>137261698-176</t>
  </si>
  <si>
    <t>137261698-177</t>
  </si>
  <si>
    <t>137261698-18</t>
  </si>
  <si>
    <t>137261698-19</t>
  </si>
  <si>
    <t>137261698-2</t>
  </si>
  <si>
    <t>137261698-20</t>
  </si>
  <si>
    <t>137261698-21</t>
  </si>
  <si>
    <t>137261698-22</t>
  </si>
  <si>
    <t>137261698-23</t>
  </si>
  <si>
    <t>137261698-24</t>
  </si>
  <si>
    <t>137261698-25</t>
  </si>
  <si>
    <t>137261698-26</t>
  </si>
  <si>
    <t>137261698-27</t>
  </si>
  <si>
    <t>137261698-28</t>
  </si>
  <si>
    <t>137261698-29</t>
  </si>
  <si>
    <t>137261698-3</t>
  </si>
  <si>
    <t>137261698-30</t>
  </si>
  <si>
    <t>137261698-31</t>
  </si>
  <si>
    <t>137261698-32</t>
  </si>
  <si>
    <t>137261698-33</t>
  </si>
  <si>
    <t>137261698-34</t>
  </si>
  <si>
    <t>137261698-35</t>
  </si>
  <si>
    <t>137261698-36</t>
  </si>
  <si>
    <t>137261698-37</t>
  </si>
  <si>
    <t>137261698-38</t>
  </si>
  <si>
    <t>137261698-39</t>
  </si>
  <si>
    <t>137261698-4</t>
  </si>
  <si>
    <t>137261698-40</t>
  </si>
  <si>
    <t>137261698-41</t>
  </si>
  <si>
    <t>137261698-42</t>
  </si>
  <si>
    <t>137261698-43</t>
  </si>
  <si>
    <t>137261698-44</t>
  </si>
  <si>
    <t>137261698-45</t>
  </si>
  <si>
    <t>137261698-46</t>
  </si>
  <si>
    <t>137261698-47</t>
  </si>
  <si>
    <t>137261698-48</t>
  </si>
  <si>
    <t>137261698-49</t>
  </si>
  <si>
    <t>137261698-5</t>
  </si>
  <si>
    <t>137261698-50</t>
  </si>
  <si>
    <t>137261698-51</t>
  </si>
  <si>
    <t>137261698-52</t>
  </si>
  <si>
    <t>137261698-53</t>
  </si>
  <si>
    <t>137261698-54</t>
  </si>
  <si>
    <t>137261698-55</t>
  </si>
  <si>
    <t>137261698-56</t>
  </si>
  <si>
    <t>137261698-57</t>
  </si>
  <si>
    <t>137261698-58</t>
  </si>
  <si>
    <t>137261698-59</t>
  </si>
  <si>
    <t>137261698-6</t>
  </si>
  <si>
    <t>137261698-60</t>
  </si>
  <si>
    <t>137261698-61</t>
  </si>
  <si>
    <t>137261698-62</t>
  </si>
  <si>
    <t>137261698-63</t>
  </si>
  <si>
    <t>137261698-64</t>
  </si>
  <si>
    <t>137261698-65</t>
  </si>
  <si>
    <t>137261698-66</t>
  </si>
  <si>
    <t>137261698-67</t>
  </si>
  <si>
    <t>137261698-68</t>
  </si>
  <si>
    <t>137261698-69</t>
  </si>
  <si>
    <t>137261698-7</t>
  </si>
  <si>
    <t>137261698-70</t>
  </si>
  <si>
    <t>137261698-71</t>
  </si>
  <si>
    <t>137261698-72</t>
  </si>
  <si>
    <t>137261698-73</t>
  </si>
  <si>
    <t>137261698-74</t>
  </si>
  <si>
    <t>137261698-75</t>
  </si>
  <si>
    <t>137261698-76</t>
  </si>
  <si>
    <t>137261698-77</t>
  </si>
  <si>
    <t>137261698-78</t>
  </si>
  <si>
    <t>137261698-79</t>
  </si>
  <si>
    <t>137261698-8</t>
  </si>
  <si>
    <t>137261698-80</t>
  </si>
  <si>
    <t>137261698-81</t>
  </si>
  <si>
    <t>137261698-82</t>
  </si>
  <si>
    <t>137261698-83</t>
  </si>
  <si>
    <t>137261698-84</t>
  </si>
  <si>
    <t>137261698-85</t>
  </si>
  <si>
    <t>137261698-86</t>
  </si>
  <si>
    <t>137261698-87</t>
  </si>
  <si>
    <t>137261698-88</t>
  </si>
  <si>
    <t>137261698-89</t>
  </si>
  <si>
    <t>137261698-9</t>
  </si>
  <si>
    <t>137261698-90</t>
  </si>
  <si>
    <t>137261698-91</t>
  </si>
  <si>
    <t>137261698-92</t>
  </si>
  <si>
    <t>137261698-93</t>
  </si>
  <si>
    <t>137261698-94</t>
  </si>
  <si>
    <t>137261698-95</t>
  </si>
  <si>
    <t>137261698-96</t>
  </si>
  <si>
    <t>137261698-97</t>
  </si>
  <si>
    <t>137261698-98</t>
  </si>
  <si>
    <t>137261698-99</t>
  </si>
  <si>
    <t>142260352-1</t>
  </si>
  <si>
    <t>142260352-2</t>
  </si>
  <si>
    <t>142260352-3</t>
  </si>
  <si>
    <t>142260352-4</t>
  </si>
  <si>
    <t>142260352-5</t>
  </si>
  <si>
    <t>142260352-6</t>
  </si>
  <si>
    <t>142260352-7</t>
  </si>
  <si>
    <t>142260352-8</t>
  </si>
  <si>
    <t>142260352-9</t>
  </si>
  <si>
    <t>14726901-1</t>
  </si>
  <si>
    <t>14726901-2</t>
  </si>
  <si>
    <t>14726901-3</t>
  </si>
  <si>
    <t>14726901-4</t>
  </si>
  <si>
    <t>14726901-5</t>
  </si>
  <si>
    <t>14726901-6</t>
  </si>
  <si>
    <t>14726901-7</t>
  </si>
  <si>
    <t>14726901-8</t>
  </si>
  <si>
    <t>14726901-9</t>
  </si>
  <si>
    <t>14726902-1</t>
  </si>
  <si>
    <t>14726902-2</t>
  </si>
  <si>
    <t>14726902-3</t>
  </si>
  <si>
    <t>14726902-4</t>
  </si>
  <si>
    <t>14726902-5</t>
  </si>
  <si>
    <t>14726902-6</t>
  </si>
  <si>
    <t>14726902-7</t>
  </si>
  <si>
    <t>14726902-8</t>
  </si>
  <si>
    <t>14726903-1</t>
  </si>
  <si>
    <t>14726903-2</t>
  </si>
  <si>
    <t>14726903-3</t>
  </si>
  <si>
    <t>14726903-4</t>
  </si>
  <si>
    <t>14726903-5</t>
  </si>
  <si>
    <t>14726904-1</t>
  </si>
  <si>
    <t>14726904-2</t>
  </si>
  <si>
    <t>14726904-3</t>
  </si>
  <si>
    <t>14726904-4</t>
  </si>
  <si>
    <t>14726904-5</t>
  </si>
  <si>
    <t>14726905-1</t>
  </si>
  <si>
    <t>14726906-1</t>
  </si>
  <si>
    <t>14726906-2</t>
  </si>
  <si>
    <t>14726906-3</t>
  </si>
  <si>
    <t>14726906-4</t>
  </si>
  <si>
    <t>14726906-5</t>
  </si>
  <si>
    <t>14726906-6</t>
  </si>
  <si>
    <t>14726906-7</t>
  </si>
  <si>
    <t>14726906-8</t>
  </si>
  <si>
    <t>14726906-9</t>
  </si>
  <si>
    <t>14726907-1</t>
  </si>
  <si>
    <t>14726907-2</t>
  </si>
  <si>
    <t>14726907-3</t>
  </si>
  <si>
    <t>152262694-1</t>
  </si>
  <si>
    <t>152262694-10</t>
  </si>
  <si>
    <t>152262694-11</t>
  </si>
  <si>
    <t>152262694-12</t>
  </si>
  <si>
    <t>152262694-2</t>
  </si>
  <si>
    <t>152262694-3</t>
  </si>
  <si>
    <t>152262694-4</t>
  </si>
  <si>
    <t>152262694-5</t>
  </si>
  <si>
    <t>152262694-6</t>
  </si>
  <si>
    <t>152262694-7</t>
  </si>
  <si>
    <t>152262694-8</t>
  </si>
  <si>
    <t>152262694-9</t>
  </si>
  <si>
    <t>152262698-1</t>
  </si>
  <si>
    <t>152262698-10</t>
  </si>
  <si>
    <t>152262698-11</t>
  </si>
  <si>
    <t>152262698-12</t>
  </si>
  <si>
    <t>152262698-2</t>
  </si>
  <si>
    <t>152262698-3</t>
  </si>
  <si>
    <t>152262698-4</t>
  </si>
  <si>
    <t>152262698-5</t>
  </si>
  <si>
    <t>152262698-6</t>
  </si>
  <si>
    <t>152262698-7</t>
  </si>
  <si>
    <t>152262698-8</t>
  </si>
  <si>
    <t>152262698-9</t>
  </si>
  <si>
    <t>152262699-1</t>
  </si>
  <si>
    <t>152262699-10</t>
  </si>
  <si>
    <t>152262699-2</t>
  </si>
  <si>
    <t>152262699-3</t>
  </si>
  <si>
    <t>152262699-4</t>
  </si>
  <si>
    <t>152262699-5</t>
  </si>
  <si>
    <t>152262699-6</t>
  </si>
  <si>
    <t>152262699-7</t>
  </si>
  <si>
    <t>152262699-8</t>
  </si>
  <si>
    <t>152262699-9</t>
  </si>
  <si>
    <t>152262701-1</t>
  </si>
  <si>
    <t>152262701-10</t>
  </si>
  <si>
    <t>152262701-11</t>
  </si>
  <si>
    <t>152262701-12</t>
  </si>
  <si>
    <t>152262701-13</t>
  </si>
  <si>
    <t>152262701-14</t>
  </si>
  <si>
    <t>152262701-15</t>
  </si>
  <si>
    <t>152262701-16</t>
  </si>
  <si>
    <t>152262701-17</t>
  </si>
  <si>
    <t>152262701-18</t>
  </si>
  <si>
    <t>152262701-19</t>
  </si>
  <si>
    <t>152262701-2</t>
  </si>
  <si>
    <t>152262701-20</t>
  </si>
  <si>
    <t>152262701-21</t>
  </si>
  <si>
    <t>152262701-22</t>
  </si>
  <si>
    <t>152262701-23</t>
  </si>
  <si>
    <t>152262701-24</t>
  </si>
  <si>
    <t>152262701-25</t>
  </si>
  <si>
    <t>152262701-3</t>
  </si>
  <si>
    <t>152262701-4</t>
  </si>
  <si>
    <t>152262701-5</t>
  </si>
  <si>
    <t>152262701-6</t>
  </si>
  <si>
    <t>152262701-7</t>
  </si>
  <si>
    <t>152262701-8</t>
  </si>
  <si>
    <t>152262701-9</t>
  </si>
  <si>
    <t>1572600333-1</t>
  </si>
  <si>
    <t>1572600334-1</t>
  </si>
  <si>
    <t>1572600334-2</t>
  </si>
  <si>
    <t>1572600334-3</t>
  </si>
  <si>
    <t>1572600335-1</t>
  </si>
  <si>
    <t>1572600335-2</t>
  </si>
  <si>
    <t>1572600335-3</t>
  </si>
  <si>
    <t>1572600336-1</t>
  </si>
  <si>
    <t>1572600336-2</t>
  </si>
  <si>
    <t>1572600336-3</t>
  </si>
  <si>
    <t>1572600336-4</t>
  </si>
  <si>
    <t>16226001374-1</t>
  </si>
  <si>
    <t>16226001374-10</t>
  </si>
  <si>
    <t>16226001374-11</t>
  </si>
  <si>
    <t>16226001374-12</t>
  </si>
  <si>
    <t>16226001374-13</t>
  </si>
  <si>
    <t>16226001374-14</t>
  </si>
  <si>
    <t>16226001374-15</t>
  </si>
  <si>
    <t>16226001374-16</t>
  </si>
  <si>
    <t>16226001374-17</t>
  </si>
  <si>
    <t>16226001374-18</t>
  </si>
  <si>
    <t>16226001374-19</t>
  </si>
  <si>
    <t>16226001374-2</t>
  </si>
  <si>
    <t>16226001374-20</t>
  </si>
  <si>
    <t>16226001374-21</t>
  </si>
  <si>
    <t>16226001374-22</t>
  </si>
  <si>
    <t>16226001374-23</t>
  </si>
  <si>
    <t>16226001374-24</t>
  </si>
  <si>
    <t>16226001374-3</t>
  </si>
  <si>
    <t>16226001374-4</t>
  </si>
  <si>
    <t>16226001374-5</t>
  </si>
  <si>
    <t>16226001374-6</t>
  </si>
  <si>
    <t>16226001374-7</t>
  </si>
  <si>
    <t>16226001374-8</t>
  </si>
  <si>
    <t>16226001374-9</t>
  </si>
  <si>
    <t>16226001375-1</t>
  </si>
  <si>
    <t>16226001375-2</t>
  </si>
  <si>
    <t>16226001376-1</t>
  </si>
  <si>
    <t>16226001376-2</t>
  </si>
  <si>
    <t>16226001377-1</t>
  </si>
  <si>
    <t>16226001377-2</t>
  </si>
  <si>
    <t>16226001378-1</t>
  </si>
  <si>
    <t>16226001378-2</t>
  </si>
  <si>
    <t>16226001378-3</t>
  </si>
  <si>
    <t>16226001378-4</t>
  </si>
  <si>
    <t>16226001379-1</t>
  </si>
  <si>
    <t>16226001379-2</t>
  </si>
  <si>
    <t>16226001380-1</t>
  </si>
  <si>
    <t>16226001380-10</t>
  </si>
  <si>
    <t>16226001380-2</t>
  </si>
  <si>
    <t>16226001380-3</t>
  </si>
  <si>
    <t>16226001380-4</t>
  </si>
  <si>
    <t>16226001380-5</t>
  </si>
  <si>
    <t>16226001380-6</t>
  </si>
  <si>
    <t>16226001380-7</t>
  </si>
  <si>
    <t>16226001380-8</t>
  </si>
  <si>
    <t>16226001380-9</t>
  </si>
  <si>
    <t>16226001382-1</t>
  </si>
  <si>
    <t>16226001382-2</t>
  </si>
  <si>
    <t>16226001382-3</t>
  </si>
  <si>
    <t>16226001382-4</t>
  </si>
  <si>
    <t>16226001383-1</t>
  </si>
  <si>
    <t>16226001383-2</t>
  </si>
  <si>
    <t>16226001383-3</t>
  </si>
  <si>
    <t>16226001383-4</t>
  </si>
  <si>
    <t>16226001383-5</t>
  </si>
  <si>
    <t>16226001383-6</t>
  </si>
  <si>
    <t>16226001383-7</t>
  </si>
  <si>
    <t>16226001383-8</t>
  </si>
  <si>
    <t>16226001383-9</t>
  </si>
  <si>
    <t>16626000291-1</t>
  </si>
  <si>
    <t>178266033-1</t>
  </si>
  <si>
    <t>178266033-10</t>
  </si>
  <si>
    <t>178266033-100</t>
  </si>
  <si>
    <t>178266033-101</t>
  </si>
  <si>
    <t>178266033-102</t>
  </si>
  <si>
    <t>178266033-103</t>
  </si>
  <si>
    <t>178266033-104</t>
  </si>
  <si>
    <t>178266033-105</t>
  </si>
  <si>
    <t>178266033-106</t>
  </si>
  <si>
    <t>178266033-107</t>
  </si>
  <si>
    <t>178266033-108</t>
  </si>
  <si>
    <t>178266033-109</t>
  </si>
  <si>
    <t>178266033-11</t>
  </si>
  <si>
    <t>178266033-110</t>
  </si>
  <si>
    <t>178266033-111</t>
  </si>
  <si>
    <t>178266033-112</t>
  </si>
  <si>
    <t>178266033-113</t>
  </si>
  <si>
    <t>178266033-114</t>
  </si>
  <si>
    <t>178266033-115</t>
  </si>
  <si>
    <t>178266033-116</t>
  </si>
  <si>
    <t>178266033-117</t>
  </si>
  <si>
    <t>178266033-118</t>
  </si>
  <si>
    <t>178266033-119</t>
  </si>
  <si>
    <t>178266033-12</t>
  </si>
  <si>
    <t>178266033-120</t>
  </si>
  <si>
    <t>178266033-121</t>
  </si>
  <si>
    <t>178266033-122</t>
  </si>
  <si>
    <t>178266033-123</t>
  </si>
  <si>
    <t>178266033-124</t>
  </si>
  <si>
    <t>178266033-125</t>
  </si>
  <si>
    <t>178266033-126</t>
  </si>
  <si>
    <t>178266033-127</t>
  </si>
  <si>
    <t>178266033-128</t>
  </si>
  <si>
    <t>178266033-129</t>
  </si>
  <si>
    <t>178266033-13</t>
  </si>
  <si>
    <t>178266033-130</t>
  </si>
  <si>
    <t>178266033-14</t>
  </si>
  <si>
    <t>178266033-15</t>
  </si>
  <si>
    <t>178266033-16</t>
  </si>
  <si>
    <t>178266033-17</t>
  </si>
  <si>
    <t>178266033-18</t>
  </si>
  <si>
    <t>178266033-19</t>
  </si>
  <si>
    <t>178266033-2</t>
  </si>
  <si>
    <t>178266033-20</t>
  </si>
  <si>
    <t>178266033-21</t>
  </si>
  <si>
    <t>178266033-22</t>
  </si>
  <si>
    <t>178266033-23</t>
  </si>
  <si>
    <t>178266033-24</t>
  </si>
  <si>
    <t>178266033-25</t>
  </si>
  <si>
    <t>178266033-26</t>
  </si>
  <si>
    <t>178266033-27</t>
  </si>
  <si>
    <t>178266033-28</t>
  </si>
  <si>
    <t>178266033-29</t>
  </si>
  <si>
    <t>178266033-3</t>
  </si>
  <si>
    <t>178266033-30</t>
  </si>
  <si>
    <t>178266033-31</t>
  </si>
  <si>
    <t>178266033-32</t>
  </si>
  <si>
    <t>178266033-33</t>
  </si>
  <si>
    <t>178266033-34</t>
  </si>
  <si>
    <t>178266033-35</t>
  </si>
  <si>
    <t>178266033-36</t>
  </si>
  <si>
    <t>178266033-37</t>
  </si>
  <si>
    <t>178266033-38</t>
  </si>
  <si>
    <t>178266033-39</t>
  </si>
  <si>
    <t>178266033-4</t>
  </si>
  <si>
    <t>178266033-40</t>
  </si>
  <si>
    <t>178266033-41</t>
  </si>
  <si>
    <t>178266033-42</t>
  </si>
  <si>
    <t>178266033-43</t>
  </si>
  <si>
    <t>178266033-44</t>
  </si>
  <si>
    <t>178266033-45</t>
  </si>
  <si>
    <t>178266033-46</t>
  </si>
  <si>
    <t>178266033-47</t>
  </si>
  <si>
    <t>178266033-48</t>
  </si>
  <si>
    <t>178266033-49</t>
  </si>
  <si>
    <t>178266033-5</t>
  </si>
  <si>
    <t>178266033-50</t>
  </si>
  <si>
    <t>178266033-51</t>
  </si>
  <si>
    <t>178266033-52</t>
  </si>
  <si>
    <t>178266033-53</t>
  </si>
  <si>
    <t>178266033-54</t>
  </si>
  <si>
    <t>178266033-55</t>
  </si>
  <si>
    <t>178266033-56</t>
  </si>
  <si>
    <t>178266033-57</t>
  </si>
  <si>
    <t>178266033-58</t>
  </si>
  <si>
    <t>178266033-59</t>
  </si>
  <si>
    <t>178266033-6</t>
  </si>
  <si>
    <t>178266033-60</t>
  </si>
  <si>
    <t>178266033-61</t>
  </si>
  <si>
    <t>178266033-62</t>
  </si>
  <si>
    <t>178266033-63</t>
  </si>
  <si>
    <t>178266033-64</t>
  </si>
  <si>
    <t>178266033-65</t>
  </si>
  <si>
    <t>178266033-66</t>
  </si>
  <si>
    <t>178266033-67</t>
  </si>
  <si>
    <t>178266033-68</t>
  </si>
  <si>
    <t>178266033-69</t>
  </si>
  <si>
    <t>178266033-7</t>
  </si>
  <si>
    <t>178266033-70</t>
  </si>
  <si>
    <t>178266033-71</t>
  </si>
  <si>
    <t>178266033-72</t>
  </si>
  <si>
    <t>178266033-73</t>
  </si>
  <si>
    <t>178266033-74</t>
  </si>
  <si>
    <t>178266033-75</t>
  </si>
  <si>
    <t>178266033-76</t>
  </si>
  <si>
    <t>178266033-77</t>
  </si>
  <si>
    <t>178266033-78</t>
  </si>
  <si>
    <t>178266033-79</t>
  </si>
  <si>
    <t>178266033-8</t>
  </si>
  <si>
    <t>178266033-80</t>
  </si>
  <si>
    <t>178266033-81</t>
  </si>
  <si>
    <t>178266033-82</t>
  </si>
  <si>
    <t>178266033-83</t>
  </si>
  <si>
    <t>178266033-84</t>
  </si>
  <si>
    <t>178266033-85</t>
  </si>
  <si>
    <t>178266033-86</t>
  </si>
  <si>
    <t>178266033-87</t>
  </si>
  <si>
    <t>178266033-88</t>
  </si>
  <si>
    <t>178266033-89</t>
  </si>
  <si>
    <t>178266033-9</t>
  </si>
  <si>
    <t>178266033-90</t>
  </si>
  <si>
    <t>178266033-91</t>
  </si>
  <si>
    <t>178266033-92</t>
  </si>
  <si>
    <t>178266033-93</t>
  </si>
  <si>
    <t>178266033-94</t>
  </si>
  <si>
    <t>178266033-95</t>
  </si>
  <si>
    <t>178266033-96</t>
  </si>
  <si>
    <t>178266033-97</t>
  </si>
  <si>
    <t>178266033-98</t>
  </si>
  <si>
    <t>178266033-99</t>
  </si>
  <si>
    <t>178266034-1</t>
  </si>
  <si>
    <t>178266034-2</t>
  </si>
  <si>
    <t>178266034-3</t>
  </si>
  <si>
    <t>178266037-1</t>
  </si>
  <si>
    <t>178266037-10</t>
  </si>
  <si>
    <t>178266037-11</t>
  </si>
  <si>
    <t>178266037-12</t>
  </si>
  <si>
    <t>178266037-2</t>
  </si>
  <si>
    <t>178266037-3</t>
  </si>
  <si>
    <t>178266037-4</t>
  </si>
  <si>
    <t>178266037-5</t>
  </si>
  <si>
    <t>178266037-6</t>
  </si>
  <si>
    <t>178266037-7</t>
  </si>
  <si>
    <t>178266037-8</t>
  </si>
  <si>
    <t>178266037-9</t>
  </si>
  <si>
    <t>178266040-1</t>
  </si>
  <si>
    <t>178266040-2</t>
  </si>
  <si>
    <t>178266040-3</t>
  </si>
  <si>
    <t>178266042-1</t>
  </si>
  <si>
    <t>178266042-2</t>
  </si>
  <si>
    <t>178266042-3</t>
  </si>
  <si>
    <t>178266042-4</t>
  </si>
  <si>
    <t>178266042-5</t>
  </si>
  <si>
    <t>178266043-1</t>
  </si>
  <si>
    <t>178266043-10</t>
  </si>
  <si>
    <t>178266043-11</t>
  </si>
  <si>
    <t>178266043-12</t>
  </si>
  <si>
    <t>178266043-13</t>
  </si>
  <si>
    <t>178266043-14</t>
  </si>
  <si>
    <t>178266043-15</t>
  </si>
  <si>
    <t>178266043-16</t>
  </si>
  <si>
    <t>178266043-2</t>
  </si>
  <si>
    <t>178266043-3</t>
  </si>
  <si>
    <t>178266043-4</t>
  </si>
  <si>
    <t>178266043-5</t>
  </si>
  <si>
    <t>178266043-6</t>
  </si>
  <si>
    <t>178266043-7</t>
  </si>
  <si>
    <t>178266043-8</t>
  </si>
  <si>
    <t>178266043-9</t>
  </si>
  <si>
    <t>178266048-1</t>
  </si>
  <si>
    <t>178266048-10</t>
  </si>
  <si>
    <t>178266048-11</t>
  </si>
  <si>
    <t>178266048-12</t>
  </si>
  <si>
    <t>178266048-13</t>
  </si>
  <si>
    <t>178266048-14</t>
  </si>
  <si>
    <t>178266048-15</t>
  </si>
  <si>
    <t>178266048-16</t>
  </si>
  <si>
    <t>178266048-2</t>
  </si>
  <si>
    <t>178266048-3</t>
  </si>
  <si>
    <t>178266048-4</t>
  </si>
  <si>
    <t>178266048-5</t>
  </si>
  <si>
    <t>178266048-6</t>
  </si>
  <si>
    <t>178266048-7</t>
  </si>
  <si>
    <t>178266048-8</t>
  </si>
  <si>
    <t>178266048-9</t>
  </si>
  <si>
    <t>178266049-1</t>
  </si>
  <si>
    <t>178266049-2</t>
  </si>
  <si>
    <t>178266049-3</t>
  </si>
  <si>
    <t>178266049-4</t>
  </si>
  <si>
    <t>178266049-5</t>
  </si>
  <si>
    <t>178266049-6</t>
  </si>
  <si>
    <t>178266049-7</t>
  </si>
  <si>
    <t>178266049-8</t>
  </si>
  <si>
    <t>178266049-9</t>
  </si>
  <si>
    <t>178266050-1</t>
  </si>
  <si>
    <t>178266050-2</t>
  </si>
  <si>
    <t>178266050-3</t>
  </si>
  <si>
    <t>178266053-1</t>
  </si>
  <si>
    <t>178266053-2</t>
  </si>
  <si>
    <t>178266053-3</t>
  </si>
  <si>
    <t>178266053-4</t>
  </si>
  <si>
    <t>178266053-5</t>
  </si>
  <si>
    <t>178266053-6</t>
  </si>
  <si>
    <t>178266053-7</t>
  </si>
  <si>
    <t>178266054-1</t>
  </si>
  <si>
    <t>178266056-1</t>
  </si>
  <si>
    <t>178266056-10</t>
  </si>
  <si>
    <t>178266056-100</t>
  </si>
  <si>
    <t>178266056-101</t>
  </si>
  <si>
    <t>178266056-102</t>
  </si>
  <si>
    <t>178266056-103</t>
  </si>
  <si>
    <t>178266056-104</t>
  </si>
  <si>
    <t>178266056-105</t>
  </si>
  <si>
    <t>178266056-106</t>
  </si>
  <si>
    <t>178266056-107</t>
  </si>
  <si>
    <t>178266056-108</t>
  </si>
  <si>
    <t>178266056-109</t>
  </si>
  <si>
    <t>178266056-11</t>
  </si>
  <si>
    <t>178266056-110</t>
  </si>
  <si>
    <t>178266056-111</t>
  </si>
  <si>
    <t>178266056-112</t>
  </si>
  <si>
    <t>178266056-113</t>
  </si>
  <si>
    <t>178266056-114</t>
  </si>
  <si>
    <t>178266056-115</t>
  </si>
  <si>
    <t>178266056-116</t>
  </si>
  <si>
    <t>178266056-117</t>
  </si>
  <si>
    <t>178266056-118</t>
  </si>
  <si>
    <t>178266056-119</t>
  </si>
  <si>
    <t>178266056-12</t>
  </si>
  <si>
    <t>178266056-120</t>
  </si>
  <si>
    <t>178266056-121</t>
  </si>
  <si>
    <t>178266056-122</t>
  </si>
  <si>
    <t>178266056-123</t>
  </si>
  <si>
    <t>178266056-124</t>
  </si>
  <si>
    <t>178266056-125</t>
  </si>
  <si>
    <t>178266056-126</t>
  </si>
  <si>
    <t>178266056-127</t>
  </si>
  <si>
    <t>178266056-128</t>
  </si>
  <si>
    <t>178266056-129</t>
  </si>
  <si>
    <t>178266056-13</t>
  </si>
  <si>
    <t>178266056-130</t>
  </si>
  <si>
    <t>178266056-131</t>
  </si>
  <si>
    <t>178266056-132</t>
  </si>
  <si>
    <t>178266056-133</t>
  </si>
  <si>
    <t>178266056-134</t>
  </si>
  <si>
    <t>178266056-135</t>
  </si>
  <si>
    <t>178266056-136</t>
  </si>
  <si>
    <t>178266056-137</t>
  </si>
  <si>
    <t>178266056-138</t>
  </si>
  <si>
    <t>178266056-139</t>
  </si>
  <si>
    <t>178266056-14</t>
  </si>
  <si>
    <t>178266056-140</t>
  </si>
  <si>
    <t>178266056-141</t>
  </si>
  <si>
    <t>178266056-142</t>
  </si>
  <si>
    <t>178266056-143</t>
  </si>
  <si>
    <t>178266056-144</t>
  </si>
  <si>
    <t>178266056-145</t>
  </si>
  <si>
    <t>178266056-146</t>
  </si>
  <si>
    <t>178266056-147</t>
  </si>
  <si>
    <t>178266056-148</t>
  </si>
  <si>
    <t>178266056-149</t>
  </si>
  <si>
    <t>178266056-15</t>
  </si>
  <si>
    <t>178266056-150</t>
  </si>
  <si>
    <t>178266056-151</t>
  </si>
  <si>
    <t>178266056-152</t>
  </si>
  <si>
    <t>178266056-153</t>
  </si>
  <si>
    <t>178266056-154</t>
  </si>
  <si>
    <t>178266056-155</t>
  </si>
  <si>
    <t>178266056-156</t>
  </si>
  <si>
    <t>178266056-157</t>
  </si>
  <si>
    <t>178266056-158</t>
  </si>
  <si>
    <t>178266056-159</t>
  </si>
  <si>
    <t>178266056-16</t>
  </si>
  <si>
    <t>178266056-160</t>
  </si>
  <si>
    <t>178266056-161</t>
  </si>
  <si>
    <t>178266056-162</t>
  </si>
  <si>
    <t>178266056-163</t>
  </si>
  <si>
    <t>178266056-164</t>
  </si>
  <si>
    <t>178266056-165</t>
  </si>
  <si>
    <t>178266056-166</t>
  </si>
  <si>
    <t>178266056-167</t>
  </si>
  <si>
    <t>178266056-168</t>
  </si>
  <si>
    <t>178266056-169</t>
  </si>
  <si>
    <t>178266056-17</t>
  </si>
  <si>
    <t>178266056-170</t>
  </si>
  <si>
    <t>178266056-171</t>
  </si>
  <si>
    <t>178266056-172</t>
  </si>
  <si>
    <t>178266056-173</t>
  </si>
  <si>
    <t>178266056-174</t>
  </si>
  <si>
    <t>178266056-175</t>
  </si>
  <si>
    <t>178266056-176</t>
  </si>
  <si>
    <t>178266056-177</t>
  </si>
  <si>
    <t>178266056-178</t>
  </si>
  <si>
    <t>178266056-179</t>
  </si>
  <si>
    <t>178266056-18</t>
  </si>
  <si>
    <t>178266056-180</t>
  </si>
  <si>
    <t>178266056-181</t>
  </si>
  <si>
    <t>178266056-182</t>
  </si>
  <si>
    <t>178266056-183</t>
  </si>
  <si>
    <t>178266056-184</t>
  </si>
  <si>
    <t>178266056-185</t>
  </si>
  <si>
    <t>178266056-186</t>
  </si>
  <si>
    <t>178266056-187</t>
  </si>
  <si>
    <t>178266056-188</t>
  </si>
  <si>
    <t>178266056-189</t>
  </si>
  <si>
    <t>178266056-19</t>
  </si>
  <si>
    <t>178266056-190</t>
  </si>
  <si>
    <t>178266056-191</t>
  </si>
  <si>
    <t>178266056-192</t>
  </si>
  <si>
    <t>178266056-193</t>
  </si>
  <si>
    <t>178266056-194</t>
  </si>
  <si>
    <t>178266056-195</t>
  </si>
  <si>
    <t>178266056-196</t>
  </si>
  <si>
    <t>178266056-197</t>
  </si>
  <si>
    <t>178266056-198</t>
  </si>
  <si>
    <t>178266056-199</t>
  </si>
  <si>
    <t>178266056-2</t>
  </si>
  <si>
    <t>178266056-20</t>
  </si>
  <si>
    <t>178266056-200</t>
  </si>
  <si>
    <t>178266056-201</t>
  </si>
  <si>
    <t>178266056-202</t>
  </si>
  <si>
    <t>178266056-203</t>
  </si>
  <si>
    <t>178266056-204</t>
  </si>
  <si>
    <t>178266056-205</t>
  </si>
  <si>
    <t>178266056-21</t>
  </si>
  <si>
    <t>178266056-22</t>
  </si>
  <si>
    <t>178266056-23</t>
  </si>
  <si>
    <t>178266056-24</t>
  </si>
  <si>
    <t>178266056-25</t>
  </si>
  <si>
    <t>178266056-26</t>
  </si>
  <si>
    <t>178266056-27</t>
  </si>
  <si>
    <t>178266056-28</t>
  </si>
  <si>
    <t>178266056-29</t>
  </si>
  <si>
    <t>178266056-3</t>
  </si>
  <si>
    <t>178266056-30</t>
  </si>
  <si>
    <t>178266056-31</t>
  </si>
  <si>
    <t>178266056-32</t>
  </si>
  <si>
    <t>178266056-33</t>
  </si>
  <si>
    <t>178266056-34</t>
  </si>
  <si>
    <t>178266056-35</t>
  </si>
  <si>
    <t>178266056-36</t>
  </si>
  <si>
    <t>178266056-37</t>
  </si>
  <si>
    <t>178266056-38</t>
  </si>
  <si>
    <t>178266056-39</t>
  </si>
  <si>
    <t>178266056-4</t>
  </si>
  <si>
    <t>178266056-40</t>
  </si>
  <si>
    <t>178266056-41</t>
  </si>
  <si>
    <t>178266056-42</t>
  </si>
  <si>
    <t>178266056-43</t>
  </si>
  <si>
    <t>178266056-44</t>
  </si>
  <si>
    <t>178266056-45</t>
  </si>
  <si>
    <t>178266056-46</t>
  </si>
  <si>
    <t>178266056-47</t>
  </si>
  <si>
    <t>178266056-48</t>
  </si>
  <si>
    <t>178266056-49</t>
  </si>
  <si>
    <t>178266056-5</t>
  </si>
  <si>
    <t>178266056-50</t>
  </si>
  <si>
    <t>178266056-51</t>
  </si>
  <si>
    <t>178266056-52</t>
  </si>
  <si>
    <t>178266056-53</t>
  </si>
  <si>
    <t>178266056-54</t>
  </si>
  <si>
    <t>178266056-55</t>
  </si>
  <si>
    <t>178266056-56</t>
  </si>
  <si>
    <t>178266056-57</t>
  </si>
  <si>
    <t>178266056-58</t>
  </si>
  <si>
    <t>178266056-59</t>
  </si>
  <si>
    <t>178266056-6</t>
  </si>
  <si>
    <t>178266056-60</t>
  </si>
  <si>
    <t>178266056-61</t>
  </si>
  <si>
    <t>178266056-62</t>
  </si>
  <si>
    <t>178266056-63</t>
  </si>
  <si>
    <t>178266056-64</t>
  </si>
  <si>
    <t>178266056-65</t>
  </si>
  <si>
    <t>178266056-66</t>
  </si>
  <si>
    <t>178266056-67</t>
  </si>
  <si>
    <t>178266056-68</t>
  </si>
  <si>
    <t>178266056-69</t>
  </si>
  <si>
    <t>178266056-7</t>
  </si>
  <si>
    <t>178266056-70</t>
  </si>
  <si>
    <t>178266056-71</t>
  </si>
  <si>
    <t>178266056-72</t>
  </si>
  <si>
    <t>178266056-73</t>
  </si>
  <si>
    <t>178266056-74</t>
  </si>
  <si>
    <t>178266056-75</t>
  </si>
  <si>
    <t>178266056-76</t>
  </si>
  <si>
    <t>178266056-77</t>
  </si>
  <si>
    <t>178266056-78</t>
  </si>
  <si>
    <t>178266056-79</t>
  </si>
  <si>
    <t>178266056-8</t>
  </si>
  <si>
    <t>178266056-80</t>
  </si>
  <si>
    <t>178266056-81</t>
  </si>
  <si>
    <t>178266056-82</t>
  </si>
  <si>
    <t>178266056-83</t>
  </si>
  <si>
    <t>178266056-84</t>
  </si>
  <si>
    <t>178266056-85</t>
  </si>
  <si>
    <t>178266056-86</t>
  </si>
  <si>
    <t>178266056-87</t>
  </si>
  <si>
    <t>178266056-88</t>
  </si>
  <si>
    <t>178266056-89</t>
  </si>
  <si>
    <t>178266056-9</t>
  </si>
  <si>
    <t>178266056-90</t>
  </si>
  <si>
    <t>178266056-91</t>
  </si>
  <si>
    <t>178266056-92</t>
  </si>
  <si>
    <t>178266056-93</t>
  </si>
  <si>
    <t>178266056-94</t>
  </si>
  <si>
    <t>178266056-95</t>
  </si>
  <si>
    <t>178266056-96</t>
  </si>
  <si>
    <t>178266056-97</t>
  </si>
  <si>
    <t>178266056-98</t>
  </si>
  <si>
    <t>178266056-99</t>
  </si>
  <si>
    <t>178266057-1</t>
  </si>
  <si>
    <t>178266058-1</t>
  </si>
  <si>
    <t>178266058-2</t>
  </si>
  <si>
    <t>178266058-3</t>
  </si>
  <si>
    <t>17926002234-1</t>
  </si>
  <si>
    <t>17926002235-1</t>
  </si>
  <si>
    <t>17926002236-1</t>
  </si>
  <si>
    <t>17926002236-10</t>
  </si>
  <si>
    <t>17926002236-11</t>
  </si>
  <si>
    <t>17926002236-12</t>
  </si>
  <si>
    <t>17926002236-13</t>
  </si>
  <si>
    <t>17926002236-14</t>
  </si>
  <si>
    <t>17926002236-15</t>
  </si>
  <si>
    <t>17926002236-2</t>
  </si>
  <si>
    <t>17926002236-3</t>
  </si>
  <si>
    <t>17926002236-4</t>
  </si>
  <si>
    <t>17926002236-5</t>
  </si>
  <si>
    <t>17926002236-6</t>
  </si>
  <si>
    <t>17926002236-7</t>
  </si>
  <si>
    <t>17926002236-8</t>
  </si>
  <si>
    <t>17926002236-9</t>
  </si>
  <si>
    <t>17926002237-1</t>
  </si>
  <si>
    <t>17926002237-2</t>
  </si>
  <si>
    <t>17926002237-3</t>
  </si>
  <si>
    <t>17926002238-1</t>
  </si>
  <si>
    <t>17926002238-2</t>
  </si>
  <si>
    <t>17926002239-1</t>
  </si>
  <si>
    <t>17926002239-10</t>
  </si>
  <si>
    <t>17926002239-2</t>
  </si>
  <si>
    <t>17926002239-3</t>
  </si>
  <si>
    <t>17926002239-4</t>
  </si>
  <si>
    <t>17926002239-5</t>
  </si>
  <si>
    <t>17926002239-6</t>
  </si>
  <si>
    <t>17926002239-7</t>
  </si>
  <si>
    <t>17926002239-8</t>
  </si>
  <si>
    <t>17926002239-9</t>
  </si>
  <si>
    <t>17926002240-1</t>
  </si>
  <si>
    <t>17926002241-1</t>
  </si>
  <si>
    <t>17926002241-2</t>
  </si>
  <si>
    <t>17926002242-1</t>
  </si>
  <si>
    <t>17926002242-2</t>
  </si>
  <si>
    <t>17926002242-3</t>
  </si>
  <si>
    <t>17926002242-4</t>
  </si>
  <si>
    <t>17926002243-1</t>
  </si>
  <si>
    <t>17926002244-1</t>
  </si>
  <si>
    <t>17926002245-1</t>
  </si>
  <si>
    <t>17926002246-1</t>
  </si>
  <si>
    <t>18226SE00038413</t>
  </si>
  <si>
    <t>18226SE00038414</t>
  </si>
  <si>
    <t>18226SE00038415</t>
  </si>
  <si>
    <t>18226SE00038416</t>
  </si>
  <si>
    <t>18226SE00038417</t>
  </si>
  <si>
    <t>18226SE00038418</t>
  </si>
  <si>
    <t>18226SE00038419</t>
  </si>
  <si>
    <t>18226SE00038420</t>
  </si>
  <si>
    <t>18226SE00038421</t>
  </si>
  <si>
    <t>18226SE00038422</t>
  </si>
  <si>
    <t>18226SE00038423</t>
  </si>
  <si>
    <t>18226SE00038424</t>
  </si>
  <si>
    <t>18226SE00038425</t>
  </si>
  <si>
    <t>18226SE00038426</t>
  </si>
  <si>
    <t>18226SE00038427</t>
  </si>
  <si>
    <t>18226SE00038428</t>
  </si>
  <si>
    <t>18226SE00038429</t>
  </si>
  <si>
    <t>18226SE00038430</t>
  </si>
  <si>
    <t>18226SE00038431</t>
  </si>
  <si>
    <t>18226SE00038432</t>
  </si>
  <si>
    <t>18226SE00038433</t>
  </si>
  <si>
    <t>18226SE00038434</t>
  </si>
  <si>
    <t>18226SE00038435</t>
  </si>
  <si>
    <t>18226SE00038436</t>
  </si>
  <si>
    <t>18226SE00038437</t>
  </si>
  <si>
    <t>18226SE00038438</t>
  </si>
  <si>
    <t>18226SE00038439</t>
  </si>
  <si>
    <t>18226SE00038440</t>
  </si>
  <si>
    <t>18226SE00038441</t>
  </si>
  <si>
    <t>18226SE00038442</t>
  </si>
  <si>
    <t>18226SE00038443</t>
  </si>
  <si>
    <t>18226SE00038444</t>
  </si>
  <si>
    <t>18226SE00038445</t>
  </si>
  <si>
    <t>18226SE00038446</t>
  </si>
  <si>
    <t>18226SE00038447</t>
  </si>
  <si>
    <t>18226SE00038448</t>
  </si>
  <si>
    <t>18226SE00038449</t>
  </si>
  <si>
    <t>18226SE00038450</t>
  </si>
  <si>
    <t>18226SE00038451</t>
  </si>
  <si>
    <t>18226SE00038452</t>
  </si>
  <si>
    <t>18226SE00038453</t>
  </si>
  <si>
    <t>18226SE00038454</t>
  </si>
  <si>
    <t>18226SE00038455</t>
  </si>
  <si>
    <t>18226SE00038456</t>
  </si>
  <si>
    <t>18226SE00038457</t>
  </si>
  <si>
    <t>18226SE00038458</t>
  </si>
  <si>
    <t>18226SE00038459</t>
  </si>
  <si>
    <t>18226SE00038460</t>
  </si>
  <si>
    <t>18226SE00038461</t>
  </si>
  <si>
    <t>18226SE00038462</t>
  </si>
  <si>
    <t>18226SE00038463</t>
  </si>
  <si>
    <t>18226SE00038464</t>
  </si>
  <si>
    <t>18226SE00038465</t>
  </si>
  <si>
    <t>18226SE00038466</t>
  </si>
  <si>
    <t>18226SE00038467</t>
  </si>
  <si>
    <t>18226SE00038468</t>
  </si>
  <si>
    <t>18226SE00038469</t>
  </si>
  <si>
    <t>18226SE00038470</t>
  </si>
  <si>
    <t>18226SE00038471</t>
  </si>
  <si>
    <t>18226SE00038472</t>
  </si>
  <si>
    <t>18226SE00038473</t>
  </si>
  <si>
    <t>18226SE00038474</t>
  </si>
  <si>
    <t>18226SE00038475</t>
  </si>
  <si>
    <t>18226SE00038476</t>
  </si>
  <si>
    <t>18226SE00038477</t>
  </si>
  <si>
    <t>18226SE00038478</t>
  </si>
  <si>
    <t>18226SE00038479</t>
  </si>
  <si>
    <t>18226SE00038480</t>
  </si>
  <si>
    <t>18226SE00038481</t>
  </si>
  <si>
    <t>18226SE00038482</t>
  </si>
  <si>
    <t>18226SE00038483</t>
  </si>
  <si>
    <t>18226SE00038484</t>
  </si>
  <si>
    <t>18226SE00038485</t>
  </si>
  <si>
    <t>18226SE00038486</t>
  </si>
  <si>
    <t>18226SE00038487</t>
  </si>
  <si>
    <t>18226SE00038488</t>
  </si>
  <si>
    <t>18226SE00038489</t>
  </si>
  <si>
    <t>18226SE00038490</t>
  </si>
  <si>
    <t>18226SE00038491</t>
  </si>
  <si>
    <t>18226SE00038492</t>
  </si>
  <si>
    <t>18226SE00038493</t>
  </si>
  <si>
    <t>18226SE00038494</t>
  </si>
  <si>
    <t>18226SE00038495</t>
  </si>
  <si>
    <t>18226SE00038496</t>
  </si>
  <si>
    <t>18226SE00038497</t>
  </si>
  <si>
    <t>18226SE00038498</t>
  </si>
  <si>
    <t>18226SE00038499</t>
  </si>
  <si>
    <t>18226SE00038500</t>
  </si>
  <si>
    <t>18226SE00038501</t>
  </si>
  <si>
    <t>18226SE00038502</t>
  </si>
  <si>
    <t>18226SE00038503</t>
  </si>
  <si>
    <t>18226SE00038504</t>
  </si>
  <si>
    <t>18226SE00038505</t>
  </si>
  <si>
    <t>18226SE00038506</t>
  </si>
  <si>
    <t>18226SE00038507</t>
  </si>
  <si>
    <t>18226SE00038508</t>
  </si>
  <si>
    <t>18226SE00038509</t>
  </si>
  <si>
    <t>18226SE00038510</t>
  </si>
  <si>
    <t>18226SE00038511</t>
  </si>
  <si>
    <t>18226SE00038512</t>
  </si>
  <si>
    <t>18226SE00038513</t>
  </si>
  <si>
    <t>18226SE00038514</t>
  </si>
  <si>
    <t>18226SE00038515</t>
  </si>
  <si>
    <t>18226SE00038516</t>
  </si>
  <si>
    <t>18226SE00038517</t>
  </si>
  <si>
    <t>18226SE00038518</t>
  </si>
  <si>
    <t>18226SE00038519</t>
  </si>
  <si>
    <t>18226SE00038520</t>
  </si>
  <si>
    <t>18226SE00038521</t>
  </si>
  <si>
    <t>18226SE00038522</t>
  </si>
  <si>
    <t>18226SE00038523</t>
  </si>
  <si>
    <t>18226SE00038524</t>
  </si>
  <si>
    <t>18226SE00038525</t>
  </si>
  <si>
    <t>18226SE00038526</t>
  </si>
  <si>
    <t>18226SE00038527</t>
  </si>
  <si>
    <t>18226SE00038528</t>
  </si>
  <si>
    <t>18226SE00038529</t>
  </si>
  <si>
    <t>18226SE00038530</t>
  </si>
  <si>
    <t>18226SE00038531</t>
  </si>
  <si>
    <t>18226SE00038532</t>
  </si>
  <si>
    <t>18226SE00038533</t>
  </si>
  <si>
    <t>18226SE00038534</t>
  </si>
  <si>
    <t>18226SE00038535</t>
  </si>
  <si>
    <t>18226SE00038536</t>
  </si>
  <si>
    <t>18226SE00038537</t>
  </si>
  <si>
    <t>18226SE00038538</t>
  </si>
  <si>
    <t>18226SE00038539</t>
  </si>
  <si>
    <t>18226SE00038540</t>
  </si>
  <si>
    <t>18226SE00038541</t>
  </si>
  <si>
    <t>18226SE00038542</t>
  </si>
  <si>
    <t>18226SE00038543</t>
  </si>
  <si>
    <t>18226SE00038544</t>
  </si>
  <si>
    <t>18226SE00038545</t>
  </si>
  <si>
    <t>18226SE00038546</t>
  </si>
  <si>
    <t>18226SE00038547</t>
  </si>
  <si>
    <t>18226SE00038548</t>
  </si>
  <si>
    <t>18226SE00038549</t>
  </si>
  <si>
    <t>18226SE00038550</t>
  </si>
  <si>
    <t>18226SE00038551</t>
  </si>
  <si>
    <t>18226SE00038552</t>
  </si>
  <si>
    <t>18226SE00038553</t>
  </si>
  <si>
    <t>18226SE00038554</t>
  </si>
  <si>
    <t>18226SE00038555</t>
  </si>
  <si>
    <t>18226SE00038556</t>
  </si>
  <si>
    <t>18226SE00038557</t>
  </si>
  <si>
    <t>18226SE00038558</t>
  </si>
  <si>
    <t>18226SE00038559</t>
  </si>
  <si>
    <t>18226SE00038560</t>
  </si>
  <si>
    <t>18226SE00038561</t>
  </si>
  <si>
    <t>18226SE00038562</t>
  </si>
  <si>
    <t>18226SE00038563</t>
  </si>
  <si>
    <t>18226SE00038564</t>
  </si>
  <si>
    <t>18226SE00038565</t>
  </si>
  <si>
    <t>18226SE00038566</t>
  </si>
  <si>
    <t>18226SE00038567</t>
  </si>
  <si>
    <t>18226SE00038568</t>
  </si>
  <si>
    <t>18226SE00038569</t>
  </si>
  <si>
    <t>18226SE00038570</t>
  </si>
  <si>
    <t>18226SE00038571</t>
  </si>
  <si>
    <t>18226SE00038572</t>
  </si>
  <si>
    <t>18226SE00038573</t>
  </si>
  <si>
    <t>18226SE00038574</t>
  </si>
  <si>
    <t>18226SE00038575</t>
  </si>
  <si>
    <t>18226SE00038576</t>
  </si>
  <si>
    <t>18226SE00038577</t>
  </si>
  <si>
    <t>18226SE00038578</t>
  </si>
  <si>
    <t>18226SE00038579</t>
  </si>
  <si>
    <t>18226SE00038580</t>
  </si>
  <si>
    <t>18226SE00038581</t>
  </si>
  <si>
    <t>18226SE00038582</t>
  </si>
  <si>
    <t>18226SE00038583</t>
  </si>
  <si>
    <t>18226SE00038584</t>
  </si>
  <si>
    <t>18226SE00038585</t>
  </si>
  <si>
    <t>18226SE00038586</t>
  </si>
  <si>
    <t>18226SE00038587</t>
  </si>
  <si>
    <t>18226SE00038588</t>
  </si>
  <si>
    <t>18226SE00038589</t>
  </si>
  <si>
    <t>18226SE00038590</t>
  </si>
  <si>
    <t>18226SE00038591</t>
  </si>
  <si>
    <t>18226SE00038592</t>
  </si>
  <si>
    <t>18226SE00038593</t>
  </si>
  <si>
    <t>18226SE00038594</t>
  </si>
  <si>
    <t>18226SE00038595</t>
  </si>
  <si>
    <t>18226SE00038596</t>
  </si>
  <si>
    <t>18226SE00038597</t>
  </si>
  <si>
    <t>18226SE00038598</t>
  </si>
  <si>
    <t>18226SE00038599</t>
  </si>
  <si>
    <t>18226SE00038600</t>
  </si>
  <si>
    <t>18226SE00038601</t>
  </si>
  <si>
    <t>18226SE00038602</t>
  </si>
  <si>
    <t>18226SE00038603</t>
  </si>
  <si>
    <t>18226SE00038604</t>
  </si>
  <si>
    <t>18226SE00038605</t>
  </si>
  <si>
    <t>18226SE00038606</t>
  </si>
  <si>
    <t>18226SE00038607</t>
  </si>
  <si>
    <t>18226SE00038608</t>
  </si>
  <si>
    <t>18226SE00038609</t>
  </si>
  <si>
    <t>18226SE00038610</t>
  </si>
  <si>
    <t>18226SE00038611</t>
  </si>
  <si>
    <t>18226SE00038612</t>
  </si>
  <si>
    <t>18226SE00038613</t>
  </si>
  <si>
    <t>18226SE00038614</t>
  </si>
  <si>
    <t>18226SE00038615</t>
  </si>
  <si>
    <t>18226SE00038616</t>
  </si>
  <si>
    <t>18226SE00038617</t>
  </si>
  <si>
    <t>18226SE00038618</t>
  </si>
  <si>
    <t>18226SE00038619</t>
  </si>
  <si>
    <t>18226SE00038620</t>
  </si>
  <si>
    <t>18226SE00038621</t>
  </si>
  <si>
    <t>18226SE00038622</t>
  </si>
  <si>
    <t>18226SE00038623</t>
  </si>
  <si>
    <t>18226SE00038624</t>
  </si>
  <si>
    <t>18226SE00038625</t>
  </si>
  <si>
    <t>18226SE00038626</t>
  </si>
  <si>
    <t>18226SE00038627</t>
  </si>
  <si>
    <t>18226SE00038628</t>
  </si>
  <si>
    <t>18226SE00038629</t>
  </si>
  <si>
    <t>18226SE00038630</t>
  </si>
  <si>
    <t>18226SE00038631</t>
  </si>
  <si>
    <t>18226SE00038632</t>
  </si>
  <si>
    <t>18226SE00038633</t>
  </si>
  <si>
    <t>18226SE00038634</t>
  </si>
  <si>
    <t>18226SE00038635</t>
  </si>
  <si>
    <t>18226SE00038636</t>
  </si>
  <si>
    <t>18226SE00038637</t>
  </si>
  <si>
    <t>18226SE00038638</t>
  </si>
  <si>
    <t>18226SE00038639</t>
  </si>
  <si>
    <t>18226SE00038640</t>
  </si>
  <si>
    <t>18226SE00038641</t>
  </si>
  <si>
    <t>18226SE00038642</t>
  </si>
  <si>
    <t>18226SE00038643</t>
  </si>
  <si>
    <t>18226SE00038644</t>
  </si>
  <si>
    <t>18226SE00038645</t>
  </si>
  <si>
    <t>18226SE00038646</t>
  </si>
  <si>
    <t>18226SE00038647</t>
  </si>
  <si>
    <t>18226SE00038648</t>
  </si>
  <si>
    <t>18226SE00038649</t>
  </si>
  <si>
    <t>18226SE00038650</t>
  </si>
  <si>
    <t>18226SE00038651</t>
  </si>
  <si>
    <t>18226SE00038652</t>
  </si>
  <si>
    <t>18226SE00038653</t>
  </si>
  <si>
    <t>18226SE00038654</t>
  </si>
  <si>
    <t>18226SE00038655</t>
  </si>
  <si>
    <t>18226SE00038656</t>
  </si>
  <si>
    <t>18226SE00038657</t>
  </si>
  <si>
    <t>18226SE00038658</t>
  </si>
  <si>
    <t>18226SE00038659</t>
  </si>
  <si>
    <t>18226SE00038660</t>
  </si>
  <si>
    <t>18226SE00038661</t>
  </si>
  <si>
    <t>18226SE00038662</t>
  </si>
  <si>
    <t>18226SE00038663</t>
  </si>
  <si>
    <t>18226SE00038664</t>
  </si>
  <si>
    <t>18226SE00038665</t>
  </si>
  <si>
    <t>18226SE00038666</t>
  </si>
  <si>
    <t>18226SE00038667</t>
  </si>
  <si>
    <t>18226SE00038668</t>
  </si>
  <si>
    <t>18226SE00038669</t>
  </si>
  <si>
    <t>18226SE00038670</t>
  </si>
  <si>
    <t>18226SE00038671</t>
  </si>
  <si>
    <t>18226SE00038672</t>
  </si>
  <si>
    <t>18226SE00038673</t>
  </si>
  <si>
    <t>18226SE00038674</t>
  </si>
  <si>
    <t>18226SE00038675</t>
  </si>
  <si>
    <t>18226SE00038676</t>
  </si>
  <si>
    <t>18226SE00038677</t>
  </si>
  <si>
    <t>18226SE00038678</t>
  </si>
  <si>
    <t>18226SE00038679</t>
  </si>
  <si>
    <t>18226SE00038680</t>
  </si>
  <si>
    <t>18226SE00038681</t>
  </si>
  <si>
    <t>18226SE00038682</t>
  </si>
  <si>
    <t>18226SE00038683</t>
  </si>
  <si>
    <t>18226SE00038684</t>
  </si>
  <si>
    <t>18226SE00038685</t>
  </si>
  <si>
    <t>18226SE00038686</t>
  </si>
  <si>
    <t>18226SE00038687</t>
  </si>
  <si>
    <t>18226SE00038688</t>
  </si>
  <si>
    <t>18226SE00038689</t>
  </si>
  <si>
    <t>18226SE00038690</t>
  </si>
  <si>
    <t>18226SE00038691</t>
  </si>
  <si>
    <t>18226SE00038692</t>
  </si>
  <si>
    <t>18226SE00038693</t>
  </si>
  <si>
    <t>18226SE00038694</t>
  </si>
  <si>
    <t>18226SE00038695</t>
  </si>
  <si>
    <t>18226SE00038696</t>
  </si>
  <si>
    <t>18226SE00038697</t>
  </si>
  <si>
    <t>18226SE00038698</t>
  </si>
  <si>
    <t>18226SE00038699</t>
  </si>
  <si>
    <t>18226SE00038700</t>
  </si>
  <si>
    <t>18226SE00038701</t>
  </si>
  <si>
    <t>18226SE00038702</t>
  </si>
  <si>
    <t>18226SE00038703</t>
  </si>
  <si>
    <t>18226SE00038704</t>
  </si>
  <si>
    <t>18226SE00038705</t>
  </si>
  <si>
    <t>18226SE00038706</t>
  </si>
  <si>
    <t>18226SE00038707</t>
  </si>
  <si>
    <t>18226SE00038708</t>
  </si>
  <si>
    <t>18226SE00038709</t>
  </si>
  <si>
    <t>18226SE00038710</t>
  </si>
  <si>
    <t>18226SE00038711</t>
  </si>
  <si>
    <t>18226SE00038712</t>
  </si>
  <si>
    <t>18226SE00038713</t>
  </si>
  <si>
    <t>18226SE00038714</t>
  </si>
  <si>
    <t>18226SE00038715</t>
  </si>
  <si>
    <t>18226SE00038716</t>
  </si>
  <si>
    <t>18226SE00038717</t>
  </si>
  <si>
    <t>18226SE00038718</t>
  </si>
  <si>
    <t>18226SE00038719</t>
  </si>
  <si>
    <t>18226SE00038720</t>
  </si>
  <si>
    <t>18226SE00038721</t>
  </si>
  <si>
    <t>18226SE00038722</t>
  </si>
  <si>
    <t>18226SE00038723</t>
  </si>
  <si>
    <t>18226SE00038724</t>
  </si>
  <si>
    <t>18226SE00038725</t>
  </si>
  <si>
    <t>18226SE00038726</t>
  </si>
  <si>
    <t>18226SE00038727</t>
  </si>
  <si>
    <t>18226SE00038728</t>
  </si>
  <si>
    <t>18226SE00038729</t>
  </si>
  <si>
    <t>18226SE00038730</t>
  </si>
  <si>
    <t>18226SE00038731</t>
  </si>
  <si>
    <t>18226SE00038732</t>
  </si>
  <si>
    <t>18226SE00038733</t>
  </si>
  <si>
    <t>18226SE00038734</t>
  </si>
  <si>
    <t>18226SE00038735</t>
  </si>
  <si>
    <t>18226SE00038736</t>
  </si>
  <si>
    <t>18226SE00038737</t>
  </si>
  <si>
    <t>18226SE00038738</t>
  </si>
  <si>
    <t>18226SE00038739</t>
  </si>
  <si>
    <t>18226SE00038740</t>
  </si>
  <si>
    <t>18226SE00038741</t>
  </si>
  <si>
    <t>18226SE00038742</t>
  </si>
  <si>
    <t>18226SE00038743</t>
  </si>
  <si>
    <t>18226SE00038744</t>
  </si>
  <si>
    <t>18226SE00038745</t>
  </si>
  <si>
    <t>18226SE00038746</t>
  </si>
  <si>
    <t>18226SE00038747</t>
  </si>
  <si>
    <t>18226SE00038748</t>
  </si>
  <si>
    <t>18226SE00038749</t>
  </si>
  <si>
    <t>18226SE00038750</t>
  </si>
  <si>
    <t>18226SE00038751</t>
  </si>
  <si>
    <t>18226SE00038752</t>
  </si>
  <si>
    <t>18226SE00038753</t>
  </si>
  <si>
    <t>18226SE00038754</t>
  </si>
  <si>
    <t>18226SE00038755</t>
  </si>
  <si>
    <t>18226SE00038756</t>
  </si>
  <si>
    <t>18226SE00038757</t>
  </si>
  <si>
    <t>18226SE00038758</t>
  </si>
  <si>
    <t>18226SE00038759</t>
  </si>
  <si>
    <t>18226SE00038760</t>
  </si>
  <si>
    <t>18226SE00038761</t>
  </si>
  <si>
    <t>18226SE00038762</t>
  </si>
  <si>
    <t>18226SE00038763</t>
  </si>
  <si>
    <t>18226SE00038764</t>
  </si>
  <si>
    <t>18226SE00038765</t>
  </si>
  <si>
    <t>18226SE00038766</t>
  </si>
  <si>
    <t>18226SE00038767</t>
  </si>
  <si>
    <t>18226SE00038768</t>
  </si>
  <si>
    <t>18226SE00038769</t>
  </si>
  <si>
    <t>18226SE00038770</t>
  </si>
  <si>
    <t>18226SE00038771</t>
  </si>
  <si>
    <t>18226SE00038772</t>
  </si>
  <si>
    <t>18226SE00038773</t>
  </si>
  <si>
    <t>18226SE00038774</t>
  </si>
  <si>
    <t>18226SE00038775</t>
  </si>
  <si>
    <t>18226SE00038776</t>
  </si>
  <si>
    <t>18226SE00038777</t>
  </si>
  <si>
    <t>18226SE00038778</t>
  </si>
  <si>
    <t>18226SE00038779</t>
  </si>
  <si>
    <t>18226SE00038780</t>
  </si>
  <si>
    <t>18226SE00038781</t>
  </si>
  <si>
    <t>18226SE00038782</t>
  </si>
  <si>
    <t>18226SE00038783</t>
  </si>
  <si>
    <t>18226SE00038784</t>
  </si>
  <si>
    <t>18226SE00038785</t>
  </si>
  <si>
    <t>18226SE00038786</t>
  </si>
  <si>
    <t>18226SE00038787</t>
  </si>
  <si>
    <t>18226SE00038788</t>
  </si>
  <si>
    <t>18226SE00038789</t>
  </si>
  <si>
    <t>18226SE00038790</t>
  </si>
  <si>
    <t>18226SE00038791</t>
  </si>
  <si>
    <t>18226SE00038792</t>
  </si>
  <si>
    <t>18226SE00038793</t>
  </si>
  <si>
    <t>18226SE00038794</t>
  </si>
  <si>
    <t>18226SE00038795</t>
  </si>
  <si>
    <t>18226SE00038796</t>
  </si>
  <si>
    <t>18226SE00038797</t>
  </si>
  <si>
    <t>18226SE00038798</t>
  </si>
  <si>
    <t>18226SE00038799</t>
  </si>
  <si>
    <t>18226SE00038800</t>
  </si>
  <si>
    <t>18226SE00038801</t>
  </si>
  <si>
    <t>18226SE00038802</t>
  </si>
  <si>
    <t>18226SE00038803</t>
  </si>
  <si>
    <t>18226SE00038804</t>
  </si>
  <si>
    <t>18226SE00038805</t>
  </si>
  <si>
    <t>18226SE00038806</t>
  </si>
  <si>
    <t>18226SE00038807</t>
  </si>
  <si>
    <t>18226SE00038808</t>
  </si>
  <si>
    <t>18226SE00038809</t>
  </si>
  <si>
    <t>18226SE00038810</t>
  </si>
  <si>
    <t>18226SE00038811</t>
  </si>
  <si>
    <t>18226SE00038812</t>
  </si>
  <si>
    <t>18226SE00038813</t>
  </si>
  <si>
    <t>18226SE00038814</t>
  </si>
  <si>
    <t>18226SE00038815</t>
  </si>
  <si>
    <t>18226SE00038816</t>
  </si>
  <si>
    <t>18226SE00038817</t>
  </si>
  <si>
    <t>18226SE00038818</t>
  </si>
  <si>
    <t>18226SE00038819</t>
  </si>
  <si>
    <t>18226SE00038820</t>
  </si>
  <si>
    <t>18226SE00038821</t>
  </si>
  <si>
    <t>18226SE00038822</t>
  </si>
  <si>
    <t>18226SE00038823</t>
  </si>
  <si>
    <t>18226SE00038824</t>
  </si>
  <si>
    <t>18226SE00038825</t>
  </si>
  <si>
    <t>18226SE00038826</t>
  </si>
  <si>
    <t>18226SE00038827</t>
  </si>
  <si>
    <t>18226SE00038828</t>
  </si>
  <si>
    <t>18226SE00038829</t>
  </si>
  <si>
    <t>18226SE00038830</t>
  </si>
  <si>
    <t>18226SE00038831</t>
  </si>
  <si>
    <t>18226SE00038832</t>
  </si>
  <si>
    <t>18226SE00038833</t>
  </si>
  <si>
    <t>18226SE00038834</t>
  </si>
  <si>
    <t>18226SE00038835</t>
  </si>
  <si>
    <t>18226SE00038836</t>
  </si>
  <si>
    <t>18226SE00038837</t>
  </si>
  <si>
    <t>18226SE00038838</t>
  </si>
  <si>
    <t>18226SE00038839</t>
  </si>
  <si>
    <t>18226SE00038840</t>
  </si>
  <si>
    <t>18226SE00038841</t>
  </si>
  <si>
    <t>18226SE00038842</t>
  </si>
  <si>
    <t>18226SE00038843</t>
  </si>
  <si>
    <t>18226SE00038844</t>
  </si>
  <si>
    <t>18226SE00038845</t>
  </si>
  <si>
    <t>18226SE00038846</t>
  </si>
  <si>
    <t>18226SE00038847</t>
  </si>
  <si>
    <t>18226SE00038848</t>
  </si>
  <si>
    <t>18226SE00038849</t>
  </si>
  <si>
    <t>18226SE00038850</t>
  </si>
  <si>
    <t>18226SE00038851</t>
  </si>
  <si>
    <t>18226SE00038852</t>
  </si>
  <si>
    <t>18226SE00038853</t>
  </si>
  <si>
    <t>18226SE00038854</t>
  </si>
  <si>
    <t>18226SE00038855</t>
  </si>
  <si>
    <t>18226SE00038856</t>
  </si>
  <si>
    <t>18226SE00038857</t>
  </si>
  <si>
    <t>18226SE00038858</t>
  </si>
  <si>
    <t>18226SE00038859</t>
  </si>
  <si>
    <t>18226SE00038860</t>
  </si>
  <si>
    <t>18226SE00038861</t>
  </si>
  <si>
    <t>18226SE00038862</t>
  </si>
  <si>
    <t>18226SE00038863</t>
  </si>
  <si>
    <t>18226SE00038864</t>
  </si>
  <si>
    <t>18226SE00038865</t>
  </si>
  <si>
    <t>18226SE00038866</t>
  </si>
  <si>
    <t>18226SE00038867</t>
  </si>
  <si>
    <t>18226SE00038868</t>
  </si>
  <si>
    <t>18226SE00038869</t>
  </si>
  <si>
    <t>18226SE00038870</t>
  </si>
  <si>
    <t>18226SE00038871</t>
  </si>
  <si>
    <t>18226SE00038872</t>
  </si>
  <si>
    <t>18226SE00038873</t>
  </si>
  <si>
    <t>186260180-7</t>
  </si>
  <si>
    <t>186260180-8</t>
  </si>
  <si>
    <t>189262261-1</t>
  </si>
  <si>
    <t>189262261-2</t>
  </si>
  <si>
    <t>189262261-3</t>
  </si>
  <si>
    <t>189262263-1</t>
  </si>
  <si>
    <t>189262263-2</t>
  </si>
  <si>
    <t>189262263-3</t>
  </si>
  <si>
    <t>189262263-4</t>
  </si>
  <si>
    <t>189262263-5</t>
  </si>
  <si>
    <t>189262263-6</t>
  </si>
  <si>
    <t>189262263-7</t>
  </si>
  <si>
    <t>189262264-1</t>
  </si>
  <si>
    <t>189262264-2</t>
  </si>
  <si>
    <t>189262264-3</t>
  </si>
  <si>
    <t>189262264-4</t>
  </si>
  <si>
    <t>189262266-1</t>
  </si>
  <si>
    <t>189262266-10</t>
  </si>
  <si>
    <t>189262266-11</t>
  </si>
  <si>
    <t>189262266-12</t>
  </si>
  <si>
    <t>189262266-13</t>
  </si>
  <si>
    <t>189262266-14</t>
  </si>
  <si>
    <t>189262266-2</t>
  </si>
  <si>
    <t>189262266-3</t>
  </si>
  <si>
    <t>189262266-4</t>
  </si>
  <si>
    <t>189262266-5</t>
  </si>
  <si>
    <t>189262266-6</t>
  </si>
  <si>
    <t>189262266-7</t>
  </si>
  <si>
    <t>189262266-8</t>
  </si>
  <si>
    <t>189262266-9</t>
  </si>
  <si>
    <t>189262267-1</t>
  </si>
  <si>
    <t>189262270-1</t>
  </si>
  <si>
    <t>19226001636-1</t>
  </si>
  <si>
    <t>19226001638-2</t>
  </si>
  <si>
    <t>19226001650-1</t>
  </si>
  <si>
    <t>19226001650-2</t>
  </si>
  <si>
    <t>19226001650-3</t>
  </si>
  <si>
    <t>19226001650-4</t>
  </si>
  <si>
    <t>19226001651-1</t>
  </si>
  <si>
    <t>19226001651-2</t>
  </si>
  <si>
    <t>19226001651-3</t>
  </si>
  <si>
    <t>19226001651-4</t>
  </si>
  <si>
    <t>19226001651-5</t>
  </si>
  <si>
    <t>19226001651-6</t>
  </si>
  <si>
    <t>19226001651-7</t>
  </si>
  <si>
    <t>19226001651-8</t>
  </si>
  <si>
    <t>19226001652-1</t>
  </si>
  <si>
    <t>19326SE00029323</t>
  </si>
  <si>
    <t>19326SE00029324</t>
  </si>
  <si>
    <t>19326SE00029325</t>
  </si>
  <si>
    <t>19326SE00029326</t>
  </si>
  <si>
    <t>19326SE00029327</t>
  </si>
  <si>
    <t>19326SE00029328</t>
  </si>
  <si>
    <t>19326SE00029329</t>
  </si>
  <si>
    <t>19326SE00029330</t>
  </si>
  <si>
    <t>19326SE00029331</t>
  </si>
  <si>
    <t>19326SE00029332</t>
  </si>
  <si>
    <t>19326SE00029333</t>
  </si>
  <si>
    <t>19326SE00029334</t>
  </si>
  <si>
    <t>19326SE00029335</t>
  </si>
  <si>
    <t>19326SE00029336</t>
  </si>
  <si>
    <t>19326SE00029337</t>
  </si>
  <si>
    <t>19326SE00029338</t>
  </si>
  <si>
    <t>19326SE00029339</t>
  </si>
  <si>
    <t>19326SE00029340</t>
  </si>
  <si>
    <t>19326SE00029341</t>
  </si>
  <si>
    <t>19326SE00029342</t>
  </si>
  <si>
    <t>19326SE00029343</t>
  </si>
  <si>
    <t>19326SE00029344</t>
  </si>
  <si>
    <t>19326SE00029345</t>
  </si>
  <si>
    <t>19326SE00029346</t>
  </si>
  <si>
    <t>19326SE00029347</t>
  </si>
  <si>
    <t>19326SE00029348</t>
  </si>
  <si>
    <t>19326SE00029349</t>
  </si>
  <si>
    <t>19326SE00029350</t>
  </si>
  <si>
    <t>19326SE00029351</t>
  </si>
  <si>
    <t>19326SE00029352</t>
  </si>
  <si>
    <t>19326SE00029353</t>
  </si>
  <si>
    <t>19326SE00029354</t>
  </si>
  <si>
    <t>19326SE00029355</t>
  </si>
  <si>
    <t>19326SE00029356</t>
  </si>
  <si>
    <t>19326SE00029357</t>
  </si>
  <si>
    <t>19326SE00029358</t>
  </si>
  <si>
    <t>19326SE00029359</t>
  </si>
  <si>
    <t>19326SE00029360</t>
  </si>
  <si>
    <t>19326SE00029361</t>
  </si>
  <si>
    <t>19326SE00029362</t>
  </si>
  <si>
    <t>19326SE00029363</t>
  </si>
  <si>
    <t>19326SE00029364</t>
  </si>
  <si>
    <t>19326SE00029365</t>
  </si>
  <si>
    <t>19326SE00029366</t>
  </si>
  <si>
    <t>19326SE00029367</t>
  </si>
  <si>
    <t>19326SE00029368</t>
  </si>
  <si>
    <t>19326SE00029369</t>
  </si>
  <si>
    <t>19326SE00029370</t>
  </si>
  <si>
    <t>19326SE00029371</t>
  </si>
  <si>
    <t>19326SE00029372</t>
  </si>
  <si>
    <t>19326SE00029373</t>
  </si>
  <si>
    <t>19326SE00029374</t>
  </si>
  <si>
    <t>19326SE00029375</t>
  </si>
  <si>
    <t>19326SE00029376</t>
  </si>
  <si>
    <t>19326SE00029377</t>
  </si>
  <si>
    <t>19326SE00029378</t>
  </si>
  <si>
    <t>19326SE00029379</t>
  </si>
  <si>
    <t>19326SE00029380</t>
  </si>
  <si>
    <t>19326SE00029381</t>
  </si>
  <si>
    <t>19326SE00029382</t>
  </si>
  <si>
    <t>19326SE00029383</t>
  </si>
  <si>
    <t>19326SE00029384</t>
  </si>
  <si>
    <t>19326SE00029385</t>
  </si>
  <si>
    <t>19326SE00029386</t>
  </si>
  <si>
    <t>19326SE00029387</t>
  </si>
  <si>
    <t>19326SE00029388</t>
  </si>
  <si>
    <t>19326SE00029389</t>
  </si>
  <si>
    <t>19326SE00029390</t>
  </si>
  <si>
    <t>19326SE00029391</t>
  </si>
  <si>
    <t>19326SE00029392</t>
  </si>
  <si>
    <t>19326SE00029393</t>
  </si>
  <si>
    <t>19326SE00029394</t>
  </si>
  <si>
    <t>19326SE00029395</t>
  </si>
  <si>
    <t>19326SE00029396</t>
  </si>
  <si>
    <t>19326SE00029397</t>
  </si>
  <si>
    <t>19326SE00029398</t>
  </si>
  <si>
    <t>19326SE00029399</t>
  </si>
  <si>
    <t>19326SE00029400</t>
  </si>
  <si>
    <t>19326SE00029401</t>
  </si>
  <si>
    <t>19326SE00029402</t>
  </si>
  <si>
    <t>19326SE00029403</t>
  </si>
  <si>
    <t>19326SE00029404</t>
  </si>
  <si>
    <t>19326SE00029405</t>
  </si>
  <si>
    <t>19326SE00029406</t>
  </si>
  <si>
    <t>19326SE00029407</t>
  </si>
  <si>
    <t>19326SE00029408</t>
  </si>
  <si>
    <t>19326SE00029409</t>
  </si>
  <si>
    <t>19326SE00029410</t>
  </si>
  <si>
    <t>19326SE00029411</t>
  </si>
  <si>
    <t>19326SE00029412</t>
  </si>
  <si>
    <t>19326SE00029413</t>
  </si>
  <si>
    <t>19326SE00029414</t>
  </si>
  <si>
    <t>19326SE00029415</t>
  </si>
  <si>
    <t>19326SE00029416</t>
  </si>
  <si>
    <t>19326SE00029417</t>
  </si>
  <si>
    <t>19326SE00029418</t>
  </si>
  <si>
    <t>19326SE00029419</t>
  </si>
  <si>
    <t>19326SE00029420</t>
  </si>
  <si>
    <t>19326SE00029421</t>
  </si>
  <si>
    <t>19326SE00029422</t>
  </si>
  <si>
    <t>19326SE00029423</t>
  </si>
  <si>
    <t>19326SE00029424</t>
  </si>
  <si>
    <t>19326SE00029425</t>
  </si>
  <si>
    <t>19326SE00029426</t>
  </si>
  <si>
    <t>19326SE00029427</t>
  </si>
  <si>
    <t>19326SE00029428</t>
  </si>
  <si>
    <t>19326SE00029429</t>
  </si>
  <si>
    <t>19326SE00029430</t>
  </si>
  <si>
    <t>19326SE00029431</t>
  </si>
  <si>
    <t>19326SE00029432</t>
  </si>
  <si>
    <t>19326SE00029433</t>
  </si>
  <si>
    <t>19326SE00029434</t>
  </si>
  <si>
    <t>19326SE00029435</t>
  </si>
  <si>
    <t>19326SE00029436</t>
  </si>
  <si>
    <t>19326SE00029437</t>
  </si>
  <si>
    <t>19326SE00029438</t>
  </si>
  <si>
    <t>19326SE00029439</t>
  </si>
  <si>
    <t>19326SE00029440</t>
  </si>
  <si>
    <t>19326SE00029441</t>
  </si>
  <si>
    <t>19326SE00029442</t>
  </si>
  <si>
    <t>19326SE00029443</t>
  </si>
  <si>
    <t>19326SE00029444</t>
  </si>
  <si>
    <t>19326SE00029445</t>
  </si>
  <si>
    <t>19326SE00029446</t>
  </si>
  <si>
    <t>19326SE00029447</t>
  </si>
  <si>
    <t>19326SE00029448</t>
  </si>
  <si>
    <t>19326SE00029449</t>
  </si>
  <si>
    <t>19326SE00029450</t>
  </si>
  <si>
    <t>19326SE00029451</t>
  </si>
  <si>
    <t>19326SE00029452</t>
  </si>
  <si>
    <t>19326SE00029453</t>
  </si>
  <si>
    <t>19326SE00029454</t>
  </si>
  <si>
    <t>19326SE00029455</t>
  </si>
  <si>
    <t>19326SE00029456</t>
  </si>
  <si>
    <t>19326SE00029457</t>
  </si>
  <si>
    <t>19326SE00029458</t>
  </si>
  <si>
    <t>19326SE00029459</t>
  </si>
  <si>
    <t>19326SE00029460</t>
  </si>
  <si>
    <t>19326SE00029461</t>
  </si>
  <si>
    <t>19326SE00029462</t>
  </si>
  <si>
    <t>19326SE00029463</t>
  </si>
  <si>
    <t>19326SE00029464</t>
  </si>
  <si>
    <t>19326SE00029465</t>
  </si>
  <si>
    <t>19326SE00029466</t>
  </si>
  <si>
    <t>19326SE00029467</t>
  </si>
  <si>
    <t>19326SE00029468</t>
  </si>
  <si>
    <t>19326SE00029469</t>
  </si>
  <si>
    <t>19326SE00029470</t>
  </si>
  <si>
    <t>19326SE00029471</t>
  </si>
  <si>
    <t>19326SE00029472</t>
  </si>
  <si>
    <t>19326SE00029473</t>
  </si>
  <si>
    <t>19326SE00029474</t>
  </si>
  <si>
    <t>19326SE00029475</t>
  </si>
  <si>
    <t>19326SE00029476</t>
  </si>
  <si>
    <t>19326SE00029477</t>
  </si>
  <si>
    <t>19326SE00029478</t>
  </si>
  <si>
    <t>19326SE00029479</t>
  </si>
  <si>
    <t>19326SE00029480</t>
  </si>
  <si>
    <t>19326SE00029481</t>
  </si>
  <si>
    <t>19326SE00029484</t>
  </si>
  <si>
    <t>19326SE00029485</t>
  </si>
  <si>
    <t>19326SE00029486</t>
  </si>
  <si>
    <t>19326SE00029487</t>
  </si>
  <si>
    <t>19326SE00029488</t>
  </si>
  <si>
    <t>19326SE00029489</t>
  </si>
  <si>
    <t>19326SE00029490</t>
  </si>
  <si>
    <t>19326SE00029491</t>
  </si>
  <si>
    <t>19326SE00029492</t>
  </si>
  <si>
    <t>19326SE00029493</t>
  </si>
  <si>
    <t>19326SE00029494</t>
  </si>
  <si>
    <t>19326SE00029495</t>
  </si>
  <si>
    <t>19326SE00029496</t>
  </si>
  <si>
    <t>19326SE00029497</t>
  </si>
  <si>
    <t>19326SE00029498</t>
  </si>
  <si>
    <t>19326SE00029499</t>
  </si>
  <si>
    <t>19326SE00029500</t>
  </si>
  <si>
    <t>19326SE00029501</t>
  </si>
  <si>
    <t>19326SE00029502</t>
  </si>
  <si>
    <t>19326SE00029503</t>
  </si>
  <si>
    <t>19326SE00029504</t>
  </si>
  <si>
    <t>19326SE00029505</t>
  </si>
  <si>
    <t>19326SE00029506</t>
  </si>
  <si>
    <t>19326SE00029507</t>
  </si>
  <si>
    <t>19326SE00029508</t>
  </si>
  <si>
    <t>19326SE00029509</t>
  </si>
  <si>
    <t>19326SE00029510</t>
  </si>
  <si>
    <t>19326SE00029511</t>
  </si>
  <si>
    <t>19326SE00029512</t>
  </si>
  <si>
    <t>19326SE00029513</t>
  </si>
  <si>
    <t>19326SE00029514</t>
  </si>
  <si>
    <t>19326SE00029515</t>
  </si>
  <si>
    <t>19326SE00029516</t>
  </si>
  <si>
    <t>19326SE00029517</t>
  </si>
  <si>
    <t>19326SE00029518</t>
  </si>
  <si>
    <t>19326SE00029519</t>
  </si>
  <si>
    <t>19326SE00029520</t>
  </si>
  <si>
    <t>19326SE00029521</t>
  </si>
  <si>
    <t>19426685SE</t>
  </si>
  <si>
    <t>19426686SE</t>
  </si>
  <si>
    <t>19426686SE1</t>
  </si>
  <si>
    <t>19426687SE</t>
  </si>
  <si>
    <t>19526000300-1</t>
  </si>
  <si>
    <t>19526000301-2</t>
  </si>
  <si>
    <t>19526000301-3</t>
  </si>
  <si>
    <t>19526000302-1</t>
  </si>
  <si>
    <t>19526000303-2</t>
  </si>
  <si>
    <t>19526000303-3</t>
  </si>
  <si>
    <t>19526000330-222</t>
  </si>
  <si>
    <t>19526000330-223</t>
  </si>
  <si>
    <t>20026SE00005972</t>
  </si>
  <si>
    <t>20026SE00005973</t>
  </si>
  <si>
    <t>20026SE00005974</t>
  </si>
  <si>
    <t>20026SE00005975</t>
  </si>
  <si>
    <t>20026SE00005976</t>
  </si>
  <si>
    <t>20026SE00005977</t>
  </si>
  <si>
    <t>20026SE00005978</t>
  </si>
  <si>
    <t>20026SE00005979</t>
  </si>
  <si>
    <t>20026SE00005980</t>
  </si>
  <si>
    <t>20026SE00005981</t>
  </si>
  <si>
    <t>20026SE00005982</t>
  </si>
  <si>
    <t>20026SE00005983</t>
  </si>
  <si>
    <t>20026SE00005984</t>
  </si>
  <si>
    <t>20026SE00005985</t>
  </si>
  <si>
    <t>20026SE00005986</t>
  </si>
  <si>
    <t>20026SE00005987</t>
  </si>
  <si>
    <t>20026SE00005988</t>
  </si>
  <si>
    <t>20026SE00005989</t>
  </si>
  <si>
    <t>20026SE00005990</t>
  </si>
  <si>
    <t>20026SE00005991</t>
  </si>
  <si>
    <t>20026SE00005992</t>
  </si>
  <si>
    <t>20026SE00005993</t>
  </si>
  <si>
    <t>20026SE00005994</t>
  </si>
  <si>
    <t>20026SE00005995</t>
  </si>
  <si>
    <t>20026SE00005996</t>
  </si>
  <si>
    <t>20026SE00005997</t>
  </si>
  <si>
    <t>20026SE00005998</t>
  </si>
  <si>
    <t>20026SE00005999</t>
  </si>
  <si>
    <t>20026SE00006000</t>
  </si>
  <si>
    <t>20026SE00006001</t>
  </si>
  <si>
    <t>20026SE00006002</t>
  </si>
  <si>
    <t>20026SE00006003</t>
  </si>
  <si>
    <t>20026SE00006004</t>
  </si>
  <si>
    <t>20026SE00006005</t>
  </si>
  <si>
    <t>20026SE00006006</t>
  </si>
  <si>
    <t>20026SE00006007</t>
  </si>
  <si>
    <t>20026SE00006008</t>
  </si>
  <si>
    <t>20026SE00006009</t>
  </si>
  <si>
    <t>20026SE00006010</t>
  </si>
  <si>
    <t>20026SE00006011</t>
  </si>
  <si>
    <t>20026SE00006012</t>
  </si>
  <si>
    <t>20026SE00006013</t>
  </si>
  <si>
    <t>20026SE00006014</t>
  </si>
  <si>
    <t>20026SE00006015</t>
  </si>
  <si>
    <t>20026SE00006016</t>
  </si>
  <si>
    <t>20026SE00006017</t>
  </si>
  <si>
    <t>20026SE00006018</t>
  </si>
  <si>
    <t>20026SE00006019</t>
  </si>
  <si>
    <t>20026SE00006020</t>
  </si>
  <si>
    <t>20126SE003860</t>
  </si>
  <si>
    <t>20126SE003861</t>
  </si>
  <si>
    <t>20126SE003862</t>
  </si>
  <si>
    <t>20126SE003863</t>
  </si>
  <si>
    <t>20126SE003864</t>
  </si>
  <si>
    <t>20126SE003865</t>
  </si>
  <si>
    <t>20126SE003866</t>
  </si>
  <si>
    <t>20126SE003867</t>
  </si>
  <si>
    <t>20126SE003868</t>
  </si>
  <si>
    <t>20126SE003869</t>
  </si>
  <si>
    <t>20126SE003870</t>
  </si>
  <si>
    <t>20126SE003871</t>
  </si>
  <si>
    <t>20126SE003872</t>
  </si>
  <si>
    <t>20126SE003873</t>
  </si>
  <si>
    <t>20126SE003874</t>
  </si>
  <si>
    <t>20126SE003875</t>
  </si>
  <si>
    <t>20126SE003876</t>
  </si>
  <si>
    <t>20126SE003877</t>
  </si>
  <si>
    <t>20126SE003878</t>
  </si>
  <si>
    <t>20126SE003879</t>
  </si>
  <si>
    <t>20126SE003880</t>
  </si>
  <si>
    <t>20126SE003881</t>
  </si>
  <si>
    <t>20126SE003882</t>
  </si>
  <si>
    <t>20126SE003883</t>
  </si>
  <si>
    <t>20126SE003884</t>
  </si>
  <si>
    <t>20126SE003885</t>
  </si>
  <si>
    <t>20126SE003886</t>
  </si>
  <si>
    <t>20126SE003887</t>
  </si>
  <si>
    <t>20126SE003888</t>
  </si>
  <si>
    <t>20126SE003889</t>
  </si>
  <si>
    <t>20126SE003890</t>
  </si>
  <si>
    <t>20126SE003891</t>
  </si>
  <si>
    <t>20126SE003892</t>
  </si>
  <si>
    <t>20126SE003893</t>
  </si>
  <si>
    <t>20126SE003894</t>
  </si>
  <si>
    <t>20126SE003895</t>
  </si>
  <si>
    <t>20126SE003896</t>
  </si>
  <si>
    <t>20126SE003897</t>
  </si>
  <si>
    <t>20126SE003898</t>
  </si>
  <si>
    <t>20126SE003899</t>
  </si>
  <si>
    <t>20126SE003900</t>
  </si>
  <si>
    <t>20126SE003901</t>
  </si>
  <si>
    <t>20126SE003902</t>
  </si>
  <si>
    <t>20126SE003903</t>
  </si>
  <si>
    <t>20126SE003904</t>
  </si>
  <si>
    <t>20126SE003905</t>
  </si>
  <si>
    <t>20126SE003906</t>
  </si>
  <si>
    <t>20126SE003907</t>
  </si>
  <si>
    <t>20126SE003908</t>
  </si>
  <si>
    <t>20126SE003909</t>
  </si>
  <si>
    <t>20126SE003910</t>
  </si>
  <si>
    <t>20126SE003911</t>
  </si>
  <si>
    <t>20126SE003912</t>
  </si>
  <si>
    <t>20126SE003913</t>
  </si>
  <si>
    <t>20126SE003914</t>
  </si>
  <si>
    <t>20126SE003915</t>
  </si>
  <si>
    <t>20126SE003916</t>
  </si>
  <si>
    <t>20126SE003917</t>
  </si>
  <si>
    <t>20126SE003918</t>
  </si>
  <si>
    <t>20126SE003919</t>
  </si>
  <si>
    <t>20126SE003920</t>
  </si>
  <si>
    <t>20126SE003921</t>
  </si>
  <si>
    <t>20126SE003922</t>
  </si>
  <si>
    <t>20126SE003923</t>
  </si>
  <si>
    <t>20126SE003924</t>
  </si>
  <si>
    <t>20126SE003925</t>
  </si>
  <si>
    <t>20126SE003926</t>
  </si>
  <si>
    <t>20126SE003927</t>
  </si>
  <si>
    <t>20126SE003928</t>
  </si>
  <si>
    <t>20126SE003929</t>
  </si>
  <si>
    <t>20126SE003930</t>
  </si>
  <si>
    <t>20126SE003931</t>
  </si>
  <si>
    <t>20126SE003932</t>
  </si>
  <si>
    <t>20126SE003933</t>
  </si>
  <si>
    <t>20126SE003934</t>
  </si>
  <si>
    <t>20126SE003935</t>
  </si>
  <si>
    <t>20126SE003936</t>
  </si>
  <si>
    <t>20126SE003937</t>
  </si>
  <si>
    <t>20126SE003938</t>
  </si>
  <si>
    <t>20126SE003939</t>
  </si>
  <si>
    <t>20126SE003940</t>
  </si>
  <si>
    <t>20126SE003941</t>
  </si>
  <si>
    <t>20126SE003942</t>
  </si>
  <si>
    <t>20126SE003943</t>
  </si>
  <si>
    <t>20126SE003944</t>
  </si>
  <si>
    <t>20126SE003945</t>
  </si>
  <si>
    <t>20126SE003946</t>
  </si>
  <si>
    <t>20126SE003947</t>
  </si>
  <si>
    <t>20126SE003948</t>
  </si>
  <si>
    <t>20126SE003949</t>
  </si>
  <si>
    <t>20126SE003950</t>
  </si>
  <si>
    <t>20126SE003951</t>
  </si>
  <si>
    <t>20126SE003953</t>
  </si>
  <si>
    <t>20126SE003954</t>
  </si>
  <si>
    <t>20126SE003955</t>
  </si>
  <si>
    <t>20126SE003956</t>
  </si>
  <si>
    <t>20126SE003957</t>
  </si>
  <si>
    <t>20126SE003958</t>
  </si>
  <si>
    <t>20726SE1925-6</t>
  </si>
  <si>
    <t>20726SE2027-1</t>
  </si>
  <si>
    <t>20726SE2048</t>
  </si>
  <si>
    <t>20726SE2048-1</t>
  </si>
  <si>
    <t>21126219-1</t>
  </si>
  <si>
    <t>21126219-2</t>
  </si>
  <si>
    <t>21126220-1</t>
  </si>
  <si>
    <t>21126220-2</t>
  </si>
  <si>
    <t>21126220-3</t>
  </si>
  <si>
    <t>21126220-4</t>
  </si>
  <si>
    <t>21126220-5</t>
  </si>
  <si>
    <t>21126220-6</t>
  </si>
  <si>
    <t>21126220-7</t>
  </si>
  <si>
    <t>21126221-1</t>
  </si>
  <si>
    <t>21126221-2</t>
  </si>
  <si>
    <t>21126221-3</t>
  </si>
  <si>
    <t>21126221-4</t>
  </si>
  <si>
    <t>21126221-5</t>
  </si>
  <si>
    <t>21126222-1</t>
  </si>
  <si>
    <t>21126222-2</t>
  </si>
  <si>
    <t>21126222-3</t>
  </si>
  <si>
    <t>21126222-4</t>
  </si>
  <si>
    <t>21126222-5</t>
  </si>
  <si>
    <t>21126222-6</t>
  </si>
  <si>
    <t>21126222-7</t>
  </si>
  <si>
    <t>21126222-8</t>
  </si>
  <si>
    <t>21126224-1</t>
  </si>
  <si>
    <t>21126224-2</t>
  </si>
  <si>
    <t>21126224-3</t>
  </si>
  <si>
    <t>21126224-4</t>
  </si>
  <si>
    <t>21126224-5</t>
  </si>
  <si>
    <t>21126225-1</t>
  </si>
  <si>
    <t>21126225-2</t>
  </si>
  <si>
    <t>21126225-3</t>
  </si>
  <si>
    <t>21126225-4</t>
  </si>
  <si>
    <t>21126226-1</t>
  </si>
  <si>
    <t>21126226-2</t>
  </si>
  <si>
    <t>212261406-1</t>
  </si>
  <si>
    <t>212261406-2</t>
  </si>
  <si>
    <t>212261406-3</t>
  </si>
  <si>
    <t>212261406-4</t>
  </si>
  <si>
    <t>212261407-1</t>
  </si>
  <si>
    <t>212261408-1</t>
  </si>
  <si>
    <t>212261409-1</t>
  </si>
  <si>
    <t>212261409-2</t>
  </si>
  <si>
    <t>212261410-1</t>
  </si>
  <si>
    <t>212261410-2</t>
  </si>
  <si>
    <t>212261410-3</t>
  </si>
  <si>
    <t>212261410-4</t>
  </si>
  <si>
    <t>212261410-5</t>
  </si>
  <si>
    <t>212261411-1</t>
  </si>
  <si>
    <t>212261411-2</t>
  </si>
  <si>
    <t>212261411-3</t>
  </si>
  <si>
    <t>212261411-4</t>
  </si>
  <si>
    <t>212261412-1</t>
  </si>
  <si>
    <t>212261412-2</t>
  </si>
  <si>
    <t>212261413-1</t>
  </si>
  <si>
    <t>212261413-2</t>
  </si>
  <si>
    <t>212261413-3</t>
  </si>
  <si>
    <t>212261413-4</t>
  </si>
  <si>
    <t>212261415-1</t>
  </si>
  <si>
    <t>212261415-10</t>
  </si>
  <si>
    <t>212261415-2</t>
  </si>
  <si>
    <t>212261415-3</t>
  </si>
  <si>
    <t>212261415-4</t>
  </si>
  <si>
    <t>212261415-5</t>
  </si>
  <si>
    <t>212261415-6</t>
  </si>
  <si>
    <t>212261415-7</t>
  </si>
  <si>
    <t>212261415-8</t>
  </si>
  <si>
    <t>212261415-9</t>
  </si>
  <si>
    <t>212261416-1</t>
  </si>
  <si>
    <t>212261416-10</t>
  </si>
  <si>
    <t>212261416-2</t>
  </si>
  <si>
    <t>212261416-3</t>
  </si>
  <si>
    <t>212261416-4</t>
  </si>
  <si>
    <t>212261416-5</t>
  </si>
  <si>
    <t>212261416-6</t>
  </si>
  <si>
    <t>212261416-7</t>
  </si>
  <si>
    <t>212261416-8</t>
  </si>
  <si>
    <t>212261416-9</t>
  </si>
  <si>
    <t>2142601865-D1</t>
  </si>
  <si>
    <t>2142601865-D2</t>
  </si>
  <si>
    <t>2142601865-D3</t>
  </si>
  <si>
    <t>2142601865-D4</t>
  </si>
  <si>
    <t>2142601865-D5</t>
  </si>
  <si>
    <t>2142601866-D1</t>
  </si>
  <si>
    <t>2142601866-D2</t>
  </si>
  <si>
    <t>2142601866-D3</t>
  </si>
  <si>
    <t>2152600102-10</t>
  </si>
  <si>
    <t>21926001677-1</t>
  </si>
  <si>
    <t>21926001678-1</t>
  </si>
  <si>
    <t>21926001679-1</t>
  </si>
  <si>
    <t>21926001679-2</t>
  </si>
  <si>
    <t>21926001679-3</t>
  </si>
  <si>
    <t>21926001679-4</t>
  </si>
  <si>
    <t>21926001679-5</t>
  </si>
  <si>
    <t>21926001680-1</t>
  </si>
  <si>
    <t>21926001680-2</t>
  </si>
  <si>
    <t>21926001680-3</t>
  </si>
  <si>
    <t>21926001680-4</t>
  </si>
  <si>
    <t>21926001680-5</t>
  </si>
  <si>
    <t>21926001680-6</t>
  </si>
  <si>
    <t>21926001681-1</t>
  </si>
  <si>
    <t>21926001682-1</t>
  </si>
  <si>
    <t>21926001684-1</t>
  </si>
  <si>
    <t>21926001684-2</t>
  </si>
  <si>
    <t>21926001684-3</t>
  </si>
  <si>
    <t>21926001684-4</t>
  </si>
  <si>
    <t>21926001684-5</t>
  </si>
  <si>
    <t>21926001684-6</t>
  </si>
  <si>
    <t>21926001685-1</t>
  </si>
  <si>
    <t>21926001687-1</t>
  </si>
  <si>
    <t>21926001687-10</t>
  </si>
  <si>
    <t>21926001687-11</t>
  </si>
  <si>
    <t>21926001687-12</t>
  </si>
  <si>
    <t>21926001687-13</t>
  </si>
  <si>
    <t>21926001687-14</t>
  </si>
  <si>
    <t>21926001687-15</t>
  </si>
  <si>
    <t>21926001687-2</t>
  </si>
  <si>
    <t>21926001687-3</t>
  </si>
  <si>
    <t>21926001687-4</t>
  </si>
  <si>
    <t>21926001687-5</t>
  </si>
  <si>
    <t>21926001687-6</t>
  </si>
  <si>
    <t>21926001687-7</t>
  </si>
  <si>
    <t>21926001687-8</t>
  </si>
  <si>
    <t>21926001687-9</t>
  </si>
  <si>
    <t>21926001688-1</t>
  </si>
  <si>
    <t>21926001688-10</t>
  </si>
  <si>
    <t>21926001688-11</t>
  </si>
  <si>
    <t>21926001688-12</t>
  </si>
  <si>
    <t>21926001688-13</t>
  </si>
  <si>
    <t>21926001688-14</t>
  </si>
  <si>
    <t>21926001688-15</t>
  </si>
  <si>
    <t>21926001688-16</t>
  </si>
  <si>
    <t>21926001688-17</t>
  </si>
  <si>
    <t>21926001688-18</t>
  </si>
  <si>
    <t>21926001688-19</t>
  </si>
  <si>
    <t>21926001688-2</t>
  </si>
  <si>
    <t>21926001688-20</t>
  </si>
  <si>
    <t>21926001688-21</t>
  </si>
  <si>
    <t>21926001688-22</t>
  </si>
  <si>
    <t>21926001688-3</t>
  </si>
  <si>
    <t>21926001688-4</t>
  </si>
  <si>
    <t>21926001688-5</t>
  </si>
  <si>
    <t>21926001688-6</t>
  </si>
  <si>
    <t>21926001688-7</t>
  </si>
  <si>
    <t>21926001688-8</t>
  </si>
  <si>
    <t>21926001689-1</t>
  </si>
  <si>
    <t>21926001689-2</t>
  </si>
  <si>
    <t>21926001689-3</t>
  </si>
  <si>
    <t>21926001690-1</t>
  </si>
  <si>
    <t>21926001690-2</t>
  </si>
  <si>
    <t>21926001690-3</t>
  </si>
  <si>
    <t>21926001690-4</t>
  </si>
  <si>
    <t>21926001690-5</t>
  </si>
  <si>
    <t>21926001691-1</t>
  </si>
  <si>
    <t>21926001691-2</t>
  </si>
  <si>
    <t>21926001691-3</t>
  </si>
  <si>
    <t>21926001691-4</t>
  </si>
  <si>
    <t>081264970-25</t>
  </si>
  <si>
    <t>00926000918</t>
  </si>
  <si>
    <t>032261978-1</t>
  </si>
  <si>
    <t>09426001108-1</t>
  </si>
  <si>
    <t>09426001108-10</t>
  </si>
  <si>
    <t>09426001108-11</t>
  </si>
  <si>
    <t>09426001108-12</t>
  </si>
  <si>
    <t>09426001108-13</t>
  </si>
  <si>
    <t>09426001108-14</t>
  </si>
  <si>
    <t>09426001108-15</t>
  </si>
  <si>
    <t>09426001108-16</t>
  </si>
  <si>
    <t>09426001108-17</t>
  </si>
  <si>
    <t>09426001108-18</t>
  </si>
  <si>
    <t>09426001108-19</t>
  </si>
  <si>
    <t>09426001108-2</t>
  </si>
  <si>
    <t>09426001108-20</t>
  </si>
  <si>
    <t>09426001108-21</t>
  </si>
  <si>
    <t>09426001108-22</t>
  </si>
  <si>
    <t>09426001108-23</t>
  </si>
  <si>
    <t>09426001108-24</t>
  </si>
  <si>
    <t>09426001108-25</t>
  </si>
  <si>
    <t>09426001108-26</t>
  </si>
  <si>
    <t>09426001108-27</t>
  </si>
  <si>
    <t>09426001108-28</t>
  </si>
  <si>
    <t>09426001108-29</t>
  </si>
  <si>
    <t>09426001108-3</t>
  </si>
  <si>
    <t>09426001108-30</t>
  </si>
  <si>
    <t>09426001108-31</t>
  </si>
  <si>
    <t>09426001108-32</t>
  </si>
  <si>
    <t>09426001108-33</t>
  </si>
  <si>
    <t>09426001108-34</t>
  </si>
  <si>
    <t>09426001108-35</t>
  </si>
  <si>
    <t>09426001108-36</t>
  </si>
  <si>
    <t>09426001108-37</t>
  </si>
  <si>
    <t>09426001108-38</t>
  </si>
  <si>
    <t>09426001108-39</t>
  </si>
  <si>
    <t>09426001108-4</t>
  </si>
  <si>
    <t>09426001108-40</t>
  </si>
  <si>
    <t>09426001108-41</t>
  </si>
  <si>
    <t>09426001108-42</t>
  </si>
  <si>
    <t>09426001108-43</t>
  </si>
  <si>
    <t>09426001108-44</t>
  </si>
  <si>
    <t>09426001108-45</t>
  </si>
  <si>
    <t>09426001108-46</t>
  </si>
  <si>
    <t>09426001108-47</t>
  </si>
  <si>
    <t>09426001108-48</t>
  </si>
  <si>
    <t>09426001108-49</t>
  </si>
  <si>
    <t>09426001108-5</t>
  </si>
  <si>
    <t>09426001108-50</t>
  </si>
  <si>
    <t>09426001108-51</t>
  </si>
  <si>
    <t>09426001108-52</t>
  </si>
  <si>
    <t>09426001108-53</t>
  </si>
  <si>
    <t>09426001108-54</t>
  </si>
  <si>
    <t>09426001108-55</t>
  </si>
  <si>
    <t>09426001108-56</t>
  </si>
  <si>
    <t>09426001108-57</t>
  </si>
  <si>
    <t>09426001108-58</t>
  </si>
  <si>
    <t>09426001108-59</t>
  </si>
  <si>
    <t>09426001108-6</t>
  </si>
  <si>
    <t>09426001108-60</t>
  </si>
  <si>
    <t>09426001108-7</t>
  </si>
  <si>
    <t>09426001108-8</t>
  </si>
  <si>
    <t>09426001108-9</t>
  </si>
  <si>
    <t>09426001109-1</t>
  </si>
  <si>
    <t>09426001109-10</t>
  </si>
  <si>
    <t>09426001109-2</t>
  </si>
  <si>
    <t>09426001109-3</t>
  </si>
  <si>
    <t>09426001109-4</t>
  </si>
  <si>
    <t>09426001109-5</t>
  </si>
  <si>
    <t>09426001109-6</t>
  </si>
  <si>
    <t>09426001109-7</t>
  </si>
  <si>
    <t>09426001109-8</t>
  </si>
  <si>
    <t>09426001109-9</t>
  </si>
  <si>
    <t>04526326</t>
  </si>
  <si>
    <t>10926635</t>
  </si>
  <si>
    <t>10926636</t>
  </si>
  <si>
    <t>10926637</t>
  </si>
  <si>
    <t>10926638</t>
  </si>
  <si>
    <t>15826427</t>
  </si>
  <si>
    <t>016266657</t>
  </si>
  <si>
    <t>016266658</t>
  </si>
  <si>
    <t>016266659</t>
  </si>
  <si>
    <t>016266660</t>
  </si>
  <si>
    <t>016266661</t>
  </si>
  <si>
    <t>016266662</t>
  </si>
  <si>
    <t>016266663</t>
  </si>
  <si>
    <t>016266664</t>
  </si>
  <si>
    <t>016266665</t>
  </si>
  <si>
    <t>016266666</t>
  </si>
  <si>
    <t>016266667</t>
  </si>
  <si>
    <t>016266668</t>
  </si>
  <si>
    <t>016266669</t>
  </si>
  <si>
    <t>016266670</t>
  </si>
  <si>
    <t>016266671</t>
  </si>
  <si>
    <t>016266672</t>
  </si>
  <si>
    <t>016266673</t>
  </si>
  <si>
    <t>016266674</t>
  </si>
  <si>
    <t>016266675</t>
  </si>
  <si>
    <t>016266676</t>
  </si>
  <si>
    <t>016266677</t>
  </si>
  <si>
    <t>016266678</t>
  </si>
  <si>
    <t>016266679</t>
  </si>
  <si>
    <t>016266680</t>
  </si>
  <si>
    <t>016266681</t>
  </si>
  <si>
    <t>016266682</t>
  </si>
  <si>
    <t>016266683</t>
  </si>
  <si>
    <t>016266684</t>
  </si>
  <si>
    <t>016266685</t>
  </si>
  <si>
    <t>016266686</t>
  </si>
  <si>
    <t>016266687</t>
  </si>
  <si>
    <t>016266688</t>
  </si>
  <si>
    <t>016266689</t>
  </si>
  <si>
    <t>016266690</t>
  </si>
  <si>
    <t>016266691</t>
  </si>
  <si>
    <t>016266692</t>
  </si>
  <si>
    <t>016266693</t>
  </si>
  <si>
    <t>016266694</t>
  </si>
  <si>
    <t>016266695</t>
  </si>
  <si>
    <t>016266696</t>
  </si>
  <si>
    <t>016266697</t>
  </si>
  <si>
    <t>016266698</t>
  </si>
  <si>
    <t>016266699</t>
  </si>
  <si>
    <t>016266700</t>
  </si>
  <si>
    <t>016266701</t>
  </si>
  <si>
    <t>016266702</t>
  </si>
  <si>
    <t>016266703</t>
  </si>
  <si>
    <t>016266704</t>
  </si>
  <si>
    <t>016266705</t>
  </si>
  <si>
    <t>21126227</t>
  </si>
  <si>
    <t>21126228</t>
  </si>
  <si>
    <t>21126229</t>
  </si>
  <si>
    <t>21126230</t>
  </si>
  <si>
    <t>032262019</t>
  </si>
  <si>
    <t>032262020</t>
  </si>
  <si>
    <t>032262021</t>
  </si>
  <si>
    <t>032262022</t>
  </si>
  <si>
    <t>032262023</t>
  </si>
  <si>
    <t>032262024</t>
  </si>
  <si>
    <t>032262025</t>
  </si>
  <si>
    <t>046263255.1</t>
  </si>
  <si>
    <t>046263255.2</t>
  </si>
  <si>
    <t>046263255.3</t>
  </si>
  <si>
    <t>046263255.4</t>
  </si>
  <si>
    <t>046263255.5</t>
  </si>
  <si>
    <t>046263255.6</t>
  </si>
  <si>
    <t>046263256.1</t>
  </si>
  <si>
    <t>046263256.11</t>
  </si>
  <si>
    <t>046263256.12</t>
  </si>
  <si>
    <t>046263256.13</t>
  </si>
  <si>
    <t>046263256.14</t>
  </si>
  <si>
    <t>046263256.15</t>
  </si>
  <si>
    <t>046263256.16</t>
  </si>
  <si>
    <t>046263256.17</t>
  </si>
  <si>
    <t>046263256.18</t>
  </si>
  <si>
    <t>046263256.19</t>
  </si>
  <si>
    <t>046263256.2</t>
  </si>
  <si>
    <t>046263256.21</t>
  </si>
  <si>
    <t>046263256.22</t>
  </si>
  <si>
    <t>046263256.23</t>
  </si>
  <si>
    <t>046263256.24</t>
  </si>
  <si>
    <t>046263256.25</t>
  </si>
  <si>
    <t>046263256.26</t>
  </si>
  <si>
    <t>046263256.27</t>
  </si>
  <si>
    <t>046263256.3</t>
  </si>
  <si>
    <t>046263256.4</t>
  </si>
  <si>
    <t>046263256.5</t>
  </si>
  <si>
    <t>046263256.6</t>
  </si>
  <si>
    <t>046263256.7</t>
  </si>
  <si>
    <t>046263256.8</t>
  </si>
  <si>
    <t>046263256.9</t>
  </si>
  <si>
    <t>046263257.1</t>
  </si>
  <si>
    <t>046263258.1</t>
  </si>
  <si>
    <t>046263258.11</t>
  </si>
  <si>
    <t>046263258.12</t>
  </si>
  <si>
    <t>046263258.13</t>
  </si>
  <si>
    <t>046263258.14</t>
  </si>
  <si>
    <t>046263258.15</t>
  </si>
  <si>
    <t>046263258.16</t>
  </si>
  <si>
    <t>046263258.17</t>
  </si>
  <si>
    <t>046263258.18</t>
  </si>
  <si>
    <t>046263258.19</t>
  </si>
  <si>
    <t>046263258.2</t>
  </si>
  <si>
    <t>046263258.21</t>
  </si>
  <si>
    <t>046263258.22</t>
  </si>
  <si>
    <t>046263258.23</t>
  </si>
  <si>
    <t>046263258.24</t>
  </si>
  <si>
    <t>046263258.25</t>
  </si>
  <si>
    <t>046263258.26</t>
  </si>
  <si>
    <t>046263258.27</t>
  </si>
  <si>
    <t>046263258.28</t>
  </si>
  <si>
    <t>046263258.3</t>
  </si>
  <si>
    <t>046263258.4</t>
  </si>
  <si>
    <t>046263258.5</t>
  </si>
  <si>
    <t>046263258.6</t>
  </si>
  <si>
    <t>046263258.7</t>
  </si>
  <si>
    <t>046263258.8</t>
  </si>
  <si>
    <t>046263258.9</t>
  </si>
  <si>
    <t>046263259.1</t>
  </si>
  <si>
    <t>046263260.1</t>
  </si>
  <si>
    <t>046263260.2</t>
  </si>
  <si>
    <t>046263261.1</t>
  </si>
  <si>
    <t>046263261.2</t>
  </si>
  <si>
    <t>046263261.3</t>
  </si>
  <si>
    <t>046263261.4</t>
  </si>
  <si>
    <t>046263262.1</t>
  </si>
  <si>
    <t>046263263.1</t>
  </si>
  <si>
    <t>046263264.1</t>
  </si>
  <si>
    <t>046263264.2</t>
  </si>
  <si>
    <t>046263264.3</t>
  </si>
  <si>
    <t>046263264.4</t>
  </si>
  <si>
    <t>046263265.1</t>
  </si>
  <si>
    <t>046263265.11</t>
  </si>
  <si>
    <t>046263265.12</t>
  </si>
  <si>
    <t>046263265.13</t>
  </si>
  <si>
    <t>046263265.14</t>
  </si>
  <si>
    <t>046263265.15</t>
  </si>
  <si>
    <t>046263265.16</t>
  </si>
  <si>
    <t>046263265.17</t>
  </si>
  <si>
    <t>046263265.18</t>
  </si>
  <si>
    <t>046263265.19</t>
  </si>
  <si>
    <t>046263265.2</t>
  </si>
  <si>
    <t>046263265.21</t>
  </si>
  <si>
    <t>046263265.22</t>
  </si>
  <si>
    <t>046263265.23</t>
  </si>
  <si>
    <t>046263265.24</t>
  </si>
  <si>
    <t>046263265.25</t>
  </si>
  <si>
    <t>046263265.26</t>
  </si>
  <si>
    <t>046263265.3</t>
  </si>
  <si>
    <t>046263265.4</t>
  </si>
  <si>
    <t>046263265.5</t>
  </si>
  <si>
    <t>046263265.6</t>
  </si>
  <si>
    <t>046263265.7</t>
  </si>
  <si>
    <t>046263265.8</t>
  </si>
  <si>
    <t>046263265.9</t>
  </si>
  <si>
    <t>046263266.1</t>
  </si>
  <si>
    <t>046263266.2</t>
  </si>
  <si>
    <t>046263267.1</t>
  </si>
  <si>
    <t>046263267.2</t>
  </si>
  <si>
    <t>080269373</t>
  </si>
  <si>
    <t>080269374</t>
  </si>
  <si>
    <t>080269375</t>
  </si>
  <si>
    <t>080269376</t>
  </si>
  <si>
    <t>080269377</t>
  </si>
  <si>
    <t>080269378</t>
  </si>
  <si>
    <t>080269379</t>
  </si>
  <si>
    <t>080269380</t>
  </si>
  <si>
    <t>080269381</t>
  </si>
  <si>
    <t>080269382</t>
  </si>
  <si>
    <t>080269383</t>
  </si>
  <si>
    <t>080269384</t>
  </si>
  <si>
    <t>080269385</t>
  </si>
  <si>
    <t>080269386</t>
  </si>
  <si>
    <t>080269387</t>
  </si>
  <si>
    <t>080269388</t>
  </si>
  <si>
    <t>095262423</t>
  </si>
  <si>
    <t>095262424</t>
  </si>
  <si>
    <t>095262425</t>
  </si>
  <si>
    <t>095262426</t>
  </si>
  <si>
    <t>095262427</t>
  </si>
  <si>
    <t>116264093</t>
  </si>
  <si>
    <t>116264094</t>
  </si>
  <si>
    <t>116264095</t>
  </si>
  <si>
    <t>116264096</t>
  </si>
  <si>
    <t>116264097</t>
  </si>
  <si>
    <t>116264098</t>
  </si>
  <si>
    <t>132261453</t>
  </si>
  <si>
    <t>189262272</t>
  </si>
  <si>
    <t>189262273</t>
  </si>
  <si>
    <t>189262274</t>
  </si>
  <si>
    <t>189262275</t>
  </si>
  <si>
    <t>189262276</t>
  </si>
  <si>
    <t>189262277</t>
  </si>
  <si>
    <t>189262281</t>
  </si>
  <si>
    <t>189262282</t>
  </si>
  <si>
    <t>0962606837</t>
  </si>
  <si>
    <t>0962606838</t>
  </si>
  <si>
    <t>0962606839</t>
  </si>
  <si>
    <t>0962606840</t>
  </si>
  <si>
    <t>0962606841</t>
  </si>
  <si>
    <t>0962606842</t>
  </si>
  <si>
    <t>0962606843</t>
  </si>
  <si>
    <t>0962606844</t>
  </si>
  <si>
    <t>0962606845</t>
  </si>
  <si>
    <t>0962606846</t>
  </si>
  <si>
    <t>0962606847</t>
  </si>
  <si>
    <t>0962606848</t>
  </si>
  <si>
    <t>0962606849</t>
  </si>
  <si>
    <t>0962606850</t>
  </si>
  <si>
    <t>0962606851</t>
  </si>
  <si>
    <t>0962606852</t>
  </si>
  <si>
    <t>0962606853</t>
  </si>
  <si>
    <t>0962606854</t>
  </si>
  <si>
    <t>0962606855</t>
  </si>
  <si>
    <t>0962606856</t>
  </si>
  <si>
    <t>0962606857</t>
  </si>
  <si>
    <t>0962606858</t>
  </si>
  <si>
    <t>0962606859</t>
  </si>
  <si>
    <t>0962606860</t>
  </si>
  <si>
    <t>0962606861</t>
  </si>
  <si>
    <t>0962606862</t>
  </si>
  <si>
    <t>0962606864</t>
  </si>
  <si>
    <t>0962606865</t>
  </si>
  <si>
    <t>0962606866</t>
  </si>
  <si>
    <t>0962606867</t>
  </si>
  <si>
    <t>02526001476</t>
  </si>
  <si>
    <t>02526001477</t>
  </si>
  <si>
    <t>02526001478</t>
  </si>
  <si>
    <t>02526001479</t>
  </si>
  <si>
    <t>02526001480</t>
  </si>
  <si>
    <t>19526000359</t>
  </si>
  <si>
    <t>19526000360</t>
  </si>
  <si>
    <t>016266670-1</t>
  </si>
  <si>
    <t>016266672-1</t>
  </si>
  <si>
    <t>016266672-2</t>
  </si>
  <si>
    <t>016266672-3</t>
  </si>
  <si>
    <t>016266679-1</t>
  </si>
  <si>
    <t>016266700-1</t>
  </si>
  <si>
    <t>016266701-1</t>
  </si>
  <si>
    <t>016266702-1</t>
  </si>
  <si>
    <t>016266702-2</t>
  </si>
  <si>
    <t>01826UIC000189</t>
  </si>
  <si>
    <t>01826UIC000189-1</t>
  </si>
  <si>
    <t>01826UIC000190</t>
  </si>
  <si>
    <t>01826UIC000191</t>
  </si>
  <si>
    <t>01826UIC000191-1</t>
  </si>
  <si>
    <t>01826UIC000191-2</t>
  </si>
  <si>
    <t>01826UIC000191-3</t>
  </si>
  <si>
    <t>01826UIC000192</t>
  </si>
  <si>
    <t>01826UIC000192-1</t>
  </si>
  <si>
    <t>01826UIC000192-2</t>
  </si>
  <si>
    <t>01826UIC000192-3</t>
  </si>
  <si>
    <t>02226296-1-A</t>
  </si>
  <si>
    <t>02226296-2-A</t>
  </si>
  <si>
    <t>02226296-3-A</t>
  </si>
  <si>
    <t>02226306-1</t>
  </si>
  <si>
    <t>02526001476-1</t>
  </si>
  <si>
    <t>02526001476-2</t>
  </si>
  <si>
    <t>02526001476-3</t>
  </si>
  <si>
    <t>02526001476-4</t>
  </si>
  <si>
    <t>02526001476-5</t>
  </si>
  <si>
    <t>02526001476-6</t>
  </si>
  <si>
    <t>02526001476-7</t>
  </si>
  <si>
    <t>02526001476-8</t>
  </si>
  <si>
    <t>02526001476-9</t>
  </si>
  <si>
    <t>02526001477-1</t>
  </si>
  <si>
    <t>02526001477-2</t>
  </si>
  <si>
    <t>02526001477-3</t>
  </si>
  <si>
    <t>02526001477-4</t>
  </si>
  <si>
    <t>02526001478-1</t>
  </si>
  <si>
    <t>02526001478-10</t>
  </si>
  <si>
    <t>02526001478-11</t>
  </si>
  <si>
    <t>02526001478-12</t>
  </si>
  <si>
    <t>02526001478-13</t>
  </si>
  <si>
    <t>02526001478-14</t>
  </si>
  <si>
    <t>02526001478-15</t>
  </si>
  <si>
    <t>02526001478-16</t>
  </si>
  <si>
    <t>02526001478-2</t>
  </si>
  <si>
    <t>02526001478-3</t>
  </si>
  <si>
    <t>02526001478-4</t>
  </si>
  <si>
    <t>02526001478-5</t>
  </si>
  <si>
    <t>02526001478-6</t>
  </si>
  <si>
    <t>02526001478-7</t>
  </si>
  <si>
    <t>02526001478-8</t>
  </si>
  <si>
    <t>02526001478-9</t>
  </si>
  <si>
    <t>02526001479-1</t>
  </si>
  <si>
    <t>02526001479-10</t>
  </si>
  <si>
    <t>02526001479-2</t>
  </si>
  <si>
    <t>02526001479-3</t>
  </si>
  <si>
    <t>02526001479-4</t>
  </si>
  <si>
    <t>02526001479-5</t>
  </si>
  <si>
    <t>02526001479-6</t>
  </si>
  <si>
    <t>02526001479-7</t>
  </si>
  <si>
    <t>02526001479-8</t>
  </si>
  <si>
    <t>02526001479-9</t>
  </si>
  <si>
    <t>02526001480-1</t>
  </si>
  <si>
    <t>02526001480-2</t>
  </si>
  <si>
    <t>02926001208-1</t>
  </si>
  <si>
    <t>02926001208-2</t>
  </si>
  <si>
    <t>02926001208-3</t>
  </si>
  <si>
    <t>02926001208-4</t>
  </si>
  <si>
    <t>02926001208-5</t>
  </si>
  <si>
    <t>02926001209-1</t>
  </si>
  <si>
    <t>02926001209-2</t>
  </si>
  <si>
    <t>02926001210-1</t>
  </si>
  <si>
    <t>02926001211-1</t>
  </si>
  <si>
    <t>02926001211-2</t>
  </si>
  <si>
    <t>02926001211-3</t>
  </si>
  <si>
    <t>032262020-1</t>
  </si>
  <si>
    <t>032262020-10</t>
  </si>
  <si>
    <t>032262020-11</t>
  </si>
  <si>
    <t>032262020-2</t>
  </si>
  <si>
    <t>032262020-3</t>
  </si>
  <si>
    <t>032262020-4</t>
  </si>
  <si>
    <t>032262020-5</t>
  </si>
  <si>
    <t>032262020-6</t>
  </si>
  <si>
    <t>032262020-7</t>
  </si>
  <si>
    <t>032262020-8</t>
  </si>
  <si>
    <t>032262020-9</t>
  </si>
  <si>
    <t>04126NOM024001545-1</t>
  </si>
  <si>
    <t>04126NOM024001545-2</t>
  </si>
  <si>
    <t>04126NOM024001545-3</t>
  </si>
  <si>
    <t>04126NOM024001545-4</t>
  </si>
  <si>
    <t>04126NOM024001545-5</t>
  </si>
  <si>
    <t>04126NOM024001545-6</t>
  </si>
  <si>
    <t>04126NOM024001545-7</t>
  </si>
  <si>
    <t>04126NOM024001545-8</t>
  </si>
  <si>
    <t>04126NOM141001548-1</t>
  </si>
  <si>
    <t>04126NOM141001548-10</t>
  </si>
  <si>
    <t>04126NOM141001548-11</t>
  </si>
  <si>
    <t>04126NOM141001548-12</t>
  </si>
  <si>
    <t>04126NOM141001548-2</t>
  </si>
  <si>
    <t>04126NOM141001548-3</t>
  </si>
  <si>
    <t>04126NOM141001548-4</t>
  </si>
  <si>
    <t>04126NOM141001548-5</t>
  </si>
  <si>
    <t>04126NOM141001548-6</t>
  </si>
  <si>
    <t>04126NOM141001548-7</t>
  </si>
  <si>
    <t>04126NOM141001548-8</t>
  </si>
  <si>
    <t>04126NOM141001548-9</t>
  </si>
  <si>
    <t>04126NOM141001549-1</t>
  </si>
  <si>
    <t>04126NOM141001549-10</t>
  </si>
  <si>
    <t>04126NOM141001549-11</t>
  </si>
  <si>
    <t>04126NOM141001549-12</t>
  </si>
  <si>
    <t>04126NOM141001549-13</t>
  </si>
  <si>
    <t>04126NOM141001549-14</t>
  </si>
  <si>
    <t>04126NOM141001549-15</t>
  </si>
  <si>
    <t>04126NOM141001549-16</t>
  </si>
  <si>
    <t>04126NOM141001549-17</t>
  </si>
  <si>
    <t>04126NOM141001549-18</t>
  </si>
  <si>
    <t>04126NOM141001549-19</t>
  </si>
  <si>
    <t>04126NOM141001549-2</t>
  </si>
  <si>
    <t>04126NOM141001549-20</t>
  </si>
  <si>
    <t>04126NOM141001549-3</t>
  </si>
  <si>
    <t>04126NOM141001549-4</t>
  </si>
  <si>
    <t>04126NOM141001549-5</t>
  </si>
  <si>
    <t>04126NOM141001549-6</t>
  </si>
  <si>
    <t>04126NOM141001549-7</t>
  </si>
  <si>
    <t>04126NOM141001549-8</t>
  </si>
  <si>
    <t>04126NOM141001549-9</t>
  </si>
  <si>
    <t>06126158-1</t>
  </si>
  <si>
    <t>06126158-2</t>
  </si>
  <si>
    <t>06126158-3</t>
  </si>
  <si>
    <t>06126158-4</t>
  </si>
  <si>
    <t>080269374-1</t>
  </si>
  <si>
    <t>080269374-10</t>
  </si>
  <si>
    <t>080269374-11</t>
  </si>
  <si>
    <t>080269374-12</t>
  </si>
  <si>
    <t>080269374-13</t>
  </si>
  <si>
    <t>080269374-14</t>
  </si>
  <si>
    <t>080269374-15</t>
  </si>
  <si>
    <t>080269374-16</t>
  </si>
  <si>
    <t>080269374-17</t>
  </si>
  <si>
    <t>080269374-18</t>
  </si>
  <si>
    <t>080269374-19</t>
  </si>
  <si>
    <t>080269374-2</t>
  </si>
  <si>
    <t>080269374-20</t>
  </si>
  <si>
    <t>080269374-21</t>
  </si>
  <si>
    <t>080269374-22</t>
  </si>
  <si>
    <t>080269374-23</t>
  </si>
  <si>
    <t>080269374-24</t>
  </si>
  <si>
    <t>080269374-25</t>
  </si>
  <si>
    <t>080269374-26</t>
  </si>
  <si>
    <t>080269374-27</t>
  </si>
  <si>
    <t>080269374-28</t>
  </si>
  <si>
    <t>080269374-29</t>
  </si>
  <si>
    <t>080269374-3</t>
  </si>
  <si>
    <t>080269374-30</t>
  </si>
  <si>
    <t>080269374-31</t>
  </si>
  <si>
    <t>080269374-32</t>
  </si>
  <si>
    <t>080269374-33</t>
  </si>
  <si>
    <t>080269374-34</t>
  </si>
  <si>
    <t>080269374-35</t>
  </si>
  <si>
    <t>080269374-36</t>
  </si>
  <si>
    <t>080269374-37</t>
  </si>
  <si>
    <t>080269374-38</t>
  </si>
  <si>
    <t>080269374-39</t>
  </si>
  <si>
    <t>080269374-4</t>
  </si>
  <si>
    <t>080269374-5</t>
  </si>
  <si>
    <t>080269374-6</t>
  </si>
  <si>
    <t>080269374-7</t>
  </si>
  <si>
    <t>080269374-8</t>
  </si>
  <si>
    <t>080269374-9</t>
  </si>
  <si>
    <t>080269375-1</t>
  </si>
  <si>
    <t>080269375-2</t>
  </si>
  <si>
    <t>080269375-3</t>
  </si>
  <si>
    <t>080269375-4</t>
  </si>
  <si>
    <t>080269375-5</t>
  </si>
  <si>
    <t>080269378-1</t>
  </si>
  <si>
    <t>080269378-10</t>
  </si>
  <si>
    <t>080269378-11</t>
  </si>
  <si>
    <t>080269378-12</t>
  </si>
  <si>
    <t>080269378-13</t>
  </si>
  <si>
    <t>080269378-14</t>
  </si>
  <si>
    <t>080269378-15</t>
  </si>
  <si>
    <t>080269378-16</t>
  </si>
  <si>
    <t>080269378-17</t>
  </si>
  <si>
    <t>080269378-18</t>
  </si>
  <si>
    <t>080269378-19</t>
  </si>
  <si>
    <t>080269378-2</t>
  </si>
  <si>
    <t>080269378-20</t>
  </si>
  <si>
    <t>080269378-21</t>
  </si>
  <si>
    <t>080269378-22</t>
  </si>
  <si>
    <t>080269378-23</t>
  </si>
  <si>
    <t>080269378-24</t>
  </si>
  <si>
    <t>080269378-25</t>
  </si>
  <si>
    <t>080269378-26</t>
  </si>
  <si>
    <t>080269378-27</t>
  </si>
  <si>
    <t>080269378-28</t>
  </si>
  <si>
    <t>080269378-29</t>
  </si>
  <si>
    <t>080269378-3</t>
  </si>
  <si>
    <t>080269378-30</t>
  </si>
  <si>
    <t>080269378-31</t>
  </si>
  <si>
    <t>080269378-32</t>
  </si>
  <si>
    <t>080269378-33</t>
  </si>
  <si>
    <t>080269378-34</t>
  </si>
  <si>
    <t>080269378-35</t>
  </si>
  <si>
    <t>080269378-36</t>
  </si>
  <si>
    <t>080269378-37</t>
  </si>
  <si>
    <t>080269378-38</t>
  </si>
  <si>
    <t>080269378-39</t>
  </si>
  <si>
    <t>080269378-4</t>
  </si>
  <si>
    <t>080269378-5</t>
  </si>
  <si>
    <t>080269378-6</t>
  </si>
  <si>
    <t>080269378-7</t>
  </si>
  <si>
    <t>080269378-8</t>
  </si>
  <si>
    <t>080269378-9</t>
  </si>
  <si>
    <t>080269379-1</t>
  </si>
  <si>
    <t>080269379-10</t>
  </si>
  <si>
    <t>080269379-11</t>
  </si>
  <si>
    <t>080269379-12</t>
  </si>
  <si>
    <t>080269379-13</t>
  </si>
  <si>
    <t>080269379-14</t>
  </si>
  <si>
    <t>080269379-15</t>
  </si>
  <si>
    <t>080269379-16</t>
  </si>
  <si>
    <t>080269379-17</t>
  </si>
  <si>
    <t>080269379-18</t>
  </si>
  <si>
    <t>080269379-2</t>
  </si>
  <si>
    <t>080269379-3</t>
  </si>
  <si>
    <t>080269379-4</t>
  </si>
  <si>
    <t>080269379-5</t>
  </si>
  <si>
    <t>080269379-6</t>
  </si>
  <si>
    <t>080269379-7</t>
  </si>
  <si>
    <t>080269379-8</t>
  </si>
  <si>
    <t>080269379-9</t>
  </si>
  <si>
    <t>09326002821001V1</t>
  </si>
  <si>
    <t>09326002821002V1</t>
  </si>
  <si>
    <t>09326002821003V1</t>
  </si>
  <si>
    <t>09326002821004V1</t>
  </si>
  <si>
    <t>09326002821005V1</t>
  </si>
  <si>
    <t>09326002821006V1</t>
  </si>
  <si>
    <t>09326002821007V1</t>
  </si>
  <si>
    <t>09326002821008V1</t>
  </si>
  <si>
    <t>09326002821009V1</t>
  </si>
  <si>
    <t>09326002821010V1</t>
  </si>
  <si>
    <t>09326002821011V1</t>
  </si>
  <si>
    <t>09326002821012V1</t>
  </si>
  <si>
    <t>09326002821013V1</t>
  </si>
  <si>
    <t>09326002821014V1</t>
  </si>
  <si>
    <t>09326002821015V1</t>
  </si>
  <si>
    <t>09326002821016V1</t>
  </si>
  <si>
    <t>09326002821017V1</t>
  </si>
  <si>
    <t>09326002821018V1</t>
  </si>
  <si>
    <t>09326002821019V1</t>
  </si>
  <si>
    <t>09326002821020V1</t>
  </si>
  <si>
    <t>09326002821021V1</t>
  </si>
  <si>
    <t>09326002821022V1</t>
  </si>
  <si>
    <t>09326002821023V1</t>
  </si>
  <si>
    <t>09326002821024V1</t>
  </si>
  <si>
    <t>09326002821025V1</t>
  </si>
  <si>
    <t>09326002821026V1</t>
  </si>
  <si>
    <t>09326002821027V1</t>
  </si>
  <si>
    <t>09326002821028V1</t>
  </si>
  <si>
    <t>09326002821029V1</t>
  </si>
  <si>
    <t>09326002821030V1</t>
  </si>
  <si>
    <t>09326002821031V1</t>
  </si>
  <si>
    <t>09326002821032V1</t>
  </si>
  <si>
    <t>09326002821033V1</t>
  </si>
  <si>
    <t>09326002821034V1</t>
  </si>
  <si>
    <t>09326002821035V1</t>
  </si>
  <si>
    <t>09326002821036V1</t>
  </si>
  <si>
    <t>09326002821037V1</t>
  </si>
  <si>
    <t>09326002821038V1</t>
  </si>
  <si>
    <t>09326002821039V1</t>
  </si>
  <si>
    <t>09326002821040V1</t>
  </si>
  <si>
    <t>09326002821041V1</t>
  </si>
  <si>
    <t>09326002821042V1</t>
  </si>
  <si>
    <t>09326002821043V1</t>
  </si>
  <si>
    <t>09326002821044V1</t>
  </si>
  <si>
    <t>09326002825001V1</t>
  </si>
  <si>
    <t>09326002825002V1</t>
  </si>
  <si>
    <t>09326002828001V1</t>
  </si>
  <si>
    <t>09326002828002V1</t>
  </si>
  <si>
    <t>09326002829001V1</t>
  </si>
  <si>
    <t>09326002829002V1</t>
  </si>
  <si>
    <t>09426001113-1</t>
  </si>
  <si>
    <t>09426001116-1</t>
  </si>
  <si>
    <t>09426001117-1</t>
  </si>
  <si>
    <t>09426001117-2</t>
  </si>
  <si>
    <t>09426001117-3</t>
  </si>
  <si>
    <t>09426001117-4</t>
  </si>
  <si>
    <t>09426001117-5</t>
  </si>
  <si>
    <t>09426001117-6</t>
  </si>
  <si>
    <t>09426001117-7</t>
  </si>
  <si>
    <t>09426001118-1</t>
  </si>
  <si>
    <t>095262424-1</t>
  </si>
  <si>
    <t>095262424-2</t>
  </si>
  <si>
    <t>095262424-3</t>
  </si>
  <si>
    <t>095262424-4</t>
  </si>
  <si>
    <t>095262424-5</t>
  </si>
  <si>
    <t>095262424-6</t>
  </si>
  <si>
    <t>095262424-7</t>
  </si>
  <si>
    <t>095262424-8</t>
  </si>
  <si>
    <t>095262427-1</t>
  </si>
  <si>
    <t>095262427-2</t>
  </si>
  <si>
    <t>095262427-3</t>
  </si>
  <si>
    <t>0962606838-1</t>
  </si>
  <si>
    <t>0962606838-2</t>
  </si>
  <si>
    <t>0962606838-3</t>
  </si>
  <si>
    <t>0962606838-4</t>
  </si>
  <si>
    <t>0962606838-5</t>
  </si>
  <si>
    <t>0962606838-6</t>
  </si>
  <si>
    <t>0962606838-7</t>
  </si>
  <si>
    <t>0962606840-1</t>
  </si>
  <si>
    <t>0962606841-1</t>
  </si>
  <si>
    <t>0962606842-1</t>
  </si>
  <si>
    <t>0962606843-1</t>
  </si>
  <si>
    <t>0962606844-1</t>
  </si>
  <si>
    <t>0962606844-2</t>
  </si>
  <si>
    <t>0962606845-1</t>
  </si>
  <si>
    <t>0962606845-2</t>
  </si>
  <si>
    <t>0962606845-3</t>
  </si>
  <si>
    <t>0962606845-4</t>
  </si>
  <si>
    <t>0962606845-5</t>
  </si>
  <si>
    <t>0962606845-6</t>
  </si>
  <si>
    <t>0962606846-1</t>
  </si>
  <si>
    <t>0962606846-2</t>
  </si>
  <si>
    <t>0962606847-1</t>
  </si>
  <si>
    <t>0962606847-2</t>
  </si>
  <si>
    <t>0962606847-3</t>
  </si>
  <si>
    <t>0962606848-1</t>
  </si>
  <si>
    <t>0962606848-2</t>
  </si>
  <si>
    <t>0962606850-1</t>
  </si>
  <si>
    <t>0962606850-2</t>
  </si>
  <si>
    <t>0962606850-3</t>
  </si>
  <si>
    <t>0962606850-4</t>
  </si>
  <si>
    <t>0962606850-5</t>
  </si>
  <si>
    <t>0962606851-1</t>
  </si>
  <si>
    <t>0962606851-2</t>
  </si>
  <si>
    <t>0962606851-3</t>
  </si>
  <si>
    <t>0962606851-4</t>
  </si>
  <si>
    <t>0962606853-1</t>
  </si>
  <si>
    <t>0962606855-1</t>
  </si>
  <si>
    <t>0962606855-2</t>
  </si>
  <si>
    <t>0962606856-1</t>
  </si>
  <si>
    <t>0962606856-10</t>
  </si>
  <si>
    <t>0962606856-11</t>
  </si>
  <si>
    <t>0962606856-12</t>
  </si>
  <si>
    <t>0962606856-13</t>
  </si>
  <si>
    <t>0962606856-2</t>
  </si>
  <si>
    <t>0962606856-3</t>
  </si>
  <si>
    <t>0962606856-4</t>
  </si>
  <si>
    <t>0962606856-5</t>
  </si>
  <si>
    <t>0962606856-6</t>
  </si>
  <si>
    <t>0962606856-7</t>
  </si>
  <si>
    <t>0962606856-8</t>
  </si>
  <si>
    <t>0962606856-9</t>
  </si>
  <si>
    <t>0962606859-1</t>
  </si>
  <si>
    <t>0962606859-2</t>
  </si>
  <si>
    <t>0962606859-3</t>
  </si>
  <si>
    <t>0962606859-4</t>
  </si>
  <si>
    <t>0962606860-1</t>
  </si>
  <si>
    <t>0962606860-2</t>
  </si>
  <si>
    <t>0962606861-1</t>
  </si>
  <si>
    <t>0962606861-2</t>
  </si>
  <si>
    <t>0962606862-1</t>
  </si>
  <si>
    <t>0962606862-2</t>
  </si>
  <si>
    <t>0962606862-3</t>
  </si>
  <si>
    <t>0962606864-1</t>
  </si>
  <si>
    <t>0962606864-2</t>
  </si>
  <si>
    <t>0962606864-3</t>
  </si>
  <si>
    <t>0962606866-1</t>
  </si>
  <si>
    <t>10926635-1</t>
  </si>
  <si>
    <t>10926635-2</t>
  </si>
  <si>
    <t>10926635-3</t>
  </si>
  <si>
    <t>10926635-4</t>
  </si>
  <si>
    <t>10926635-5</t>
  </si>
  <si>
    <t>10926635-6</t>
  </si>
  <si>
    <t>10926636-1</t>
  </si>
  <si>
    <t>10926636-2</t>
  </si>
  <si>
    <t>10926636-3</t>
  </si>
  <si>
    <t>10926636-4</t>
  </si>
  <si>
    <t>10926636-5</t>
  </si>
  <si>
    <t>10926636-6</t>
  </si>
  <si>
    <t>10926636-7</t>
  </si>
  <si>
    <t>10926636-8</t>
  </si>
  <si>
    <t>10926636-9</t>
  </si>
  <si>
    <t>10926637-1</t>
  </si>
  <si>
    <t>10926637-2</t>
  </si>
  <si>
    <t>130263162-1</t>
  </si>
  <si>
    <t>130263162-10</t>
  </si>
  <si>
    <t>130263162-11</t>
  </si>
  <si>
    <t>130263162-12</t>
  </si>
  <si>
    <t>130263162-13</t>
  </si>
  <si>
    <t>130263162-14</t>
  </si>
  <si>
    <t>130263162-15</t>
  </si>
  <si>
    <t>130263162-16</t>
  </si>
  <si>
    <t>130263162-17</t>
  </si>
  <si>
    <t>130263162-18</t>
  </si>
  <si>
    <t>130263162-2</t>
  </si>
  <si>
    <t>130263162-3</t>
  </si>
  <si>
    <t>130263162-4</t>
  </si>
  <si>
    <t>130263162-5</t>
  </si>
  <si>
    <t>130263162-6</t>
  </si>
  <si>
    <t>130263162-7</t>
  </si>
  <si>
    <t>130263162-8</t>
  </si>
  <si>
    <t>130263162-9</t>
  </si>
  <si>
    <t>130263163-1</t>
  </si>
  <si>
    <t>130263163-10</t>
  </si>
  <si>
    <t>130263163-11</t>
  </si>
  <si>
    <t>130263163-12</t>
  </si>
  <si>
    <t>130263163-13</t>
  </si>
  <si>
    <t>130263163-14</t>
  </si>
  <si>
    <t>130263163-15</t>
  </si>
  <si>
    <t>130263163-16</t>
  </si>
  <si>
    <t>130263163-17</t>
  </si>
  <si>
    <t>130263163-18</t>
  </si>
  <si>
    <t>130263163-19</t>
  </si>
  <si>
    <t>130263163-2</t>
  </si>
  <si>
    <t>130263163-20</t>
  </si>
  <si>
    <t>130263163-21</t>
  </si>
  <si>
    <t>130263163-22</t>
  </si>
  <si>
    <t>130263163-23</t>
  </si>
  <si>
    <t>130263163-24</t>
  </si>
  <si>
    <t>130263163-25</t>
  </si>
  <si>
    <t>130263163-26</t>
  </si>
  <si>
    <t>130263163-27</t>
  </si>
  <si>
    <t>130263163-28</t>
  </si>
  <si>
    <t>130263163-29</t>
  </si>
  <si>
    <t>130263163-3</t>
  </si>
  <si>
    <t>130263163-30</t>
  </si>
  <si>
    <t>130263163-4</t>
  </si>
  <si>
    <t>130263163-5</t>
  </si>
  <si>
    <t>130263163-6</t>
  </si>
  <si>
    <t>130263163-7</t>
  </si>
  <si>
    <t>130263163-8</t>
  </si>
  <si>
    <t>130263163-9</t>
  </si>
  <si>
    <t>130263164-1</t>
  </si>
  <si>
    <t>130263165-1</t>
  </si>
  <si>
    <t>130263165-2</t>
  </si>
  <si>
    <t>130263168-1</t>
  </si>
  <si>
    <t>130263168-2</t>
  </si>
  <si>
    <t>130263168-3</t>
  </si>
  <si>
    <t>130263168-4</t>
  </si>
  <si>
    <t>130263168-5</t>
  </si>
  <si>
    <t>130263168-6</t>
  </si>
  <si>
    <t>130263168-7</t>
  </si>
  <si>
    <t>132261453-1</t>
  </si>
  <si>
    <t>132261453-2</t>
  </si>
  <si>
    <t>132261453-3</t>
  </si>
  <si>
    <t>132261453-4</t>
  </si>
  <si>
    <t>132261453-5</t>
  </si>
  <si>
    <t>132261453-6</t>
  </si>
  <si>
    <t>132261453-7</t>
  </si>
  <si>
    <t>132261453-8</t>
  </si>
  <si>
    <t>15826427-1</t>
  </si>
  <si>
    <t>15826427-2</t>
  </si>
  <si>
    <t>15826427-3</t>
  </si>
  <si>
    <t>15826427-4</t>
  </si>
  <si>
    <t>15826427-5</t>
  </si>
  <si>
    <t>15826427-6</t>
  </si>
  <si>
    <t>17926002247-1</t>
  </si>
  <si>
    <t>17926002247-10</t>
  </si>
  <si>
    <t>17926002247-11</t>
  </si>
  <si>
    <t>17926002247-12</t>
  </si>
  <si>
    <t>17926002247-13</t>
  </si>
  <si>
    <t>17926002247-14</t>
  </si>
  <si>
    <t>17926002247-15</t>
  </si>
  <si>
    <t>17926002247-16</t>
  </si>
  <si>
    <t>17926002247-17</t>
  </si>
  <si>
    <t>17926002247-18</t>
  </si>
  <si>
    <t>17926002247-19</t>
  </si>
  <si>
    <t>17926002247-2</t>
  </si>
  <si>
    <t>17926002247-20</t>
  </si>
  <si>
    <t>17926002247-21</t>
  </si>
  <si>
    <t>17926002247-22</t>
  </si>
  <si>
    <t>17926002247-23</t>
  </si>
  <si>
    <t>17926002247-3</t>
  </si>
  <si>
    <t>17926002247-4</t>
  </si>
  <si>
    <t>17926002247-5</t>
  </si>
  <si>
    <t>17926002247-6</t>
  </si>
  <si>
    <t>17926002247-7</t>
  </si>
  <si>
    <t>17926002247-8</t>
  </si>
  <si>
    <t>17926002247-9</t>
  </si>
  <si>
    <t>17926002248-1</t>
  </si>
  <si>
    <t>189262272-1</t>
  </si>
  <si>
    <t>189262272-2</t>
  </si>
  <si>
    <t>189262274-1</t>
  </si>
  <si>
    <t>189262276-1</t>
  </si>
  <si>
    <t>189262276-10</t>
  </si>
  <si>
    <t>189262276-11</t>
  </si>
  <si>
    <t>189262276-12</t>
  </si>
  <si>
    <t>189262276-13</t>
  </si>
  <si>
    <t>189262276-14</t>
  </si>
  <si>
    <t>189262276-15</t>
  </si>
  <si>
    <t>189262276-16</t>
  </si>
  <si>
    <t>189262276-17</t>
  </si>
  <si>
    <t>189262276-18</t>
  </si>
  <si>
    <t>189262276-19</t>
  </si>
  <si>
    <t>189262276-2</t>
  </si>
  <si>
    <t>189262276-20</t>
  </si>
  <si>
    <t>189262276-21</t>
  </si>
  <si>
    <t>189262276-22</t>
  </si>
  <si>
    <t>189262276-23</t>
  </si>
  <si>
    <t>189262276-24</t>
  </si>
  <si>
    <t>189262276-25</t>
  </si>
  <si>
    <t>189262276-26</t>
  </si>
  <si>
    <t>189262276-27</t>
  </si>
  <si>
    <t>189262276-28</t>
  </si>
  <si>
    <t>189262276-29</t>
  </si>
  <si>
    <t>189262276-3</t>
  </si>
  <si>
    <t>189262276-30</t>
  </si>
  <si>
    <t>189262276-31</t>
  </si>
  <si>
    <t>189262276-32</t>
  </si>
  <si>
    <t>189262276-33</t>
  </si>
  <si>
    <t>189262276-34</t>
  </si>
  <si>
    <t>189262276-35</t>
  </si>
  <si>
    <t>189262276-36</t>
  </si>
  <si>
    <t>189262276-37</t>
  </si>
  <si>
    <t>189262276-38</t>
  </si>
  <si>
    <t>189262276-39</t>
  </si>
  <si>
    <t>189262276-4</t>
  </si>
  <si>
    <t>189262276-40</t>
  </si>
  <si>
    <t>189262276-41</t>
  </si>
  <si>
    <t>189262276-42</t>
  </si>
  <si>
    <t>189262276-43</t>
  </si>
  <si>
    <t>189262276-44</t>
  </si>
  <si>
    <t>189262276-45</t>
  </si>
  <si>
    <t>189262276-46</t>
  </si>
  <si>
    <t>189262276-47</t>
  </si>
  <si>
    <t>189262276-48</t>
  </si>
  <si>
    <t>189262276-49</t>
  </si>
  <si>
    <t>189262276-5</t>
  </si>
  <si>
    <t>189262276-50</t>
  </si>
  <si>
    <t>189262276-51</t>
  </si>
  <si>
    <t>189262276-52</t>
  </si>
  <si>
    <t>189262276-53</t>
  </si>
  <si>
    <t>189262276-54</t>
  </si>
  <si>
    <t>189262276-55</t>
  </si>
  <si>
    <t>189262276-56</t>
  </si>
  <si>
    <t>189262276-57</t>
  </si>
  <si>
    <t>189262276-58</t>
  </si>
  <si>
    <t>189262276-59</t>
  </si>
  <si>
    <t>189262276-6</t>
  </si>
  <si>
    <t>189262276-60</t>
  </si>
  <si>
    <t>189262276-61</t>
  </si>
  <si>
    <t>189262276-62</t>
  </si>
  <si>
    <t>189262276-63</t>
  </si>
  <si>
    <t>189262276-64</t>
  </si>
  <si>
    <t>189262276-65</t>
  </si>
  <si>
    <t>189262276-66</t>
  </si>
  <si>
    <t>189262276-67</t>
  </si>
  <si>
    <t>189262276-68</t>
  </si>
  <si>
    <t>189262276-69</t>
  </si>
  <si>
    <t>189262276-7</t>
  </si>
  <si>
    <t>189262276-70</t>
  </si>
  <si>
    <t>189262276-71</t>
  </si>
  <si>
    <t>189262276-72</t>
  </si>
  <si>
    <t>189262276-73</t>
  </si>
  <si>
    <t>189262276-74</t>
  </si>
  <si>
    <t>189262276-75</t>
  </si>
  <si>
    <t>189262276-76</t>
  </si>
  <si>
    <t>189262276-77</t>
  </si>
  <si>
    <t>189262276-78</t>
  </si>
  <si>
    <t>189262276-79</t>
  </si>
  <si>
    <t>189262276-8</t>
  </si>
  <si>
    <t>189262276-80</t>
  </si>
  <si>
    <t>189262276-9</t>
  </si>
  <si>
    <t>189262277-1</t>
  </si>
  <si>
    <t>189262281-1</t>
  </si>
  <si>
    <t>189262281-2</t>
  </si>
  <si>
    <t>189262282-1</t>
  </si>
  <si>
    <t>189262282-2</t>
  </si>
  <si>
    <t>19526000360-1</t>
  </si>
  <si>
    <t>19526000360-2</t>
  </si>
  <si>
    <t>19526000360-3</t>
  </si>
  <si>
    <t>19526000360-4</t>
  </si>
  <si>
    <t>21126227-1</t>
  </si>
  <si>
    <t>21126227-10</t>
  </si>
  <si>
    <t>21126227-11</t>
  </si>
  <si>
    <t>21126227-12</t>
  </si>
  <si>
    <t>21126227-13</t>
  </si>
  <si>
    <t>21126227-14</t>
  </si>
  <si>
    <t>21126227-15</t>
  </si>
  <si>
    <t>21126227-16</t>
  </si>
  <si>
    <t>21126227-17</t>
  </si>
  <si>
    <t>21126227-18</t>
  </si>
  <si>
    <t>21126227-2</t>
  </si>
  <si>
    <t>21126227-3</t>
  </si>
  <si>
    <t>21126227-4</t>
  </si>
  <si>
    <t>21126227-5</t>
  </si>
  <si>
    <t>21126227-6</t>
  </si>
  <si>
    <t>21126227-7</t>
  </si>
  <si>
    <t>21126227-8</t>
  </si>
  <si>
    <t>21126227-9</t>
  </si>
  <si>
    <t>21126229-1</t>
  </si>
  <si>
    <t>21126229-10</t>
  </si>
  <si>
    <t>21126229-11</t>
  </si>
  <si>
    <t>21126229-12</t>
  </si>
  <si>
    <t>21126229-13</t>
  </si>
  <si>
    <t>21126229-14</t>
  </si>
  <si>
    <t>21126229-15</t>
  </si>
  <si>
    <t>21126229-16</t>
  </si>
  <si>
    <t>21126229-17</t>
  </si>
  <si>
    <t>21126229-18</t>
  </si>
  <si>
    <t>21126229-2</t>
  </si>
  <si>
    <t>21126229-3</t>
  </si>
  <si>
    <t>21126229-4</t>
  </si>
  <si>
    <t>21126229-5</t>
  </si>
  <si>
    <t>21126229-6</t>
  </si>
  <si>
    <t>21126229-7</t>
  </si>
  <si>
    <t>21126229-8</t>
  </si>
  <si>
    <t>21126229-9</t>
  </si>
  <si>
    <t>21126230-1</t>
  </si>
  <si>
    <t>21126230-10</t>
  </si>
  <si>
    <t>21126230-11</t>
  </si>
  <si>
    <t>21126230-12</t>
  </si>
  <si>
    <t>21126230-13</t>
  </si>
  <si>
    <t>21126230-14</t>
  </si>
  <si>
    <t>21126230-15</t>
  </si>
  <si>
    <t>21126230-16</t>
  </si>
  <si>
    <t>21126230-17</t>
  </si>
  <si>
    <t>21126230-18</t>
  </si>
  <si>
    <t>21126230-19</t>
  </si>
  <si>
    <t>21126230-2</t>
  </si>
  <si>
    <t>21126230-20</t>
  </si>
  <si>
    <t>21126230-21</t>
  </si>
  <si>
    <t>21126230-22</t>
  </si>
  <si>
    <t>21126230-23</t>
  </si>
  <si>
    <t>21126230-24</t>
  </si>
  <si>
    <t>21126230-25</t>
  </si>
  <si>
    <t>21126230-26</t>
  </si>
  <si>
    <t>21126230-27</t>
  </si>
  <si>
    <t>21126230-28</t>
  </si>
  <si>
    <t>21126230-29</t>
  </si>
  <si>
    <t>21126230-3</t>
  </si>
  <si>
    <t>21126230-30</t>
  </si>
  <si>
    <t>21126230-31</t>
  </si>
  <si>
    <t>21126230-32</t>
  </si>
  <si>
    <t>21126230-33</t>
  </si>
  <si>
    <t>21126230-34</t>
  </si>
  <si>
    <t>21126230-35</t>
  </si>
  <si>
    <t>21126230-36</t>
  </si>
  <si>
    <t>21126230-37</t>
  </si>
  <si>
    <t>21126230-38</t>
  </si>
  <si>
    <t>21126230-4</t>
  </si>
  <si>
    <t>21126230-5</t>
  </si>
  <si>
    <t>21126230-6</t>
  </si>
  <si>
    <t>21126230-7</t>
  </si>
  <si>
    <t>21126230-8</t>
  </si>
  <si>
    <t>21126230-9</t>
  </si>
  <si>
    <t>212261299-1M</t>
  </si>
  <si>
    <t>01526935</t>
  </si>
  <si>
    <t>01526936</t>
  </si>
  <si>
    <t>01526937</t>
  </si>
  <si>
    <t>01526938</t>
  </si>
  <si>
    <t>04826506</t>
  </si>
  <si>
    <t>04826507</t>
  </si>
  <si>
    <t>10126693</t>
  </si>
  <si>
    <t>10126694</t>
  </si>
  <si>
    <t>10126695</t>
  </si>
  <si>
    <t>10126696</t>
  </si>
  <si>
    <t>10126697</t>
  </si>
  <si>
    <t>12526454</t>
  </si>
  <si>
    <t>12526455</t>
  </si>
  <si>
    <t>12526456</t>
  </si>
  <si>
    <t>018262127</t>
  </si>
  <si>
    <t>018262128</t>
  </si>
  <si>
    <t>018262129</t>
  </si>
  <si>
    <t>018262130</t>
  </si>
  <si>
    <t>018262131</t>
  </si>
  <si>
    <t>018262132</t>
  </si>
  <si>
    <t>018262133</t>
  </si>
  <si>
    <t>018262134</t>
  </si>
  <si>
    <t>018262135</t>
  </si>
  <si>
    <t>018262136</t>
  </si>
  <si>
    <t>049263788</t>
  </si>
  <si>
    <t>0052625390</t>
  </si>
  <si>
    <t>0052625391</t>
  </si>
  <si>
    <t>0052625392</t>
  </si>
  <si>
    <t>0052625572</t>
  </si>
  <si>
    <t>0052625580</t>
  </si>
  <si>
    <t>079260909</t>
  </si>
  <si>
    <t>079260912</t>
  </si>
  <si>
    <t>079260913</t>
  </si>
  <si>
    <t>079260942</t>
  </si>
  <si>
    <t>080269396</t>
  </si>
  <si>
    <t>080269397</t>
  </si>
  <si>
    <t>095262428</t>
  </si>
  <si>
    <t>095262429</t>
  </si>
  <si>
    <t>108261125</t>
  </si>
  <si>
    <t>108261126</t>
  </si>
  <si>
    <t>111260812</t>
  </si>
  <si>
    <t>111260813</t>
  </si>
  <si>
    <t>132261447</t>
  </si>
  <si>
    <t>132261448</t>
  </si>
  <si>
    <t>132261449</t>
  </si>
  <si>
    <t>132261452</t>
  </si>
  <si>
    <t>132261454</t>
  </si>
  <si>
    <t>132261455</t>
  </si>
  <si>
    <t>132261456</t>
  </si>
  <si>
    <t>132261457</t>
  </si>
  <si>
    <t>0132630531</t>
  </si>
  <si>
    <t>0132630532</t>
  </si>
  <si>
    <t>0132630533</t>
  </si>
  <si>
    <t>0132630534</t>
  </si>
  <si>
    <t>0132630535</t>
  </si>
  <si>
    <t>0132630540</t>
  </si>
  <si>
    <t>0132630541</t>
  </si>
  <si>
    <t>0132630542</t>
  </si>
  <si>
    <t>0132630543</t>
  </si>
  <si>
    <t>0132630544</t>
  </si>
  <si>
    <t>0132630545</t>
  </si>
  <si>
    <t>0132630546</t>
  </si>
  <si>
    <t>0132630547</t>
  </si>
  <si>
    <t>0132630548</t>
  </si>
  <si>
    <t>0132630549</t>
  </si>
  <si>
    <t>0132630550</t>
  </si>
  <si>
    <t>0132630551</t>
  </si>
  <si>
    <t>0132630552</t>
  </si>
  <si>
    <t>0132630553</t>
  </si>
  <si>
    <t>0132630554</t>
  </si>
  <si>
    <t>0132630555</t>
  </si>
  <si>
    <t>0132630556</t>
  </si>
  <si>
    <t>0132630557</t>
  </si>
  <si>
    <t>0132630558</t>
  </si>
  <si>
    <t>0132630559</t>
  </si>
  <si>
    <t>0132630560</t>
  </si>
  <si>
    <t>0132630561</t>
  </si>
  <si>
    <t>0132630562</t>
  </si>
  <si>
    <t>0132630563</t>
  </si>
  <si>
    <t>0132630564</t>
  </si>
  <si>
    <t>0132630565</t>
  </si>
  <si>
    <t>0132630566</t>
  </si>
  <si>
    <t>0132630567</t>
  </si>
  <si>
    <t>0132630568</t>
  </si>
  <si>
    <t>0132630569</t>
  </si>
  <si>
    <t>0132630570</t>
  </si>
  <si>
    <t>0132630571</t>
  </si>
  <si>
    <t>0132630572</t>
  </si>
  <si>
    <t>0132630573</t>
  </si>
  <si>
    <t>0132630574</t>
  </si>
  <si>
    <t>0132630575</t>
  </si>
  <si>
    <t>0132630576</t>
  </si>
  <si>
    <t>0132630577</t>
  </si>
  <si>
    <t>0132630578</t>
  </si>
  <si>
    <t>0132630579</t>
  </si>
  <si>
    <t>0132630580</t>
  </si>
  <si>
    <t>0132630581</t>
  </si>
  <si>
    <t>0132630582</t>
  </si>
  <si>
    <t>0132630583</t>
  </si>
  <si>
    <t>0132630584</t>
  </si>
  <si>
    <t>0132630585</t>
  </si>
  <si>
    <t>0132630586</t>
  </si>
  <si>
    <t>0132630587</t>
  </si>
  <si>
    <t>0132630588</t>
  </si>
  <si>
    <t>0132630589</t>
  </si>
  <si>
    <t>0132630590</t>
  </si>
  <si>
    <t>0132630591</t>
  </si>
  <si>
    <t>0132630592</t>
  </si>
  <si>
    <t>0132630593</t>
  </si>
  <si>
    <t>0132630594</t>
  </si>
  <si>
    <t>0132630595</t>
  </si>
  <si>
    <t>142261800</t>
  </si>
  <si>
    <t>142261802</t>
  </si>
  <si>
    <t>142261803</t>
  </si>
  <si>
    <t>142261804</t>
  </si>
  <si>
    <t>142261805</t>
  </si>
  <si>
    <t>142261806</t>
  </si>
  <si>
    <t>142261807</t>
  </si>
  <si>
    <t>142261808</t>
  </si>
  <si>
    <t>142261809</t>
  </si>
  <si>
    <t>142261810</t>
  </si>
  <si>
    <t>142261811</t>
  </si>
  <si>
    <t>142261812</t>
  </si>
  <si>
    <t>142261813</t>
  </si>
  <si>
    <t>142261814</t>
  </si>
  <si>
    <t>142261815</t>
  </si>
  <si>
    <t>142261816</t>
  </si>
  <si>
    <t>142261817</t>
  </si>
  <si>
    <t>142261818</t>
  </si>
  <si>
    <t>142261819</t>
  </si>
  <si>
    <t>142261820</t>
  </si>
  <si>
    <t>142261821</t>
  </si>
  <si>
    <t>142261822</t>
  </si>
  <si>
    <t>142261823</t>
  </si>
  <si>
    <t>142261824</t>
  </si>
  <si>
    <t>142261825</t>
  </si>
  <si>
    <t>142261826</t>
  </si>
  <si>
    <t>142261827</t>
  </si>
  <si>
    <t>142261828</t>
  </si>
  <si>
    <t>142261829</t>
  </si>
  <si>
    <t>143261274</t>
  </si>
  <si>
    <t>143261286</t>
  </si>
  <si>
    <t>143261287</t>
  </si>
  <si>
    <t>143261288</t>
  </si>
  <si>
    <t>171260546</t>
  </si>
  <si>
    <t>171260547</t>
  </si>
  <si>
    <t>171260548</t>
  </si>
  <si>
    <t>171260549</t>
  </si>
  <si>
    <t>171260550</t>
  </si>
  <si>
    <t>178266009</t>
  </si>
  <si>
    <t>178266011</t>
  </si>
  <si>
    <t>178266012</t>
  </si>
  <si>
    <t>178266013</t>
  </si>
  <si>
    <t>178266014</t>
  </si>
  <si>
    <t>178266015</t>
  </si>
  <si>
    <t>178266016</t>
  </si>
  <si>
    <t>178266017</t>
  </si>
  <si>
    <t>178266018</t>
  </si>
  <si>
    <t>178266019</t>
  </si>
  <si>
    <t>178266020</t>
  </si>
  <si>
    <t>178266021</t>
  </si>
  <si>
    <t>178266022</t>
  </si>
  <si>
    <t>178266023</t>
  </si>
  <si>
    <t>178266024</t>
  </si>
  <si>
    <t>178266025</t>
  </si>
  <si>
    <t>178266026</t>
  </si>
  <si>
    <t>178266028</t>
  </si>
  <si>
    <t>178266059</t>
  </si>
  <si>
    <t>178266060</t>
  </si>
  <si>
    <t>178266061</t>
  </si>
  <si>
    <t>178266062</t>
  </si>
  <si>
    <t>178266063</t>
  </si>
  <si>
    <t>178266064</t>
  </si>
  <si>
    <t>178266065</t>
  </si>
  <si>
    <t>178266066</t>
  </si>
  <si>
    <t>178266067</t>
  </si>
  <si>
    <t>178266068</t>
  </si>
  <si>
    <t>185260276</t>
  </si>
  <si>
    <t>185260277</t>
  </si>
  <si>
    <t>186260184</t>
  </si>
  <si>
    <t>186260185</t>
  </si>
  <si>
    <t>0542628424</t>
  </si>
  <si>
    <t>0542628425</t>
  </si>
  <si>
    <t>0542628426</t>
  </si>
  <si>
    <t>0542628427</t>
  </si>
  <si>
    <t>0542628428</t>
  </si>
  <si>
    <t>0542628429</t>
  </si>
  <si>
    <t>0542628430</t>
  </si>
  <si>
    <t>0542628431</t>
  </si>
  <si>
    <t>0542628432</t>
  </si>
  <si>
    <t>0542628433</t>
  </si>
  <si>
    <t>0542628434</t>
  </si>
  <si>
    <t>0542628435</t>
  </si>
  <si>
    <t>0542628436</t>
  </si>
  <si>
    <t>0542628437</t>
  </si>
  <si>
    <t>0542628438</t>
  </si>
  <si>
    <t>0542628439</t>
  </si>
  <si>
    <t>0542628440</t>
  </si>
  <si>
    <t>0542628441</t>
  </si>
  <si>
    <t>0542628442</t>
  </si>
  <si>
    <t>0542628443</t>
  </si>
  <si>
    <t>0542628444</t>
  </si>
  <si>
    <t>0542628445</t>
  </si>
  <si>
    <t>0542628446</t>
  </si>
  <si>
    <t>0542628447</t>
  </si>
  <si>
    <t>0542628448</t>
  </si>
  <si>
    <t>0542628449</t>
  </si>
  <si>
    <t>0542628450</t>
  </si>
  <si>
    <t>0542628451</t>
  </si>
  <si>
    <t>0542628452</t>
  </si>
  <si>
    <t>0542628453</t>
  </si>
  <si>
    <t>0542628454</t>
  </si>
  <si>
    <t>0542628455</t>
  </si>
  <si>
    <t>0542628456</t>
  </si>
  <si>
    <t>0542628457</t>
  </si>
  <si>
    <t>0542628458</t>
  </si>
  <si>
    <t>0542628459</t>
  </si>
  <si>
    <t>0542628460</t>
  </si>
  <si>
    <t>0542628461</t>
  </si>
  <si>
    <t>0542628462</t>
  </si>
  <si>
    <t>0542628463</t>
  </si>
  <si>
    <t>0542628464</t>
  </si>
  <si>
    <t>0542628465</t>
  </si>
  <si>
    <t>0542628466</t>
  </si>
  <si>
    <t>0542628467</t>
  </si>
  <si>
    <t>0542628469</t>
  </si>
  <si>
    <t>0542628470</t>
  </si>
  <si>
    <t>0542628471</t>
  </si>
  <si>
    <t>0542628472</t>
  </si>
  <si>
    <t>0542628473</t>
  </si>
  <si>
    <t>0542628474</t>
  </si>
  <si>
    <t>0542628475</t>
  </si>
  <si>
    <t>0542628476</t>
  </si>
  <si>
    <t>0542628477</t>
  </si>
  <si>
    <t>0542628478</t>
  </si>
  <si>
    <t>0542628480</t>
  </si>
  <si>
    <t>0542628481</t>
  </si>
  <si>
    <t>0542628482</t>
  </si>
  <si>
    <t>0542628483</t>
  </si>
  <si>
    <t>0542628484</t>
  </si>
  <si>
    <t>0542628485</t>
  </si>
  <si>
    <t>0542628486</t>
  </si>
  <si>
    <t>0542628487</t>
  </si>
  <si>
    <t>0542628488</t>
  </si>
  <si>
    <t>0542628489</t>
  </si>
  <si>
    <t>0542628490</t>
  </si>
  <si>
    <t>0542628491</t>
  </si>
  <si>
    <t>0542628492</t>
  </si>
  <si>
    <t>0542628493</t>
  </si>
  <si>
    <t>0542628494</t>
  </si>
  <si>
    <t>0542628495</t>
  </si>
  <si>
    <t>0542628496</t>
  </si>
  <si>
    <t>0542628497</t>
  </si>
  <si>
    <t>0542628498</t>
  </si>
  <si>
    <t>0542628499</t>
  </si>
  <si>
    <t>0542628500</t>
  </si>
  <si>
    <t>0542628501</t>
  </si>
  <si>
    <t>0542628502</t>
  </si>
  <si>
    <t>0542628503</t>
  </si>
  <si>
    <t>0542628504</t>
  </si>
  <si>
    <t>0542628505</t>
  </si>
  <si>
    <t>0542628506</t>
  </si>
  <si>
    <t>0542628507</t>
  </si>
  <si>
    <t>0542628508</t>
  </si>
  <si>
    <t>0542628509</t>
  </si>
  <si>
    <t>0542628510</t>
  </si>
  <si>
    <t>0542628511</t>
  </si>
  <si>
    <t>0542628512</t>
  </si>
  <si>
    <t>0542628513</t>
  </si>
  <si>
    <t>0542628514</t>
  </si>
  <si>
    <t>0542628515</t>
  </si>
  <si>
    <t>0542628516</t>
  </si>
  <si>
    <t>0542628517</t>
  </si>
  <si>
    <t>0542628518</t>
  </si>
  <si>
    <t>0542628519</t>
  </si>
  <si>
    <t>0542628520</t>
  </si>
  <si>
    <t>0542628521</t>
  </si>
  <si>
    <t>0542628522</t>
  </si>
  <si>
    <t>0542628523</t>
  </si>
  <si>
    <t>03826004599</t>
  </si>
  <si>
    <t>03826004600</t>
  </si>
  <si>
    <t>03826004601</t>
  </si>
  <si>
    <t>03826004602</t>
  </si>
  <si>
    <t>03826004603</t>
  </si>
  <si>
    <t>03826004604</t>
  </si>
  <si>
    <t>03826004605</t>
  </si>
  <si>
    <t>03826004606</t>
  </si>
  <si>
    <t>03826004607</t>
  </si>
  <si>
    <t>03826004608</t>
  </si>
  <si>
    <t>03826004609</t>
  </si>
  <si>
    <t>03826004610</t>
  </si>
  <si>
    <t>03826004611</t>
  </si>
  <si>
    <t>03826004612</t>
  </si>
  <si>
    <t>03826004613</t>
  </si>
  <si>
    <t>03826004615</t>
  </si>
  <si>
    <t>03826004616</t>
  </si>
  <si>
    <t>03826004617</t>
  </si>
  <si>
    <t>03826004618</t>
  </si>
  <si>
    <t>03826004619</t>
  </si>
  <si>
    <t>04026004046</t>
  </si>
  <si>
    <t>04026004047</t>
  </si>
  <si>
    <t>04026004048</t>
  </si>
  <si>
    <t>04026004049</t>
  </si>
  <si>
    <t>04026004050</t>
  </si>
  <si>
    <t>04026004051</t>
  </si>
  <si>
    <t>04026004052</t>
  </si>
  <si>
    <t>04026004053</t>
  </si>
  <si>
    <t>04026004054</t>
  </si>
  <si>
    <t>04026004055</t>
  </si>
  <si>
    <t>04026004056</t>
  </si>
  <si>
    <t>04026004057</t>
  </si>
  <si>
    <t>04026004058</t>
  </si>
  <si>
    <t>04026004059</t>
  </si>
  <si>
    <t>04026004060</t>
  </si>
  <si>
    <t>04026004061</t>
  </si>
  <si>
    <t>04026004062</t>
  </si>
  <si>
    <t>04026004063</t>
  </si>
  <si>
    <t>04026004064</t>
  </si>
  <si>
    <t>04026004065</t>
  </si>
  <si>
    <t>04026004066</t>
  </si>
  <si>
    <t>04026004067</t>
  </si>
  <si>
    <t>04026004068</t>
  </si>
  <si>
    <t>04026004069</t>
  </si>
  <si>
    <t>04026004070</t>
  </si>
  <si>
    <t>04026004071</t>
  </si>
  <si>
    <t>04026004072</t>
  </si>
  <si>
    <t>04026004073</t>
  </si>
  <si>
    <t>04026004074</t>
  </si>
  <si>
    <t>04026004075</t>
  </si>
  <si>
    <t>04026004076</t>
  </si>
  <si>
    <t>04026004077</t>
  </si>
  <si>
    <t>04026004078</t>
  </si>
  <si>
    <t>04026004079</t>
  </si>
  <si>
    <t>04026004080</t>
  </si>
  <si>
    <t>04026004081</t>
  </si>
  <si>
    <t>04026004082</t>
  </si>
  <si>
    <t>04026004083</t>
  </si>
  <si>
    <t>04026004084</t>
  </si>
  <si>
    <t>04026004085</t>
  </si>
  <si>
    <t>04026004086</t>
  </si>
  <si>
    <t>04026004087</t>
  </si>
  <si>
    <t>04026004088</t>
  </si>
  <si>
    <t>04026004089</t>
  </si>
  <si>
    <t>04026004090</t>
  </si>
  <si>
    <t>04026004091</t>
  </si>
  <si>
    <t>04026004092</t>
  </si>
  <si>
    <t>04026004093</t>
  </si>
  <si>
    <t>04026004094</t>
  </si>
  <si>
    <t>04026004095</t>
  </si>
  <si>
    <t>04026004096</t>
  </si>
  <si>
    <t>04026004097</t>
  </si>
  <si>
    <t>04026004098</t>
  </si>
  <si>
    <t>04026004099</t>
  </si>
  <si>
    <t>04026004100</t>
  </si>
  <si>
    <t>04026004101</t>
  </si>
  <si>
    <t>04026004102</t>
  </si>
  <si>
    <t>04026004103</t>
  </si>
  <si>
    <t>04026004104</t>
  </si>
  <si>
    <t>04026004105</t>
  </si>
  <si>
    <t>04026004106</t>
  </si>
  <si>
    <t>04026004107</t>
  </si>
  <si>
    <t>04026004108</t>
  </si>
  <si>
    <t>04026004109</t>
  </si>
  <si>
    <t>14826005419</t>
  </si>
  <si>
    <t>14826005420</t>
  </si>
  <si>
    <t>14826005421</t>
  </si>
  <si>
    <t>14826005422</t>
  </si>
  <si>
    <t>14826005423</t>
  </si>
  <si>
    <t>14826005424</t>
  </si>
  <si>
    <t>14826005425</t>
  </si>
  <si>
    <t>14826005426</t>
  </si>
  <si>
    <t>14826005427</t>
  </si>
  <si>
    <t>14826005428</t>
  </si>
  <si>
    <t>14826005429</t>
  </si>
  <si>
    <t>14826005430</t>
  </si>
  <si>
    <t>14826005431</t>
  </si>
  <si>
    <t>14826005432</t>
  </si>
  <si>
    <t>14826005433</t>
  </si>
  <si>
    <t>14826005434</t>
  </si>
  <si>
    <t>14826005435</t>
  </si>
  <si>
    <t>14826005436</t>
  </si>
  <si>
    <t>14826005437</t>
  </si>
  <si>
    <t>14826005438</t>
  </si>
  <si>
    <t>14826005439</t>
  </si>
  <si>
    <t>14826005440</t>
  </si>
  <si>
    <t>14826005441</t>
  </si>
  <si>
    <t>14826005442</t>
  </si>
  <si>
    <t>15926015189</t>
  </si>
  <si>
    <t>15926015190</t>
  </si>
  <si>
    <t>15926015194</t>
  </si>
  <si>
    <t>15926015195</t>
  </si>
  <si>
    <t>15926015196</t>
  </si>
  <si>
    <t>15926015198</t>
  </si>
  <si>
    <t>15926015199</t>
  </si>
  <si>
    <t>15926015200</t>
  </si>
  <si>
    <t>16226001385</t>
  </si>
  <si>
    <t>16226001386</t>
  </si>
  <si>
    <t>16226001387</t>
  </si>
  <si>
    <t>16226001388</t>
  </si>
  <si>
    <t>16226001389</t>
  </si>
  <si>
    <t>16226001390</t>
  </si>
  <si>
    <t>16226001391</t>
  </si>
  <si>
    <t>19226001653</t>
  </si>
  <si>
    <t>19226001654</t>
  </si>
  <si>
    <t>19226001655</t>
  </si>
  <si>
    <t>19226001656</t>
  </si>
  <si>
    <t>19226001657</t>
  </si>
  <si>
    <t>19226001658</t>
  </si>
  <si>
    <t>19226001659</t>
  </si>
  <si>
    <t>19226001660</t>
  </si>
  <si>
    <t>20926000283</t>
  </si>
  <si>
    <t>20926000284</t>
  </si>
  <si>
    <t>0052625550-1</t>
  </si>
  <si>
    <t>0052625550-2</t>
  </si>
  <si>
    <t>0052625550-3</t>
  </si>
  <si>
    <t>00526M153-UVEPI4X</t>
  </si>
  <si>
    <t>00826A05938</t>
  </si>
  <si>
    <t>00826A05939</t>
  </si>
  <si>
    <t>00826A05940</t>
  </si>
  <si>
    <t>00826A05940-1</t>
  </si>
  <si>
    <t>00826A05940-2</t>
  </si>
  <si>
    <t>00826A05940-3</t>
  </si>
  <si>
    <t>00826A05940-4</t>
  </si>
  <si>
    <t>00826A05940-5</t>
  </si>
  <si>
    <t>00826A05940-6</t>
  </si>
  <si>
    <t>00826A05940-7</t>
  </si>
  <si>
    <t>00826A05940-8</t>
  </si>
  <si>
    <t>00826A05941</t>
  </si>
  <si>
    <t>00826A05942</t>
  </si>
  <si>
    <t>00826A05943</t>
  </si>
  <si>
    <t>00826A05944</t>
  </si>
  <si>
    <t>00826A05945</t>
  </si>
  <si>
    <t>00826A05946</t>
  </si>
  <si>
    <t>00826A05946-1</t>
  </si>
  <si>
    <t>00826A05946-2</t>
  </si>
  <si>
    <t>00826A05946-3</t>
  </si>
  <si>
    <t>00826A05946-4</t>
  </si>
  <si>
    <t>00826A05946-5</t>
  </si>
  <si>
    <t>00826A05947</t>
  </si>
  <si>
    <t>00826A05948</t>
  </si>
  <si>
    <t>00826A05948-1</t>
  </si>
  <si>
    <t>00826A05948-2</t>
  </si>
  <si>
    <t>00826A05948-3</t>
  </si>
  <si>
    <t>00826A05948-4</t>
  </si>
  <si>
    <t>00826A05949</t>
  </si>
  <si>
    <t>00826A05949-1</t>
  </si>
  <si>
    <t>00826A05949-10</t>
  </si>
  <si>
    <t>00826A05949-11</t>
  </si>
  <si>
    <t>00826A05949-12</t>
  </si>
  <si>
    <t>00826A05949-13</t>
  </si>
  <si>
    <t>00826A05949-14</t>
  </si>
  <si>
    <t>00826A05949-15</t>
  </si>
  <si>
    <t>00826A05949-16</t>
  </si>
  <si>
    <t>00826A05949-17</t>
  </si>
  <si>
    <t>00826A05949-18</t>
  </si>
  <si>
    <t>00826A05949-19</t>
  </si>
  <si>
    <t>00826A05949-2</t>
  </si>
  <si>
    <t>00826A05949-20</t>
  </si>
  <si>
    <t>00826A05949-21</t>
  </si>
  <si>
    <t>00826A05949-22</t>
  </si>
  <si>
    <t>00826A05949-23</t>
  </si>
  <si>
    <t>00826A05949-24</t>
  </si>
  <si>
    <t>00826A05949-25</t>
  </si>
  <si>
    <t>00826A05949-26</t>
  </si>
  <si>
    <t>00826A05949-27</t>
  </si>
  <si>
    <t>00826A05949-28</t>
  </si>
  <si>
    <t>00826A05949-29</t>
  </si>
  <si>
    <t>00826A05949-3</t>
  </si>
  <si>
    <t>00826A05949-30</t>
  </si>
  <si>
    <t>00826A05949-31</t>
  </si>
  <si>
    <t>00826A05949-32</t>
  </si>
  <si>
    <t>00826A05949-33</t>
  </si>
  <si>
    <t>00826A05949-34</t>
  </si>
  <si>
    <t>00826A05949-35</t>
  </si>
  <si>
    <t>00826A05949-36</t>
  </si>
  <si>
    <t>00826A05949-37</t>
  </si>
  <si>
    <t>00826A05949-38</t>
  </si>
  <si>
    <t>00826A05949-39</t>
  </si>
  <si>
    <t>00826A05949-4</t>
  </si>
  <si>
    <t>00826A05949-40</t>
  </si>
  <si>
    <t>00826A05949-5</t>
  </si>
  <si>
    <t>00826A05949-6</t>
  </si>
  <si>
    <t>00826A05949-7</t>
  </si>
  <si>
    <t>00826A05949-8</t>
  </si>
  <si>
    <t>00826A05949-9</t>
  </si>
  <si>
    <t>00826A05950</t>
  </si>
  <si>
    <t>00826A05951</t>
  </si>
  <si>
    <t>01526935-1</t>
  </si>
  <si>
    <t>01526935-2</t>
  </si>
  <si>
    <t>01526936-1</t>
  </si>
  <si>
    <t>01526936-2</t>
  </si>
  <si>
    <t>01526938-1</t>
  </si>
  <si>
    <t>01526938-2</t>
  </si>
  <si>
    <t>018262106-26</t>
  </si>
  <si>
    <t>018262128-1</t>
  </si>
  <si>
    <t>018262128-2</t>
  </si>
  <si>
    <t>018262129-1</t>
  </si>
  <si>
    <t>018262129-2</t>
  </si>
  <si>
    <t>018262129-3</t>
  </si>
  <si>
    <t>018262129-4</t>
  </si>
  <si>
    <t>018262129-5</t>
  </si>
  <si>
    <t>018262129-6</t>
  </si>
  <si>
    <t>018262129-7</t>
  </si>
  <si>
    <t>018262129-8</t>
  </si>
  <si>
    <t>018262129-9</t>
  </si>
  <si>
    <t>018262130-1</t>
  </si>
  <si>
    <t>018262130-2</t>
  </si>
  <si>
    <t>018262130-3</t>
  </si>
  <si>
    <t>018262131-1</t>
  </si>
  <si>
    <t>018262131-2</t>
  </si>
  <si>
    <t>018262131-3</t>
  </si>
  <si>
    <t>018262132-1</t>
  </si>
  <si>
    <t>018262132-2</t>
  </si>
  <si>
    <t>018262132-3</t>
  </si>
  <si>
    <t>018262132-4</t>
  </si>
  <si>
    <t>018262132-5</t>
  </si>
  <si>
    <t>018262133-1</t>
  </si>
  <si>
    <t>018262133-2</t>
  </si>
  <si>
    <t>018262133-3</t>
  </si>
  <si>
    <t>018262134-1</t>
  </si>
  <si>
    <t>018262134-2</t>
  </si>
  <si>
    <t>018262135-1</t>
  </si>
  <si>
    <t>018262135-2</t>
  </si>
  <si>
    <t>018262136-1</t>
  </si>
  <si>
    <t>02726/05/7489-1</t>
  </si>
  <si>
    <t>02726/06/7840</t>
  </si>
  <si>
    <t>02726/06/7841</t>
  </si>
  <si>
    <t>02726/06/7842</t>
  </si>
  <si>
    <t>02726/06/7843</t>
  </si>
  <si>
    <t>02726/06/7844</t>
  </si>
  <si>
    <t>02726/06/7845</t>
  </si>
  <si>
    <t>02726/06/7845-1</t>
  </si>
  <si>
    <t>02726/06/7846</t>
  </si>
  <si>
    <t>02726/06/7847</t>
  </si>
  <si>
    <t>02726/06/7848</t>
  </si>
  <si>
    <t>02726/06/7849</t>
  </si>
  <si>
    <t>02726/06/7849-1</t>
  </si>
  <si>
    <t>02726/06/7850</t>
  </si>
  <si>
    <t>02726/06/7851</t>
  </si>
  <si>
    <t>02726/06/7852</t>
  </si>
  <si>
    <t>02726/06/7853</t>
  </si>
  <si>
    <t>02726/06/7853-1</t>
  </si>
  <si>
    <t>02726/06/7854</t>
  </si>
  <si>
    <t>02726/06/7855</t>
  </si>
  <si>
    <t>02726/06/7855-1</t>
  </si>
  <si>
    <t>02726/06/7855-2</t>
  </si>
  <si>
    <t>02726/06/7855-3</t>
  </si>
  <si>
    <t>02726/06/7856</t>
  </si>
  <si>
    <t>02726/06/7857</t>
  </si>
  <si>
    <t>02726/06/7857-1</t>
  </si>
  <si>
    <t>02726/06/7857-2</t>
  </si>
  <si>
    <t>02726/06/7857-3</t>
  </si>
  <si>
    <t>02726/06/7857-4</t>
  </si>
  <si>
    <t>02726/06/7858</t>
  </si>
  <si>
    <t>02726/06/7859</t>
  </si>
  <si>
    <t>02726/06/7859-1</t>
  </si>
  <si>
    <t>02726/06/7860</t>
  </si>
  <si>
    <t>02726/06/7861</t>
  </si>
  <si>
    <t>02726/06/7862</t>
  </si>
  <si>
    <t>02726/06/7863</t>
  </si>
  <si>
    <t>02726/06/7864</t>
  </si>
  <si>
    <t>02726/06/7865</t>
  </si>
  <si>
    <t>02726/06/7866</t>
  </si>
  <si>
    <t>02726/06/7867</t>
  </si>
  <si>
    <t>02726/06/7868</t>
  </si>
  <si>
    <t>02726/06/7869</t>
  </si>
  <si>
    <t>02726/06/7870</t>
  </si>
  <si>
    <t>02726/06/7871</t>
  </si>
  <si>
    <t>02726/06/7872</t>
  </si>
  <si>
    <t>02726/06/7872-1</t>
  </si>
  <si>
    <t>02726/06/7873</t>
  </si>
  <si>
    <t>02726/06/7874</t>
  </si>
  <si>
    <t>02726/06/7875</t>
  </si>
  <si>
    <t>02726/06/7876</t>
  </si>
  <si>
    <t>02726/06/7877</t>
  </si>
  <si>
    <t>02726/06/7878</t>
  </si>
  <si>
    <t>04126NOM050001552</t>
  </si>
  <si>
    <t>04126NOM141001553</t>
  </si>
  <si>
    <t>04126NOM141001554-1</t>
  </si>
  <si>
    <t>04126NOM141001554-2</t>
  </si>
  <si>
    <t>04126NOM141001554-3</t>
  </si>
  <si>
    <t>04126NOM189001551</t>
  </si>
  <si>
    <t>04126NOM189001555</t>
  </si>
  <si>
    <t>04826506-1</t>
  </si>
  <si>
    <t>04826506-2</t>
  </si>
  <si>
    <t>04826507-1</t>
  </si>
  <si>
    <t>049263667-14A</t>
  </si>
  <si>
    <t>049263667-15A</t>
  </si>
  <si>
    <t>049263789-1</t>
  </si>
  <si>
    <t>049263789-2</t>
  </si>
  <si>
    <t>049263789-3</t>
  </si>
  <si>
    <t>049263789-4</t>
  </si>
  <si>
    <t>049263789-5</t>
  </si>
  <si>
    <t>049263790-1</t>
  </si>
  <si>
    <t>049263790-2</t>
  </si>
  <si>
    <t>049263791-1</t>
  </si>
  <si>
    <t>049263791-2</t>
  </si>
  <si>
    <t>049263792-1</t>
  </si>
  <si>
    <t>049263792-10</t>
  </si>
  <si>
    <t>049263792-11</t>
  </si>
  <si>
    <t>049263792-2</t>
  </si>
  <si>
    <t>049263792-3</t>
  </si>
  <si>
    <t>049263792-4</t>
  </si>
  <si>
    <t>049263792-5</t>
  </si>
  <si>
    <t>049263792-6</t>
  </si>
  <si>
    <t>049263792-7</t>
  </si>
  <si>
    <t>049263792-8</t>
  </si>
  <si>
    <t>049263792-9</t>
  </si>
  <si>
    <t>049263793-1</t>
  </si>
  <si>
    <t>049263793-10</t>
  </si>
  <si>
    <t>049263793-100</t>
  </si>
  <si>
    <t>049263793-101</t>
  </si>
  <si>
    <t>049263793-102</t>
  </si>
  <si>
    <t>049263793-103</t>
  </si>
  <si>
    <t>049263793-104</t>
  </si>
  <si>
    <t>049263793-105</t>
  </si>
  <si>
    <t>049263793-106</t>
  </si>
  <si>
    <t>049263793-107</t>
  </si>
  <si>
    <t>049263793-108</t>
  </si>
  <si>
    <t>049263793-109</t>
  </si>
  <si>
    <t>049263793-11</t>
  </si>
  <si>
    <t>049263793-110</t>
  </si>
  <si>
    <t>049263793-111</t>
  </si>
  <si>
    <t>049263793-112</t>
  </si>
  <si>
    <t>049263793-113</t>
  </si>
  <si>
    <t>049263793-114</t>
  </si>
  <si>
    <t>049263793-115</t>
  </si>
  <si>
    <t>049263793-116</t>
  </si>
  <si>
    <t>049263793-117</t>
  </si>
  <si>
    <t>049263793-118</t>
  </si>
  <si>
    <t>049263793-119</t>
  </si>
  <si>
    <t>049263793-12</t>
  </si>
  <si>
    <t>049263793-120</t>
  </si>
  <si>
    <t>049263793-121</t>
  </si>
  <si>
    <t>049263793-122</t>
  </si>
  <si>
    <t>049263793-123</t>
  </si>
  <si>
    <t>049263793-124</t>
  </si>
  <si>
    <t>049263793-125</t>
  </si>
  <si>
    <t>049263793-126</t>
  </si>
  <si>
    <t>049263793-127</t>
  </si>
  <si>
    <t>049263793-128</t>
  </si>
  <si>
    <t>049263793-129</t>
  </si>
  <si>
    <t>049263793-13</t>
  </si>
  <si>
    <t>049263793-130</t>
  </si>
  <si>
    <t>049263793-131</t>
  </si>
  <si>
    <t>049263793-132</t>
  </si>
  <si>
    <t>049263793-133</t>
  </si>
  <si>
    <t>049263793-134</t>
  </si>
  <si>
    <t>049263793-135</t>
  </si>
  <si>
    <t>049263793-136</t>
  </si>
  <si>
    <t>049263793-137</t>
  </si>
  <si>
    <t>049263793-138</t>
  </si>
  <si>
    <t>049263793-139</t>
  </si>
  <si>
    <t>049263793-14</t>
  </si>
  <si>
    <t>049263793-140</t>
  </si>
  <si>
    <t>049263793-141</t>
  </si>
  <si>
    <t>049263793-142</t>
  </si>
  <si>
    <t>049263793-143</t>
  </si>
  <si>
    <t>049263793-144</t>
  </si>
  <si>
    <t>049263793-145</t>
  </si>
  <si>
    <t>049263793-146</t>
  </si>
  <si>
    <t>049263793-147</t>
  </si>
  <si>
    <t>049263793-148</t>
  </si>
  <si>
    <t>049263793-149</t>
  </si>
  <si>
    <t>049263793-15</t>
  </si>
  <si>
    <t>049263793-150</t>
  </si>
  <si>
    <t>049263793-151</t>
  </si>
  <si>
    <t>049263793-152</t>
  </si>
  <si>
    <t>049263793-153</t>
  </si>
  <si>
    <t>049263793-154</t>
  </si>
  <si>
    <t>049263793-155</t>
  </si>
  <si>
    <t>049263793-156</t>
  </si>
  <si>
    <t>049263793-157</t>
  </si>
  <si>
    <t>049263793-158</t>
  </si>
  <si>
    <t>049263793-159</t>
  </si>
  <si>
    <t>049263793-16</t>
  </si>
  <si>
    <t>049263793-160</t>
  </si>
  <si>
    <t>049263793-161</t>
  </si>
  <si>
    <t>049263793-162</t>
  </si>
  <si>
    <t>049263793-163</t>
  </si>
  <si>
    <t>049263793-164</t>
  </si>
  <si>
    <t>049263793-165</t>
  </si>
  <si>
    <t>049263793-166</t>
  </si>
  <si>
    <t>049263793-167</t>
  </si>
  <si>
    <t>049263793-168</t>
  </si>
  <si>
    <t>049263793-169</t>
  </si>
  <si>
    <t>049263793-17</t>
  </si>
  <si>
    <t>049263793-170</t>
  </si>
  <si>
    <t>049263793-171</t>
  </si>
  <si>
    <t>049263793-172</t>
  </si>
  <si>
    <t>049263793-173</t>
  </si>
  <si>
    <t>049263793-174</t>
  </si>
  <si>
    <t>049263793-175</t>
  </si>
  <si>
    <t>049263793-176</t>
  </si>
  <si>
    <t>049263793-177</t>
  </si>
  <si>
    <t>049263793-178</t>
  </si>
  <si>
    <t>049263793-179</t>
  </si>
  <si>
    <t>049263793-18</t>
  </si>
  <si>
    <t>049263793-180</t>
  </si>
  <si>
    <t>049263793-181</t>
  </si>
  <si>
    <t>049263793-182</t>
  </si>
  <si>
    <t>049263793-183</t>
  </si>
  <si>
    <t>049263793-184</t>
  </si>
  <si>
    <t>049263793-185</t>
  </si>
  <si>
    <t>049263793-186</t>
  </si>
  <si>
    <t>049263793-187</t>
  </si>
  <si>
    <t>049263793-188</t>
  </si>
  <si>
    <t>049263793-189</t>
  </si>
  <si>
    <t>049263793-19</t>
  </si>
  <si>
    <t>049263793-190</t>
  </si>
  <si>
    <t>049263793-191</t>
  </si>
  <si>
    <t>049263793-192</t>
  </si>
  <si>
    <t>049263793-193</t>
  </si>
  <si>
    <t>049263793-194</t>
  </si>
  <si>
    <t>049263793-195</t>
  </si>
  <si>
    <t>049263793-196</t>
  </si>
  <si>
    <t>049263793-197</t>
  </si>
  <si>
    <t>049263793-198</t>
  </si>
  <si>
    <t>049263793-199</t>
  </si>
  <si>
    <t>049263793-2</t>
  </si>
  <si>
    <t>049263793-20</t>
  </si>
  <si>
    <t>049263793-200</t>
  </si>
  <si>
    <t>049263793-201</t>
  </si>
  <si>
    <t>049263793-202</t>
  </si>
  <si>
    <t>049263793-203</t>
  </si>
  <si>
    <t>049263793-204</t>
  </si>
  <si>
    <t>049263793-205</t>
  </si>
  <si>
    <t>049263793-206</t>
  </si>
  <si>
    <t>049263793-207</t>
  </si>
  <si>
    <t>049263793-208</t>
  </si>
  <si>
    <t>049263793-209</t>
  </si>
  <si>
    <t>049263793-21</t>
  </si>
  <si>
    <t>049263793-210</t>
  </si>
  <si>
    <t>049263793-211</t>
  </si>
  <si>
    <t>049263793-212</t>
  </si>
  <si>
    <t>049263793-213</t>
  </si>
  <si>
    <t>049263793-214</t>
  </si>
  <si>
    <t>049263793-215</t>
  </si>
  <si>
    <t>049263793-216</t>
  </si>
  <si>
    <t>049263793-217</t>
  </si>
  <si>
    <t>049263793-218</t>
  </si>
  <si>
    <t>049263793-219</t>
  </si>
  <si>
    <t>049263793-22</t>
  </si>
  <si>
    <t>049263793-220</t>
  </si>
  <si>
    <t>049263793-221</t>
  </si>
  <si>
    <t>049263793-222</t>
  </si>
  <si>
    <t>049263793-223</t>
  </si>
  <si>
    <t>049263793-224</t>
  </si>
  <si>
    <t>049263793-225</t>
  </si>
  <si>
    <t>049263793-226</t>
  </si>
  <si>
    <t>049263793-227</t>
  </si>
  <si>
    <t>049263793-228</t>
  </si>
  <si>
    <t>049263793-229</t>
  </si>
  <si>
    <t>049263793-23</t>
  </si>
  <si>
    <t>049263793-230</t>
  </si>
  <si>
    <t>049263793-231</t>
  </si>
  <si>
    <t>049263793-232</t>
  </si>
  <si>
    <t>049263793-233</t>
  </si>
  <si>
    <t>049263793-234</t>
  </si>
  <si>
    <t>049263793-235</t>
  </si>
  <si>
    <t>049263793-236</t>
  </si>
  <si>
    <t>049263793-237</t>
  </si>
  <si>
    <t>049263793-238</t>
  </si>
  <si>
    <t>049263793-239</t>
  </si>
  <si>
    <t>049263793-24</t>
  </si>
  <si>
    <t>049263793-240</t>
  </si>
  <si>
    <t>049263793-241</t>
  </si>
  <si>
    <t>049263793-242</t>
  </si>
  <si>
    <t>049263793-243</t>
  </si>
  <si>
    <t>049263793-244</t>
  </si>
  <si>
    <t>049263793-245</t>
  </si>
  <si>
    <t>049263793-246</t>
  </si>
  <si>
    <t>049263793-247</t>
  </si>
  <si>
    <t>049263793-248</t>
  </si>
  <si>
    <t>049263793-249</t>
  </si>
  <si>
    <t>049263793-25</t>
  </si>
  <si>
    <t>049263793-250</t>
  </si>
  <si>
    <t>049263793-251</t>
  </si>
  <si>
    <t>049263793-252</t>
  </si>
  <si>
    <t>049263793-253</t>
  </si>
  <si>
    <t>049263793-254</t>
  </si>
  <si>
    <t>049263793-255</t>
  </si>
  <si>
    <t>049263793-256</t>
  </si>
  <si>
    <t>049263793-257</t>
  </si>
  <si>
    <t>049263793-258</t>
  </si>
  <si>
    <t>049263793-259</t>
  </si>
  <si>
    <t>049263793-26</t>
  </si>
  <si>
    <t>049263793-260</t>
  </si>
  <si>
    <t>049263793-261</t>
  </si>
  <si>
    <t>049263793-262</t>
  </si>
  <si>
    <t>049263793-263</t>
  </si>
  <si>
    <t>049263793-264</t>
  </si>
  <si>
    <t>049263793-265</t>
  </si>
  <si>
    <t>049263793-266</t>
  </si>
  <si>
    <t>049263793-267</t>
  </si>
  <si>
    <t>049263793-268</t>
  </si>
  <si>
    <t>049263793-269</t>
  </si>
  <si>
    <t>049263793-27</t>
  </si>
  <si>
    <t>049263793-270</t>
  </si>
  <si>
    <t>049263793-271</t>
  </si>
  <si>
    <t>049263793-272</t>
  </si>
  <si>
    <t>049263793-273</t>
  </si>
  <si>
    <t>049263793-274</t>
  </si>
  <si>
    <t>049263793-275</t>
  </si>
  <si>
    <t>049263793-276</t>
  </si>
  <si>
    <t>049263793-277</t>
  </si>
  <si>
    <t>049263793-278</t>
  </si>
  <si>
    <t>049263793-279</t>
  </si>
  <si>
    <t>049263793-28</t>
  </si>
  <si>
    <t>049263793-280</t>
  </si>
  <si>
    <t>049263793-281</t>
  </si>
  <si>
    <t>049263793-282</t>
  </si>
  <si>
    <t>049263793-283</t>
  </si>
  <si>
    <t>049263793-284</t>
  </si>
  <si>
    <t>049263793-285</t>
  </si>
  <si>
    <t>049263793-286</t>
  </si>
  <si>
    <t>049263793-287</t>
  </si>
  <si>
    <t>049263793-288</t>
  </si>
  <si>
    <t>049263793-289</t>
  </si>
  <si>
    <t>049263793-29</t>
  </si>
  <si>
    <t>049263793-290</t>
  </si>
  <si>
    <t>049263793-291</t>
  </si>
  <si>
    <t>049263793-292</t>
  </si>
  <si>
    <t>049263793-293</t>
  </si>
  <si>
    <t>049263793-294</t>
  </si>
  <si>
    <t>049263793-295</t>
  </si>
  <si>
    <t>049263793-296</t>
  </si>
  <si>
    <t>049263793-297</t>
  </si>
  <si>
    <t>049263793-298</t>
  </si>
  <si>
    <t>049263793-299</t>
  </si>
  <si>
    <t>049263793-3</t>
  </si>
  <si>
    <t>049263793-30</t>
  </si>
  <si>
    <t>049263793-300</t>
  </si>
  <si>
    <t>049263793-301</t>
  </si>
  <si>
    <t>049263793-302</t>
  </si>
  <si>
    <t>049263793-303</t>
  </si>
  <si>
    <t>049263793-304</t>
  </si>
  <si>
    <t>049263793-305</t>
  </si>
  <si>
    <t>049263793-306</t>
  </si>
  <si>
    <t>049263793-307</t>
  </si>
  <si>
    <t>049263793-308</t>
  </si>
  <si>
    <t>049263793-309</t>
  </si>
  <si>
    <t>049263793-31</t>
  </si>
  <si>
    <t>049263793-310</t>
  </si>
  <si>
    <t>049263793-311</t>
  </si>
  <si>
    <t>049263793-312</t>
  </si>
  <si>
    <t>049263793-313</t>
  </si>
  <si>
    <t>049263793-314</t>
  </si>
  <si>
    <t>049263793-315</t>
  </si>
  <si>
    <t>049263793-316</t>
  </si>
  <si>
    <t>049263793-317</t>
  </si>
  <si>
    <t>049263793-318</t>
  </si>
  <si>
    <t>049263793-319</t>
  </si>
  <si>
    <t>049263793-32</t>
  </si>
  <si>
    <t>049263793-320</t>
  </si>
  <si>
    <t>049263793-321</t>
  </si>
  <si>
    <t>049263793-322</t>
  </si>
  <si>
    <t>049263793-323</t>
  </si>
  <si>
    <t>049263793-324</t>
  </si>
  <si>
    <t>049263793-325</t>
  </si>
  <si>
    <t>049263793-326</t>
  </si>
  <si>
    <t>049263793-327</t>
  </si>
  <si>
    <t>049263793-328</t>
  </si>
  <si>
    <t>049263793-329</t>
  </si>
  <si>
    <t>049263793-33</t>
  </si>
  <si>
    <t>049263793-330</t>
  </si>
  <si>
    <t>049263793-331</t>
  </si>
  <si>
    <t>049263793-332</t>
  </si>
  <si>
    <t>049263793-333</t>
  </si>
  <si>
    <t>049263793-334</t>
  </si>
  <si>
    <t>049263793-335</t>
  </si>
  <si>
    <t>049263793-336</t>
  </si>
  <si>
    <t>049263793-337</t>
  </si>
  <si>
    <t>049263793-338</t>
  </si>
  <si>
    <t>049263793-339</t>
  </si>
  <si>
    <t>049263793-34</t>
  </si>
  <si>
    <t>049263793-340</t>
  </si>
  <si>
    <t>049263793-341</t>
  </si>
  <si>
    <t>049263793-342</t>
  </si>
  <si>
    <t>049263793-343</t>
  </si>
  <si>
    <t>049263793-344</t>
  </si>
  <si>
    <t>049263793-345</t>
  </si>
  <si>
    <t>049263793-346</t>
  </si>
  <si>
    <t>049263793-347</t>
  </si>
  <si>
    <t>049263793-348</t>
  </si>
  <si>
    <t>049263793-349</t>
  </si>
  <si>
    <t>049263793-35</t>
  </si>
  <si>
    <t>049263793-350</t>
  </si>
  <si>
    <t>049263793-351</t>
  </si>
  <si>
    <t>049263793-352</t>
  </si>
  <si>
    <t>049263793-353</t>
  </si>
  <si>
    <t>049263793-354</t>
  </si>
  <si>
    <t>049263793-355</t>
  </si>
  <si>
    <t>049263793-356</t>
  </si>
  <si>
    <t>049263793-357</t>
  </si>
  <si>
    <t>049263793-358</t>
  </si>
  <si>
    <t>049263793-359</t>
  </si>
  <si>
    <t>049263793-36</t>
  </si>
  <si>
    <t>049263793-360</t>
  </si>
  <si>
    <t>049263793-361</t>
  </si>
  <si>
    <t>049263793-362</t>
  </si>
  <si>
    <t>049263793-363</t>
  </si>
  <si>
    <t>049263793-364</t>
  </si>
  <si>
    <t>049263793-365</t>
  </si>
  <si>
    <t>049263793-366</t>
  </si>
  <si>
    <t>049263793-367</t>
  </si>
  <si>
    <t>049263793-368</t>
  </si>
  <si>
    <t>049263793-369</t>
  </si>
  <si>
    <t>049263793-37</t>
  </si>
  <si>
    <t>049263793-370</t>
  </si>
  <si>
    <t>049263793-371</t>
  </si>
  <si>
    <t>049263793-372</t>
  </si>
  <si>
    <t>049263793-373</t>
  </si>
  <si>
    <t>049263793-374</t>
  </si>
  <si>
    <t>049263793-375</t>
  </si>
  <si>
    <t>049263793-376</t>
  </si>
  <si>
    <t>049263793-377</t>
  </si>
  <si>
    <t>049263793-378</t>
  </si>
  <si>
    <t>049263793-379</t>
  </si>
  <si>
    <t>049263793-38</t>
  </si>
  <si>
    <t>049263793-380</t>
  </si>
  <si>
    <t>049263793-381</t>
  </si>
  <si>
    <t>049263793-382</t>
  </si>
  <si>
    <t>049263793-383</t>
  </si>
  <si>
    <t>049263793-384</t>
  </si>
  <si>
    <t>049263793-385</t>
  </si>
  <si>
    <t>049263793-386</t>
  </si>
  <si>
    <t>049263793-387</t>
  </si>
  <si>
    <t>049263793-388</t>
  </si>
  <si>
    <t>049263793-389</t>
  </si>
  <si>
    <t>049263793-39</t>
  </si>
  <si>
    <t>049263793-390</t>
  </si>
  <si>
    <t>049263793-391</t>
  </si>
  <si>
    <t>049263793-392</t>
  </si>
  <si>
    <t>049263793-393</t>
  </si>
  <si>
    <t>049263793-394</t>
  </si>
  <si>
    <t>049263793-395</t>
  </si>
  <si>
    <t>049263793-396</t>
  </si>
  <si>
    <t>049263793-397</t>
  </si>
  <si>
    <t>049263793-398</t>
  </si>
  <si>
    <t>049263793-399</t>
  </si>
  <si>
    <t>049263793-4</t>
  </si>
  <si>
    <t>049263793-40</t>
  </si>
  <si>
    <t>049263793-400</t>
  </si>
  <si>
    <t>049263793-401</t>
  </si>
  <si>
    <t>049263793-402</t>
  </si>
  <si>
    <t>049263793-403</t>
  </si>
  <si>
    <t>049263793-404</t>
  </si>
  <si>
    <t>049263793-405</t>
  </si>
  <si>
    <t>049263793-406</t>
  </si>
  <si>
    <t>049263793-407</t>
  </si>
  <si>
    <t>049263793-408</t>
  </si>
  <si>
    <t>049263793-409</t>
  </si>
  <si>
    <t>049263793-41</t>
  </si>
  <si>
    <t>049263793-410</t>
  </si>
  <si>
    <t>049263793-411</t>
  </si>
  <si>
    <t>049263793-412</t>
  </si>
  <si>
    <t>049263793-413</t>
  </si>
  <si>
    <t>049263793-414</t>
  </si>
  <si>
    <t>049263793-415</t>
  </si>
  <si>
    <t>049263793-416</t>
  </si>
  <si>
    <t>049263793-417</t>
  </si>
  <si>
    <t>049263793-418</t>
  </si>
  <si>
    <t>049263793-419</t>
  </si>
  <si>
    <t>049263793-42</t>
  </si>
  <si>
    <t>049263793-420</t>
  </si>
  <si>
    <t>049263793-421</t>
  </si>
  <si>
    <t>049263793-422</t>
  </si>
  <si>
    <t>049263793-423</t>
  </si>
  <si>
    <t>049263793-424</t>
  </si>
  <si>
    <t>049263793-425</t>
  </si>
  <si>
    <t>049263793-426</t>
  </si>
  <si>
    <t>049263793-427</t>
  </si>
  <si>
    <t>049263793-428</t>
  </si>
  <si>
    <t>049263793-429</t>
  </si>
  <si>
    <t>049263793-43</t>
  </si>
  <si>
    <t>049263793-430</t>
  </si>
  <si>
    <t>049263793-431</t>
  </si>
  <si>
    <t>049263793-432</t>
  </si>
  <si>
    <t>049263793-433</t>
  </si>
  <si>
    <t>049263793-434</t>
  </si>
  <si>
    <t>049263793-435</t>
  </si>
  <si>
    <t>049263793-436</t>
  </si>
  <si>
    <t>049263793-437</t>
  </si>
  <si>
    <t>049263793-438</t>
  </si>
  <si>
    <t>049263793-439</t>
  </si>
  <si>
    <t>049263793-44</t>
  </si>
  <si>
    <t>049263793-440</t>
  </si>
  <si>
    <t>049263793-441</t>
  </si>
  <si>
    <t>049263793-442</t>
  </si>
  <si>
    <t>049263793-443</t>
  </si>
  <si>
    <t>049263793-444</t>
  </si>
  <si>
    <t>049263793-445</t>
  </si>
  <si>
    <t>049263793-446</t>
  </si>
  <si>
    <t>049263793-447</t>
  </si>
  <si>
    <t>049263793-448</t>
  </si>
  <si>
    <t>049263793-449</t>
  </si>
  <si>
    <t>049263793-45</t>
  </si>
  <si>
    <t>049263793-450</t>
  </si>
  <si>
    <t>049263793-451</t>
  </si>
  <si>
    <t>049263793-452</t>
  </si>
  <si>
    <t>049263793-453</t>
  </si>
  <si>
    <t>049263793-454</t>
  </si>
  <si>
    <t>049263793-455</t>
  </si>
  <si>
    <t>049263793-456</t>
  </si>
  <si>
    <t>049263793-457</t>
  </si>
  <si>
    <t>049263793-458</t>
  </si>
  <si>
    <t>049263793-459</t>
  </si>
  <si>
    <t>049263793-46</t>
  </si>
  <si>
    <t>049263793-460</t>
  </si>
  <si>
    <t>049263793-461</t>
  </si>
  <si>
    <t>049263793-462</t>
  </si>
  <si>
    <t>049263793-463</t>
  </si>
  <si>
    <t>049263793-464</t>
  </si>
  <si>
    <t>049263793-465</t>
  </si>
  <si>
    <t>049263793-466</t>
  </si>
  <si>
    <t>049263793-467</t>
  </si>
  <si>
    <t>049263793-468</t>
  </si>
  <si>
    <t>049263793-47</t>
  </si>
  <si>
    <t>049263793-48</t>
  </si>
  <si>
    <t>049263793-49</t>
  </si>
  <si>
    <t>049263793-5</t>
  </si>
  <si>
    <t>049263793-50</t>
  </si>
  <si>
    <t>049263793-51</t>
  </si>
  <si>
    <t>049263793-52</t>
  </si>
  <si>
    <t>049263793-53</t>
  </si>
  <si>
    <t>049263793-54</t>
  </si>
  <si>
    <t>049263793-55</t>
  </si>
  <si>
    <t>049263793-56</t>
  </si>
  <si>
    <t>049263793-57</t>
  </si>
  <si>
    <t>049263793-58</t>
  </si>
  <si>
    <t>049263793-59</t>
  </si>
  <si>
    <t>049263793-6</t>
  </si>
  <si>
    <t>049263793-60</t>
  </si>
  <si>
    <t>049263793-61</t>
  </si>
  <si>
    <t>049263793-62</t>
  </si>
  <si>
    <t>049263793-63</t>
  </si>
  <si>
    <t>049263793-64</t>
  </si>
  <si>
    <t>049263793-65</t>
  </si>
  <si>
    <t>049263793-66</t>
  </si>
  <si>
    <t>049263793-67</t>
  </si>
  <si>
    <t>049263793-68</t>
  </si>
  <si>
    <t>049263793-69</t>
  </si>
  <si>
    <t>049263793-7</t>
  </si>
  <si>
    <t>049263793-70</t>
  </si>
  <si>
    <t>049263793-71</t>
  </si>
  <si>
    <t>049263793-72</t>
  </si>
  <si>
    <t>049263793-73</t>
  </si>
  <si>
    <t>049263793-74</t>
  </si>
  <si>
    <t>049263793-75</t>
  </si>
  <si>
    <t>049263793-76</t>
  </si>
  <si>
    <t>049263793-77</t>
  </si>
  <si>
    <t>049263793-78</t>
  </si>
  <si>
    <t>049263793-79</t>
  </si>
  <si>
    <t>049263793-8</t>
  </si>
  <si>
    <t>049263793-80</t>
  </si>
  <si>
    <t>049263793-81</t>
  </si>
  <si>
    <t>049263793-82</t>
  </si>
  <si>
    <t>049263793-83</t>
  </si>
  <si>
    <t>049263793-84</t>
  </si>
  <si>
    <t>049263793-85</t>
  </si>
  <si>
    <t>049263793-86</t>
  </si>
  <si>
    <t>049263793-87</t>
  </si>
  <si>
    <t>049263793-88</t>
  </si>
  <si>
    <t>049263793-89</t>
  </si>
  <si>
    <t>049263793-9</t>
  </si>
  <si>
    <t>049263793-90</t>
  </si>
  <si>
    <t>049263793-91</t>
  </si>
  <si>
    <t>049263793-92</t>
  </si>
  <si>
    <t>049263793-93</t>
  </si>
  <si>
    <t>049263793-94</t>
  </si>
  <si>
    <t>049263793-95</t>
  </si>
  <si>
    <t>049263793-96</t>
  </si>
  <si>
    <t>049263793-97</t>
  </si>
  <si>
    <t>049263793-98</t>
  </si>
  <si>
    <t>049263793-99</t>
  </si>
  <si>
    <t>049263794-1</t>
  </si>
  <si>
    <t>049263794-10</t>
  </si>
  <si>
    <t>049263794-11</t>
  </si>
  <si>
    <t>049263794-12</t>
  </si>
  <si>
    <t>049263794-13</t>
  </si>
  <si>
    <t>049263794-14</t>
  </si>
  <si>
    <t>049263794-15</t>
  </si>
  <si>
    <t>049263794-16</t>
  </si>
  <si>
    <t>049263794-17</t>
  </si>
  <si>
    <t>049263794-18</t>
  </si>
  <si>
    <t>049263794-19</t>
  </si>
  <si>
    <t>049263794-2</t>
  </si>
  <si>
    <t>049263794-20</t>
  </si>
  <si>
    <t>049263794-21</t>
  </si>
  <si>
    <t>049263794-22</t>
  </si>
  <si>
    <t>049263794-23</t>
  </si>
  <si>
    <t>049263794-24</t>
  </si>
  <si>
    <t>049263794-25</t>
  </si>
  <si>
    <t>049263794-26</t>
  </si>
  <si>
    <t>049263794-27</t>
  </si>
  <si>
    <t>049263794-28</t>
  </si>
  <si>
    <t>049263794-29</t>
  </si>
  <si>
    <t>049263794-3</t>
  </si>
  <si>
    <t>049263794-30</t>
  </si>
  <si>
    <t>049263794-31</t>
  </si>
  <si>
    <t>049263794-32</t>
  </si>
  <si>
    <t>049263794-33</t>
  </si>
  <si>
    <t>049263794-34</t>
  </si>
  <si>
    <t>049263794-35</t>
  </si>
  <si>
    <t>049263794-36</t>
  </si>
  <si>
    <t>049263794-37</t>
  </si>
  <si>
    <t>049263794-38</t>
  </si>
  <si>
    <t>049263794-39</t>
  </si>
  <si>
    <t>049263794-4</t>
  </si>
  <si>
    <t>049263794-40</t>
  </si>
  <si>
    <t>049263794-41</t>
  </si>
  <si>
    <t>049263794-42</t>
  </si>
  <si>
    <t>049263794-43</t>
  </si>
  <si>
    <t>049263794-44</t>
  </si>
  <si>
    <t>049263794-45</t>
  </si>
  <si>
    <t>049263794-46</t>
  </si>
  <si>
    <t>049263794-47</t>
  </si>
  <si>
    <t>049263794-48</t>
  </si>
  <si>
    <t>049263794-49</t>
  </si>
  <si>
    <t>049263794-5</t>
  </si>
  <si>
    <t>049263794-50</t>
  </si>
  <si>
    <t>049263794-51</t>
  </si>
  <si>
    <t>049263794-52</t>
  </si>
  <si>
    <t>049263794-53</t>
  </si>
  <si>
    <t>049263794-54</t>
  </si>
  <si>
    <t>049263794-55</t>
  </si>
  <si>
    <t>049263794-56</t>
  </si>
  <si>
    <t>049263794-57</t>
  </si>
  <si>
    <t>049263794-58</t>
  </si>
  <si>
    <t>049263794-59</t>
  </si>
  <si>
    <t>049263794-6</t>
  </si>
  <si>
    <t>049263794-60</t>
  </si>
  <si>
    <t>049263794-61</t>
  </si>
  <si>
    <t>049263794-62</t>
  </si>
  <si>
    <t>049263794-63</t>
  </si>
  <si>
    <t>049263794-64</t>
  </si>
  <si>
    <t>049263794-65</t>
  </si>
  <si>
    <t>049263794-66</t>
  </si>
  <si>
    <t>049263794-67</t>
  </si>
  <si>
    <t>049263794-68</t>
  </si>
  <si>
    <t>049263794-69</t>
  </si>
  <si>
    <t>049263794-7</t>
  </si>
  <si>
    <t>049263794-70</t>
  </si>
  <si>
    <t>049263794-71</t>
  </si>
  <si>
    <t>049263794-72</t>
  </si>
  <si>
    <t>049263794-73</t>
  </si>
  <si>
    <t>049263794-74</t>
  </si>
  <si>
    <t>049263794-75</t>
  </si>
  <si>
    <t>049263794-76</t>
  </si>
  <si>
    <t>049263794-77</t>
  </si>
  <si>
    <t>049263794-78</t>
  </si>
  <si>
    <t>049263794-79</t>
  </si>
  <si>
    <t>049263794-8</t>
  </si>
  <si>
    <t>049263794-80</t>
  </si>
  <si>
    <t>049263794-81</t>
  </si>
  <si>
    <t>049263794-82</t>
  </si>
  <si>
    <t>049263794-83</t>
  </si>
  <si>
    <t>049263794-84</t>
  </si>
  <si>
    <t>049263794-85</t>
  </si>
  <si>
    <t>049263794-86</t>
  </si>
  <si>
    <t>049263794-87</t>
  </si>
  <si>
    <t>049263794-88</t>
  </si>
  <si>
    <t>049263794-9</t>
  </si>
  <si>
    <t>05526000589-1</t>
  </si>
  <si>
    <t>05526000591-1</t>
  </si>
  <si>
    <t>079260908-1</t>
  </si>
  <si>
    <t>079260908-2</t>
  </si>
  <si>
    <t>079260908-3</t>
  </si>
  <si>
    <t>079260910-1</t>
  </si>
  <si>
    <t>079260910-2</t>
  </si>
  <si>
    <t>079260911-1</t>
  </si>
  <si>
    <t>079260911-2</t>
  </si>
  <si>
    <t>080269396-1</t>
  </si>
  <si>
    <t>080269396-2</t>
  </si>
  <si>
    <t>080269396-3</t>
  </si>
  <si>
    <t>080269397-1</t>
  </si>
  <si>
    <t>080269397-10</t>
  </si>
  <si>
    <t>080269397-11</t>
  </si>
  <si>
    <t>080269397-12</t>
  </si>
  <si>
    <t>080269397-2</t>
  </si>
  <si>
    <t>080269397-3</t>
  </si>
  <si>
    <t>080269397-4</t>
  </si>
  <si>
    <t>080269397-5</t>
  </si>
  <si>
    <t>080269397-6</t>
  </si>
  <si>
    <t>080269397-7</t>
  </si>
  <si>
    <t>080269397-8</t>
  </si>
  <si>
    <t>080269397-9</t>
  </si>
  <si>
    <t>081265176-36</t>
  </si>
  <si>
    <t>081265176-37</t>
  </si>
  <si>
    <t>081265176-38</t>
  </si>
  <si>
    <t>081265207-12</t>
  </si>
  <si>
    <t>08726002321-C530-63013001-1</t>
  </si>
  <si>
    <t>08726004135-C077-63013001-1</t>
  </si>
  <si>
    <t>08726005079-82055999</t>
  </si>
  <si>
    <t>08726005079-82060001</t>
  </si>
  <si>
    <t>08726005079-82079099</t>
  </si>
  <si>
    <t>08726005080-73181599</t>
  </si>
  <si>
    <t>08726005080-73182403</t>
  </si>
  <si>
    <t>08726005080-84824001</t>
  </si>
  <si>
    <t>08726005081-40103999</t>
  </si>
  <si>
    <t>08726005083-21039099</t>
  </si>
  <si>
    <t>08726005084-39191001</t>
  </si>
  <si>
    <t>08726005084-39191001-1</t>
  </si>
  <si>
    <t>08726005084-40103999</t>
  </si>
  <si>
    <t>08726005084-40103999-1</t>
  </si>
  <si>
    <t>08726005084-40103999-2</t>
  </si>
  <si>
    <t>08726005084-73181504</t>
  </si>
  <si>
    <t>08726005084-73181504-1</t>
  </si>
  <si>
    <t>08726005084-73181504-2</t>
  </si>
  <si>
    <t>08726005084-73181504-3</t>
  </si>
  <si>
    <t>08726005084-73181504-4</t>
  </si>
  <si>
    <t>08726005084-73181504-5</t>
  </si>
  <si>
    <t>08726005084-73181599</t>
  </si>
  <si>
    <t>08726005084-73181599-1</t>
  </si>
  <si>
    <t>08726005084-73181606</t>
  </si>
  <si>
    <t>08726005084-73181606-1</t>
  </si>
  <si>
    <t>08726005084-73182102</t>
  </si>
  <si>
    <t>08726005084-73182291</t>
  </si>
  <si>
    <t>08726005084-73182291-1</t>
  </si>
  <si>
    <t>08726005084-73182291-2</t>
  </si>
  <si>
    <t>08726005084-84824001</t>
  </si>
  <si>
    <t>08726005084-84824001-1</t>
  </si>
  <si>
    <t>08726005084-84831008</t>
  </si>
  <si>
    <t>08726005084-84833004</t>
  </si>
  <si>
    <t>08726005085-85366902</t>
  </si>
  <si>
    <t>08726005086-33074999</t>
  </si>
  <si>
    <t>08726005086-33074999-1</t>
  </si>
  <si>
    <t>08726005086-33074999-2</t>
  </si>
  <si>
    <t>08726005086-33074999-3</t>
  </si>
  <si>
    <t>08726005086-33074999-4</t>
  </si>
  <si>
    <t>08726005086-33074999-5</t>
  </si>
  <si>
    <t>08726005086-33074999-6</t>
  </si>
  <si>
    <t>08726005087-39269099</t>
  </si>
  <si>
    <t>08726005087-39269099-1</t>
  </si>
  <si>
    <t>08726005087-39269099-2</t>
  </si>
  <si>
    <t>08726005087-39269099-3</t>
  </si>
  <si>
    <t>08726005087-39269099-4</t>
  </si>
  <si>
    <t>08726005088-40103101</t>
  </si>
  <si>
    <t>08726005088-40103101-1</t>
  </si>
  <si>
    <t>08726005088-40103999</t>
  </si>
  <si>
    <t>08726005088-40103999-1</t>
  </si>
  <si>
    <t>08726005088-40103999-2</t>
  </si>
  <si>
    <t>08726005088-40103999-3</t>
  </si>
  <si>
    <t>08726005088-40103999-4</t>
  </si>
  <si>
    <t>08726005088-40103999-5</t>
  </si>
  <si>
    <t>08726005088-73181504</t>
  </si>
  <si>
    <t>08726005088-73181504-1</t>
  </si>
  <si>
    <t>08726005088-73181504-2</t>
  </si>
  <si>
    <t>08726005088-73181504-3</t>
  </si>
  <si>
    <t>08726005088-73181504-4</t>
  </si>
  <si>
    <t>08726005088-73181504-5</t>
  </si>
  <si>
    <t>08726005088-73181504-6</t>
  </si>
  <si>
    <t>08726005088-73181599</t>
  </si>
  <si>
    <t>08726005088-73181999</t>
  </si>
  <si>
    <t>08726005088-73181999-1</t>
  </si>
  <si>
    <t>08726005088-73182291</t>
  </si>
  <si>
    <t>08726005088-73182291-1</t>
  </si>
  <si>
    <t>08726005088-73182291-2</t>
  </si>
  <si>
    <t>08726005088-73182403</t>
  </si>
  <si>
    <t>08726005088-73182403-1</t>
  </si>
  <si>
    <t>08726005088-73182403-2</t>
  </si>
  <si>
    <t>08726005088-84833004</t>
  </si>
  <si>
    <t>08726005088-84833004-1</t>
  </si>
  <si>
    <t>08726005089-85365099</t>
  </si>
  <si>
    <t>08726005090-39269099</t>
  </si>
  <si>
    <t>08726005090-39269099-1</t>
  </si>
  <si>
    <t>08726005090-39269099-2</t>
  </si>
  <si>
    <t>08726005090-39269099-3</t>
  </si>
  <si>
    <t>08726005090-39269099-4</t>
  </si>
  <si>
    <t>08726005090-39269099-5</t>
  </si>
  <si>
    <t>08726005091-85365099</t>
  </si>
  <si>
    <t>08726005091-85365099-1</t>
  </si>
  <si>
    <t>08726005091-85365099-2</t>
  </si>
  <si>
    <t>08726005091-85365099-3</t>
  </si>
  <si>
    <t>08726005092-39269099</t>
  </si>
  <si>
    <t>08726005092-39269099-1</t>
  </si>
  <si>
    <t>08726005092-40103999</t>
  </si>
  <si>
    <t>08726005092-73181504</t>
  </si>
  <si>
    <t>08726005092-73181504-1</t>
  </si>
  <si>
    <t>08726005092-73181504-2</t>
  </si>
  <si>
    <t>08726005092-73181504-3</t>
  </si>
  <si>
    <t>08726005092-73181599</t>
  </si>
  <si>
    <t>08726005092-73181599-1</t>
  </si>
  <si>
    <t>08726005092-73181606</t>
  </si>
  <si>
    <t>08726005092-73181606-1</t>
  </si>
  <si>
    <t>08726005092-73182291</t>
  </si>
  <si>
    <t>08726005092-84821099</t>
  </si>
  <si>
    <t>08726005092-90173002</t>
  </si>
  <si>
    <t>08726005093-09023001</t>
  </si>
  <si>
    <t>08726005093-09023001-1</t>
  </si>
  <si>
    <t>08726005093-17049099</t>
  </si>
  <si>
    <t>08726005093-17049099-1</t>
  </si>
  <si>
    <t>08726005093-17049099-2</t>
  </si>
  <si>
    <t>08726005093-19019099</t>
  </si>
  <si>
    <t>08726005093-19021999</t>
  </si>
  <si>
    <t>08726005093-19021999-1</t>
  </si>
  <si>
    <t>08726005093-19021999-2</t>
  </si>
  <si>
    <t>08726005093-19021999-3</t>
  </si>
  <si>
    <t>08726005093-19059099</t>
  </si>
  <si>
    <t>08726005093-20019099</t>
  </si>
  <si>
    <t>08726005093-20019099-1</t>
  </si>
  <si>
    <t>08726005093-20019099-2</t>
  </si>
  <si>
    <t>08726005093-20049091</t>
  </si>
  <si>
    <t>08726005093-20054001</t>
  </si>
  <si>
    <t>08726005093-20081991</t>
  </si>
  <si>
    <t>08726005093-20089999</t>
  </si>
  <si>
    <t>08726005093-20089999-1</t>
  </si>
  <si>
    <t>08726005093-20089999-2</t>
  </si>
  <si>
    <t>08726005093-20089999-3</t>
  </si>
  <si>
    <t>08726005093-20089999-4</t>
  </si>
  <si>
    <t>08726005093-21031001</t>
  </si>
  <si>
    <t>08726005093-21031001-1</t>
  </si>
  <si>
    <t>08726005093-21039099</t>
  </si>
  <si>
    <t>08726005093-21039099-1</t>
  </si>
  <si>
    <t>08726005093-21039099-10</t>
  </si>
  <si>
    <t>08726005093-21039099-11</t>
  </si>
  <si>
    <t>08726005093-21039099-12</t>
  </si>
  <si>
    <t>08726005093-21039099-13</t>
  </si>
  <si>
    <t>08726005093-21039099-14</t>
  </si>
  <si>
    <t>08726005093-21039099-15</t>
  </si>
  <si>
    <t>08726005093-21039099-16</t>
  </si>
  <si>
    <t>08726005093-21039099-17</t>
  </si>
  <si>
    <t>08726005093-21039099-2</t>
  </si>
  <si>
    <t>08726005093-21039099-3</t>
  </si>
  <si>
    <t>08726005093-21039099-4</t>
  </si>
  <si>
    <t>08726005093-21039099-5</t>
  </si>
  <si>
    <t>08726005093-21039099-6</t>
  </si>
  <si>
    <t>08726005093-21039099-7</t>
  </si>
  <si>
    <t>08726005093-21039099-8</t>
  </si>
  <si>
    <t>08726005093-21039099-9</t>
  </si>
  <si>
    <t>08726005093-21041001</t>
  </si>
  <si>
    <t>08726005093-21041001-1</t>
  </si>
  <si>
    <t>08726005093-21041001-2</t>
  </si>
  <si>
    <t>08726005093-21069099</t>
  </si>
  <si>
    <t>08726005093-21069099-1</t>
  </si>
  <si>
    <t>08726005093-22021001</t>
  </si>
  <si>
    <t>08726005093-22021001-1</t>
  </si>
  <si>
    <t>08726005093-22090001</t>
  </si>
  <si>
    <t>08726005094-39269099</t>
  </si>
  <si>
    <t>08726005094-48182001</t>
  </si>
  <si>
    <t>08726005095-11029099</t>
  </si>
  <si>
    <t>08726005095-19023091</t>
  </si>
  <si>
    <t>08726005095-19023091-1</t>
  </si>
  <si>
    <t>08726005095-19059099</t>
  </si>
  <si>
    <t>08726005095-19059099-1</t>
  </si>
  <si>
    <t>08726005095-19059099-2</t>
  </si>
  <si>
    <t>08726005095-20019099</t>
  </si>
  <si>
    <t>08726005095-21031001</t>
  </si>
  <si>
    <t>08726005095-21031001-1</t>
  </si>
  <si>
    <t>08726005095-21031001-2</t>
  </si>
  <si>
    <t>08726005095-21039099</t>
  </si>
  <si>
    <t>08726005095-21039099-1</t>
  </si>
  <si>
    <t>08726005095-21039099-2</t>
  </si>
  <si>
    <t>08726005095-21039099-3</t>
  </si>
  <si>
    <t>08726005095-21039099-4</t>
  </si>
  <si>
    <t>08726005095-21039099-5</t>
  </si>
  <si>
    <t>08726005095-21069099</t>
  </si>
  <si>
    <t>08726005095-21069099-1</t>
  </si>
  <si>
    <t>08726005095-21069099-2</t>
  </si>
  <si>
    <t>08726005095-21069099-3</t>
  </si>
  <si>
    <t>08726005096-22060091</t>
  </si>
  <si>
    <t>08726005097-15155001</t>
  </si>
  <si>
    <t>08726005097-15179099</t>
  </si>
  <si>
    <t>08726005097-20089999</t>
  </si>
  <si>
    <t>08726005098-71171999</t>
  </si>
  <si>
    <t>08726005102-94034001</t>
  </si>
  <si>
    <t>08726005102-94035001</t>
  </si>
  <si>
    <t>08726005103-94034001</t>
  </si>
  <si>
    <t>08726005103-94036099</t>
  </si>
  <si>
    <t>08726005103-94036099-1</t>
  </si>
  <si>
    <t>08726005103-94036099-2</t>
  </si>
  <si>
    <t>08726005103-94036099-3</t>
  </si>
  <si>
    <t>08726005104-94035001</t>
  </si>
  <si>
    <t>08726005104-94035001-1</t>
  </si>
  <si>
    <t>08726005104-94035001-2</t>
  </si>
  <si>
    <t>08726005104-94035001-3</t>
  </si>
  <si>
    <t>08726005104-94035001-4</t>
  </si>
  <si>
    <t>08726005104-94035001-5</t>
  </si>
  <si>
    <t>08726005104-94035001-6</t>
  </si>
  <si>
    <t>08726005104-94035001-7</t>
  </si>
  <si>
    <t>08726005104-94035001-8</t>
  </si>
  <si>
    <t>08726005105-94035001</t>
  </si>
  <si>
    <t>08726005105-94035001-1</t>
  </si>
  <si>
    <t>08726005105-94035001-2</t>
  </si>
  <si>
    <t>08726005105-94035001-3</t>
  </si>
  <si>
    <t>08726005105-94035001-4</t>
  </si>
  <si>
    <t>08726005106-09021001</t>
  </si>
  <si>
    <t>08726005106-17049099</t>
  </si>
  <si>
    <t>08726005106-21039099</t>
  </si>
  <si>
    <t>08726005106-21039099-1</t>
  </si>
  <si>
    <t>08726005106-21039099-2</t>
  </si>
  <si>
    <t>08726005106-21039099-3</t>
  </si>
  <si>
    <t>08726005106-21039099-4</t>
  </si>
  <si>
    <t>08726005106-22090001</t>
  </si>
  <si>
    <t>08726005107-22060091</t>
  </si>
  <si>
    <t>08726005107-22060091-1</t>
  </si>
  <si>
    <t>08726005107-22060091-3</t>
  </si>
  <si>
    <t>08726005107-22083005</t>
  </si>
  <si>
    <t>08726005107-22083005-1</t>
  </si>
  <si>
    <t>08726005107-22087003</t>
  </si>
  <si>
    <t>08726005107-22087003-1</t>
  </si>
  <si>
    <t>08726005107-22087003-2</t>
  </si>
  <si>
    <t>08726005108-34039999</t>
  </si>
  <si>
    <t>08726005108-39249099</t>
  </si>
  <si>
    <t>08726005108-39249099-1</t>
  </si>
  <si>
    <t>08726005108-87168099</t>
  </si>
  <si>
    <t>08726005108-96039099</t>
  </si>
  <si>
    <t>08726005108-96039099-1</t>
  </si>
  <si>
    <t>08726005109-10063099</t>
  </si>
  <si>
    <t>08726005109-21039099</t>
  </si>
  <si>
    <t>08726005110-35069199</t>
  </si>
  <si>
    <t>08726005110-35069199-1</t>
  </si>
  <si>
    <t>08726005110-35069199-2</t>
  </si>
  <si>
    <t>08726005111-94017101</t>
  </si>
  <si>
    <t>08726005111-94017101-1</t>
  </si>
  <si>
    <t>08726005111-94032091</t>
  </si>
  <si>
    <t>08726005112-87089305</t>
  </si>
  <si>
    <t>08826001109-1</t>
  </si>
  <si>
    <t>08826001109-2</t>
  </si>
  <si>
    <t>08826001110-1</t>
  </si>
  <si>
    <t>08826001110-2</t>
  </si>
  <si>
    <t>08826001110-3</t>
  </si>
  <si>
    <t>08826001111-1</t>
  </si>
  <si>
    <t>08826001111-10</t>
  </si>
  <si>
    <t>08826001111-2</t>
  </si>
  <si>
    <t>08826001111-3</t>
  </si>
  <si>
    <t>08826001111-4</t>
  </si>
  <si>
    <t>08826001111-5</t>
  </si>
  <si>
    <t>08826001111-6</t>
  </si>
  <si>
    <t>08826001111-7</t>
  </si>
  <si>
    <t>08826001111-8</t>
  </si>
  <si>
    <t>08826001111-9</t>
  </si>
  <si>
    <t>08826001112-1</t>
  </si>
  <si>
    <t>08826001113-1</t>
  </si>
  <si>
    <t>08826001113-10</t>
  </si>
  <si>
    <t>08826001113-11</t>
  </si>
  <si>
    <t>08826001113-12</t>
  </si>
  <si>
    <t>08826001113-13</t>
  </si>
  <si>
    <t>08826001113-14</t>
  </si>
  <si>
    <t>08826001113-15</t>
  </si>
  <si>
    <t>08826001113-16</t>
  </si>
  <si>
    <t>08826001113-17</t>
  </si>
  <si>
    <t>08826001113-18</t>
  </si>
  <si>
    <t>08826001113-19</t>
  </si>
  <si>
    <t>08826001113-2</t>
  </si>
  <si>
    <t>08826001113-20</t>
  </si>
  <si>
    <t>08826001113-3</t>
  </si>
  <si>
    <t>08826001113-4</t>
  </si>
  <si>
    <t>08826001113-5</t>
  </si>
  <si>
    <t>08826001113-6</t>
  </si>
  <si>
    <t>08826001113-7</t>
  </si>
  <si>
    <t>08826001113-8</t>
  </si>
  <si>
    <t>08826001113-9</t>
  </si>
  <si>
    <t>08826001114-1</t>
  </si>
  <si>
    <t>08826001114-10</t>
  </si>
  <si>
    <t>08826001114-11</t>
  </si>
  <si>
    <t>08826001114-12</t>
  </si>
  <si>
    <t>08826001114-13</t>
  </si>
  <si>
    <t>08826001114-14</t>
  </si>
  <si>
    <t>08826001114-15</t>
  </si>
  <si>
    <t>08826001114-16</t>
  </si>
  <si>
    <t>08826001114-17</t>
  </si>
  <si>
    <t>08826001114-18</t>
  </si>
  <si>
    <t>08826001114-19</t>
  </si>
  <si>
    <t>08826001114-2</t>
  </si>
  <si>
    <t>08826001114-20</t>
  </si>
  <si>
    <t>08826001114-21</t>
  </si>
  <si>
    <t>08826001114-22</t>
  </si>
  <si>
    <t>08826001114-23</t>
  </si>
  <si>
    <t>08826001114-24</t>
  </si>
  <si>
    <t>08826001114-25</t>
  </si>
  <si>
    <t>08826001114-26</t>
  </si>
  <si>
    <t>08826001114-27</t>
  </si>
  <si>
    <t>08826001114-28</t>
  </si>
  <si>
    <t>08826001114-3</t>
  </si>
  <si>
    <t>08826001114-4</t>
  </si>
  <si>
    <t>08826001114-5</t>
  </si>
  <si>
    <t>08826001114-6</t>
  </si>
  <si>
    <t>08826001114-7</t>
  </si>
  <si>
    <t>08826001114-8</t>
  </si>
  <si>
    <t>08826001114-9</t>
  </si>
  <si>
    <t>08826001115-1</t>
  </si>
  <si>
    <t>08826001115-10</t>
  </si>
  <si>
    <t>08826001115-11</t>
  </si>
  <si>
    <t>08826001115-12</t>
  </si>
  <si>
    <t>08826001115-13</t>
  </si>
  <si>
    <t>08826001115-14</t>
  </si>
  <si>
    <t>08826001115-15</t>
  </si>
  <si>
    <t>08826001115-16</t>
  </si>
  <si>
    <t>08826001115-17</t>
  </si>
  <si>
    <t>08826001115-18</t>
  </si>
  <si>
    <t>08826001115-19</t>
  </si>
  <si>
    <t>08826001115-2</t>
  </si>
  <si>
    <t>08826001115-20</t>
  </si>
  <si>
    <t>08826001115-3</t>
  </si>
  <si>
    <t>08826001115-4</t>
  </si>
  <si>
    <t>08826001115-5</t>
  </si>
  <si>
    <t>08826001115-6</t>
  </si>
  <si>
    <t>08826001115-7</t>
  </si>
  <si>
    <t>08826001115-8</t>
  </si>
  <si>
    <t>08826001115-9</t>
  </si>
  <si>
    <t>08826001116-1</t>
  </si>
  <si>
    <t>08826001117-1</t>
  </si>
  <si>
    <t>08826001117-2</t>
  </si>
  <si>
    <t>08826001117-3</t>
  </si>
  <si>
    <t>08826001117-4</t>
  </si>
  <si>
    <t>08826001118-1</t>
  </si>
  <si>
    <t>08826001118-10</t>
  </si>
  <si>
    <t>08826001118-11</t>
  </si>
  <si>
    <t>08826001118-12</t>
  </si>
  <si>
    <t>08826001118-13</t>
  </si>
  <si>
    <t>08826001118-14</t>
  </si>
  <si>
    <t>08826001118-15</t>
  </si>
  <si>
    <t>08826001118-16</t>
  </si>
  <si>
    <t>08826001118-17</t>
  </si>
  <si>
    <t>08826001118-18</t>
  </si>
  <si>
    <t>08826001118-19</t>
  </si>
  <si>
    <t>08826001118-2</t>
  </si>
  <si>
    <t>08826001118-20</t>
  </si>
  <si>
    <t>08826001118-21</t>
  </si>
  <si>
    <t>08826001118-22</t>
  </si>
  <si>
    <t>08826001118-23</t>
  </si>
  <si>
    <t>08826001118-24</t>
  </si>
  <si>
    <t>08826001118-25</t>
  </si>
  <si>
    <t>08826001118-26</t>
  </si>
  <si>
    <t>08826001118-27</t>
  </si>
  <si>
    <t>08826001118-28</t>
  </si>
  <si>
    <t>08826001118-29</t>
  </si>
  <si>
    <t>08826001118-3</t>
  </si>
  <si>
    <t>08826001118-30</t>
  </si>
  <si>
    <t>08826001118-31</t>
  </si>
  <si>
    <t>08826001118-32</t>
  </si>
  <si>
    <t>08826001118-33</t>
  </si>
  <si>
    <t>08826001118-34</t>
  </si>
  <si>
    <t>08826001118-35</t>
  </si>
  <si>
    <t>08826001118-36</t>
  </si>
  <si>
    <t>08826001118-37</t>
  </si>
  <si>
    <t>08826001118-38</t>
  </si>
  <si>
    <t>08826001118-39</t>
  </si>
  <si>
    <t>08826001118-4</t>
  </si>
  <si>
    <t>08826001118-40</t>
  </si>
  <si>
    <t>08826001118-5</t>
  </si>
  <si>
    <t>08826001118-6</t>
  </si>
  <si>
    <t>08826001118-7</t>
  </si>
  <si>
    <t>08826001118-8</t>
  </si>
  <si>
    <t>08826001118-9</t>
  </si>
  <si>
    <t>08826001119-1</t>
  </si>
  <si>
    <t>08826001120-1</t>
  </si>
  <si>
    <t>08826001120-10</t>
  </si>
  <si>
    <t>08826001120-11</t>
  </si>
  <si>
    <t>08826001120-12</t>
  </si>
  <si>
    <t>08826001120-13</t>
  </si>
  <si>
    <t>08826001120-14</t>
  </si>
  <si>
    <t>08826001120-2</t>
  </si>
  <si>
    <t>08826001120-3</t>
  </si>
  <si>
    <t>08826001120-4</t>
  </si>
  <si>
    <t>08826001120-5</t>
  </si>
  <si>
    <t>08826001120-6</t>
  </si>
  <si>
    <t>08826001120-7</t>
  </si>
  <si>
    <t>08826001120-8</t>
  </si>
  <si>
    <t>08826001120-9</t>
  </si>
  <si>
    <t>08826001121-1</t>
  </si>
  <si>
    <t>08826001121-2</t>
  </si>
  <si>
    <t>08826001121-3</t>
  </si>
  <si>
    <t>08826001121-4</t>
  </si>
  <si>
    <t>08826001121-5</t>
  </si>
  <si>
    <t>08826001121-6</t>
  </si>
  <si>
    <t>08826001121-7</t>
  </si>
  <si>
    <t>08826001121-8</t>
  </si>
  <si>
    <t>08826001121-9</t>
  </si>
  <si>
    <t>08826001122-1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</si>
  <si>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</si>
  <si>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</si>
  <si>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</si>
  <si>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</si>
  <si>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</si>
  <si>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</si>
  <si>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</si>
  <si>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091262778-1</t>
  </si>
  <si>
    <t>091262779-1</t>
  </si>
  <si>
    <t>091262779-2</t>
  </si>
  <si>
    <t>091262779-3</t>
  </si>
  <si>
    <t>091262780-1</t>
  </si>
  <si>
    <t>091262780-2</t>
  </si>
  <si>
    <t>091262781-1</t>
  </si>
  <si>
    <t>091262783-1</t>
  </si>
  <si>
    <t>095262373-5</t>
  </si>
  <si>
    <t>095262429-1</t>
  </si>
  <si>
    <t>095262429-2</t>
  </si>
  <si>
    <t>095262429-3</t>
  </si>
  <si>
    <t>095262429-4</t>
  </si>
  <si>
    <t>09826741-1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</si>
  <si>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</si>
  <si>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</si>
  <si>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</si>
  <si>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</si>
  <si>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</si>
  <si>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</si>
  <si>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</si>
  <si>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</si>
  <si>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</si>
  <si>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</si>
  <si>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</si>
  <si>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</si>
  <si>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</si>
  <si>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</si>
  <si>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</si>
  <si>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</si>
  <si>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</si>
  <si>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</si>
  <si>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</si>
  <si>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</si>
  <si>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</si>
  <si>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</si>
  <si>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</si>
  <si>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</si>
  <si>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</si>
  <si>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</si>
  <si>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</si>
  <si>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</si>
  <si>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</si>
  <si>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</si>
  <si>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</si>
  <si>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09826752-1</t>
  </si>
  <si>
    <t>10126693-1</t>
  </si>
  <si>
    <t>10126693-2</t>
  </si>
  <si>
    <t>10126697-1</t>
  </si>
  <si>
    <t>10126697-2</t>
  </si>
  <si>
    <t>10126697-3</t>
  </si>
  <si>
    <t>10126697-4</t>
  </si>
  <si>
    <t>108261055a</t>
  </si>
  <si>
    <t>108261098C12a</t>
  </si>
  <si>
    <t>108261125C1</t>
  </si>
  <si>
    <t>108261125C2</t>
  </si>
  <si>
    <t>108261125C3</t>
  </si>
  <si>
    <t>108261125C4</t>
  </si>
  <si>
    <t>108261125C5</t>
  </si>
  <si>
    <t>111260812-1</t>
  </si>
  <si>
    <t>111260812-2</t>
  </si>
  <si>
    <t>111260812-3</t>
  </si>
  <si>
    <t>12526455-1</t>
  </si>
  <si>
    <t>12526456-1</t>
  </si>
  <si>
    <t>12526456-2</t>
  </si>
  <si>
    <t>12526456-3</t>
  </si>
  <si>
    <t>12526456-4</t>
  </si>
  <si>
    <t>12526456-5</t>
  </si>
  <si>
    <t>130263169-1</t>
  </si>
  <si>
    <t>130263169-2</t>
  </si>
  <si>
    <t>130263169-3</t>
  </si>
  <si>
    <t>130263170-1</t>
  </si>
  <si>
    <t>130263170-2</t>
  </si>
  <si>
    <t>130263171-1</t>
  </si>
  <si>
    <t>130263171-2</t>
  </si>
  <si>
    <t>130263171-3</t>
  </si>
  <si>
    <t>132261448-1</t>
  </si>
  <si>
    <t>132261449-1</t>
  </si>
  <si>
    <t>132261449-2</t>
  </si>
  <si>
    <t>132261453-10</t>
  </si>
  <si>
    <t>132261453-11</t>
  </si>
  <si>
    <t>132261453-12</t>
  </si>
  <si>
    <t>132261453-13</t>
  </si>
  <si>
    <t>132261453-14</t>
  </si>
  <si>
    <t>132261453-15</t>
  </si>
  <si>
    <t>132261453-16</t>
  </si>
  <si>
    <t>132261453-17</t>
  </si>
  <si>
    <t>132261453-18</t>
  </si>
  <si>
    <t>132261453-19</t>
  </si>
  <si>
    <t>132261453-20</t>
  </si>
  <si>
    <t>132261453-21</t>
  </si>
  <si>
    <t>132261453-22</t>
  </si>
  <si>
    <t>132261453-9</t>
  </si>
  <si>
    <t>132261454-1</t>
  </si>
  <si>
    <t>132261454-2</t>
  </si>
  <si>
    <t>132261455-1</t>
  </si>
  <si>
    <t>132261456-1</t>
  </si>
  <si>
    <t>132261456-10</t>
  </si>
  <si>
    <t>132261456-11</t>
  </si>
  <si>
    <t>132261456-12</t>
  </si>
  <si>
    <t>132261456-13</t>
  </si>
  <si>
    <t>132261456-14</t>
  </si>
  <si>
    <t>132261456-15</t>
  </si>
  <si>
    <t>132261456-16</t>
  </si>
  <si>
    <t>132261456-17</t>
  </si>
  <si>
    <t>132261456-18</t>
  </si>
  <si>
    <t>132261456-19</t>
  </si>
  <si>
    <t>132261456-2</t>
  </si>
  <si>
    <t>132261456-20</t>
  </si>
  <si>
    <t>132261456-21</t>
  </si>
  <si>
    <t>132261456-22</t>
  </si>
  <si>
    <t>132261456-23</t>
  </si>
  <si>
    <t>132261456-3</t>
  </si>
  <si>
    <t>132261456-4</t>
  </si>
  <si>
    <t>132261456-5</t>
  </si>
  <si>
    <t>132261456-6</t>
  </si>
  <si>
    <t>132261456-7</t>
  </si>
  <si>
    <t>132261456-8</t>
  </si>
  <si>
    <t>132261456-9</t>
  </si>
  <si>
    <t>132261457-1</t>
  </si>
  <si>
    <t>13326SE00061074</t>
  </si>
  <si>
    <t>13326SE00061084</t>
  </si>
  <si>
    <t>13326SE00061085</t>
  </si>
  <si>
    <t>13326SE00061086</t>
  </si>
  <si>
    <t>13326SE00061087</t>
  </si>
  <si>
    <t>13326SE00061088</t>
  </si>
  <si>
    <t>13326SE00061089</t>
  </si>
  <si>
    <t>13326SE00061090</t>
  </si>
  <si>
    <t>13326SE00061091</t>
  </si>
  <si>
    <t>13326SE00061092</t>
  </si>
  <si>
    <t>13326SE00061093</t>
  </si>
  <si>
    <t>13326SE00061094</t>
  </si>
  <si>
    <t>13326SE00061095</t>
  </si>
  <si>
    <t>13326SE00061096</t>
  </si>
  <si>
    <t>13326SE00061097</t>
  </si>
  <si>
    <t>13326SE00061098</t>
  </si>
  <si>
    <t>13326SE00061099</t>
  </si>
  <si>
    <t>13326SE00061100</t>
  </si>
  <si>
    <t>13326SE00061101</t>
  </si>
  <si>
    <t>13326SE00061102</t>
  </si>
  <si>
    <t>13326SE00061103</t>
  </si>
  <si>
    <t>13326SE00061104</t>
  </si>
  <si>
    <t>13326SE00061105</t>
  </si>
  <si>
    <t>13326SE00061106</t>
  </si>
  <si>
    <t>13326SE00061107</t>
  </si>
  <si>
    <t>13326SE00061108</t>
  </si>
  <si>
    <t>13326SE00061109</t>
  </si>
  <si>
    <t>13326SE00061110</t>
  </si>
  <si>
    <t>13326SE00061111</t>
  </si>
  <si>
    <t>13326SE00061112</t>
  </si>
  <si>
    <t>13326SE00061113</t>
  </si>
  <si>
    <t>13326SE00061114</t>
  </si>
  <si>
    <t>13326SE00061115</t>
  </si>
  <si>
    <t>13326SE00061116</t>
  </si>
  <si>
    <t>13326SE00061117</t>
  </si>
  <si>
    <t>13326SE00061118</t>
  </si>
  <si>
    <t>13326SE00061119</t>
  </si>
  <si>
    <t>13326SE00061120</t>
  </si>
  <si>
    <t>13326SE00061121</t>
  </si>
  <si>
    <t>13326SE00061122</t>
  </si>
  <si>
    <t>13326SE00061123</t>
  </si>
  <si>
    <t>13326SE00061124</t>
  </si>
  <si>
    <t>13326SE00061125</t>
  </si>
  <si>
    <t>13326SE00061126</t>
  </si>
  <si>
    <t>13326SE00061127</t>
  </si>
  <si>
    <t>13326SE00061128</t>
  </si>
  <si>
    <t>13326SE00061129</t>
  </si>
  <si>
    <t>13326SE00061130</t>
  </si>
  <si>
    <t>13326SE00061131</t>
  </si>
  <si>
    <t>13326SE00061132</t>
  </si>
  <si>
    <t>13326SE00061133</t>
  </si>
  <si>
    <t>13326SE00061134</t>
  </si>
  <si>
    <t>13326SE00061135</t>
  </si>
  <si>
    <t>13326SE00061136</t>
  </si>
  <si>
    <t>13326SE00061137</t>
  </si>
  <si>
    <t>13326SE00061138</t>
  </si>
  <si>
    <t>13326SE00061139</t>
  </si>
  <si>
    <t>13326SE00061140</t>
  </si>
  <si>
    <t>13326SE00061141</t>
  </si>
  <si>
    <t>13326SE00061142</t>
  </si>
  <si>
    <t>13326SE00061143</t>
  </si>
  <si>
    <t>13326SE00061144</t>
  </si>
  <si>
    <t>13326SE00061145</t>
  </si>
  <si>
    <t>13326SE00061146</t>
  </si>
  <si>
    <t>13326SE00061147</t>
  </si>
  <si>
    <t>13326SE00061148</t>
  </si>
  <si>
    <t>13326SE00061149</t>
  </si>
  <si>
    <t>13326SE00061150</t>
  </si>
  <si>
    <t>13326SE00061151</t>
  </si>
  <si>
    <t>13326SE00061152</t>
  </si>
  <si>
    <t>13326SE00061153</t>
  </si>
  <si>
    <t>13326SE00061154</t>
  </si>
  <si>
    <t>13326SE00061155</t>
  </si>
  <si>
    <t>13326SE00061156</t>
  </si>
  <si>
    <t>13326SE00061157</t>
  </si>
  <si>
    <t>13326SE00061158</t>
  </si>
  <si>
    <t>13326SE00061159</t>
  </si>
  <si>
    <t>13326SE00061160</t>
  </si>
  <si>
    <t>13326SE00061161</t>
  </si>
  <si>
    <t>13326SE00061162</t>
  </si>
  <si>
    <t>13326SE00061163</t>
  </si>
  <si>
    <t>13326SE00061164</t>
  </si>
  <si>
    <t>13326SE00061165</t>
  </si>
  <si>
    <t>13326SE00061166</t>
  </si>
  <si>
    <t>13326SE00061167</t>
  </si>
  <si>
    <t>13326SE00061168</t>
  </si>
  <si>
    <t>13326SE00061169</t>
  </si>
  <si>
    <t>13326SE00061170</t>
  </si>
  <si>
    <t>13326SE00061171</t>
  </si>
  <si>
    <t>13326SE00061172</t>
  </si>
  <si>
    <t>13326SE00061173</t>
  </si>
  <si>
    <t>13326SE00061174</t>
  </si>
  <si>
    <t>13326SE00061175</t>
  </si>
  <si>
    <t>13326SE00061176</t>
  </si>
  <si>
    <t>13326SE00061177</t>
  </si>
  <si>
    <t>13326SE00061178</t>
  </si>
  <si>
    <t>13326SE00061179</t>
  </si>
  <si>
    <t>13326SE00061180</t>
  </si>
  <si>
    <t>13326SE00061181</t>
  </si>
  <si>
    <t>13326SE00061182</t>
  </si>
  <si>
    <t>13326SE00061183</t>
  </si>
  <si>
    <t>13326SE00061184</t>
  </si>
  <si>
    <t>13326SE00061185</t>
  </si>
  <si>
    <t>13326SE00061186</t>
  </si>
  <si>
    <t>13326SE00061187</t>
  </si>
  <si>
    <t>13326SE00061188</t>
  </si>
  <si>
    <t>13326SE00061189</t>
  </si>
  <si>
    <t>13326SE00061190</t>
  </si>
  <si>
    <t>13326SE00061191</t>
  </si>
  <si>
    <t>13326SE00061192</t>
  </si>
  <si>
    <t>13326SE00061193</t>
  </si>
  <si>
    <t>13326SE00061194</t>
  </si>
  <si>
    <t>13326SE00061195</t>
  </si>
  <si>
    <t>13326SE00061196</t>
  </si>
  <si>
    <t>13326SE00061197</t>
  </si>
  <si>
    <t>13326SE00061198</t>
  </si>
  <si>
    <t>13326SE00061199</t>
  </si>
  <si>
    <t>13326SE00061200</t>
  </si>
  <si>
    <t>13326SE00061201</t>
  </si>
  <si>
    <t>13326SE00061202</t>
  </si>
  <si>
    <t>13326SE00061203</t>
  </si>
  <si>
    <t>13326SE00061204</t>
  </si>
  <si>
    <t>13326SE00061205</t>
  </si>
  <si>
    <t>13326SE00061206</t>
  </si>
  <si>
    <t>13326SE00061207</t>
  </si>
  <si>
    <t>13326SE00061208</t>
  </si>
  <si>
    <t>13326SE00061209</t>
  </si>
  <si>
    <t>13326SE00061210</t>
  </si>
  <si>
    <t>13326SE00061211</t>
  </si>
  <si>
    <t>13326SE00061212</t>
  </si>
  <si>
    <t>13326SE00061213</t>
  </si>
  <si>
    <t>13326SE00061214</t>
  </si>
  <si>
    <t>13326SE00061215</t>
  </si>
  <si>
    <t>13326SE00061216</t>
  </si>
  <si>
    <t>13326SE00061217</t>
  </si>
  <si>
    <t>13326SE00061218</t>
  </si>
  <si>
    <t>13326SE00061219</t>
  </si>
  <si>
    <t>13326SE00061220</t>
  </si>
  <si>
    <t>13326SE00061221</t>
  </si>
  <si>
    <t>13326SE00061222</t>
  </si>
  <si>
    <t>13326SE00061223</t>
  </si>
  <si>
    <t>13326SE00061224</t>
  </si>
  <si>
    <t>13326SE00061225</t>
  </si>
  <si>
    <t>13326SE00061226</t>
  </si>
  <si>
    <t>13326SE00061227</t>
  </si>
  <si>
    <t>13326SE00061228</t>
  </si>
  <si>
    <t>13326SE00061229</t>
  </si>
  <si>
    <t>13326SE00061230</t>
  </si>
  <si>
    <t>13326SE00061231</t>
  </si>
  <si>
    <t>13326SE00061232</t>
  </si>
  <si>
    <t>13326SE00061233</t>
  </si>
  <si>
    <t>13326SE00061234</t>
  </si>
  <si>
    <t>13326SE00061235</t>
  </si>
  <si>
    <t>13326SE00061236</t>
  </si>
  <si>
    <t>13326SE00061237</t>
  </si>
  <si>
    <t>13326SE00061238</t>
  </si>
  <si>
    <t>13326SE00061239</t>
  </si>
  <si>
    <t>13326SE00061240</t>
  </si>
  <si>
    <t>13326SE00061241</t>
  </si>
  <si>
    <t>13326SE00061242</t>
  </si>
  <si>
    <t>13326SE00061243</t>
  </si>
  <si>
    <t>13326SE00061244</t>
  </si>
  <si>
    <t>13326SE00061245</t>
  </si>
  <si>
    <t>13326SE00061246</t>
  </si>
  <si>
    <t>13326SE00061247</t>
  </si>
  <si>
    <t>13326SE00061248</t>
  </si>
  <si>
    <t>13326SE00061249</t>
  </si>
  <si>
    <t>13326SE00061250</t>
  </si>
  <si>
    <t>13326SE00061251</t>
  </si>
  <si>
    <t>13326SE00061252</t>
  </si>
  <si>
    <t>13326SE00061253</t>
  </si>
  <si>
    <t>13326SE00061254</t>
  </si>
  <si>
    <t>13326SE00061255</t>
  </si>
  <si>
    <t>13326SE00061256</t>
  </si>
  <si>
    <t>13326SE00061257</t>
  </si>
  <si>
    <t>13326SE00061258</t>
  </si>
  <si>
    <t>13326SE00061259</t>
  </si>
  <si>
    <t>13326SE00061260</t>
  </si>
  <si>
    <t>13326SE00061261</t>
  </si>
  <si>
    <t>13326SE00061262</t>
  </si>
  <si>
    <t>13326SE00061263</t>
  </si>
  <si>
    <t>13326SE00061264</t>
  </si>
  <si>
    <t>13326SE00061265</t>
  </si>
  <si>
    <t>13326SE00061266</t>
  </si>
  <si>
    <t>13326SE00061267</t>
  </si>
  <si>
    <t>13326SE00061268</t>
  </si>
  <si>
    <t>13326SE00061269</t>
  </si>
  <si>
    <t>13326SE00061270</t>
  </si>
  <si>
    <t>13326SE00061271</t>
  </si>
  <si>
    <t>13326SE00061272</t>
  </si>
  <si>
    <t>13326SE00061273</t>
  </si>
  <si>
    <t>13326SE00061274</t>
  </si>
  <si>
    <t>13326SE00061275</t>
  </si>
  <si>
    <t>13326SE00061276</t>
  </si>
  <si>
    <t>13326SE00061277</t>
  </si>
  <si>
    <t>13326SE00061278</t>
  </si>
  <si>
    <t>13326SE00061279</t>
  </si>
  <si>
    <t>13326SE00061280</t>
  </si>
  <si>
    <t>13326SE00061281</t>
  </si>
  <si>
    <t>13326SE00061282</t>
  </si>
  <si>
    <t>13326SE00061283</t>
  </si>
  <si>
    <t>13326SE00061284</t>
  </si>
  <si>
    <t>13326SE00061285</t>
  </si>
  <si>
    <t>13326SE00061286</t>
  </si>
  <si>
    <t>13326SE00061287</t>
  </si>
  <si>
    <t>13326SE00061288</t>
  </si>
  <si>
    <t>13326SE00061289</t>
  </si>
  <si>
    <t>13326SE00061290</t>
  </si>
  <si>
    <t>13326SE00061291</t>
  </si>
  <si>
    <t>13326SE00061292</t>
  </si>
  <si>
    <t>13326SE00061293</t>
  </si>
  <si>
    <t>13326SE00061294</t>
  </si>
  <si>
    <t>13326SE00061295</t>
  </si>
  <si>
    <t>13326SE00061296</t>
  </si>
  <si>
    <t>13326SE00061297</t>
  </si>
  <si>
    <t>13326SE00061298</t>
  </si>
  <si>
    <t>13326SE00061299</t>
  </si>
  <si>
    <t>13326SE00061300</t>
  </si>
  <si>
    <t>13326SE00061301</t>
  </si>
  <si>
    <t>13326SE00061302</t>
  </si>
  <si>
    <t>13326SE00061303</t>
  </si>
  <si>
    <t>13326SE00061304</t>
  </si>
  <si>
    <t>13326SE00061305</t>
  </si>
  <si>
    <t>13326SE00061306</t>
  </si>
  <si>
    <t>13326SE00061307</t>
  </si>
  <si>
    <t>13326SE00061308</t>
  </si>
  <si>
    <t>13326SE00061309</t>
  </si>
  <si>
    <t>13326SE00061310</t>
  </si>
  <si>
    <t>13326SE00061311</t>
  </si>
  <si>
    <t>13326SE00061312</t>
  </si>
  <si>
    <t>13326SE00061313</t>
  </si>
  <si>
    <t>13326SE00061314</t>
  </si>
  <si>
    <t>13326SE00061315</t>
  </si>
  <si>
    <t>13326SE00061316</t>
  </si>
  <si>
    <t>13326SE00061317</t>
  </si>
  <si>
    <t>13326SE00061318</t>
  </si>
  <si>
    <t>13326SE00061319</t>
  </si>
  <si>
    <t>13326SE00061320</t>
  </si>
  <si>
    <t>13326SE00061321</t>
  </si>
  <si>
    <t>13326SE00061322</t>
  </si>
  <si>
    <t>13326SE00061323</t>
  </si>
  <si>
    <t>13326SE00061324</t>
  </si>
  <si>
    <t>13326SE00061325</t>
  </si>
  <si>
    <t>13326SE00061326</t>
  </si>
  <si>
    <t>13326SE00061327</t>
  </si>
  <si>
    <t>13326SE00061328</t>
  </si>
  <si>
    <t>13326SE00061329</t>
  </si>
  <si>
    <t>13326SE00061330</t>
  </si>
  <si>
    <t>13326SE00061331</t>
  </si>
  <si>
    <t>13326SE00061332</t>
  </si>
  <si>
    <t>13326SE00061333</t>
  </si>
  <si>
    <t>13326SE00061334</t>
  </si>
  <si>
    <t>13326SE00061335</t>
  </si>
  <si>
    <t>13326SE00061336</t>
  </si>
  <si>
    <t>13326SE00061337</t>
  </si>
  <si>
    <t>13326SE00061338</t>
  </si>
  <si>
    <t>13326SE00061339</t>
  </si>
  <si>
    <t>13326SE00061340</t>
  </si>
  <si>
    <t>13326SE00061341</t>
  </si>
  <si>
    <t>13326SE00061342</t>
  </si>
  <si>
    <t>13326SE00061343</t>
  </si>
  <si>
    <t>13326SE00061344</t>
  </si>
  <si>
    <t>13326SE00061345</t>
  </si>
  <si>
    <t>13326SE00061346</t>
  </si>
  <si>
    <t>13326SE00061347</t>
  </si>
  <si>
    <t>13326SE00061348</t>
  </si>
  <si>
    <t>13326SE00061349</t>
  </si>
  <si>
    <t>13326SE00061350</t>
  </si>
  <si>
    <t>13326SE00061351</t>
  </si>
  <si>
    <t>13326SE00061352</t>
  </si>
  <si>
    <t>13326SE00061353</t>
  </si>
  <si>
    <t>13326SE00061354</t>
  </si>
  <si>
    <t>13326SE00061355</t>
  </si>
  <si>
    <t>13326SE00061356</t>
  </si>
  <si>
    <t>13326SE00061357</t>
  </si>
  <si>
    <t>13326SE00061358</t>
  </si>
  <si>
    <t>13326SE00061359</t>
  </si>
  <si>
    <t>13326SE00061360</t>
  </si>
  <si>
    <t>13326SE00061361</t>
  </si>
  <si>
    <t>13326SE00061362</t>
  </si>
  <si>
    <t>13326SE00061363</t>
  </si>
  <si>
    <t>13326SE00061364</t>
  </si>
  <si>
    <t>13326SE00061365</t>
  </si>
  <si>
    <t>13326SE00061366</t>
  </si>
  <si>
    <t>13326SE00061367</t>
  </si>
  <si>
    <t>13326SE00061368</t>
  </si>
  <si>
    <t>13326SE00061369</t>
  </si>
  <si>
    <t>13326SE00061370</t>
  </si>
  <si>
    <t>13326SE00061371</t>
  </si>
  <si>
    <t>13326SE00061372</t>
  </si>
  <si>
    <t>13326SE00061373</t>
  </si>
  <si>
    <t>13326SE00061374</t>
  </si>
  <si>
    <t>13326SE00061375</t>
  </si>
  <si>
    <t>13326SE00061376</t>
  </si>
  <si>
    <t>13326SE00061377</t>
  </si>
  <si>
    <t>13326SE00061378</t>
  </si>
  <si>
    <t>13326SE00061379</t>
  </si>
  <si>
    <t>13326SE00061380</t>
  </si>
  <si>
    <t>13326SE00061381</t>
  </si>
  <si>
    <t>13326SE00061382</t>
  </si>
  <si>
    <t>13326SE00061383</t>
  </si>
  <si>
    <t>13326SE00061384</t>
  </si>
  <si>
    <t>13326SE00061385</t>
  </si>
  <si>
    <t>13326SE00061386</t>
  </si>
  <si>
    <t>13326SE00061387</t>
  </si>
  <si>
    <t>13326SE00061388</t>
  </si>
  <si>
    <t>13326SE00061389</t>
  </si>
  <si>
    <t>13326SE00061390</t>
  </si>
  <si>
    <t>13326SE00061391</t>
  </si>
  <si>
    <t>13326SE00061392</t>
  </si>
  <si>
    <t>13326SE00061393</t>
  </si>
  <si>
    <t>13326SE00061394</t>
  </si>
  <si>
    <t>13326SE00061395</t>
  </si>
  <si>
    <t>13326SE00061396</t>
  </si>
  <si>
    <t>13326SE00061397</t>
  </si>
  <si>
    <t>13326SE00061398</t>
  </si>
  <si>
    <t>13326SE00061399</t>
  </si>
  <si>
    <t>13326SE00061400</t>
  </si>
  <si>
    <t>13326SE00061401</t>
  </si>
  <si>
    <t>13326SE00061402</t>
  </si>
  <si>
    <t>13326SE00061403</t>
  </si>
  <si>
    <t>13326SE00061404</t>
  </si>
  <si>
    <t>13326SE00061405</t>
  </si>
  <si>
    <t>13326SE00061406</t>
  </si>
  <si>
    <t>13326SE00061407</t>
  </si>
  <si>
    <t>13326SE00061408</t>
  </si>
  <si>
    <t>13326SE00061409</t>
  </si>
  <si>
    <t>13326SE00061410</t>
  </si>
  <si>
    <t>13326SE00061411</t>
  </si>
  <si>
    <t>13326SE00061412</t>
  </si>
  <si>
    <t>13326SE00061413</t>
  </si>
  <si>
    <t>13326SE00061414</t>
  </si>
  <si>
    <t>13326SE00061415</t>
  </si>
  <si>
    <t>13326SE00061416</t>
  </si>
  <si>
    <t>13326SE00061417</t>
  </si>
  <si>
    <t>13326SE00061418</t>
  </si>
  <si>
    <t>13326SE00061419</t>
  </si>
  <si>
    <t>13326SE00061420</t>
  </si>
  <si>
    <t>13326SE00061421</t>
  </si>
  <si>
    <t>13326SE00061422</t>
  </si>
  <si>
    <t>13326SE00061423</t>
  </si>
  <si>
    <t>13326SE00061424</t>
  </si>
  <si>
    <t>13326SE00061425</t>
  </si>
  <si>
    <t>13326SE00061426</t>
  </si>
  <si>
    <t>13326SE00061427</t>
  </si>
  <si>
    <t>13326SE00061428</t>
  </si>
  <si>
    <t>13326SE00061429</t>
  </si>
  <si>
    <t>13326SE00061430</t>
  </si>
  <si>
    <t>13326SE00061431</t>
  </si>
  <si>
    <t>13326SE00061432</t>
  </si>
  <si>
    <t>13326SE00061433</t>
  </si>
  <si>
    <t>13326SE00061434</t>
  </si>
  <si>
    <t>13326SE00061435</t>
  </si>
  <si>
    <t>13326SE00061436</t>
  </si>
  <si>
    <t>13326SE00061437</t>
  </si>
  <si>
    <t>13326SE00061438</t>
  </si>
  <si>
    <t>13326SE00061439</t>
  </si>
  <si>
    <t>13326SE00061440</t>
  </si>
  <si>
    <t>13326SE00061441</t>
  </si>
  <si>
    <t>13326SE00061442</t>
  </si>
  <si>
    <t>13326SE00061443</t>
  </si>
  <si>
    <t>13326SE00061444</t>
  </si>
  <si>
    <t>13326SE00061445</t>
  </si>
  <si>
    <t>13326SE00061446</t>
  </si>
  <si>
    <t>13326SE00061447</t>
  </si>
  <si>
    <t>13326SE00061448</t>
  </si>
  <si>
    <t>13326SE00061449</t>
  </si>
  <si>
    <t>13326SE00061450</t>
  </si>
  <si>
    <t>13326SE00061451</t>
  </si>
  <si>
    <t>13326SE00061452</t>
  </si>
  <si>
    <t>13326SE00061453</t>
  </si>
  <si>
    <t>13326SE00061454</t>
  </si>
  <si>
    <t>13326SE00061455</t>
  </si>
  <si>
    <t>13326SE00061456</t>
  </si>
  <si>
    <t>13326SE00061457</t>
  </si>
  <si>
    <t>13326SE00061458</t>
  </si>
  <si>
    <t>13326SE00061459</t>
  </si>
  <si>
    <t>13326SE00061460</t>
  </si>
  <si>
    <t>13326SE00061461</t>
  </si>
  <si>
    <t>13326SE00061462</t>
  </si>
  <si>
    <t>13326SE00061463</t>
  </si>
  <si>
    <t>13326SE00061464</t>
  </si>
  <si>
    <t>13326SE00061465</t>
  </si>
  <si>
    <t>13326SE00061466</t>
  </si>
  <si>
    <t>13326SE00061467</t>
  </si>
  <si>
    <t>13326SE00061468</t>
  </si>
  <si>
    <t>13326SE00061469</t>
  </si>
  <si>
    <t>13326SE00061470</t>
  </si>
  <si>
    <t>13326SE00061471</t>
  </si>
  <si>
    <t>13326SE00061472</t>
  </si>
  <si>
    <t>13326SE00061473</t>
  </si>
  <si>
    <t>13326SE00061474</t>
  </si>
  <si>
    <t>13326SE00061475</t>
  </si>
  <si>
    <t>13326SE00061476</t>
  </si>
  <si>
    <t>13326SE00061477</t>
  </si>
  <si>
    <t>13326SE00061478</t>
  </si>
  <si>
    <t>13326SE00061479</t>
  </si>
  <si>
    <t>13326SE00061480</t>
  </si>
  <si>
    <t>13326SE00061481</t>
  </si>
  <si>
    <t>13326SE00061482</t>
  </si>
  <si>
    <t>13326SE00061483</t>
  </si>
  <si>
    <t>13326SE00061485</t>
  </si>
  <si>
    <t>13326SE00061486</t>
  </si>
  <si>
    <t>13326SE00061487</t>
  </si>
  <si>
    <t>13326SE00061488</t>
  </si>
  <si>
    <t>13326SE00061489</t>
  </si>
  <si>
    <t>13326SE00061490</t>
  </si>
  <si>
    <t>13326SE00061491</t>
  </si>
  <si>
    <t>13326SE00061492</t>
  </si>
  <si>
    <t>13326SE00061493</t>
  </si>
  <si>
    <t>13326SE00061494</t>
  </si>
  <si>
    <t>13326SE00061495</t>
  </si>
  <si>
    <t>13326SE00061496</t>
  </si>
  <si>
    <t>13326SE00061497</t>
  </si>
  <si>
    <t>13326SE00061498</t>
  </si>
  <si>
    <t>13326SE00061499</t>
  </si>
  <si>
    <t>13326SE00061500</t>
  </si>
  <si>
    <t>13326SE00061501</t>
  </si>
  <si>
    <t>13326SE00061502</t>
  </si>
  <si>
    <t>13326SE00061503</t>
  </si>
  <si>
    <t>13326SE00061504</t>
  </si>
  <si>
    <t>13326SE00061505</t>
  </si>
  <si>
    <t>13326SE00061506</t>
  </si>
  <si>
    <t>13326SE00061507</t>
  </si>
  <si>
    <t>13326SE00061508</t>
  </si>
  <si>
    <t>13326SE00061509</t>
  </si>
  <si>
    <t>13326SE00061510</t>
  </si>
  <si>
    <t>13326SE00061511</t>
  </si>
  <si>
    <t>13326SE00061512</t>
  </si>
  <si>
    <t>13326SE00061513</t>
  </si>
  <si>
    <t>13326SE00061514</t>
  </si>
  <si>
    <t>13326SE00061515</t>
  </si>
  <si>
    <t>13326SE00061516</t>
  </si>
  <si>
    <t>13326SE00061517</t>
  </si>
  <si>
    <t>13326SE00061518</t>
  </si>
  <si>
    <t>13326SE00061519</t>
  </si>
  <si>
    <t>13326SE00061520</t>
  </si>
  <si>
    <t>13326SE00061521</t>
  </si>
  <si>
    <t>13326SE00061522</t>
  </si>
  <si>
    <t>13326SE00061523</t>
  </si>
  <si>
    <t>13326SE00061524</t>
  </si>
  <si>
    <t>13326SE00061525</t>
  </si>
  <si>
    <t>13326SE00061526</t>
  </si>
  <si>
    <t>13326SE00061527</t>
  </si>
  <si>
    <t>13326SE00061528</t>
  </si>
  <si>
    <t>13326SE00061529</t>
  </si>
  <si>
    <t>13326SE00061530</t>
  </si>
  <si>
    <t>13326SE00061531</t>
  </si>
  <si>
    <t>13326SE00061532</t>
  </si>
  <si>
    <t>13326SE00061533</t>
  </si>
  <si>
    <t>13326SE00061534</t>
  </si>
  <si>
    <t>13326SE00061535</t>
  </si>
  <si>
    <t>13326SE00061536</t>
  </si>
  <si>
    <t>13326SE00061537</t>
  </si>
  <si>
    <t>13326SE00061538</t>
  </si>
  <si>
    <t>13326SE00061539</t>
  </si>
  <si>
    <t>13326SE00061540</t>
  </si>
  <si>
    <t>13326SE00061541</t>
  </si>
  <si>
    <t>13326SE00061542</t>
  </si>
  <si>
    <t>13326SE00061543</t>
  </si>
  <si>
    <t>13326SE00061544</t>
  </si>
  <si>
    <t>13326SE00061545</t>
  </si>
  <si>
    <t>13326SE00061546</t>
  </si>
  <si>
    <t>13326SE00061547</t>
  </si>
  <si>
    <t>13326SE00061548</t>
  </si>
  <si>
    <t>13326SE00061549</t>
  </si>
  <si>
    <t>13326SE00061550</t>
  </si>
  <si>
    <t>13326SE00061551</t>
  </si>
  <si>
    <t>13326SE00061552</t>
  </si>
  <si>
    <t>13326SE00061553</t>
  </si>
  <si>
    <t>13326SE00061554</t>
  </si>
  <si>
    <t>13326SE00061555</t>
  </si>
  <si>
    <t>13326SE00061556</t>
  </si>
  <si>
    <t>13326SE00061557</t>
  </si>
  <si>
    <t>13326SE00061558</t>
  </si>
  <si>
    <t>13326SE00061559</t>
  </si>
  <si>
    <t>13326SE00061560</t>
  </si>
  <si>
    <t>13326SE00061561</t>
  </si>
  <si>
    <t>13326SE00061562</t>
  </si>
  <si>
    <t>13326SE00061563</t>
  </si>
  <si>
    <t>13326SE00061564</t>
  </si>
  <si>
    <t>13326SE00061565</t>
  </si>
  <si>
    <t>13326SE00061566</t>
  </si>
  <si>
    <t>13326SE00061567</t>
  </si>
  <si>
    <t>13326SE00061568</t>
  </si>
  <si>
    <t>13326SE00061569</t>
  </si>
  <si>
    <t>13326SE00061570</t>
  </si>
  <si>
    <t>13326SE00061571</t>
  </si>
  <si>
    <t>13326SE00061572</t>
  </si>
  <si>
    <t>13326SE00061573</t>
  </si>
  <si>
    <t>13326SE00061574</t>
  </si>
  <si>
    <t>13326SE00061575</t>
  </si>
  <si>
    <t>13326SE00061576</t>
  </si>
  <si>
    <t>13326SE00061577</t>
  </si>
  <si>
    <t>13326SE00061578</t>
  </si>
  <si>
    <t>13326SE00061579</t>
  </si>
  <si>
    <t>13326SE00061580</t>
  </si>
  <si>
    <t>13326SE00061581</t>
  </si>
  <si>
    <t>13326SE00061582</t>
  </si>
  <si>
    <t>13326SE00061583</t>
  </si>
  <si>
    <t>13326SE00061584</t>
  </si>
  <si>
    <t>13326SE00061585</t>
  </si>
  <si>
    <t>13326SE00061586</t>
  </si>
  <si>
    <t>13326SE00061587</t>
  </si>
  <si>
    <t>13326SE00061588</t>
  </si>
  <si>
    <t>13326SE00061589</t>
  </si>
  <si>
    <t>13326SE00061590</t>
  </si>
  <si>
    <t>13326SE00061591</t>
  </si>
  <si>
    <t>13326SE00061592</t>
  </si>
  <si>
    <t>13326SE00061593</t>
  </si>
  <si>
    <t>13326SE00061594</t>
  </si>
  <si>
    <t>13326SE00061595</t>
  </si>
  <si>
    <t>13326SE00061596</t>
  </si>
  <si>
    <t>13326SE00061597</t>
  </si>
  <si>
    <t>13326SE00061598</t>
  </si>
  <si>
    <t>13326SE00061599</t>
  </si>
  <si>
    <t>13326SE00061600</t>
  </si>
  <si>
    <t>13326SE00061601</t>
  </si>
  <si>
    <t>13326SE00061602</t>
  </si>
  <si>
    <t>13326SE00061603</t>
  </si>
  <si>
    <t>13326SE00061604</t>
  </si>
  <si>
    <t>13326SE00061605</t>
  </si>
  <si>
    <t>13326SE00061606</t>
  </si>
  <si>
    <t>13326SE00061607</t>
  </si>
  <si>
    <t>13326SE00061608</t>
  </si>
  <si>
    <t>13326SE00061609</t>
  </si>
  <si>
    <t>13326SE00061610</t>
  </si>
  <si>
    <t>13326SE00061611</t>
  </si>
  <si>
    <t>13326SE00061612</t>
  </si>
  <si>
    <t>13326SE00061613</t>
  </si>
  <si>
    <t>13326SE00061614</t>
  </si>
  <si>
    <t>13326SE00061615</t>
  </si>
  <si>
    <t>13326SE00061616</t>
  </si>
  <si>
    <t>13326SE00061617</t>
  </si>
  <si>
    <t>13326SE00061618</t>
  </si>
  <si>
    <t>13326SE00061619</t>
  </si>
  <si>
    <t>13326SE00061620</t>
  </si>
  <si>
    <t>13326SE00061621</t>
  </si>
  <si>
    <t>13326SE00061622</t>
  </si>
  <si>
    <t>13326SE00061623</t>
  </si>
  <si>
    <t>13326SE00061624</t>
  </si>
  <si>
    <t>13326SE00061625</t>
  </si>
  <si>
    <t>13326SE00061626</t>
  </si>
  <si>
    <t>13326SE00061627</t>
  </si>
  <si>
    <t>13326SE00061628</t>
  </si>
  <si>
    <t>13326SE00061629</t>
  </si>
  <si>
    <t>13326SE00061630</t>
  </si>
  <si>
    <t>13326SE00061631</t>
  </si>
  <si>
    <t>13326SE00061632</t>
  </si>
  <si>
    <t>13326SE00061633</t>
  </si>
  <si>
    <t>13326SE00061634</t>
  </si>
  <si>
    <t>13326SE00061635</t>
  </si>
  <si>
    <t>13326SE00061636</t>
  </si>
  <si>
    <t>13326SE00061637</t>
  </si>
  <si>
    <t>13326SE00061638</t>
  </si>
  <si>
    <t>13326SE00061639</t>
  </si>
  <si>
    <t>13326SE00061640</t>
  </si>
  <si>
    <t>13326SE00061641</t>
  </si>
  <si>
    <t>13326SE00061642</t>
  </si>
  <si>
    <t>13326SE00061643</t>
  </si>
  <si>
    <t>13326SE00061644</t>
  </si>
  <si>
    <t>13326SE00061645</t>
  </si>
  <si>
    <t>13326SE00061646</t>
  </si>
  <si>
    <t>13326SE00061647</t>
  </si>
  <si>
    <t>13326SE00061648</t>
  </si>
  <si>
    <t>13326SE00061649</t>
  </si>
  <si>
    <t>13326SE00061650</t>
  </si>
  <si>
    <t>13326SE00061651</t>
  </si>
  <si>
    <t>13326SE00061652</t>
  </si>
  <si>
    <t>13326SE00061653</t>
  </si>
  <si>
    <t>13326SE00061654</t>
  </si>
  <si>
    <t>13326SE00061655</t>
  </si>
  <si>
    <t>13326SE00061656</t>
  </si>
  <si>
    <t>13326SE00061657</t>
  </si>
  <si>
    <t>13326SE00061658</t>
  </si>
  <si>
    <t>13326SE00061659</t>
  </si>
  <si>
    <t>13326SE00061660</t>
  </si>
  <si>
    <t>13326SE00061661</t>
  </si>
  <si>
    <t>13326SE00061662</t>
  </si>
  <si>
    <t>13326SE00061663</t>
  </si>
  <si>
    <t>13326SE00061664</t>
  </si>
  <si>
    <t>13326SE00061665</t>
  </si>
  <si>
    <t>13326SE00061666</t>
  </si>
  <si>
    <t>13326SE00061667</t>
  </si>
  <si>
    <t>13326SE00061668</t>
  </si>
  <si>
    <t>13326SE00061669</t>
  </si>
  <si>
    <t>13326SE00061670</t>
  </si>
  <si>
    <t>13326SE00061671</t>
  </si>
  <si>
    <t>13326SE00061672</t>
  </si>
  <si>
    <t>13326SE00061673</t>
  </si>
  <si>
    <t>13326SE00061674</t>
  </si>
  <si>
    <t>13326SE00061675</t>
  </si>
  <si>
    <t>13326SE00061676</t>
  </si>
  <si>
    <t>13326SE00061677</t>
  </si>
  <si>
    <t>13326SE00061678</t>
  </si>
  <si>
    <t>13326SE00061679</t>
  </si>
  <si>
    <t>13326SE00061680</t>
  </si>
  <si>
    <t>13326SE00061681</t>
  </si>
  <si>
    <t>13326SE00061682</t>
  </si>
  <si>
    <t>13326SE00061683</t>
  </si>
  <si>
    <t>13326SE00061684</t>
  </si>
  <si>
    <t>13326SE00061685</t>
  </si>
  <si>
    <t>13326SE00061686</t>
  </si>
  <si>
    <t>13326SE00061687</t>
  </si>
  <si>
    <t>13326SE00061688</t>
  </si>
  <si>
    <t>13326SE00061689</t>
  </si>
  <si>
    <t>13326SE00061690</t>
  </si>
  <si>
    <t>13326SE00061691</t>
  </si>
  <si>
    <t>13326SE00061692</t>
  </si>
  <si>
    <t>13326SE00061693</t>
  </si>
  <si>
    <t>13326SE00061694</t>
  </si>
  <si>
    <t>13326SE00061695</t>
  </si>
  <si>
    <t>13326SE00061696</t>
  </si>
  <si>
    <t>13326SE00061697</t>
  </si>
  <si>
    <t>13326SE00061698</t>
  </si>
  <si>
    <t>13326SE00061699</t>
  </si>
  <si>
    <t>13326SE00061700</t>
  </si>
  <si>
    <t>13326SE00061701</t>
  </si>
  <si>
    <t>13326SE00061702</t>
  </si>
  <si>
    <t>13326SE00061703</t>
  </si>
  <si>
    <t>13326SE00061704</t>
  </si>
  <si>
    <t>13326SE00061705</t>
  </si>
  <si>
    <t>13326SE00061706</t>
  </si>
  <si>
    <t>13326SE00061707</t>
  </si>
  <si>
    <t>13326SE00061708</t>
  </si>
  <si>
    <t>13326SE00061709</t>
  </si>
  <si>
    <t>13326SE00061710</t>
  </si>
  <si>
    <t>13326SE00061711</t>
  </si>
  <si>
    <t>13326SE00061712</t>
  </si>
  <si>
    <t>13326SE00061713</t>
  </si>
  <si>
    <t>13326SE00061714</t>
  </si>
  <si>
    <t>13326SE00061715</t>
  </si>
  <si>
    <t>13326SE00061716</t>
  </si>
  <si>
    <t>13326SE00061717</t>
  </si>
  <si>
    <t>13326SE00061718</t>
  </si>
  <si>
    <t>13326SE00061719</t>
  </si>
  <si>
    <t>13326SE00061720</t>
  </si>
  <si>
    <t>13326SE00061721</t>
  </si>
  <si>
    <t>13326SE00061722</t>
  </si>
  <si>
    <t>13326SE00061723</t>
  </si>
  <si>
    <t>13326SE00061724</t>
  </si>
  <si>
    <t>13326SE00061725</t>
  </si>
  <si>
    <t>13326SE00061726</t>
  </si>
  <si>
    <t>13326SE00061727</t>
  </si>
  <si>
    <t>13326SE00061728</t>
  </si>
  <si>
    <t>13326SE00061729</t>
  </si>
  <si>
    <t>13326SE00061730</t>
  </si>
  <si>
    <t>13326SE00061731</t>
  </si>
  <si>
    <t>13326SE00061732</t>
  </si>
  <si>
    <t>13326SE00061733</t>
  </si>
  <si>
    <t>13326SE00061734</t>
  </si>
  <si>
    <t>13326SE00061735</t>
  </si>
  <si>
    <t>13326SE00061736</t>
  </si>
  <si>
    <t>13326SE00061737</t>
  </si>
  <si>
    <t>13326SE00061738</t>
  </si>
  <si>
    <t>13326SE00061739</t>
  </si>
  <si>
    <t>13326SE00061740</t>
  </si>
  <si>
    <t>13326SE00061741</t>
  </si>
  <si>
    <t>13326SE00061742</t>
  </si>
  <si>
    <t>13326SE00061743</t>
  </si>
  <si>
    <t>13326SE00061744</t>
  </si>
  <si>
    <t>13326SE00061745</t>
  </si>
  <si>
    <t>13326SE00061746</t>
  </si>
  <si>
    <t>13326SE00061747</t>
  </si>
  <si>
    <t>13326SE00061748</t>
  </si>
  <si>
    <t>13326SE00061749</t>
  </si>
  <si>
    <t>13326SE00061750</t>
  </si>
  <si>
    <t>13326SE00061751</t>
  </si>
  <si>
    <t>13326SE00061752</t>
  </si>
  <si>
    <t>13326SE00061753</t>
  </si>
  <si>
    <t>13326SE00061754</t>
  </si>
  <si>
    <t>13326SE00061755</t>
  </si>
  <si>
    <t>13326SE00061756</t>
  </si>
  <si>
    <t>13326SE00061757</t>
  </si>
  <si>
    <t>13326SE00061758</t>
  </si>
  <si>
    <t>13326SE00061759</t>
  </si>
  <si>
    <t>13326SE00061760</t>
  </si>
  <si>
    <t>13326SE00061761</t>
  </si>
  <si>
    <t>13326SE00061762</t>
  </si>
  <si>
    <t>13326SE00061763</t>
  </si>
  <si>
    <t>13326SE00061764</t>
  </si>
  <si>
    <t>13326SE00061765</t>
  </si>
  <si>
    <t>13326SE00061766</t>
  </si>
  <si>
    <t>13326SE00061767</t>
  </si>
  <si>
    <t>13326SE00061768</t>
  </si>
  <si>
    <t>13326SE00061769</t>
  </si>
  <si>
    <t>13326SE00061770</t>
  </si>
  <si>
    <t>13326SE00061771</t>
  </si>
  <si>
    <t>13326SE00061772</t>
  </si>
  <si>
    <t>13326SE00061773</t>
  </si>
  <si>
    <t>13326SE00061774</t>
  </si>
  <si>
    <t>13326SE00061775</t>
  </si>
  <si>
    <t>13326SE00061776</t>
  </si>
  <si>
    <t>13326SE00061777</t>
  </si>
  <si>
    <t>13326SE00061778</t>
  </si>
  <si>
    <t>13326SE00061779</t>
  </si>
  <si>
    <t>13326SE00061780</t>
  </si>
  <si>
    <t>13326SE00061781</t>
  </si>
  <si>
    <t>13326SE00061782</t>
  </si>
  <si>
    <t>13326SE00061783</t>
  </si>
  <si>
    <t>13326SE00061784</t>
  </si>
  <si>
    <t>13326SE00061785</t>
  </si>
  <si>
    <t>13326SE00061786</t>
  </si>
  <si>
    <t>13326SE00061787</t>
  </si>
  <si>
    <t>13326SE00061788</t>
  </si>
  <si>
    <t>13326SE00061789</t>
  </si>
  <si>
    <t>13326SE00061790</t>
  </si>
  <si>
    <t>13326SE00061791</t>
  </si>
  <si>
    <t>13326SE00061792</t>
  </si>
  <si>
    <t>13326SE00061793</t>
  </si>
  <si>
    <t>13326SE00061794</t>
  </si>
  <si>
    <t>13326SE00061795</t>
  </si>
  <si>
    <t>13326SE00061796</t>
  </si>
  <si>
    <t>13326SE00061797</t>
  </si>
  <si>
    <t>13326SE00061798</t>
  </si>
  <si>
    <t>13326SE00061799</t>
  </si>
  <si>
    <t>13326SE00061800</t>
  </si>
  <si>
    <t>13326SE00061801</t>
  </si>
  <si>
    <t>13326SE00061802</t>
  </si>
  <si>
    <t>13326SE00061803</t>
  </si>
  <si>
    <t>13326SE00061804</t>
  </si>
  <si>
    <t>13326SE00061805</t>
  </si>
  <si>
    <t>13326SE00061806</t>
  </si>
  <si>
    <t>13326SE00061807</t>
  </si>
  <si>
    <t>13326SE00061808</t>
  </si>
  <si>
    <t>13326SE00061809</t>
  </si>
  <si>
    <t>13326SE00061810</t>
  </si>
  <si>
    <t>13326SE00061811</t>
  </si>
  <si>
    <t>13326SE00061812</t>
  </si>
  <si>
    <t>13326SE00061813</t>
  </si>
  <si>
    <t>13326SE00061814</t>
  </si>
  <si>
    <t>13326SE00061815</t>
  </si>
  <si>
    <t>13326SE00061816</t>
  </si>
  <si>
    <t>13326SE00061817</t>
  </si>
  <si>
    <t>13326SE00061818</t>
  </si>
  <si>
    <t>13326SE00061819</t>
  </si>
  <si>
    <t>13326SE00061820</t>
  </si>
  <si>
    <t>13326SE00061821</t>
  </si>
  <si>
    <t>13326SE00061822</t>
  </si>
  <si>
    <t>13326SE00061823</t>
  </si>
  <si>
    <t>13326SE00061824</t>
  </si>
  <si>
    <t>13326SE00061825</t>
  </si>
  <si>
    <t>13326SE00061826</t>
  </si>
  <si>
    <t>13326SE00061827</t>
  </si>
  <si>
    <t>13326SE00061828</t>
  </si>
  <si>
    <t>13326SE00061829</t>
  </si>
  <si>
    <t>13326SE00061830</t>
  </si>
  <si>
    <t>13326SE00061831</t>
  </si>
  <si>
    <t>13326SE00061832</t>
  </si>
  <si>
    <t>13326SE00061833</t>
  </si>
  <si>
    <t>13326SE00061834</t>
  </si>
  <si>
    <t>13326SE00061835</t>
  </si>
  <si>
    <t>13326SE00061836</t>
  </si>
  <si>
    <t>13326SE00061837</t>
  </si>
  <si>
    <t>13326SE00061838</t>
  </si>
  <si>
    <t>13326SE00061839</t>
  </si>
  <si>
    <t>13326SE00061840</t>
  </si>
  <si>
    <t>13326SE00061841</t>
  </si>
  <si>
    <t>13326SE00061842</t>
  </si>
  <si>
    <t>13326SE00061843</t>
  </si>
  <si>
    <t>13326SE00061844</t>
  </si>
  <si>
    <t>13326SE00061845</t>
  </si>
  <si>
    <t>13326SE00061846</t>
  </si>
  <si>
    <t>13326SE00061847</t>
  </si>
  <si>
    <t>13326SE00061848</t>
  </si>
  <si>
    <t>13326SE00061849</t>
  </si>
  <si>
    <t>13326SE00061850</t>
  </si>
  <si>
    <t>13326SE00061851</t>
  </si>
  <si>
    <t>13326SE00061852</t>
  </si>
  <si>
    <t>13326SE00061853</t>
  </si>
  <si>
    <t>13326SE00061854</t>
  </si>
  <si>
    <t>13326SE00061855</t>
  </si>
  <si>
    <t>13326SE00061856</t>
  </si>
  <si>
    <t>13326SE00061857</t>
  </si>
  <si>
    <t>13326SE00061858</t>
  </si>
  <si>
    <t>13326SE00061859</t>
  </si>
  <si>
    <t>13326SE00061860</t>
  </si>
  <si>
    <t>13326SE00061861</t>
  </si>
  <si>
    <t>13326SE00061862</t>
  </si>
  <si>
    <t>13326SE00061863</t>
  </si>
  <si>
    <t>13326SE00061864</t>
  </si>
  <si>
    <t>13326SE00061865</t>
  </si>
  <si>
    <t>13326SE00061866</t>
  </si>
  <si>
    <t>13326SE00061867</t>
  </si>
  <si>
    <t>13326SE00061868</t>
  </si>
  <si>
    <t>13326SE00061869</t>
  </si>
  <si>
    <t>13326SE00061870</t>
  </si>
  <si>
    <t>13326SE00061871</t>
  </si>
  <si>
    <t>13326SE00061872</t>
  </si>
  <si>
    <t>13326SE00061873</t>
  </si>
  <si>
    <t>13326SE00061874</t>
  </si>
  <si>
    <t>13326SE00061875</t>
  </si>
  <si>
    <t>13326SE00061876</t>
  </si>
  <si>
    <t>13326SE00061877</t>
  </si>
  <si>
    <t>13326SE00061878</t>
  </si>
  <si>
    <t>13326SE00061879</t>
  </si>
  <si>
    <t>13326SE00061880</t>
  </si>
  <si>
    <t>13326SE00061881</t>
  </si>
  <si>
    <t>13326SE00061882</t>
  </si>
  <si>
    <t>13326SE00061883</t>
  </si>
  <si>
    <t>13326SE00061884</t>
  </si>
  <si>
    <t>13326SE00061885</t>
  </si>
  <si>
    <t>13326SE00061886</t>
  </si>
  <si>
    <t>13326SE00061887</t>
  </si>
  <si>
    <t>13326SE00061888</t>
  </si>
  <si>
    <t>13326SE00061889</t>
  </si>
  <si>
    <t>13326SE00061890</t>
  </si>
  <si>
    <t>13326SE00061891</t>
  </si>
  <si>
    <t>13326SE00061892</t>
  </si>
  <si>
    <t>13326SE00061893</t>
  </si>
  <si>
    <t>13326SE00061894</t>
  </si>
  <si>
    <t>13326SE00061895</t>
  </si>
  <si>
    <t>13326SE00061896</t>
  </si>
  <si>
    <t>13326SE00061897</t>
  </si>
  <si>
    <t>13326SE00061898</t>
  </si>
  <si>
    <t>13326SE00061899</t>
  </si>
  <si>
    <t>13326SE00061900</t>
  </si>
  <si>
    <t>13326SE00061901</t>
  </si>
  <si>
    <t>13326SE00061902</t>
  </si>
  <si>
    <t>13326SE00061903</t>
  </si>
  <si>
    <t>13326SE00061904</t>
  </si>
  <si>
    <t>13326SE00061905</t>
  </si>
  <si>
    <t>13326SE00061907</t>
  </si>
  <si>
    <t>13326SE00061908</t>
  </si>
  <si>
    <t>13326SE00061909</t>
  </si>
  <si>
    <t>13326SE00061910</t>
  </si>
  <si>
    <t>13326SE00061911</t>
  </si>
  <si>
    <t>13326SE00061912</t>
  </si>
  <si>
    <t>13326SE00061913</t>
  </si>
  <si>
    <t>13326SE00061914</t>
  </si>
  <si>
    <t>13326SE00061915</t>
  </si>
  <si>
    <t>13326SE00061916</t>
  </si>
  <si>
    <t>13326SE00061917</t>
  </si>
  <si>
    <t>13326SE00061918</t>
  </si>
  <si>
    <t>13326SE00061919</t>
  </si>
  <si>
    <t>13326SE00061920</t>
  </si>
  <si>
    <t>13326SE00061921</t>
  </si>
  <si>
    <t>13326SE00061922</t>
  </si>
  <si>
    <t>13326SE00061923</t>
  </si>
  <si>
    <t>13326SE00061924</t>
  </si>
  <si>
    <t>13326SE00061925</t>
  </si>
  <si>
    <t>13326SE00061926</t>
  </si>
  <si>
    <t>13326SE00061927</t>
  </si>
  <si>
    <t>13326SE00061928</t>
  </si>
  <si>
    <t>13326SE00061929</t>
  </si>
  <si>
    <t>13326SE00061930</t>
  </si>
  <si>
    <t>13326SE00061931</t>
  </si>
  <si>
    <t>13326SE00061932</t>
  </si>
  <si>
    <t>13326SE00061933</t>
  </si>
  <si>
    <t>13326SE00061934</t>
  </si>
  <si>
    <t>13326SE00061935</t>
  </si>
  <si>
    <t>13326SE00061936</t>
  </si>
  <si>
    <t>13326SE00061937</t>
  </si>
  <si>
    <t>13326SE00061938</t>
  </si>
  <si>
    <t>13326SE00061939</t>
  </si>
  <si>
    <t>13326SE00061940</t>
  </si>
  <si>
    <t>13326SE00061941</t>
  </si>
  <si>
    <t>13326SE00061942</t>
  </si>
  <si>
    <t>13326SE00061943</t>
  </si>
  <si>
    <t>13326SE00061944</t>
  </si>
  <si>
    <t>13326SE00061945</t>
  </si>
  <si>
    <t>13326SE00061946</t>
  </si>
  <si>
    <t>13326SE00061947</t>
  </si>
  <si>
    <t>13326SE00061948</t>
  </si>
  <si>
    <t>13326SE00061949</t>
  </si>
  <si>
    <t>13326SE00061950</t>
  </si>
  <si>
    <t>13326SE00061951</t>
  </si>
  <si>
    <t>13326SE00061952</t>
  </si>
  <si>
    <t>13326SE00061953</t>
  </si>
  <si>
    <t>13326SE00061954</t>
  </si>
  <si>
    <t>13326SE00061955</t>
  </si>
  <si>
    <t>13326SE00061956</t>
  </si>
  <si>
    <t>13326SE00061957</t>
  </si>
  <si>
    <t>13326SE00061958</t>
  </si>
  <si>
    <t>13326SE00061959</t>
  </si>
  <si>
    <t>13326SE00061960</t>
  </si>
  <si>
    <t>13326SE00061961</t>
  </si>
  <si>
    <t>13326SE00061962</t>
  </si>
  <si>
    <t>13326SE00061963</t>
  </si>
  <si>
    <t>13326SE00061964</t>
  </si>
  <si>
    <t>13326SE00061965</t>
  </si>
  <si>
    <t>13326SE00061966</t>
  </si>
  <si>
    <t>13326SE00061967</t>
  </si>
  <si>
    <t>13326SE00061968</t>
  </si>
  <si>
    <t>13326SE00061969</t>
  </si>
  <si>
    <t>13326SE00061970</t>
  </si>
  <si>
    <t>13326SE00061971</t>
  </si>
  <si>
    <t>13326SE00061972</t>
  </si>
  <si>
    <t>13326SE00061973</t>
  </si>
  <si>
    <t>13326SE00061974</t>
  </si>
  <si>
    <t>13326SE00061975</t>
  </si>
  <si>
    <t>13326SE00061976</t>
  </si>
  <si>
    <t>13326SE00061977</t>
  </si>
  <si>
    <t>13326SE00061978</t>
  </si>
  <si>
    <t>13326SE00061979</t>
  </si>
  <si>
    <t>13326SE00061980</t>
  </si>
  <si>
    <t>13326SE00061981</t>
  </si>
  <si>
    <t>13326SE00061982</t>
  </si>
  <si>
    <t>13326SE00061983</t>
  </si>
  <si>
    <t>13326SE00061984</t>
  </si>
  <si>
    <t>13326SE00061985</t>
  </si>
  <si>
    <t>13326SE00061986</t>
  </si>
  <si>
    <t>13326SE00061987</t>
  </si>
  <si>
    <t>13326SE00061988</t>
  </si>
  <si>
    <t>13326SE00061989</t>
  </si>
  <si>
    <t>13326SE00061990</t>
  </si>
  <si>
    <t>13326SE00061991</t>
  </si>
  <si>
    <t>13326SE00061992</t>
  </si>
  <si>
    <t>13326SE00061993</t>
  </si>
  <si>
    <t>13326SE00061994</t>
  </si>
  <si>
    <t>13326SE00061995</t>
  </si>
  <si>
    <t>13326SE00061996</t>
  </si>
  <si>
    <t>13326SE00061997</t>
  </si>
  <si>
    <t>13326SE00061998</t>
  </si>
  <si>
    <t>13326SE00061999</t>
  </si>
  <si>
    <t>13326SE00062000</t>
  </si>
  <si>
    <t>13326SE00062001</t>
  </si>
  <si>
    <t>13326SE00062002</t>
  </si>
  <si>
    <t>13326SE00062003</t>
  </si>
  <si>
    <t>13326SE00062004</t>
  </si>
  <si>
    <t>13326SE00062005</t>
  </si>
  <si>
    <t>13326SE00062006</t>
  </si>
  <si>
    <t>13326SE00062007</t>
  </si>
  <si>
    <t>13326SE00062008</t>
  </si>
  <si>
    <t>13326SE00062009</t>
  </si>
  <si>
    <t>13326SE00062010</t>
  </si>
  <si>
    <t>13326SE00062011</t>
  </si>
  <si>
    <t>13326SE00062012</t>
  </si>
  <si>
    <t>13326SE00062013</t>
  </si>
  <si>
    <t>13326SE00062014</t>
  </si>
  <si>
    <t>13326SE00062015</t>
  </si>
  <si>
    <t>13326SE00062016</t>
  </si>
  <si>
    <t>13326SE00062017</t>
  </si>
  <si>
    <t>13326SE00062018</t>
  </si>
  <si>
    <t>13326SE00062019</t>
  </si>
  <si>
    <t>13326SE00062020</t>
  </si>
  <si>
    <t>13326SE00062021</t>
  </si>
  <si>
    <t>13326SE00062022</t>
  </si>
  <si>
    <t>13326SE00062023</t>
  </si>
  <si>
    <t>13326SE00062024</t>
  </si>
  <si>
    <t>13326SE00062063</t>
  </si>
  <si>
    <t>13326SE00062064</t>
  </si>
  <si>
    <t>13326SE00062087</t>
  </si>
  <si>
    <t>13326SE00062088</t>
  </si>
  <si>
    <t>13326SE00062089</t>
  </si>
  <si>
    <t>13326SE00062090</t>
  </si>
  <si>
    <t>13326SE00062091</t>
  </si>
  <si>
    <t>13326SE00062092</t>
  </si>
  <si>
    <t>13326SE00062093</t>
  </si>
  <si>
    <t>13326SE00062094</t>
  </si>
  <si>
    <t>13326SE00062095</t>
  </si>
  <si>
    <t>13326SE00062096</t>
  </si>
  <si>
    <t>13326SE00062097</t>
  </si>
  <si>
    <t>13326SE00062098</t>
  </si>
  <si>
    <t>13326SE00062099</t>
  </si>
  <si>
    <t>13326SE00062100</t>
  </si>
  <si>
    <t>13326SE00062101</t>
  </si>
  <si>
    <t>13326SE00062102</t>
  </si>
  <si>
    <t>135261186-1</t>
  </si>
  <si>
    <t>135261186-2</t>
  </si>
  <si>
    <t>14726908-1</t>
  </si>
  <si>
    <t>14726909-1</t>
  </si>
  <si>
    <t>14726909-10</t>
  </si>
  <si>
    <t>14726909-11</t>
  </si>
  <si>
    <t>14726909-12</t>
  </si>
  <si>
    <t>14726909-13</t>
  </si>
  <si>
    <t>14726909-14</t>
  </si>
  <si>
    <t>14726909-15</t>
  </si>
  <si>
    <t>14726909-16</t>
  </si>
  <si>
    <t>14726909-17</t>
  </si>
  <si>
    <t>14726909-2</t>
  </si>
  <si>
    <t>14726909-3</t>
  </si>
  <si>
    <t>14726909-4</t>
  </si>
  <si>
    <t>14726909-5</t>
  </si>
  <si>
    <t>14726909-6</t>
  </si>
  <si>
    <t>14726909-7</t>
  </si>
  <si>
    <t>14726909-8</t>
  </si>
  <si>
    <t>14726909-9</t>
  </si>
  <si>
    <t>16226001385-1</t>
  </si>
  <si>
    <t>16226001385-2</t>
  </si>
  <si>
    <t>16226001386-1</t>
  </si>
  <si>
    <t>16226001386-2</t>
  </si>
  <si>
    <t>16226001386-3</t>
  </si>
  <si>
    <t>16226001387-1</t>
  </si>
  <si>
    <t>16226001387-2</t>
  </si>
  <si>
    <t>16226001387-3</t>
  </si>
  <si>
    <t>16226001389-1</t>
  </si>
  <si>
    <t>16226001389-2</t>
  </si>
  <si>
    <t>16226001390-1</t>
  </si>
  <si>
    <t>16226001391-1</t>
  </si>
  <si>
    <t>16226001391-2</t>
  </si>
  <si>
    <t>16226001391-3</t>
  </si>
  <si>
    <t>16226001391-4</t>
  </si>
  <si>
    <t>16226001391-5</t>
  </si>
  <si>
    <t>16226001391-6</t>
  </si>
  <si>
    <t>16226001391-7</t>
  </si>
  <si>
    <t>16226001391-8</t>
  </si>
  <si>
    <t>16226001391-9</t>
  </si>
  <si>
    <t>16626000292-1</t>
  </si>
  <si>
    <t>16626000292-2</t>
  </si>
  <si>
    <t>171260546u1</t>
  </si>
  <si>
    <t>171260548u1</t>
  </si>
  <si>
    <t>171260549u1</t>
  </si>
  <si>
    <t>171260549u10</t>
  </si>
  <si>
    <t>171260549u2</t>
  </si>
  <si>
    <t>171260549u3</t>
  </si>
  <si>
    <t>171260549u4</t>
  </si>
  <si>
    <t>171260549u5</t>
  </si>
  <si>
    <t>171260549u6</t>
  </si>
  <si>
    <t>171260549u7</t>
  </si>
  <si>
    <t>171260549u8</t>
  </si>
  <si>
    <t>171260549u9</t>
  </si>
  <si>
    <t>171260550u1</t>
  </si>
  <si>
    <t>171260550u10</t>
  </si>
  <si>
    <t>171260550u11</t>
  </si>
  <si>
    <t>171260550u12</t>
  </si>
  <si>
    <t>171260550u13</t>
  </si>
  <si>
    <t>171260550u14</t>
  </si>
  <si>
    <t>171260550u15</t>
  </si>
  <si>
    <t>171260550u16</t>
  </si>
  <si>
    <t>171260550u17</t>
  </si>
  <si>
    <t>171260550u2</t>
  </si>
  <si>
    <t>171260550u3</t>
  </si>
  <si>
    <t>171260550u4</t>
  </si>
  <si>
    <t>171260550u5</t>
  </si>
  <si>
    <t>171260550u6</t>
  </si>
  <si>
    <t>171260550u7</t>
  </si>
  <si>
    <t>171260550u8</t>
  </si>
  <si>
    <t>171260550u9</t>
  </si>
  <si>
    <t>17326094-1</t>
  </si>
  <si>
    <t>17326094-10</t>
  </si>
  <si>
    <t>17326094-2</t>
  </si>
  <si>
    <t>17326094-3</t>
  </si>
  <si>
    <t>17326094-4</t>
  </si>
  <si>
    <t>17326094-5</t>
  </si>
  <si>
    <t>17326094-6</t>
  </si>
  <si>
    <t>17326094-7</t>
  </si>
  <si>
    <t>17326094-8</t>
  </si>
  <si>
    <t>17326094-9</t>
  </si>
  <si>
    <t>178266011-1</t>
  </si>
  <si>
    <t>178266015-1</t>
  </si>
  <si>
    <t>178266015-2</t>
  </si>
  <si>
    <t>178266015-3</t>
  </si>
  <si>
    <t>178266015-4</t>
  </si>
  <si>
    <t>178266015-5</t>
  </si>
  <si>
    <t>178266016-1</t>
  </si>
  <si>
    <t>178266016-2</t>
  </si>
  <si>
    <t>178266016-3</t>
  </si>
  <si>
    <t>178266017-1</t>
  </si>
  <si>
    <t>178266017-2</t>
  </si>
  <si>
    <t>178266017-3</t>
  </si>
  <si>
    <t>178266019-1</t>
  </si>
  <si>
    <t>178266019-2</t>
  </si>
  <si>
    <t>178266023-1</t>
  </si>
  <si>
    <t>178266023-2</t>
  </si>
  <si>
    <t>178266023-3</t>
  </si>
  <si>
    <t>178266023-4</t>
  </si>
  <si>
    <t>178266023-5</t>
  </si>
  <si>
    <t>178266023-6</t>
  </si>
  <si>
    <t>178266023-7</t>
  </si>
  <si>
    <t>178266023-8</t>
  </si>
  <si>
    <t>178266025-1</t>
  </si>
  <si>
    <t>178266025-2</t>
  </si>
  <si>
    <t>178266025-3</t>
  </si>
  <si>
    <t>178266025-4</t>
  </si>
  <si>
    <t>178266025-5</t>
  </si>
  <si>
    <t>178266025-6</t>
  </si>
  <si>
    <t>178266025-7</t>
  </si>
  <si>
    <t>178266026-1</t>
  </si>
  <si>
    <t>178266026-2</t>
  </si>
  <si>
    <t>178266026-3</t>
  </si>
  <si>
    <t>178266026-4</t>
  </si>
  <si>
    <t>178266026-5</t>
  </si>
  <si>
    <t>178266028-1</t>
  </si>
  <si>
    <t>178266028-10</t>
  </si>
  <si>
    <t>178266028-11</t>
  </si>
  <si>
    <t>178266028-12</t>
  </si>
  <si>
    <t>178266028-13</t>
  </si>
  <si>
    <t>178266028-14</t>
  </si>
  <si>
    <t>178266028-15</t>
  </si>
  <si>
    <t>178266028-16</t>
  </si>
  <si>
    <t>178266028-17</t>
  </si>
  <si>
    <t>178266028-18</t>
  </si>
  <si>
    <t>178266028-19</t>
  </si>
  <si>
    <t>178266028-2</t>
  </si>
  <si>
    <t>178266028-20</t>
  </si>
  <si>
    <t>178266028-21</t>
  </si>
  <si>
    <t>178266028-22</t>
  </si>
  <si>
    <t>178266028-23</t>
  </si>
  <si>
    <t>178266028-24</t>
  </si>
  <si>
    <t>178266028-25</t>
  </si>
  <si>
    <t>178266028-26</t>
  </si>
  <si>
    <t>178266028-27</t>
  </si>
  <si>
    <t>178266028-28</t>
  </si>
  <si>
    <t>178266028-29</t>
  </si>
  <si>
    <t>178266028-3</t>
  </si>
  <si>
    <t>178266028-4</t>
  </si>
  <si>
    <t>178266028-5</t>
  </si>
  <si>
    <t>178266028-6</t>
  </si>
  <si>
    <t>178266028-7</t>
  </si>
  <si>
    <t>178266028-8</t>
  </si>
  <si>
    <t>178266028-9</t>
  </si>
  <si>
    <t>178266059-1</t>
  </si>
  <si>
    <t>178266059-2</t>
  </si>
  <si>
    <t>178266062-1</t>
  </si>
  <si>
    <t>178266062-2</t>
  </si>
  <si>
    <t>178266063-1</t>
  </si>
  <si>
    <t>178266064-1</t>
  </si>
  <si>
    <t>178266067-1</t>
  </si>
  <si>
    <t>178266068-1</t>
  </si>
  <si>
    <t>18226SE00038874</t>
  </si>
  <si>
    <t>18226SE00038875</t>
  </si>
  <si>
    <t>18226SE00038876</t>
  </si>
  <si>
    <t>18226SE00038877</t>
  </si>
  <si>
    <t>18226SE00038878</t>
  </si>
  <si>
    <t>18226SE00038879</t>
  </si>
  <si>
    <t>18226SE00038880</t>
  </si>
  <si>
    <t>18226SE00038881</t>
  </si>
  <si>
    <t>18226SE00038882</t>
  </si>
  <si>
    <t>18226SE00038883</t>
  </si>
  <si>
    <t>18226SE00038884</t>
  </si>
  <si>
    <t>18226SE00038885</t>
  </si>
  <si>
    <t>18226SE00038886</t>
  </si>
  <si>
    <t>18226SE00038887</t>
  </si>
  <si>
    <t>18226SE00038888</t>
  </si>
  <si>
    <t>18226SE00038889</t>
  </si>
  <si>
    <t>18226SE00038890</t>
  </si>
  <si>
    <t>18226SE00038891</t>
  </si>
  <si>
    <t>18226SE00038892</t>
  </si>
  <si>
    <t>18226SE00038893</t>
  </si>
  <si>
    <t>18226SE00038894</t>
  </si>
  <si>
    <t>18226SE00038895</t>
  </si>
  <si>
    <t>18226SE00038896</t>
  </si>
  <si>
    <t>18226SE00038897</t>
  </si>
  <si>
    <t>18226SE00038898</t>
  </si>
  <si>
    <t>18226SE00038899</t>
  </si>
  <si>
    <t>18226SE00038900</t>
  </si>
  <si>
    <t>18226SE00038901</t>
  </si>
  <si>
    <t>18226SE00038902</t>
  </si>
  <si>
    <t>18226SE00038903</t>
  </si>
  <si>
    <t>18226SE00038904</t>
  </si>
  <si>
    <t>18226SE00038905</t>
  </si>
  <si>
    <t>18226SE00038906</t>
  </si>
  <si>
    <t>18226SE00038907</t>
  </si>
  <si>
    <t>18226SE00038908</t>
  </si>
  <si>
    <t>18226SE00038909</t>
  </si>
  <si>
    <t>18226SE00038910</t>
  </si>
  <si>
    <t>18226SE00038911</t>
  </si>
  <si>
    <t>18226SE00038912</t>
  </si>
  <si>
    <t>18226SE00038913</t>
  </si>
  <si>
    <t>18226SE00038914</t>
  </si>
  <si>
    <t>18226SE00038915</t>
  </si>
  <si>
    <t>18226SE00038916</t>
  </si>
  <si>
    <t>18226SE00038917</t>
  </si>
  <si>
    <t>18226SE00038918</t>
  </si>
  <si>
    <t>18226SE00038919</t>
  </si>
  <si>
    <t>18226SE00038920</t>
  </si>
  <si>
    <t>18226SE00038921</t>
  </si>
  <si>
    <t>18226SE00038922</t>
  </si>
  <si>
    <t>18226SE00038923</t>
  </si>
  <si>
    <t>18226SE00038924</t>
  </si>
  <si>
    <t>18226SE00038925</t>
  </si>
  <si>
    <t>18226SE00038926</t>
  </si>
  <si>
    <t>18226SE00038927</t>
  </si>
  <si>
    <t>18226SE00038928</t>
  </si>
  <si>
    <t>18226SE00038929</t>
  </si>
  <si>
    <t>18226SE00038930</t>
  </si>
  <si>
    <t>18226SE00038931</t>
  </si>
  <si>
    <t>18226SE00038932</t>
  </si>
  <si>
    <t>18226SE00038933</t>
  </si>
  <si>
    <t>18226SE00038934</t>
  </si>
  <si>
    <t>18226SE00038935</t>
  </si>
  <si>
    <t>18226SE00038936</t>
  </si>
  <si>
    <t>18226SE00038937</t>
  </si>
  <si>
    <t>18226SE00038938</t>
  </si>
  <si>
    <t>18226SE00038939</t>
  </si>
  <si>
    <t>18226SE00038940</t>
  </si>
  <si>
    <t>18226SE00038941</t>
  </si>
  <si>
    <t>18226SE00038942</t>
  </si>
  <si>
    <t>18226SE00038943</t>
  </si>
  <si>
    <t>18226SE00038944</t>
  </si>
  <si>
    <t>18226SE00038945</t>
  </si>
  <si>
    <t>18226SE00038946</t>
  </si>
  <si>
    <t>18226SE00038947</t>
  </si>
  <si>
    <t>18226SE00038948</t>
  </si>
  <si>
    <t>18226SE00038949</t>
  </si>
  <si>
    <t>18226SE00038950</t>
  </si>
  <si>
    <t>18226SE00038951</t>
  </si>
  <si>
    <t>18226SE00038952</t>
  </si>
  <si>
    <t>18226SE00038953</t>
  </si>
  <si>
    <t>18226SE00038954</t>
  </si>
  <si>
    <t>18226SE00038955</t>
  </si>
  <si>
    <t>18226SE00038956</t>
  </si>
  <si>
    <t>18226SE00038957</t>
  </si>
  <si>
    <t>18226SE00038958</t>
  </si>
  <si>
    <t>18226SE00038959</t>
  </si>
  <si>
    <t>18226SE00038960</t>
  </si>
  <si>
    <t>18226SE00038961</t>
  </si>
  <si>
    <t>18226SE00038962</t>
  </si>
  <si>
    <t>18226SE00038963</t>
  </si>
  <si>
    <t>18226SE00038964</t>
  </si>
  <si>
    <t>18226SE00038965</t>
  </si>
  <si>
    <t>18226SE00038966</t>
  </si>
  <si>
    <t>18226SE00038967</t>
  </si>
  <si>
    <t>18226SE00038968</t>
  </si>
  <si>
    <t>18226SE00038969</t>
  </si>
  <si>
    <t>18226SE00038970</t>
  </si>
  <si>
    <t>18226SE00038971</t>
  </si>
  <si>
    <t>18226SE00038972</t>
  </si>
  <si>
    <t>18226SE00038973</t>
  </si>
  <si>
    <t>18226SE00038974</t>
  </si>
  <si>
    <t>18226SE00038975</t>
  </si>
  <si>
    <t>18226SE00038976</t>
  </si>
  <si>
    <t>18226SE00038977</t>
  </si>
  <si>
    <t>18226SE00038978</t>
  </si>
  <si>
    <t>18226SE00038979</t>
  </si>
  <si>
    <t>18226SE00038980</t>
  </si>
  <si>
    <t>18226SE00038981</t>
  </si>
  <si>
    <t>18226SE00038982</t>
  </si>
  <si>
    <t>18226SE00038983</t>
  </si>
  <si>
    <t>18226SE00038984</t>
  </si>
  <si>
    <t>18226SE00038985</t>
  </si>
  <si>
    <t>18226SE00038986</t>
  </si>
  <si>
    <t>18226SE00038987</t>
  </si>
  <si>
    <t>18226SE00038988</t>
  </si>
  <si>
    <t>18226SE00038989</t>
  </si>
  <si>
    <t>18226SE00038990</t>
  </si>
  <si>
    <t>18226SE00038991</t>
  </si>
  <si>
    <t>18226SE00038992</t>
  </si>
  <si>
    <t>18226SE00038993</t>
  </si>
  <si>
    <t>18226SE00038994</t>
  </si>
  <si>
    <t>18226SE00038995</t>
  </si>
  <si>
    <t>18226SE00038996</t>
  </si>
  <si>
    <t>18226SE00038997</t>
  </si>
  <si>
    <t>18226SE00038998</t>
  </si>
  <si>
    <t>18226SE00038999</t>
  </si>
  <si>
    <t>18226SE00039000</t>
  </si>
  <si>
    <t>18226SE00039001</t>
  </si>
  <si>
    <t>18226SE00039002</t>
  </si>
  <si>
    <t>18226SE00039003</t>
  </si>
  <si>
    <t>18226SE00039004</t>
  </si>
  <si>
    <t>18226SE00039005</t>
  </si>
  <si>
    <t>18226SE00039006</t>
  </si>
  <si>
    <t>18226SE00039007</t>
  </si>
  <si>
    <t>18226SE00039008</t>
  </si>
  <si>
    <t>18226SE00039009</t>
  </si>
  <si>
    <t>18226SE00039010</t>
  </si>
  <si>
    <t>18226SE00039011</t>
  </si>
  <si>
    <t>18226SE00039012</t>
  </si>
  <si>
    <t>18226SE00039013</t>
  </si>
  <si>
    <t>18226SE00039014</t>
  </si>
  <si>
    <t>18226SE00039015</t>
  </si>
  <si>
    <t>18226SE00039016</t>
  </si>
  <si>
    <t>18226SE00039017</t>
  </si>
  <si>
    <t>18226SE00039018</t>
  </si>
  <si>
    <t>18226SE00039019</t>
  </si>
  <si>
    <t>18226SE00039020</t>
  </si>
  <si>
    <t>18226SE00039021</t>
  </si>
  <si>
    <t>18226SE00039022</t>
  </si>
  <si>
    <t>18226SE00039023</t>
  </si>
  <si>
    <t>18226SE00039024</t>
  </si>
  <si>
    <t>18226SE00039025</t>
  </si>
  <si>
    <t>18226SE00039026</t>
  </si>
  <si>
    <t>18226SE00039027</t>
  </si>
  <si>
    <t>18226SE00039028</t>
  </si>
  <si>
    <t>18226SE00039029</t>
  </si>
  <si>
    <t>18226SE00039030</t>
  </si>
  <si>
    <t>18226SE00039031</t>
  </si>
  <si>
    <t>18226SE00039032</t>
  </si>
  <si>
    <t>18226SE00039033</t>
  </si>
  <si>
    <t>18226SE00039034</t>
  </si>
  <si>
    <t>18226SE00039035</t>
  </si>
  <si>
    <t>18226SE00039036</t>
  </si>
  <si>
    <t>18226SE00039037</t>
  </si>
  <si>
    <t>18226SE00039038</t>
  </si>
  <si>
    <t>18226SE00039039</t>
  </si>
  <si>
    <t>18226SE00039040</t>
  </si>
  <si>
    <t>18226SE00039041</t>
  </si>
  <si>
    <t>18226SE00039042</t>
  </si>
  <si>
    <t>18226SE00039043</t>
  </si>
  <si>
    <t>18226SE00039044</t>
  </si>
  <si>
    <t>18226SE00039045</t>
  </si>
  <si>
    <t>18226SE00039046</t>
  </si>
  <si>
    <t>18226SE00039047</t>
  </si>
  <si>
    <t>18226SE00039048</t>
  </si>
  <si>
    <t>18226SE00039049</t>
  </si>
  <si>
    <t>18226SE00039050</t>
  </si>
  <si>
    <t>18226SE00039051</t>
  </si>
  <si>
    <t>18226SE00039052</t>
  </si>
  <si>
    <t>18226SE00039053</t>
  </si>
  <si>
    <t>18226SE00039054</t>
  </si>
  <si>
    <t>18226SE00039055</t>
  </si>
  <si>
    <t>18226SE00039056</t>
  </si>
  <si>
    <t>18226SE00039057</t>
  </si>
  <si>
    <t>18226SE00039058</t>
  </si>
  <si>
    <t>18226SE00039059</t>
  </si>
  <si>
    <t>18226SE00039060</t>
  </si>
  <si>
    <t>18226SE00039061</t>
  </si>
  <si>
    <t>18226SE00039062</t>
  </si>
  <si>
    <t>18226SE00039063</t>
  </si>
  <si>
    <t>18226SE00039064</t>
  </si>
  <si>
    <t>18226SE00039065</t>
  </si>
  <si>
    <t>18226SE00039066</t>
  </si>
  <si>
    <t>18226SE00039067</t>
  </si>
  <si>
    <t>18226SE00039068</t>
  </si>
  <si>
    <t>18226SE00039069</t>
  </si>
  <si>
    <t>18226SE00039070</t>
  </si>
  <si>
    <t>18226SE00039071</t>
  </si>
  <si>
    <t>18226SE00039072</t>
  </si>
  <si>
    <t>18226SE00039073</t>
  </si>
  <si>
    <t>18226SE00039074</t>
  </si>
  <si>
    <t>18226SE00039075</t>
  </si>
  <si>
    <t>18226SE00039076</t>
  </si>
  <si>
    <t>18226SE00039077</t>
  </si>
  <si>
    <t>18226SE00039078</t>
  </si>
  <si>
    <t>18226SE00039079</t>
  </si>
  <si>
    <t>18226SE00039080</t>
  </si>
  <si>
    <t>18226SE00039081</t>
  </si>
  <si>
    <t>18226SE00039082</t>
  </si>
  <si>
    <t>18226SE00039083</t>
  </si>
  <si>
    <t>18226SE00039084</t>
  </si>
  <si>
    <t>18226SE00039085</t>
  </si>
  <si>
    <t>18226SE00039086</t>
  </si>
  <si>
    <t>18226SE00039087</t>
  </si>
  <si>
    <t>18226SE00039088</t>
  </si>
  <si>
    <t>18226SE00039089</t>
  </si>
  <si>
    <t>18226SE00039090</t>
  </si>
  <si>
    <t>18226SE00039091</t>
  </si>
  <si>
    <t>18226SE00039092</t>
  </si>
  <si>
    <t>18226SE00039093</t>
  </si>
  <si>
    <t>18226SE00039094</t>
  </si>
  <si>
    <t>18226SE00039095</t>
  </si>
  <si>
    <t>18226SE00039096</t>
  </si>
  <si>
    <t>18226SE00039097</t>
  </si>
  <si>
    <t>18226SE00039098</t>
  </si>
  <si>
    <t>18226SE00039099</t>
  </si>
  <si>
    <t>18226SE00039100</t>
  </si>
  <si>
    <t>18226SE00039101</t>
  </si>
  <si>
    <t>18226SE00039102</t>
  </si>
  <si>
    <t>18226SE00039103</t>
  </si>
  <si>
    <t>18226SE00039104</t>
  </si>
  <si>
    <t>18226SE00039105</t>
  </si>
  <si>
    <t>18226SE00039106</t>
  </si>
  <si>
    <t>18226SE00039107</t>
  </si>
  <si>
    <t>18226SE00039108</t>
  </si>
  <si>
    <t>18226SE00039109</t>
  </si>
  <si>
    <t>18226SE00039110</t>
  </si>
  <si>
    <t>18226SE00039111</t>
  </si>
  <si>
    <t>18226SE00039112</t>
  </si>
  <si>
    <t>18226SE00039113</t>
  </si>
  <si>
    <t>18226SE00039114</t>
  </si>
  <si>
    <t>18226SE00039115</t>
  </si>
  <si>
    <t>18226SE00039116</t>
  </si>
  <si>
    <t>18226SE00039117</t>
  </si>
  <si>
    <t>18226SE00039118</t>
  </si>
  <si>
    <t>18226SE00039119</t>
  </si>
  <si>
    <t>18226SE00039120</t>
  </si>
  <si>
    <t>18226SE00039121</t>
  </si>
  <si>
    <t>18226SE00039122</t>
  </si>
  <si>
    <t>18226SE00039123</t>
  </si>
  <si>
    <t>18226SE00039124</t>
  </si>
  <si>
    <t>18226SE00039125</t>
  </si>
  <si>
    <t>18226SE00039126</t>
  </si>
  <si>
    <t>18226SE00039127</t>
  </si>
  <si>
    <t>18226SE00039128</t>
  </si>
  <si>
    <t>18226SE00039129</t>
  </si>
  <si>
    <t>18226SE00039130</t>
  </si>
  <si>
    <t>18226SE00039131</t>
  </si>
  <si>
    <t>18226SE00039132</t>
  </si>
  <si>
    <t>18226SE00039133</t>
  </si>
  <si>
    <t>18226SE00039134</t>
  </si>
  <si>
    <t>18226SE00039135</t>
  </si>
  <si>
    <t>18226SE00039136</t>
  </si>
  <si>
    <t>18226SE00039137</t>
  </si>
  <si>
    <t>18226SE00039138</t>
  </si>
  <si>
    <t>18226SE00039139</t>
  </si>
  <si>
    <t>18226SE00039140</t>
  </si>
  <si>
    <t>18226SE00039141</t>
  </si>
  <si>
    <t>18226SE00039142</t>
  </si>
  <si>
    <t>18226SE00039143</t>
  </si>
  <si>
    <t>18226SE00039144</t>
  </si>
  <si>
    <t>18226SE00039145</t>
  </si>
  <si>
    <t>18226SE00039146</t>
  </si>
  <si>
    <t>18226SE00039147</t>
  </si>
  <si>
    <t>18226SE00039148</t>
  </si>
  <si>
    <t>18226SE00039149</t>
  </si>
  <si>
    <t>18226SE00039150</t>
  </si>
  <si>
    <t>18226SE00039151</t>
  </si>
  <si>
    <t>18226SE00039152</t>
  </si>
  <si>
    <t>18226SE00039153</t>
  </si>
  <si>
    <t>18226SE00039154</t>
  </si>
  <si>
    <t>18226SE00039155</t>
  </si>
  <si>
    <t>18226SE00039156</t>
  </si>
  <si>
    <t>18226SE00039157</t>
  </si>
  <si>
    <t>18226SE00039158</t>
  </si>
  <si>
    <t>18226SE00039159</t>
  </si>
  <si>
    <t>18226SE00039160</t>
  </si>
  <si>
    <t>18226SE00039161</t>
  </si>
  <si>
    <t>18226SE00039162</t>
  </si>
  <si>
    <t>18226SE00039163</t>
  </si>
  <si>
    <t>18226SE00039164</t>
  </si>
  <si>
    <t>18226SE00039165</t>
  </si>
  <si>
    <t>18226SE00039166</t>
  </si>
  <si>
    <t>18226SE00039167</t>
  </si>
  <si>
    <t>18226SE00039168</t>
  </si>
  <si>
    <t>18226SE00039169</t>
  </si>
  <si>
    <t>18226SE00039170</t>
  </si>
  <si>
    <t>18226SE00039171</t>
  </si>
  <si>
    <t>18226SE00039172</t>
  </si>
  <si>
    <t>18226SE00039173</t>
  </si>
  <si>
    <t>18226SE00039174</t>
  </si>
  <si>
    <t>18226SE00039175</t>
  </si>
  <si>
    <t>18226SE00039176</t>
  </si>
  <si>
    <t>18226SE00039177</t>
  </si>
  <si>
    <t>18226SE00039178</t>
  </si>
  <si>
    <t>18226SE00039179</t>
  </si>
  <si>
    <t>18226SE00039180</t>
  </si>
  <si>
    <t>18226SE00039181</t>
  </si>
  <si>
    <t>18226SE00039182</t>
  </si>
  <si>
    <t>18226SE00039183</t>
  </si>
  <si>
    <t>18226SE00039184</t>
  </si>
  <si>
    <t>18226SE00039185</t>
  </si>
  <si>
    <t>18226SE00039186</t>
  </si>
  <si>
    <t>18226SE00039187</t>
  </si>
  <si>
    <t>18226SE00039188</t>
  </si>
  <si>
    <t>18226SE00039189</t>
  </si>
  <si>
    <t>18226SE00039190</t>
  </si>
  <si>
    <t>18226SE00039191</t>
  </si>
  <si>
    <t>18226SE00039192</t>
  </si>
  <si>
    <t>18226SE00039193</t>
  </si>
  <si>
    <t>18226SE00039194</t>
  </si>
  <si>
    <t>18226SE00039195</t>
  </si>
  <si>
    <t>18226SE00039196</t>
  </si>
  <si>
    <t>18226SE00039197</t>
  </si>
  <si>
    <t>18226SE00039198</t>
  </si>
  <si>
    <t>18226SE00039199</t>
  </si>
  <si>
    <t>18226SE00039200</t>
  </si>
  <si>
    <t>18226SE00039201</t>
  </si>
  <si>
    <t>18226SE00039202</t>
  </si>
  <si>
    <t>18226SE00039203</t>
  </si>
  <si>
    <t>18226SE00039204</t>
  </si>
  <si>
    <t>18226SE00039205</t>
  </si>
  <si>
    <t>18226SE00039206</t>
  </si>
  <si>
    <t>18226SE00039207</t>
  </si>
  <si>
    <t>18226SE00039208</t>
  </si>
  <si>
    <t>18226SE00039209</t>
  </si>
  <si>
    <t>18226SE00039210</t>
  </si>
  <si>
    <t>18226SE00039211</t>
  </si>
  <si>
    <t>18226SE00039212</t>
  </si>
  <si>
    <t>18226SE00039213</t>
  </si>
  <si>
    <t>18226SE00039214</t>
  </si>
  <si>
    <t>18226SE00039215</t>
  </si>
  <si>
    <t>18226SE00039216</t>
  </si>
  <si>
    <t>18226SE00039217</t>
  </si>
  <si>
    <t>18226SE00039218</t>
  </si>
  <si>
    <t>18226SE00039219</t>
  </si>
  <si>
    <t>18226SE00039220</t>
  </si>
  <si>
    <t>18226SE00039221</t>
  </si>
  <si>
    <t>18226SE00039222</t>
  </si>
  <si>
    <t>18226SE00039223</t>
  </si>
  <si>
    <t>18226SE00039224</t>
  </si>
  <si>
    <t>18226SE00039225</t>
  </si>
  <si>
    <t>18226SE00039226</t>
  </si>
  <si>
    <t>18226SE00039227</t>
  </si>
  <si>
    <t>18226SE00039228</t>
  </si>
  <si>
    <t>18226SE00039229</t>
  </si>
  <si>
    <t>18226SE00039230</t>
  </si>
  <si>
    <t>18226SE00039231</t>
  </si>
  <si>
    <t>18226SE00039232</t>
  </si>
  <si>
    <t>18226SE00039233</t>
  </si>
  <si>
    <t>18226SE00039234</t>
  </si>
  <si>
    <t>18226SE00039235</t>
  </si>
  <si>
    <t>18226SE00039236</t>
  </si>
  <si>
    <t>18226SE00039237</t>
  </si>
  <si>
    <t>18226SE00039238</t>
  </si>
  <si>
    <t>18226SE00039239</t>
  </si>
  <si>
    <t>18226SE00039240</t>
  </si>
  <si>
    <t>18226SE00039241</t>
  </si>
  <si>
    <t>18226SE00039242</t>
  </si>
  <si>
    <t>18226SE00039243</t>
  </si>
  <si>
    <t>18226SE00039244</t>
  </si>
  <si>
    <t>18226SE00039245</t>
  </si>
  <si>
    <t>18226SE00039246</t>
  </si>
  <si>
    <t>18226SE00039247</t>
  </si>
  <si>
    <t>18226SE00039248</t>
  </si>
  <si>
    <t>18226SE00039249</t>
  </si>
  <si>
    <t>18226SE00039250</t>
  </si>
  <si>
    <t>18226SE00039251</t>
  </si>
  <si>
    <t>18226SE00039252</t>
  </si>
  <si>
    <t>18226SE00039253</t>
  </si>
  <si>
    <t>18226SE00039254</t>
  </si>
  <si>
    <t>18226SE00039255</t>
  </si>
  <si>
    <t>18226SE00039256</t>
  </si>
  <si>
    <t>18226SE00039257</t>
  </si>
  <si>
    <t>18226SE00039258</t>
  </si>
  <si>
    <t>18226SE00039259</t>
  </si>
  <si>
    <t>18226SE00039260</t>
  </si>
  <si>
    <t>18226SE00039261</t>
  </si>
  <si>
    <t>18226SE00039262</t>
  </si>
  <si>
    <t>18226SE00039263</t>
  </si>
  <si>
    <t>18226SE00039264</t>
  </si>
  <si>
    <t>18226SE00039265</t>
  </si>
  <si>
    <t>18226SE00039266</t>
  </si>
  <si>
    <t>18226SE00039267</t>
  </si>
  <si>
    <t>18226SE00039268</t>
  </si>
  <si>
    <t>18226SE00039269</t>
  </si>
  <si>
    <t>18226SE00039270</t>
  </si>
  <si>
    <t>18226SE00039271</t>
  </si>
  <si>
    <t>18226SE00039272</t>
  </si>
  <si>
    <t>18226SE00039273</t>
  </si>
  <si>
    <t>18226SE00039274</t>
  </si>
  <si>
    <t>18226SE00039275</t>
  </si>
  <si>
    <t>18226SE00039276</t>
  </si>
  <si>
    <t>18226SE00039277</t>
  </si>
  <si>
    <t>18226SE00039278</t>
  </si>
  <si>
    <t>18226SE00039279</t>
  </si>
  <si>
    <t>18226SE00039280</t>
  </si>
  <si>
    <t>18226SE00039281</t>
  </si>
  <si>
    <t>18226SE00039282</t>
  </si>
  <si>
    <t>18226SE00039283</t>
  </si>
  <si>
    <t>18226SE00039284</t>
  </si>
  <si>
    <t>18226SE00039285</t>
  </si>
  <si>
    <t>18226SE00039286</t>
  </si>
  <si>
    <t>18226SE00039287</t>
  </si>
  <si>
    <t>18226SE00039288</t>
  </si>
  <si>
    <t>18226SE00039289</t>
  </si>
  <si>
    <t>18226SE00039290</t>
  </si>
  <si>
    <t>18226SE00039291</t>
  </si>
  <si>
    <t>18226SE00039292</t>
  </si>
  <si>
    <t>18226SE00039293</t>
  </si>
  <si>
    <t>18226SE00039294</t>
  </si>
  <si>
    <t>18226SE00039295</t>
  </si>
  <si>
    <t>18226SE00039296</t>
  </si>
  <si>
    <t>18226SE00039297</t>
  </si>
  <si>
    <t>18226SE00039298</t>
  </si>
  <si>
    <t>18226SE00039299</t>
  </si>
  <si>
    <t>18226SE00039300</t>
  </si>
  <si>
    <t>18226SE00039301</t>
  </si>
  <si>
    <t>18226SE00039302</t>
  </si>
  <si>
    <t>18226SE00039303</t>
  </si>
  <si>
    <t>18226SE00039304</t>
  </si>
  <si>
    <t>18226SE00039305</t>
  </si>
  <si>
    <t>18226SE00039306</t>
  </si>
  <si>
    <t>18226SE00039307</t>
  </si>
  <si>
    <t>18226SE00039308</t>
  </si>
  <si>
    <t>18226SE00039309</t>
  </si>
  <si>
    <t>18226SE00039310</t>
  </si>
  <si>
    <t>18226SE00039311</t>
  </si>
  <si>
    <t>18226SE00039312</t>
  </si>
  <si>
    <t>18226SE00039313</t>
  </si>
  <si>
    <t>18226SE00039314</t>
  </si>
  <si>
    <t>18226SE00039315</t>
  </si>
  <si>
    <t>18226SE00039316</t>
  </si>
  <si>
    <t>18226SE00039317</t>
  </si>
  <si>
    <t>18226SE00039318</t>
  </si>
  <si>
    <t>18226SE00039319</t>
  </si>
  <si>
    <t>18226SE00039320</t>
  </si>
  <si>
    <t>18226SE00039321</t>
  </si>
  <si>
    <t>18226SE00039322</t>
  </si>
  <si>
    <t>18226SE00039323</t>
  </si>
  <si>
    <t>18226SE00039324</t>
  </si>
  <si>
    <t>18226SE00039325</t>
  </si>
  <si>
    <t>18226SE00039326</t>
  </si>
  <si>
    <t>18226SE00039327</t>
  </si>
  <si>
    <t>18226SE00039328</t>
  </si>
  <si>
    <t>18226SE00039329</t>
  </si>
  <si>
    <t>18226SE00039330</t>
  </si>
  <si>
    <t>18226SE00039331</t>
  </si>
  <si>
    <t>18226SE00039332</t>
  </si>
  <si>
    <t>18226SE00039333</t>
  </si>
  <si>
    <t>18226SE00039334</t>
  </si>
  <si>
    <t>18226SE00039335</t>
  </si>
  <si>
    <t>18226SE00039336</t>
  </si>
  <si>
    <t>18226SE00039337</t>
  </si>
  <si>
    <t>18226SE00039338</t>
  </si>
  <si>
    <t>18226SE00039339</t>
  </si>
  <si>
    <t>18226SE00039340</t>
  </si>
  <si>
    <t>18226SE00039341</t>
  </si>
  <si>
    <t>18226SE00039342</t>
  </si>
  <si>
    <t>18226SE00039343</t>
  </si>
  <si>
    <t>18226SE00039344</t>
  </si>
  <si>
    <t>18226SE00039345</t>
  </si>
  <si>
    <t>18226SE00039346</t>
  </si>
  <si>
    <t>18226SE00039347</t>
  </si>
  <si>
    <t>18226SE00039348</t>
  </si>
  <si>
    <t>18226SE00039349</t>
  </si>
  <si>
    <t>18226SE00039350</t>
  </si>
  <si>
    <t>18226SE00039351</t>
  </si>
  <si>
    <t>18226SE00039352</t>
  </si>
  <si>
    <t>18226SE00039353</t>
  </si>
  <si>
    <t>18226SE00039354</t>
  </si>
  <si>
    <t>18226SE00039355</t>
  </si>
  <si>
    <t>18226SE00039356</t>
  </si>
  <si>
    <t>18226SE00039357</t>
  </si>
  <si>
    <t>18226SE00039358</t>
  </si>
  <si>
    <t>18226SE00039359</t>
  </si>
  <si>
    <t>18226SE00039360</t>
  </si>
  <si>
    <t>18226SE00039361</t>
  </si>
  <si>
    <t>18226SE00039362</t>
  </si>
  <si>
    <t>18226SE00039363</t>
  </si>
  <si>
    <t>18226SE00039364</t>
  </si>
  <si>
    <t>18226SE00039365</t>
  </si>
  <si>
    <t>18226SE00039366</t>
  </si>
  <si>
    <t>18226SE00039367</t>
  </si>
  <si>
    <t>18226SE00039368</t>
  </si>
  <si>
    <t>18226SE00039369</t>
  </si>
  <si>
    <t>18226SE00039370</t>
  </si>
  <si>
    <t>18226SE00039371</t>
  </si>
  <si>
    <t>18226SE00039372</t>
  </si>
  <si>
    <t>18226SE00039373</t>
  </si>
  <si>
    <t>18226SE00039374</t>
  </si>
  <si>
    <t>18226SE00039375</t>
  </si>
  <si>
    <t>18226SE00039376</t>
  </si>
  <si>
    <t>18226SE00039377</t>
  </si>
  <si>
    <t>18226SE00039378</t>
  </si>
  <si>
    <t>18226SE00039379</t>
  </si>
  <si>
    <t>18226SE00039380</t>
  </si>
  <si>
    <t>18226SE00039381</t>
  </si>
  <si>
    <t>18226SE00039382</t>
  </si>
  <si>
    <t>18226SE00039383</t>
  </si>
  <si>
    <t>18226SE00039384</t>
  </si>
  <si>
    <t>18226SE00039385</t>
  </si>
  <si>
    <t>18226SE00039386</t>
  </si>
  <si>
    <t>18226SE00039387</t>
  </si>
  <si>
    <t>18226SE00039388</t>
  </si>
  <si>
    <t>18226SE00039389</t>
  </si>
  <si>
    <t>18226SE00039390</t>
  </si>
  <si>
    <t>18226SE00039391</t>
  </si>
  <si>
    <t>18226SE00039392</t>
  </si>
  <si>
    <t>18226SE00039393</t>
  </si>
  <si>
    <t>18226SE00039394</t>
  </si>
  <si>
    <t>18226SE00039395</t>
  </si>
  <si>
    <t>18226SE00039396</t>
  </si>
  <si>
    <t>18226SE00039397</t>
  </si>
  <si>
    <t>18226SE00039398</t>
  </si>
  <si>
    <t>18226SE00039399</t>
  </si>
  <si>
    <t>18226SE00039400</t>
  </si>
  <si>
    <t>18226SE00039401</t>
  </si>
  <si>
    <t>18226SE00039402</t>
  </si>
  <si>
    <t>18226SE00039403</t>
  </si>
  <si>
    <t>18226SE00039404</t>
  </si>
  <si>
    <t>18226SE00039405</t>
  </si>
  <si>
    <t>18226SE00039406</t>
  </si>
  <si>
    <t>18226SE00039407</t>
  </si>
  <si>
    <t>18226SE00039408</t>
  </si>
  <si>
    <t>18226SE00039409</t>
  </si>
  <si>
    <t>18226SE00039410</t>
  </si>
  <si>
    <t>18226SE00039411</t>
  </si>
  <si>
    <t>18226SE00039412</t>
  </si>
  <si>
    <t>18226SE00039413</t>
  </si>
  <si>
    <t>18226SE00039414</t>
  </si>
  <si>
    <t>18226SE00039415</t>
  </si>
  <si>
    <t>18226SE00039416</t>
  </si>
  <si>
    <t>18226SE00039417</t>
  </si>
  <si>
    <t>18226SE00039418</t>
  </si>
  <si>
    <t>18226SE00039419</t>
  </si>
  <si>
    <t>18226SE00039420</t>
  </si>
  <si>
    <t>18226SE00039421</t>
  </si>
  <si>
    <t>18226SE00039422</t>
  </si>
  <si>
    <t>18226SE00039423</t>
  </si>
  <si>
    <t>18226SE00039424</t>
  </si>
  <si>
    <t>18226SE00039425</t>
  </si>
  <si>
    <t>18226SE00039426</t>
  </si>
  <si>
    <t>18226SE00039427</t>
  </si>
  <si>
    <t>18226SE00039428</t>
  </si>
  <si>
    <t>18226SE00039429</t>
  </si>
  <si>
    <t>18226SE00039430</t>
  </si>
  <si>
    <t>18226SE00039431</t>
  </si>
  <si>
    <t>18226SE00039432</t>
  </si>
  <si>
    <t>18226SE00039433</t>
  </si>
  <si>
    <t>18226SE00039434</t>
  </si>
  <si>
    <t>18226SE00039435</t>
  </si>
  <si>
    <t>18226SE00039436</t>
  </si>
  <si>
    <t>18226SE00039437</t>
  </si>
  <si>
    <t>18226SE00039438</t>
  </si>
  <si>
    <t>18226SE00039439</t>
  </si>
  <si>
    <t>18226SE00039440</t>
  </si>
  <si>
    <t>18226SE00039441</t>
  </si>
  <si>
    <t>18226SE00039442</t>
  </si>
  <si>
    <t>18226SE00039443</t>
  </si>
  <si>
    <t>18226SE00039444</t>
  </si>
  <si>
    <t>18226SE00039445</t>
  </si>
  <si>
    <t>18226SE00039446</t>
  </si>
  <si>
    <t>18226SE00039447</t>
  </si>
  <si>
    <t>18226SE00039448</t>
  </si>
  <si>
    <t>18226SE00039449</t>
  </si>
  <si>
    <t>18226SE00039450</t>
  </si>
  <si>
    <t>18226SE00039451</t>
  </si>
  <si>
    <t>18226SE00039452</t>
  </si>
  <si>
    <t>18226SE00039453</t>
  </si>
  <si>
    <t>18226SE00039454</t>
  </si>
  <si>
    <t>18226SE00039455</t>
  </si>
  <si>
    <t>18226SE00039456</t>
  </si>
  <si>
    <t>18226SE00039457</t>
  </si>
  <si>
    <t>18226SE00039458</t>
  </si>
  <si>
    <t>18226SE00039459</t>
  </si>
  <si>
    <t>18226SE00039460</t>
  </si>
  <si>
    <t>18226SE00039461</t>
  </si>
  <si>
    <t>18226SE00039462</t>
  </si>
  <si>
    <t>18226SE00039463</t>
  </si>
  <si>
    <t>18226SE00039464</t>
  </si>
  <si>
    <t>18226SE00039465</t>
  </si>
  <si>
    <t>18226SE00039466</t>
  </si>
  <si>
    <t>18226SE00039467</t>
  </si>
  <si>
    <t>18226SE00039468</t>
  </si>
  <si>
    <t>18226SE00039469</t>
  </si>
  <si>
    <t>18226SE00039470</t>
  </si>
  <si>
    <t>18226SE00039471</t>
  </si>
  <si>
    <t>18226SE00039472</t>
  </si>
  <si>
    <t>18226SE00039473</t>
  </si>
  <si>
    <t>18226SE00039474</t>
  </si>
  <si>
    <t>18226SE00039475</t>
  </si>
  <si>
    <t>18226SE00039476</t>
  </si>
  <si>
    <t>18226SE00039477</t>
  </si>
  <si>
    <t>18226SE00039478</t>
  </si>
  <si>
    <t>18226SE00039479</t>
  </si>
  <si>
    <t>18226SE00039480</t>
  </si>
  <si>
    <t>18226SE00039481</t>
  </si>
  <si>
    <t>18226SE00039482</t>
  </si>
  <si>
    <t>18226SE00039483</t>
  </si>
  <si>
    <t>18226SE00039484</t>
  </si>
  <si>
    <t>18226SE00039485</t>
  </si>
  <si>
    <t>18226SE00039486</t>
  </si>
  <si>
    <t>18226SE00039487</t>
  </si>
  <si>
    <t>18226SE00039488</t>
  </si>
  <si>
    <t>18226SE00039489</t>
  </si>
  <si>
    <t>18226SE00039490</t>
  </si>
  <si>
    <t>18226SE00039491</t>
  </si>
  <si>
    <t>18226SE00039492</t>
  </si>
  <si>
    <t>18226SE00039493</t>
  </si>
  <si>
    <t>18226SE00039494</t>
  </si>
  <si>
    <t>18226SE00039495</t>
  </si>
  <si>
    <t>18226SE00039496</t>
  </si>
  <si>
    <t>18226SE00039497</t>
  </si>
  <si>
    <t>18226SE00039498</t>
  </si>
  <si>
    <t>18226SE00039499</t>
  </si>
  <si>
    <t>18226SE00039500</t>
  </si>
  <si>
    <t>18226SE00039501</t>
  </si>
  <si>
    <t>18226SE00039502</t>
  </si>
  <si>
    <t>18226SE00039503</t>
  </si>
  <si>
    <t>18226SE00039504</t>
  </si>
  <si>
    <t>18226SE00039505</t>
  </si>
  <si>
    <t>18226SE00039506</t>
  </si>
  <si>
    <t>18226SE00039507</t>
  </si>
  <si>
    <t>18226SE00039508</t>
  </si>
  <si>
    <t>18226SE00039509</t>
  </si>
  <si>
    <t>18226SE00039510</t>
  </si>
  <si>
    <t>18226SE00039511</t>
  </si>
  <si>
    <t>18226SE00039512</t>
  </si>
  <si>
    <t>18226SE00039514</t>
  </si>
  <si>
    <t>18226SE00039515</t>
  </si>
  <si>
    <t>18226SE00039516</t>
  </si>
  <si>
    <t>18226SE00039517</t>
  </si>
  <si>
    <t>18226SE00039518</t>
  </si>
  <si>
    <t>18226SE00039519</t>
  </si>
  <si>
    <t>18226SE00039520</t>
  </si>
  <si>
    <t>18226SE00039521</t>
  </si>
  <si>
    <t>18226SE00039522</t>
  </si>
  <si>
    <t>18226SE00039523</t>
  </si>
  <si>
    <t>18226SE00039524</t>
  </si>
  <si>
    <t>18226SE00039525</t>
  </si>
  <si>
    <t>18226SE00039526</t>
  </si>
  <si>
    <t>18226SE00039527</t>
  </si>
  <si>
    <t>18226SE00039528</t>
  </si>
  <si>
    <t>18226SE00039529</t>
  </si>
  <si>
    <t>18226SE00039530</t>
  </si>
  <si>
    <t>18226SE00039531</t>
  </si>
  <si>
    <t>18226SE00039532</t>
  </si>
  <si>
    <t>18226SE00039533</t>
  </si>
  <si>
    <t>18226SE00039534</t>
  </si>
  <si>
    <t>18226SE00039535</t>
  </si>
  <si>
    <t>18226SE00039536</t>
  </si>
  <si>
    <t>18226SE00039537</t>
  </si>
  <si>
    <t>18226SE00039538</t>
  </si>
  <si>
    <t>18226SE00039539</t>
  </si>
  <si>
    <t>18226SE00039540</t>
  </si>
  <si>
    <t>18226SE00039541</t>
  </si>
  <si>
    <t>18226SE00039542</t>
  </si>
  <si>
    <t>18226SE00039543</t>
  </si>
  <si>
    <t>18226SE00039544</t>
  </si>
  <si>
    <t>18226SE00039545</t>
  </si>
  <si>
    <t>18226SE00039546</t>
  </si>
  <si>
    <t>18226SE00039547</t>
  </si>
  <si>
    <t>18226SE00039548</t>
  </si>
  <si>
    <t>18226SE00039549</t>
  </si>
  <si>
    <t>18226SE00039550</t>
  </si>
  <si>
    <t>18226SE00039551</t>
  </si>
  <si>
    <t>18226SE00039552</t>
  </si>
  <si>
    <t>18226SE00039553</t>
  </si>
  <si>
    <t>18226SE00039554</t>
  </si>
  <si>
    <t>18226SE00039555</t>
  </si>
  <si>
    <t>18226SE00039556</t>
  </si>
  <si>
    <t>18226SE00039557</t>
  </si>
  <si>
    <t>18226SE00039558</t>
  </si>
  <si>
    <t>18226SE00039559</t>
  </si>
  <si>
    <t>18226SE00039560</t>
  </si>
  <si>
    <t>18226SE00039561</t>
  </si>
  <si>
    <t>18226SE00039562</t>
  </si>
  <si>
    <t>18226SE00039563</t>
  </si>
  <si>
    <t>18226SE00039564</t>
  </si>
  <si>
    <t>18226SE00039565</t>
  </si>
  <si>
    <t>18226SE00039566</t>
  </si>
  <si>
    <t>18226SE00039567</t>
  </si>
  <si>
    <t>18226SE00039568</t>
  </si>
  <si>
    <t>18226SE00039569</t>
  </si>
  <si>
    <t>18226SE00039570</t>
  </si>
  <si>
    <t>18226SE00039571</t>
  </si>
  <si>
    <t>18226SE00039572</t>
  </si>
  <si>
    <t>18226SE00039573</t>
  </si>
  <si>
    <t>18226SE00039574</t>
  </si>
  <si>
    <t>18226SE00039575</t>
  </si>
  <si>
    <t>18226SE00039576</t>
  </si>
  <si>
    <t>18226SE00039577</t>
  </si>
  <si>
    <t>18226SE00039578</t>
  </si>
  <si>
    <t>18226SE00039579</t>
  </si>
  <si>
    <t>18226SE00039580</t>
  </si>
  <si>
    <t>18226SE00039581</t>
  </si>
  <si>
    <t>18226SE00039582</t>
  </si>
  <si>
    <t>18226SE00039583</t>
  </si>
  <si>
    <t>18226SE00039584</t>
  </si>
  <si>
    <t>18226SE00039585</t>
  </si>
  <si>
    <t>18226SE00039586</t>
  </si>
  <si>
    <t>18226SE00039587</t>
  </si>
  <si>
    <t>18226SE00039588</t>
  </si>
  <si>
    <t>18226SE00039589</t>
  </si>
  <si>
    <t>18226SE00039590</t>
  </si>
  <si>
    <t>18226SE00039591</t>
  </si>
  <si>
    <t>18226SE00039592</t>
  </si>
  <si>
    <t>18226SE00039593</t>
  </si>
  <si>
    <t>18226SE00039594</t>
  </si>
  <si>
    <t>18226SE00039595</t>
  </si>
  <si>
    <t>18226SE00039596</t>
  </si>
  <si>
    <t>18226SE00039597</t>
  </si>
  <si>
    <t>18226SE00039598</t>
  </si>
  <si>
    <t>18226SE00039599</t>
  </si>
  <si>
    <t>18226SE00039600</t>
  </si>
  <si>
    <t>18226SE00039601</t>
  </si>
  <si>
    <t>18226SE00039602</t>
  </si>
  <si>
    <t>18226SE00039603</t>
  </si>
  <si>
    <t>18226SE00039604</t>
  </si>
  <si>
    <t>18226SE00039605</t>
  </si>
  <si>
    <t>18226SE00039606</t>
  </si>
  <si>
    <t>18226SE00039607</t>
  </si>
  <si>
    <t>18226SE00039608</t>
  </si>
  <si>
    <t>18226SE00039609</t>
  </si>
  <si>
    <t>18226SE00039610</t>
  </si>
  <si>
    <t>18226SE00039611</t>
  </si>
  <si>
    <t>18226SE00039612</t>
  </si>
  <si>
    <t>18226SE00039613</t>
  </si>
  <si>
    <t>18226SE00039614</t>
  </si>
  <si>
    <t>18226SE00039615</t>
  </si>
  <si>
    <t>18226SE00039616</t>
  </si>
  <si>
    <t>18226SE00039617</t>
  </si>
  <si>
    <t>18226SE00039618</t>
  </si>
  <si>
    <t>18226SE00039619</t>
  </si>
  <si>
    <t>18226SE00039620</t>
  </si>
  <si>
    <t>18226SE00039621</t>
  </si>
  <si>
    <t>18226SE00039622</t>
  </si>
  <si>
    <t>18226SE00039623</t>
  </si>
  <si>
    <t>18226SE00039624</t>
  </si>
  <si>
    <t>18226SE00039625</t>
  </si>
  <si>
    <t>18226SE00039626</t>
  </si>
  <si>
    <t>18226SE00039627</t>
  </si>
  <si>
    <t>18226SE00039628</t>
  </si>
  <si>
    <t>18226SE00039629</t>
  </si>
  <si>
    <t>18226SE00039630</t>
  </si>
  <si>
    <t>18226SE00039631</t>
  </si>
  <si>
    <t>18226SE00039632</t>
  </si>
  <si>
    <t>18226SE00039633</t>
  </si>
  <si>
    <t>18226SE00039634</t>
  </si>
  <si>
    <t>18226SE00039635</t>
  </si>
  <si>
    <t>18226SE00039636</t>
  </si>
  <si>
    <t>18226SE00039637</t>
  </si>
  <si>
    <t>18226SE00039638</t>
  </si>
  <si>
    <t>18226SE00039639</t>
  </si>
  <si>
    <t>18226SE00039640</t>
  </si>
  <si>
    <t>18226SE00039641</t>
  </si>
  <si>
    <t>18226SE00039642</t>
  </si>
  <si>
    <t>18226SE00039643</t>
  </si>
  <si>
    <t>18226SE00039644</t>
  </si>
  <si>
    <t>18226SE00039645</t>
  </si>
  <si>
    <t>18226SE00039646</t>
  </si>
  <si>
    <t>18226SE00039647</t>
  </si>
  <si>
    <t>18226SE00039648</t>
  </si>
  <si>
    <t>18226SE00039649</t>
  </si>
  <si>
    <t>18226SE00039650</t>
  </si>
  <si>
    <t>18226SE00039651</t>
  </si>
  <si>
    <t>18226SE00039652</t>
  </si>
  <si>
    <t>18226SE00039653</t>
  </si>
  <si>
    <t>18226SE00039654</t>
  </si>
  <si>
    <t>18226SE00039655</t>
  </si>
  <si>
    <t>18226SE00039656</t>
  </si>
  <si>
    <t>18226SE00039657</t>
  </si>
  <si>
    <t>18226SE00039658</t>
  </si>
  <si>
    <t>18226SE00039659</t>
  </si>
  <si>
    <t>18226SE00039660</t>
  </si>
  <si>
    <t>18226SE00039661</t>
  </si>
  <si>
    <t>18226SE00039662</t>
  </si>
  <si>
    <t>18226SE00039663</t>
  </si>
  <si>
    <t>18226SE00039664</t>
  </si>
  <si>
    <t>18226SE00039665</t>
  </si>
  <si>
    <t>18226SE00039666</t>
  </si>
  <si>
    <t>18226SE00039667</t>
  </si>
  <si>
    <t>18226SE00039668</t>
  </si>
  <si>
    <t>18226SE00039669</t>
  </si>
  <si>
    <t>18226SE00039670</t>
  </si>
  <si>
    <t>18226SE00039671</t>
  </si>
  <si>
    <t>18226SE00039672</t>
  </si>
  <si>
    <t>18226SE00039673</t>
  </si>
  <si>
    <t>18226SE00039674</t>
  </si>
  <si>
    <t>18226SE00039675</t>
  </si>
  <si>
    <t>18226SE00039676</t>
  </si>
  <si>
    <t>18226SE00039677</t>
  </si>
  <si>
    <t>18226SE00039678</t>
  </si>
  <si>
    <t>18226SE00039679</t>
  </si>
  <si>
    <t>18226SE00039680</t>
  </si>
  <si>
    <t>18226SE00039681</t>
  </si>
  <si>
    <t>18226SE00039682</t>
  </si>
  <si>
    <t>18226SE00039683</t>
  </si>
  <si>
    <t>18226SE00039684</t>
  </si>
  <si>
    <t>18226SE00039685</t>
  </si>
  <si>
    <t>18226SE00039686</t>
  </si>
  <si>
    <t>18226SE00039687</t>
  </si>
  <si>
    <t>18226SE00039688</t>
  </si>
  <si>
    <t>18226SE00039689</t>
  </si>
  <si>
    <t>18226SE00039690</t>
  </si>
  <si>
    <t>18226SE00039691</t>
  </si>
  <si>
    <t>18226SE00039692</t>
  </si>
  <si>
    <t>18226SE00039693</t>
  </si>
  <si>
    <t>18226SE00039694</t>
  </si>
  <si>
    <t>18226SE00039695</t>
  </si>
  <si>
    <t>18226SE00039696</t>
  </si>
  <si>
    <t>18226SE00039697</t>
  </si>
  <si>
    <t>18226SE00039698</t>
  </si>
  <si>
    <t>18226SE00039699</t>
  </si>
  <si>
    <t>18226SE00039700</t>
  </si>
  <si>
    <t>18226SE00039701</t>
  </si>
  <si>
    <t>18226SE00039702</t>
  </si>
  <si>
    <t>18226SE00039703</t>
  </si>
  <si>
    <t>18226SE00039704</t>
  </si>
  <si>
    <t>18226SE00039705</t>
  </si>
  <si>
    <t>18226SE00039706</t>
  </si>
  <si>
    <t>18226SE00039707</t>
  </si>
  <si>
    <t>18226SE00039708</t>
  </si>
  <si>
    <t>18226SE00039709</t>
  </si>
  <si>
    <t>18226SE00039710</t>
  </si>
  <si>
    <t>18226SE00039711</t>
  </si>
  <si>
    <t>18226SE00039712</t>
  </si>
  <si>
    <t>18226SE00039713</t>
  </si>
  <si>
    <t>18226SE00039714</t>
  </si>
  <si>
    <t>18226SE00039715</t>
  </si>
  <si>
    <t>18226SE00039716</t>
  </si>
  <si>
    <t>18226SE00039717</t>
  </si>
  <si>
    <t>18226SE00039718</t>
  </si>
  <si>
    <t>18226SE00039719</t>
  </si>
  <si>
    <t>18226SE00039720</t>
  </si>
  <si>
    <t>18226SE00039721</t>
  </si>
  <si>
    <t>18226SE00039722</t>
  </si>
  <si>
    <t>18226SE00039723</t>
  </si>
  <si>
    <t>18226SE00039724</t>
  </si>
  <si>
    <t>18226SE00039725</t>
  </si>
  <si>
    <t>18226SE00039726</t>
  </si>
  <si>
    <t>18226SE00039727</t>
  </si>
  <si>
    <t>18226SE00039728</t>
  </si>
  <si>
    <t>18226SE00039729</t>
  </si>
  <si>
    <t>18226SE00039730</t>
  </si>
  <si>
    <t>18226SE00039731</t>
  </si>
  <si>
    <t>18226SE00039732</t>
  </si>
  <si>
    <t>18226SE00039733</t>
  </si>
  <si>
    <t>18226SE00039734</t>
  </si>
  <si>
    <t>18226SE00039735</t>
  </si>
  <si>
    <t>18226SE00039736</t>
  </si>
  <si>
    <t>18226SE00039737</t>
  </si>
  <si>
    <t>18226SE00039738</t>
  </si>
  <si>
    <t>18226SE00039739</t>
  </si>
  <si>
    <t>18226SE00039740</t>
  </si>
  <si>
    <t>18226SE00039741</t>
  </si>
  <si>
    <t>18226SE00039742</t>
  </si>
  <si>
    <t>18226SE00039743</t>
  </si>
  <si>
    <t>18226SE00039744</t>
  </si>
  <si>
    <t>18226SE00039745</t>
  </si>
  <si>
    <t>18226SE00039746</t>
  </si>
  <si>
    <t>18226SE00039747</t>
  </si>
  <si>
    <t>18226SE00039748</t>
  </si>
  <si>
    <t>18226SE00039749</t>
  </si>
  <si>
    <t>18226SE00039750</t>
  </si>
  <si>
    <t>18226SE00039751</t>
  </si>
  <si>
    <t>18226SE00039752</t>
  </si>
  <si>
    <t>18226SE00039753</t>
  </si>
  <si>
    <t>18226SE00039754</t>
  </si>
  <si>
    <t>18226SE00039755</t>
  </si>
  <si>
    <t>18226SE00039756</t>
  </si>
  <si>
    <t>18226SE00039757</t>
  </si>
  <si>
    <t>18226SE00039758</t>
  </si>
  <si>
    <t>18226SE00039759</t>
  </si>
  <si>
    <t>18226SE00039760</t>
  </si>
  <si>
    <t>18226SE00039761</t>
  </si>
  <si>
    <t>18226SE00039762</t>
  </si>
  <si>
    <t>18226SE00039763</t>
  </si>
  <si>
    <t>18226SE00039764</t>
  </si>
  <si>
    <t>18226SE00039765</t>
  </si>
  <si>
    <t>18226SE00039766</t>
  </si>
  <si>
    <t>18226SE00039767</t>
  </si>
  <si>
    <t>18226SE00039768</t>
  </si>
  <si>
    <t>18226SE00039769</t>
  </si>
  <si>
    <t>18226SE00039770</t>
  </si>
  <si>
    <t>18226SE00039771</t>
  </si>
  <si>
    <t>18226SE00039772</t>
  </si>
  <si>
    <t>18226SE00039773</t>
  </si>
  <si>
    <t>18226SE00039774</t>
  </si>
  <si>
    <t>18226SE00039775</t>
  </si>
  <si>
    <t>18226SE00039776</t>
  </si>
  <si>
    <t>18226SE00039777</t>
  </si>
  <si>
    <t>18226SE00039778</t>
  </si>
  <si>
    <t>18226SE00039779</t>
  </si>
  <si>
    <t>18226SE00039780</t>
  </si>
  <si>
    <t>18226SE00039781</t>
  </si>
  <si>
    <t>18226SE00039782</t>
  </si>
  <si>
    <t>18226SE00039783</t>
  </si>
  <si>
    <t>18226SE00039784</t>
  </si>
  <si>
    <t>18226SE00039785</t>
  </si>
  <si>
    <t>18226SE00039786</t>
  </si>
  <si>
    <t>18226SE00039787</t>
  </si>
  <si>
    <t>18226SE00039788</t>
  </si>
  <si>
    <t>18226SE00039789</t>
  </si>
  <si>
    <t>18226SE00039790</t>
  </si>
  <si>
    <t>18226SE00039791</t>
  </si>
  <si>
    <t>18226SE00039792</t>
  </si>
  <si>
    <t>18226SE00039793</t>
  </si>
  <si>
    <t>18226SE00039794</t>
  </si>
  <si>
    <t>18226SE00039795</t>
  </si>
  <si>
    <t>18226SE00039796</t>
  </si>
  <si>
    <t>18226SE00039797</t>
  </si>
  <si>
    <t>18226SE00039798</t>
  </si>
  <si>
    <t>18226SE00039799</t>
  </si>
  <si>
    <t>18226SE00039800</t>
  </si>
  <si>
    <t>18226SE00039801</t>
  </si>
  <si>
    <t>18226SE00039802</t>
  </si>
  <si>
    <t>18226SE00039803</t>
  </si>
  <si>
    <t>18226SE00039804</t>
  </si>
  <si>
    <t>18226SE00039805</t>
  </si>
  <si>
    <t>18226SE00039806</t>
  </si>
  <si>
    <t>18226SE00039807</t>
  </si>
  <si>
    <t>18226SE00039808</t>
  </si>
  <si>
    <t>18226SE00039809</t>
  </si>
  <si>
    <t>18226SE00039810</t>
  </si>
  <si>
    <t>18226SE00039811</t>
  </si>
  <si>
    <t>18226SE00039812</t>
  </si>
  <si>
    <t>18226SE00039813</t>
  </si>
  <si>
    <t>18226SE00039814</t>
  </si>
  <si>
    <t>18226SE00039815</t>
  </si>
  <si>
    <t>18226SE00039816</t>
  </si>
  <si>
    <t>18226SE00039817</t>
  </si>
  <si>
    <t>18226SE00039818</t>
  </si>
  <si>
    <t>18226SE00039819</t>
  </si>
  <si>
    <t>18226SE00039820</t>
  </si>
  <si>
    <t>18226SE00039821</t>
  </si>
  <si>
    <t>18226SE00039822</t>
  </si>
  <si>
    <t>18226SE00039823</t>
  </si>
  <si>
    <t>18226SE00039824</t>
  </si>
  <si>
    <t>18226SE00039825</t>
  </si>
  <si>
    <t>18226SE00039826</t>
  </si>
  <si>
    <t>18226SE00039827</t>
  </si>
  <si>
    <t>18226SE00039828</t>
  </si>
  <si>
    <t>18226SE00039829</t>
  </si>
  <si>
    <t>18226SE00039830</t>
  </si>
  <si>
    <t>18226SE00039831</t>
  </si>
  <si>
    <t>18226SE00039832</t>
  </si>
  <si>
    <t>18226SE00039833</t>
  </si>
  <si>
    <t>18226SE00039834</t>
  </si>
  <si>
    <t>18226SE00039835</t>
  </si>
  <si>
    <t>18226SE00039836</t>
  </si>
  <si>
    <t>18226SE00039837</t>
  </si>
  <si>
    <t>18226SE00039838</t>
  </si>
  <si>
    <t>18226SE00039839</t>
  </si>
  <si>
    <t>18226SE00039840</t>
  </si>
  <si>
    <t>18226SE00039841</t>
  </si>
  <si>
    <t>18226SE00039842</t>
  </si>
  <si>
    <t>18226SE00039843</t>
  </si>
  <si>
    <t>18226SE00039844</t>
  </si>
  <si>
    <t>18226SE00039845</t>
  </si>
  <si>
    <t>18226SE00039846</t>
  </si>
  <si>
    <t>18226SE00039847</t>
  </si>
  <si>
    <t>18226SE00039848</t>
  </si>
  <si>
    <t>18226SE00039849</t>
  </si>
  <si>
    <t>18226SE00039850</t>
  </si>
  <si>
    <t>18226SE00039851</t>
  </si>
  <si>
    <t>18226SE00039852</t>
  </si>
  <si>
    <t>18226SE00039853</t>
  </si>
  <si>
    <t>18226SE00039854</t>
  </si>
  <si>
    <t>18226SE00039855</t>
  </si>
  <si>
    <t>18226SE00039856</t>
  </si>
  <si>
    <t>18226SE00039857</t>
  </si>
  <si>
    <t>18226SE00039858</t>
  </si>
  <si>
    <t>18226SE00039859</t>
  </si>
  <si>
    <t>18226SE00039860</t>
  </si>
  <si>
    <t>18226SE00039861</t>
  </si>
  <si>
    <t>18226SE00039862</t>
  </si>
  <si>
    <t>18226SE00039863</t>
  </si>
  <si>
    <t>18226SE00039864</t>
  </si>
  <si>
    <t>18226SE00039865</t>
  </si>
  <si>
    <t>18226SE00039866</t>
  </si>
  <si>
    <t>18226SE00039867</t>
  </si>
  <si>
    <t>18226SE00039868</t>
  </si>
  <si>
    <t>18226SE00039869</t>
  </si>
  <si>
    <t>18226SE00039870</t>
  </si>
  <si>
    <t>18226SE00039871</t>
  </si>
  <si>
    <t>18226SE00039872</t>
  </si>
  <si>
    <t>18226SE00039873</t>
  </si>
  <si>
    <t>18226SE00039874</t>
  </si>
  <si>
    <t>18226SE00039875</t>
  </si>
  <si>
    <t>18226SE00039876</t>
  </si>
  <si>
    <t>18226SE00039877</t>
  </si>
  <si>
    <t>18226SE00039878</t>
  </si>
  <si>
    <t>18226SE00039879</t>
  </si>
  <si>
    <t>18226SE00039880</t>
  </si>
  <si>
    <t>18226SE00039881</t>
  </si>
  <si>
    <t>18226SE00039882</t>
  </si>
  <si>
    <t>18226SE00039883</t>
  </si>
  <si>
    <t>18226SE00039884</t>
  </si>
  <si>
    <t>18226SE00039885</t>
  </si>
  <si>
    <t>18226SE00039886</t>
  </si>
  <si>
    <t>18226SE00039887</t>
  </si>
  <si>
    <t>18226SE00039888</t>
  </si>
  <si>
    <t>18226SE00039889</t>
  </si>
  <si>
    <t>18226SE00039890</t>
  </si>
  <si>
    <t>18226SE00039891</t>
  </si>
  <si>
    <t>18226SE00039892</t>
  </si>
  <si>
    <t>18226SE00039893</t>
  </si>
  <si>
    <t>18226SE00039894</t>
  </si>
  <si>
    <t>18226SE00039895</t>
  </si>
  <si>
    <t>18226SE00039896</t>
  </si>
  <si>
    <t>18226SE00039897</t>
  </si>
  <si>
    <t>18226SE00039898</t>
  </si>
  <si>
    <t>18226SE00039899</t>
  </si>
  <si>
    <t>18226SE00039900</t>
  </si>
  <si>
    <t>18226SE00039901</t>
  </si>
  <si>
    <t>18226SE00039902</t>
  </si>
  <si>
    <t>18226SE00039903</t>
  </si>
  <si>
    <t>18226SE00039904</t>
  </si>
  <si>
    <t>18226SE00039905</t>
  </si>
  <si>
    <t>18226SE00039906</t>
  </si>
  <si>
    <t>18226SE00039907</t>
  </si>
  <si>
    <t>18226SE00039908</t>
  </si>
  <si>
    <t>18226SE00039909</t>
  </si>
  <si>
    <t>18226SE00039910</t>
  </si>
  <si>
    <t>18226SE00039911</t>
  </si>
  <si>
    <t>18226SE00039912</t>
  </si>
  <si>
    <t>18226SE00039913</t>
  </si>
  <si>
    <t>18226SE00039914</t>
  </si>
  <si>
    <t>18226SE00039915</t>
  </si>
  <si>
    <t>18226SE00039916</t>
  </si>
  <si>
    <t>18226SE00039917</t>
  </si>
  <si>
    <t>18226SE00039918</t>
  </si>
  <si>
    <t>18226SE00039919</t>
  </si>
  <si>
    <t>18226SE00039920</t>
  </si>
  <si>
    <t>18226SE00039921</t>
  </si>
  <si>
    <t>18226SE00039922</t>
  </si>
  <si>
    <t>18226SE00039923</t>
  </si>
  <si>
    <t>18226SE00039924</t>
  </si>
  <si>
    <t>18226SE00039925</t>
  </si>
  <si>
    <t>18226SE00039926</t>
  </si>
  <si>
    <t>18226SE00039927</t>
  </si>
  <si>
    <t>18226SE00039928</t>
  </si>
  <si>
    <t>18226SE00039929</t>
  </si>
  <si>
    <t>18226SE00039930</t>
  </si>
  <si>
    <t>18226SE00039931</t>
  </si>
  <si>
    <t>18226SE00039932</t>
  </si>
  <si>
    <t>18226SE00039933</t>
  </si>
  <si>
    <t>18226SE00039934</t>
  </si>
  <si>
    <t>18226SE00039935</t>
  </si>
  <si>
    <t>18226SE00039936</t>
  </si>
  <si>
    <t>18226SE00039937</t>
  </si>
  <si>
    <t>18226SE00039938</t>
  </si>
  <si>
    <t>18226SE00039939</t>
  </si>
  <si>
    <t>18226SE00039940</t>
  </si>
  <si>
    <t>18226SE00039941</t>
  </si>
  <si>
    <t>18226SE00039942</t>
  </si>
  <si>
    <t>18226SE00039943</t>
  </si>
  <si>
    <t>18226SE00039944</t>
  </si>
  <si>
    <t>18226SE00039945</t>
  </si>
  <si>
    <t>18226SE00039946</t>
  </si>
  <si>
    <t>18226SE00039947</t>
  </si>
  <si>
    <t>18226SE00039948</t>
  </si>
  <si>
    <t>18226SE00039949</t>
  </si>
  <si>
    <t>18226SE00039950</t>
  </si>
  <si>
    <t>18226SE00039951</t>
  </si>
  <si>
    <t>18226SE00039952</t>
  </si>
  <si>
    <t>18226SE00039953</t>
  </si>
  <si>
    <t>18226SE00039954</t>
  </si>
  <si>
    <t>18226SE00039955</t>
  </si>
  <si>
    <t>18226SE00039956</t>
  </si>
  <si>
    <t>18226SE00039957</t>
  </si>
  <si>
    <t>18226SE00039958</t>
  </si>
  <si>
    <t>18226SE00039959</t>
  </si>
  <si>
    <t>18226SE00039960</t>
  </si>
  <si>
    <t>18226SE00039961</t>
  </si>
  <si>
    <t>18226SE00039962</t>
  </si>
  <si>
    <t>18226SE00039963</t>
  </si>
  <si>
    <t>18226SE00039964</t>
  </si>
  <si>
    <t>18226SE00039965</t>
  </si>
  <si>
    <t>18226SE00039966</t>
  </si>
  <si>
    <t>18226SE00039967</t>
  </si>
  <si>
    <t>18226SE00039968</t>
  </si>
  <si>
    <t>18226SE00039969</t>
  </si>
  <si>
    <t>18226SE00039970</t>
  </si>
  <si>
    <t>18226SE00039971</t>
  </si>
  <si>
    <t>18226SE00039972</t>
  </si>
  <si>
    <t>18226SE00039973</t>
  </si>
  <si>
    <t>18226SE00039974</t>
  </si>
  <si>
    <t>18226SE00039975</t>
  </si>
  <si>
    <t>18226SE00039976</t>
  </si>
  <si>
    <t>18226SE00039977</t>
  </si>
  <si>
    <t>18226SE00039978</t>
  </si>
  <si>
    <t>18226SE00039979</t>
  </si>
  <si>
    <t>18226SE00039980</t>
  </si>
  <si>
    <t>18226SE00039981</t>
  </si>
  <si>
    <t>18226SE00039982</t>
  </si>
  <si>
    <t>18226SE00039983</t>
  </si>
  <si>
    <t>18226SE00039984</t>
  </si>
  <si>
    <t>18226SE00039985</t>
  </si>
  <si>
    <t>18226SE00039986</t>
  </si>
  <si>
    <t>18226SE00039987</t>
  </si>
  <si>
    <t>18226SE00039988</t>
  </si>
  <si>
    <t>18226SE00039989</t>
  </si>
  <si>
    <t>18226SE00039990</t>
  </si>
  <si>
    <t>18226SE00039991</t>
  </si>
  <si>
    <t>18226SE00039992</t>
  </si>
  <si>
    <t>18226SE00039993</t>
  </si>
  <si>
    <t>18226SE00039994</t>
  </si>
  <si>
    <t>18226SE00039995</t>
  </si>
  <si>
    <t>18226SE00039996</t>
  </si>
  <si>
    <t>18226SE00039997</t>
  </si>
  <si>
    <t>18226SE00039998</t>
  </si>
  <si>
    <t>18226SE00039999</t>
  </si>
  <si>
    <t>18226SE00040000</t>
  </si>
  <si>
    <t>18226SE00040001</t>
  </si>
  <si>
    <t>18226SE00040002</t>
  </si>
  <si>
    <t>18226SE00040003</t>
  </si>
  <si>
    <t>18226SE00040004</t>
  </si>
  <si>
    <t>18226SE00040005</t>
  </si>
  <si>
    <t>18226SE00040006</t>
  </si>
  <si>
    <t>18226SE00040007</t>
  </si>
  <si>
    <t>18226SE00040008</t>
  </si>
  <si>
    <t>18226SE00040009</t>
  </si>
  <si>
    <t>18226SE00040010</t>
  </si>
  <si>
    <t>18226SE00040011</t>
  </si>
  <si>
    <t>18226SE00040012</t>
  </si>
  <si>
    <t>18226SE00040013</t>
  </si>
  <si>
    <t>18226SE00040014</t>
  </si>
  <si>
    <t>18226SE00040015</t>
  </si>
  <si>
    <t>18226SE00040016</t>
  </si>
  <si>
    <t>18226SE00040017</t>
  </si>
  <si>
    <t>18226SE00040018</t>
  </si>
  <si>
    <t>18226SE00040019</t>
  </si>
  <si>
    <t>18226SE00040020</t>
  </si>
  <si>
    <t>18226SE00040021</t>
  </si>
  <si>
    <t>18226SE00040022</t>
  </si>
  <si>
    <t>18226SE00040023</t>
  </si>
  <si>
    <t>18226SE00040024</t>
  </si>
  <si>
    <t>18226SE00040025</t>
  </si>
  <si>
    <t>18226SE00040026</t>
  </si>
  <si>
    <t>18226SE00040027</t>
  </si>
  <si>
    <t>18226SE00040028</t>
  </si>
  <si>
    <t>18226SE00040029</t>
  </si>
  <si>
    <t>18226SE00040030</t>
  </si>
  <si>
    <t>18226SE00040031</t>
  </si>
  <si>
    <t>18226SE00040032</t>
  </si>
  <si>
    <t>18226SE00040033</t>
  </si>
  <si>
    <t>18226SE00040034</t>
  </si>
  <si>
    <t>18226SE00040035</t>
  </si>
  <si>
    <t>18226SE00040036</t>
  </si>
  <si>
    <t>18226SE00040037</t>
  </si>
  <si>
    <t>18226SE00040038</t>
  </si>
  <si>
    <t>18226SE00040039</t>
  </si>
  <si>
    <t>18226SE00040040</t>
  </si>
  <si>
    <t>18226SE00040041</t>
  </si>
  <si>
    <t>18226SE00040042</t>
  </si>
  <si>
    <t>18226SE00040043</t>
  </si>
  <si>
    <t>18226SE00040044</t>
  </si>
  <si>
    <t>18226SE00040045</t>
  </si>
  <si>
    <t>18226SE00040046</t>
  </si>
  <si>
    <t>18226SE00040047</t>
  </si>
  <si>
    <t>18226SE00040048</t>
  </si>
  <si>
    <t>18226SE00040049</t>
  </si>
  <si>
    <t>18226SE00040050</t>
  </si>
  <si>
    <t>18226SE00040051</t>
  </si>
  <si>
    <t>18226SE00040052</t>
  </si>
  <si>
    <t>18226SE00040053</t>
  </si>
  <si>
    <t>18226SE00040054</t>
  </si>
  <si>
    <t>18226SE00040055</t>
  </si>
  <si>
    <t>18226SE00040056</t>
  </si>
  <si>
    <t>18226SE00040057</t>
  </si>
  <si>
    <t>18226SE00040058</t>
  </si>
  <si>
    <t>18226SE00040059</t>
  </si>
  <si>
    <t>18226SE00040060</t>
  </si>
  <si>
    <t>18226SE00040061</t>
  </si>
  <si>
    <t>18226SE00040062</t>
  </si>
  <si>
    <t>18226SE00040063</t>
  </si>
  <si>
    <t>18226SE00040064</t>
  </si>
  <si>
    <t>18226SE00040065</t>
  </si>
  <si>
    <t>18226SE00040066</t>
  </si>
  <si>
    <t>18226SE00040067</t>
  </si>
  <si>
    <t>18226SE00040068</t>
  </si>
  <si>
    <t>18226SE00040069</t>
  </si>
  <si>
    <t>18226SE00040070</t>
  </si>
  <si>
    <t>18226SE00040071</t>
  </si>
  <si>
    <t>18226SE00040072</t>
  </si>
  <si>
    <t>18226SE00040073</t>
  </si>
  <si>
    <t>18226SE00040074</t>
  </si>
  <si>
    <t>18226SE00040075</t>
  </si>
  <si>
    <t>18226SE00040076</t>
  </si>
  <si>
    <t>18226SE00040077</t>
  </si>
  <si>
    <t>18226SE00040078</t>
  </si>
  <si>
    <t>18226SE00040079</t>
  </si>
  <si>
    <t>18226SE00040080</t>
  </si>
  <si>
    <t>18226SE00040081</t>
  </si>
  <si>
    <t>18226SE00040082</t>
  </si>
  <si>
    <t>18226SE00040083</t>
  </si>
  <si>
    <t>18226SE00040084</t>
  </si>
  <si>
    <t>18226SE00040085</t>
  </si>
  <si>
    <t>18226SE00040086</t>
  </si>
  <si>
    <t>18226SE00040087</t>
  </si>
  <si>
    <t>18226SE00040088</t>
  </si>
  <si>
    <t>18226SE00040089</t>
  </si>
  <si>
    <t>18226SE00040090</t>
  </si>
  <si>
    <t>18226SE00040091</t>
  </si>
  <si>
    <t>18226SE00040092</t>
  </si>
  <si>
    <t>18226SE00040093</t>
  </si>
  <si>
    <t>18226SE00040094</t>
  </si>
  <si>
    <t>18226SE00040095</t>
  </si>
  <si>
    <t>18226SE00040096</t>
  </si>
  <si>
    <t>18226SE00040097</t>
  </si>
  <si>
    <t>18226SE00040098</t>
  </si>
  <si>
    <t>18226SE00040099</t>
  </si>
  <si>
    <t>18226SE00040100</t>
  </si>
  <si>
    <t>18226SE00040101</t>
  </si>
  <si>
    <t>18226SE00040102</t>
  </si>
  <si>
    <t>18226SE00040103</t>
  </si>
  <si>
    <t>18226SE00040104</t>
  </si>
  <si>
    <t>18226SE00040105</t>
  </si>
  <si>
    <t>18226SE00040106</t>
  </si>
  <si>
    <t>18226SE00040107</t>
  </si>
  <si>
    <t>18226SE00040108</t>
  </si>
  <si>
    <t>18226SE00040109</t>
  </si>
  <si>
    <t>18226SE00040110</t>
  </si>
  <si>
    <t>18226SE00040111</t>
  </si>
  <si>
    <t>18226SE00040112</t>
  </si>
  <si>
    <t>18226SE00040113</t>
  </si>
  <si>
    <t>18226SE00040114</t>
  </si>
  <si>
    <t>18226SE00040115</t>
  </si>
  <si>
    <t>18226SE00040116</t>
  </si>
  <si>
    <t>18226SE00040117</t>
  </si>
  <si>
    <t>18226SE00040118</t>
  </si>
  <si>
    <t>18226SE00040119</t>
  </si>
  <si>
    <t>18226SE00040120</t>
  </si>
  <si>
    <t>18226SE00040121</t>
  </si>
  <si>
    <t>18226SE00040122</t>
  </si>
  <si>
    <t>18226SE00040123</t>
  </si>
  <si>
    <t>18226SE00040124</t>
  </si>
  <si>
    <t>18226SE00040125</t>
  </si>
  <si>
    <t>18226SE00040126</t>
  </si>
  <si>
    <t>18226SE00040127</t>
  </si>
  <si>
    <t>18226SE00040128</t>
  </si>
  <si>
    <t>18226SE00040129</t>
  </si>
  <si>
    <t>18226SE00040130</t>
  </si>
  <si>
    <t>18226SE00040131</t>
  </si>
  <si>
    <t>18226SE00040132</t>
  </si>
  <si>
    <t>18226SE00040133</t>
  </si>
  <si>
    <t>18226SE00040134</t>
  </si>
  <si>
    <t>18226SE00040135</t>
  </si>
  <si>
    <t>18226SE00040136</t>
  </si>
  <si>
    <t>18226SE00040137</t>
  </si>
  <si>
    <t>18226SE00040138</t>
  </si>
  <si>
    <t>18226SE00040139</t>
  </si>
  <si>
    <t>18226SE00040140</t>
  </si>
  <si>
    <t>18226SE00040141</t>
  </si>
  <si>
    <t>18226SE00040142</t>
  </si>
  <si>
    <t>18226SE00040143</t>
  </si>
  <si>
    <t>18226SE00040144</t>
  </si>
  <si>
    <t>18226SE00040145</t>
  </si>
  <si>
    <t>18226SE00040146</t>
  </si>
  <si>
    <t>18226SE00040147</t>
  </si>
  <si>
    <t>18226SE00040148</t>
  </si>
  <si>
    <t>18226SE00040149</t>
  </si>
  <si>
    <t>18226SE00040150</t>
  </si>
  <si>
    <t>18226SE00040151</t>
  </si>
  <si>
    <t>18226SE00040152</t>
  </si>
  <si>
    <t>18226SE00040153</t>
  </si>
  <si>
    <t>18226SE00040154</t>
  </si>
  <si>
    <t>18226SE00040155</t>
  </si>
  <si>
    <t>18226SE00040156</t>
  </si>
  <si>
    <t>18226SE00040157</t>
  </si>
  <si>
    <t>18226SE00040158</t>
  </si>
  <si>
    <t>18226SE00040159</t>
  </si>
  <si>
    <t>18226SE00040160</t>
  </si>
  <si>
    <t>18226SE00040161</t>
  </si>
  <si>
    <t>18226SE00040162</t>
  </si>
  <si>
    <t>18226SE00040163</t>
  </si>
  <si>
    <t>18226SE00040164</t>
  </si>
  <si>
    <t>18226SE00040165</t>
  </si>
  <si>
    <t>18226SE00040166</t>
  </si>
  <si>
    <t>18226SE00040167</t>
  </si>
  <si>
    <t>18226SE00040168</t>
  </si>
  <si>
    <t>18226SE00040169</t>
  </si>
  <si>
    <t>18226SE00040170</t>
  </si>
  <si>
    <t>18226SE00040171</t>
  </si>
  <si>
    <t>18226SE00040172</t>
  </si>
  <si>
    <t>18226SE00040173</t>
  </si>
  <si>
    <t>18226SE00040174</t>
  </si>
  <si>
    <t>18226SE00040175</t>
  </si>
  <si>
    <t>18226SE00040176</t>
  </si>
  <si>
    <t>18226SE00040177</t>
  </si>
  <si>
    <t>18226SE00040178</t>
  </si>
  <si>
    <t>18226SE00040179</t>
  </si>
  <si>
    <t>18226SE00040180</t>
  </si>
  <si>
    <t>18226SE00040181</t>
  </si>
  <si>
    <t>18226SE00040182</t>
  </si>
  <si>
    <t>18226SE00040183</t>
  </si>
  <si>
    <t>18226SE00040184</t>
  </si>
  <si>
    <t>18226SE00040185</t>
  </si>
  <si>
    <t>18226SE00040186</t>
  </si>
  <si>
    <t>18226SE00040187</t>
  </si>
  <si>
    <t>18226SE00040188</t>
  </si>
  <si>
    <t>18226SE00040189</t>
  </si>
  <si>
    <t>18226SE00040190</t>
  </si>
  <si>
    <t>18226SE00040191</t>
  </si>
  <si>
    <t>18226SE00040192</t>
  </si>
  <si>
    <t>18226SE00040193</t>
  </si>
  <si>
    <t>18226SE00040194</t>
  </si>
  <si>
    <t>18226SE00040195</t>
  </si>
  <si>
    <t>18226SE00040196</t>
  </si>
  <si>
    <t>18226SE00040197</t>
  </si>
  <si>
    <t>18226SE00040198</t>
  </si>
  <si>
    <t>18226SE00040199</t>
  </si>
  <si>
    <t>18226SE00040200</t>
  </si>
  <si>
    <t>18226SE00040201</t>
  </si>
  <si>
    <t>18226SE00040202</t>
  </si>
  <si>
    <t>18226SE00040203</t>
  </si>
  <si>
    <t>18226SE00040204</t>
  </si>
  <si>
    <t>18226SE00040205</t>
  </si>
  <si>
    <t>18226SE00040206</t>
  </si>
  <si>
    <t>18226SE00040207</t>
  </si>
  <si>
    <t>18226SE00040208</t>
  </si>
  <si>
    <t>18226SE00040209</t>
  </si>
  <si>
    <t>18226SE00040210</t>
  </si>
  <si>
    <t>18226SE00040211</t>
  </si>
  <si>
    <t>18226SE00040212</t>
  </si>
  <si>
    <t>18226SE00040213</t>
  </si>
  <si>
    <t>18226SE00040214</t>
  </si>
  <si>
    <t>18226SE00040215</t>
  </si>
  <si>
    <t>18226SE00040216</t>
  </si>
  <si>
    <t>18226SE00040217</t>
  </si>
  <si>
    <t>18226SE00040218</t>
  </si>
  <si>
    <t>18226SE00040219</t>
  </si>
  <si>
    <t>18226SE00040220</t>
  </si>
  <si>
    <t>18226SE00040221</t>
  </si>
  <si>
    <t>18226SE00040222</t>
  </si>
  <si>
    <t>18226SE00040223</t>
  </si>
  <si>
    <t>18226SE00040224</t>
  </si>
  <si>
    <t>18226SE00040225</t>
  </si>
  <si>
    <t>18226SE00040226</t>
  </si>
  <si>
    <t>18226SE00040227</t>
  </si>
  <si>
    <t>18226SE00040228</t>
  </si>
  <si>
    <t>18226SE00040229</t>
  </si>
  <si>
    <t>18226SE00040230</t>
  </si>
  <si>
    <t>18226SE00040231</t>
  </si>
  <si>
    <t>18226SE00040232</t>
  </si>
  <si>
    <t>18226SE00040233</t>
  </si>
  <si>
    <t>18226SE00040234</t>
  </si>
  <si>
    <t>18226SE00040235</t>
  </si>
  <si>
    <t>18226SE00040236</t>
  </si>
  <si>
    <t>18226SE00040237</t>
  </si>
  <si>
    <t>18226SE00040238</t>
  </si>
  <si>
    <t>18226SE00040239</t>
  </si>
  <si>
    <t>18226SE00040240</t>
  </si>
  <si>
    <t>18226SE00040241</t>
  </si>
  <si>
    <t>18226SE00040242</t>
  </si>
  <si>
    <t>18226SE00040243</t>
  </si>
  <si>
    <t>18226SE00040244</t>
  </si>
  <si>
    <t>18226SE00040245</t>
  </si>
  <si>
    <t>18226SE00040246</t>
  </si>
  <si>
    <t>18226SE00040247</t>
  </si>
  <si>
    <t>18226SE00040248</t>
  </si>
  <si>
    <t>18226SE00040249</t>
  </si>
  <si>
    <t>18226SE00040250</t>
  </si>
  <si>
    <t>18226SE00040251</t>
  </si>
  <si>
    <t>18226SE00040252</t>
  </si>
  <si>
    <t>18226SE00040253</t>
  </si>
  <si>
    <t>18226SE00040254</t>
  </si>
  <si>
    <t>18226SE00040255</t>
  </si>
  <si>
    <t>18226SE00040256</t>
  </si>
  <si>
    <t>18226SE00040257</t>
  </si>
  <si>
    <t>18226SE00040258</t>
  </si>
  <si>
    <t>18226SE00040259</t>
  </si>
  <si>
    <t>18226SE00040260</t>
  </si>
  <si>
    <t>18226SE00040261</t>
  </si>
  <si>
    <t>18226SE00040262</t>
  </si>
  <si>
    <t>18226SE00040263</t>
  </si>
  <si>
    <t>18226SE00040264</t>
  </si>
  <si>
    <t>18226SE00040265</t>
  </si>
  <si>
    <t>18226SE00040266</t>
  </si>
  <si>
    <t>18226SE00040267</t>
  </si>
  <si>
    <t>18226SE00040268</t>
  </si>
  <si>
    <t>18226SE00040269</t>
  </si>
  <si>
    <t>18226SE00040270</t>
  </si>
  <si>
    <t>18226SE00040271</t>
  </si>
  <si>
    <t>18226SE00040272</t>
  </si>
  <si>
    <t>18226SE00040273</t>
  </si>
  <si>
    <t>18226SE00040274</t>
  </si>
  <si>
    <t>18226SE00040275</t>
  </si>
  <si>
    <t>18226SE00040276</t>
  </si>
  <si>
    <t>18226SE00040277</t>
  </si>
  <si>
    <t>18226SE00040278</t>
  </si>
  <si>
    <t>18226SE00040279</t>
  </si>
  <si>
    <t>18226SE00040280</t>
  </si>
  <si>
    <t>18226SE00040281</t>
  </si>
  <si>
    <t>18226SE00040282</t>
  </si>
  <si>
    <t>18226SE00040283</t>
  </si>
  <si>
    <t>18226SE00040284</t>
  </si>
  <si>
    <t>18226SE00040285</t>
  </si>
  <si>
    <t>18226SE00040286</t>
  </si>
  <si>
    <t>18226SE00040287</t>
  </si>
  <si>
    <t>18226SE00040288</t>
  </si>
  <si>
    <t>18226SE00040289</t>
  </si>
  <si>
    <t>18226SE00040290</t>
  </si>
  <si>
    <t>18226SE00040291</t>
  </si>
  <si>
    <t>18226SE00040292</t>
  </si>
  <si>
    <t>18226SE00040293</t>
  </si>
  <si>
    <t>18226SE00040294</t>
  </si>
  <si>
    <t>18226SE00040295</t>
  </si>
  <si>
    <t>18226SE00040296</t>
  </si>
  <si>
    <t>18226SE00040297</t>
  </si>
  <si>
    <t>18226SE00040298</t>
  </si>
  <si>
    <t>18226SE00040299</t>
  </si>
  <si>
    <t>18226SE00040300</t>
  </si>
  <si>
    <t>18226SE00040301</t>
  </si>
  <si>
    <t>18226SE00040302</t>
  </si>
  <si>
    <t>18226SE00040303</t>
  </si>
  <si>
    <t>18226SE00040304</t>
  </si>
  <si>
    <t>18226SE00040305</t>
  </si>
  <si>
    <t>18226SE00040306</t>
  </si>
  <si>
    <t>18226SE00040307</t>
  </si>
  <si>
    <t>18226SE00040308</t>
  </si>
  <si>
    <t>18226SE00040309</t>
  </si>
  <si>
    <t>18226SE00040310</t>
  </si>
  <si>
    <t>18226SE00040311</t>
  </si>
  <si>
    <t>18226SE00040312</t>
  </si>
  <si>
    <t>18226SE00040313</t>
  </si>
  <si>
    <t>18226SE00040314</t>
  </si>
  <si>
    <t>18226SE00040315</t>
  </si>
  <si>
    <t>18226SE00040316</t>
  </si>
  <si>
    <t>18226SE00040317</t>
  </si>
  <si>
    <t>18226SE00040318</t>
  </si>
  <si>
    <t>18226SE00040319</t>
  </si>
  <si>
    <t>18226SE00040320</t>
  </si>
  <si>
    <t>18226SE00040321</t>
  </si>
  <si>
    <t>18226SE00040322</t>
  </si>
  <si>
    <t>18226SE00040323</t>
  </si>
  <si>
    <t>18226SE00040324</t>
  </si>
  <si>
    <t>18226SE00040325</t>
  </si>
  <si>
    <t>18226SE00040326</t>
  </si>
  <si>
    <t>18226SE00040327</t>
  </si>
  <si>
    <t>18226SE00040328</t>
  </si>
  <si>
    <t>18226SE00040329</t>
  </si>
  <si>
    <t>18226SE00040330</t>
  </si>
  <si>
    <t>18226SE00040331</t>
  </si>
  <si>
    <t>18226SE00040332</t>
  </si>
  <si>
    <t>18226SE00040333</t>
  </si>
  <si>
    <t>18226SE00040334</t>
  </si>
  <si>
    <t>18226SE00040335</t>
  </si>
  <si>
    <t>18226SE00040336</t>
  </si>
  <si>
    <t>18226SE00040337</t>
  </si>
  <si>
    <t>18226SE00040338</t>
  </si>
  <si>
    <t>18226SE00040339</t>
  </si>
  <si>
    <t>18226SE00040340</t>
  </si>
  <si>
    <t>18226SE00040341</t>
  </si>
  <si>
    <t>18226SE00040342</t>
  </si>
  <si>
    <t>18226SE00040343</t>
  </si>
  <si>
    <t>18226SE00040344</t>
  </si>
  <si>
    <t>18226SE00040345</t>
  </si>
  <si>
    <t>18226SE00040346</t>
  </si>
  <si>
    <t>18226SE00040347</t>
  </si>
  <si>
    <t>18226SE00040348</t>
  </si>
  <si>
    <t>18226SE00040349</t>
  </si>
  <si>
    <t>18226SE00040350</t>
  </si>
  <si>
    <t>18226SE00040351</t>
  </si>
  <si>
    <t>18226SE00040352</t>
  </si>
  <si>
    <t>18226SE00040353</t>
  </si>
  <si>
    <t>18226SE00040354</t>
  </si>
  <si>
    <t>18226SE00040355</t>
  </si>
  <si>
    <t>18226SE00040356</t>
  </si>
  <si>
    <t>18226SE00040357</t>
  </si>
  <si>
    <t>18226SE00040358</t>
  </si>
  <si>
    <t>18226SE00040359</t>
  </si>
  <si>
    <t>18226SE00040360</t>
  </si>
  <si>
    <t>18226SE00040361</t>
  </si>
  <si>
    <t>18226SE00040362</t>
  </si>
  <si>
    <t>18226SE00040363</t>
  </si>
  <si>
    <t>18226SE00040364</t>
  </si>
  <si>
    <t>18226SE00040365</t>
  </si>
  <si>
    <t>18226SE00040366</t>
  </si>
  <si>
    <t>18226SE00040367</t>
  </si>
  <si>
    <t>18226SE00040368</t>
  </si>
  <si>
    <t>18226SE00040369</t>
  </si>
  <si>
    <t>18226SE00040370</t>
  </si>
  <si>
    <t>18226SE00040371</t>
  </si>
  <si>
    <t>18226SE00040372</t>
  </si>
  <si>
    <t>18226SE00040373</t>
  </si>
  <si>
    <t>18226SE00040374</t>
  </si>
  <si>
    <t>18226SE00040375</t>
  </si>
  <si>
    <t>18226SE00040376</t>
  </si>
  <si>
    <t>18226SE00040377</t>
  </si>
  <si>
    <t>18226SE00040378</t>
  </si>
  <si>
    <t>18226SE00040379</t>
  </si>
  <si>
    <t>18226SE00040380</t>
  </si>
  <si>
    <t>18226SE00040381</t>
  </si>
  <si>
    <t>18226SE00040382</t>
  </si>
  <si>
    <t>18226SE00040383</t>
  </si>
  <si>
    <t>18226SE00040384</t>
  </si>
  <si>
    <t>18226SE00040385</t>
  </si>
  <si>
    <t>18226SE00040386</t>
  </si>
  <si>
    <t>18226SE00040387</t>
  </si>
  <si>
    <t>18226SE00040388</t>
  </si>
  <si>
    <t>18226SE00040389</t>
  </si>
  <si>
    <t>18226SE00040390</t>
  </si>
  <si>
    <t>18226SE00040391</t>
  </si>
  <si>
    <t>18226SE00040392</t>
  </si>
  <si>
    <t>18226SE00040393</t>
  </si>
  <si>
    <t>18226SE00040394</t>
  </si>
  <si>
    <t>18226SE00040395</t>
  </si>
  <si>
    <t>18226SE00040396</t>
  </si>
  <si>
    <t>18226SE00040397</t>
  </si>
  <si>
    <t>18226SE00040398</t>
  </si>
  <si>
    <t>18226SE00040399</t>
  </si>
  <si>
    <t>18226SE00040400</t>
  </si>
  <si>
    <t>18226SE00040401</t>
  </si>
  <si>
    <t>18226SE00040402</t>
  </si>
  <si>
    <t>18226SE00040403</t>
  </si>
  <si>
    <t>18226SE00040404</t>
  </si>
  <si>
    <t>18226SE00040405</t>
  </si>
  <si>
    <t>18226SE00040406</t>
  </si>
  <si>
    <t>18226SE00040407</t>
  </si>
  <si>
    <t>18226SE00040408</t>
  </si>
  <si>
    <t>18226SE00040409</t>
  </si>
  <si>
    <t>18226SE00040410</t>
  </si>
  <si>
    <t>18226SE00040411</t>
  </si>
  <si>
    <t>18226SE00040412</t>
  </si>
  <si>
    <t>18226SE00040413</t>
  </si>
  <si>
    <t>18226SE00040414</t>
  </si>
  <si>
    <t>18226SE00040415</t>
  </si>
  <si>
    <t>18226SE00040416</t>
  </si>
  <si>
    <t>18226SE00040417</t>
  </si>
  <si>
    <t>18226SE00040418</t>
  </si>
  <si>
    <t>18226SE00040419</t>
  </si>
  <si>
    <t>18226SE00040420</t>
  </si>
  <si>
    <t>18226SE00040421</t>
  </si>
  <si>
    <t>18226SE00040422</t>
  </si>
  <si>
    <t>18226SE00040423</t>
  </si>
  <si>
    <t>18226SE00040424</t>
  </si>
  <si>
    <t>18226SE00040425</t>
  </si>
  <si>
    <t>18226SE00040426</t>
  </si>
  <si>
    <t>18226SE00040427</t>
  </si>
  <si>
    <t>18226SE00040428</t>
  </si>
  <si>
    <t>18226SE00040429</t>
  </si>
  <si>
    <t>18226SE00040430</t>
  </si>
  <si>
    <t>18226SE00040431</t>
  </si>
  <si>
    <t>18226SE00040432</t>
  </si>
  <si>
    <t>18226SE00040433</t>
  </si>
  <si>
    <t>18226SE00040434</t>
  </si>
  <si>
    <t>18226SE00040435</t>
  </si>
  <si>
    <t>18226SE00040436</t>
  </si>
  <si>
    <t>18226SE00040437</t>
  </si>
  <si>
    <t>18226SE00040438</t>
  </si>
  <si>
    <t>18226SE00040439</t>
  </si>
  <si>
    <t>18226SE00040440</t>
  </si>
  <si>
    <t>18226SE00040441</t>
  </si>
  <si>
    <t>18226SE00040442</t>
  </si>
  <si>
    <t>18226SE00040443</t>
  </si>
  <si>
    <t>18226SE00040444</t>
  </si>
  <si>
    <t>18226SE00040445</t>
  </si>
  <si>
    <t>18226SE00040446</t>
  </si>
  <si>
    <t>18226SE00040447</t>
  </si>
  <si>
    <t>18226SE00040448</t>
  </si>
  <si>
    <t>18226SE00040449</t>
  </si>
  <si>
    <t>18226SE00040450</t>
  </si>
  <si>
    <t>18226SE00040451</t>
  </si>
  <si>
    <t>18226SE00040452</t>
  </si>
  <si>
    <t>18226SE00040453</t>
  </si>
  <si>
    <t>18226SE00040454</t>
  </si>
  <si>
    <t>18226SE00040455</t>
  </si>
  <si>
    <t>18226SE00040456</t>
  </si>
  <si>
    <t>18226SE00040457</t>
  </si>
  <si>
    <t>18226SE00040458</t>
  </si>
  <si>
    <t>18226SE00040459</t>
  </si>
  <si>
    <t>18226SE00040460</t>
  </si>
  <si>
    <t>18226SE00040461</t>
  </si>
  <si>
    <t>18226SE00040462</t>
  </si>
  <si>
    <t>18226SE00040463</t>
  </si>
  <si>
    <t>18226SE00040464</t>
  </si>
  <si>
    <t>18226SE00040465</t>
  </si>
  <si>
    <t>18226SE00040466</t>
  </si>
  <si>
    <t>18226SE00040467</t>
  </si>
  <si>
    <t>18226SE00040468</t>
  </si>
  <si>
    <t>18226SE00040469</t>
  </si>
  <si>
    <t>18226SE00040470</t>
  </si>
  <si>
    <t>18226SE00040471</t>
  </si>
  <si>
    <t>18226SE00040472</t>
  </si>
  <si>
    <t>18226SE00040473</t>
  </si>
  <si>
    <t>18226SE00040474</t>
  </si>
  <si>
    <t>18226SE00040475</t>
  </si>
  <si>
    <t>18226SE00040476</t>
  </si>
  <si>
    <t>18226SE00040477</t>
  </si>
  <si>
    <t>18226SE00040478</t>
  </si>
  <si>
    <t>18226SE00040479</t>
  </si>
  <si>
    <t>18226SE00040480</t>
  </si>
  <si>
    <t>18226SE00040481</t>
  </si>
  <si>
    <t>18226SE00040482</t>
  </si>
  <si>
    <t>18226SE00040483</t>
  </si>
  <si>
    <t>18226SE00040484</t>
  </si>
  <si>
    <t>18226SE00040485</t>
  </si>
  <si>
    <t>18226SE00040486</t>
  </si>
  <si>
    <t>18226SE00040487</t>
  </si>
  <si>
    <t>18226SE00040488</t>
  </si>
  <si>
    <t>18226SE00040489</t>
  </si>
  <si>
    <t>18226SE00040490</t>
  </si>
  <si>
    <t>18226SE00040491</t>
  </si>
  <si>
    <t>18226SE00040492</t>
  </si>
  <si>
    <t>18226SE00040493</t>
  </si>
  <si>
    <t>18226SE00040494</t>
  </si>
  <si>
    <t>18226SE00040495</t>
  </si>
  <si>
    <t>18226SE00040496</t>
  </si>
  <si>
    <t>18226SE00040497</t>
  </si>
  <si>
    <t>18226SE00040498</t>
  </si>
  <si>
    <t>18226SE00040499</t>
  </si>
  <si>
    <t>18226SE00040500</t>
  </si>
  <si>
    <t>18226SE00040501</t>
  </si>
  <si>
    <t>18226SE00040502</t>
  </si>
  <si>
    <t>18226SE00040503</t>
  </si>
  <si>
    <t>18226SE00040504</t>
  </si>
  <si>
    <t>18226SE00040505</t>
  </si>
  <si>
    <t>18226SE00040506</t>
  </si>
  <si>
    <t>18226SE00040507</t>
  </si>
  <si>
    <t>18226SE00040508</t>
  </si>
  <si>
    <t>18226SE00040509</t>
  </si>
  <si>
    <t>18226SE00040510</t>
  </si>
  <si>
    <t>18226SE00040511</t>
  </si>
  <si>
    <t>18226SE00040512</t>
  </si>
  <si>
    <t>18226SE00040513</t>
  </si>
  <si>
    <t>18226SE00040514</t>
  </si>
  <si>
    <t>18226SE00040515</t>
  </si>
  <si>
    <t>18226SE00040516</t>
  </si>
  <si>
    <t>18226SE00040517</t>
  </si>
  <si>
    <t>18226SE00040518</t>
  </si>
  <si>
    <t>18226SE00040519</t>
  </si>
  <si>
    <t>18226SE00040520</t>
  </si>
  <si>
    <t>18226SE00040521</t>
  </si>
  <si>
    <t>18226SE00040522</t>
  </si>
  <si>
    <t>18226SE00040523</t>
  </si>
  <si>
    <t>18226SE00040524</t>
  </si>
  <si>
    <t>18226SE00040525</t>
  </si>
  <si>
    <t>18226SE00040526</t>
  </si>
  <si>
    <t>18226SE00040527</t>
  </si>
  <si>
    <t>18226SE00040528</t>
  </si>
  <si>
    <t>18226SE00040529</t>
  </si>
  <si>
    <t>18226SE00040530</t>
  </si>
  <si>
    <t>18226SE00040531</t>
  </si>
  <si>
    <t>18226SE00040532</t>
  </si>
  <si>
    <t>18226SE00040533</t>
  </si>
  <si>
    <t>18226SE00040534</t>
  </si>
  <si>
    <t>18226SE00040535</t>
  </si>
  <si>
    <t>18226SE00040536</t>
  </si>
  <si>
    <t>18226SE00040537</t>
  </si>
  <si>
    <t>18226SE00040538</t>
  </si>
  <si>
    <t>18226SE00040539</t>
  </si>
  <si>
    <t>18226SE00040540</t>
  </si>
  <si>
    <t>18226SE00040541</t>
  </si>
  <si>
    <t>18226SE00040542</t>
  </si>
  <si>
    <t>18226SE00040543</t>
  </si>
  <si>
    <t>18226SE00040544</t>
  </si>
  <si>
    <t>18226SE00040545</t>
  </si>
  <si>
    <t>18226SE00040546</t>
  </si>
  <si>
    <t>18226SE00040547</t>
  </si>
  <si>
    <t>18226SE00040548</t>
  </si>
  <si>
    <t>18226SE00040549</t>
  </si>
  <si>
    <t>18226SE00040550</t>
  </si>
  <si>
    <t>18226SE00040551</t>
  </si>
  <si>
    <t>18226SE00040552</t>
  </si>
  <si>
    <t>18226SE00040553</t>
  </si>
  <si>
    <t>18226SE00040554</t>
  </si>
  <si>
    <t>18226SE00040555</t>
  </si>
  <si>
    <t>18226SE00040556</t>
  </si>
  <si>
    <t>18226SE00040557</t>
  </si>
  <si>
    <t>18226SE00040558</t>
  </si>
  <si>
    <t>18226SE00040559</t>
  </si>
  <si>
    <t>18226SE00040560</t>
  </si>
  <si>
    <t>18226SE00040561</t>
  </si>
  <si>
    <t>18226SE00040562</t>
  </si>
  <si>
    <t>18226SE00040563</t>
  </si>
  <si>
    <t>18226SE00040564</t>
  </si>
  <si>
    <t>18226SE00040565</t>
  </si>
  <si>
    <t>18226SE00040566</t>
  </si>
  <si>
    <t>18226SE00040567</t>
  </si>
  <si>
    <t>18226SE00040568</t>
  </si>
  <si>
    <t>18226SE00040569</t>
  </si>
  <si>
    <t>18226SE00040570</t>
  </si>
  <si>
    <t>18226SE00040571</t>
  </si>
  <si>
    <t>18226SE00040572</t>
  </si>
  <si>
    <t>18226SE00040573</t>
  </si>
  <si>
    <t>18226SE00040574</t>
  </si>
  <si>
    <t>18226SE00040575</t>
  </si>
  <si>
    <t>18226SE00040576</t>
  </si>
  <si>
    <t>18226SE00040577</t>
  </si>
  <si>
    <t>18226SE00040578</t>
  </si>
  <si>
    <t>18226SE00040579</t>
  </si>
  <si>
    <t>18226SE00040580</t>
  </si>
  <si>
    <t>18226SE00040581</t>
  </si>
  <si>
    <t>18226SE00040582</t>
  </si>
  <si>
    <t>18226SE00040583</t>
  </si>
  <si>
    <t>18226SE00040584</t>
  </si>
  <si>
    <t>18226SE00040585</t>
  </si>
  <si>
    <t>18226SE00040586</t>
  </si>
  <si>
    <t>18226SE00040587</t>
  </si>
  <si>
    <t>18226SE00040588</t>
  </si>
  <si>
    <t>18226SE00040589</t>
  </si>
  <si>
    <t>18226SE00040590</t>
  </si>
  <si>
    <t>18226SE00040591</t>
  </si>
  <si>
    <t>18226SE00040592</t>
  </si>
  <si>
    <t>18226SE00040593</t>
  </si>
  <si>
    <t>18226SE00040594</t>
  </si>
  <si>
    <t>18226SE00040595</t>
  </si>
  <si>
    <t>18226SE00040596</t>
  </si>
  <si>
    <t>18226SE00040597</t>
  </si>
  <si>
    <t>18226SE00040598</t>
  </si>
  <si>
    <t>18226SE00040599</t>
  </si>
  <si>
    <t>18226SE00040600</t>
  </si>
  <si>
    <t>18226SE00040601</t>
  </si>
  <si>
    <t>18226SE00040602</t>
  </si>
  <si>
    <t>18226SE00040603</t>
  </si>
  <si>
    <t>18226SE00040604</t>
  </si>
  <si>
    <t>18226SE00040605</t>
  </si>
  <si>
    <t>18226SE00040606</t>
  </si>
  <si>
    <t>18226SE00040607</t>
  </si>
  <si>
    <t>18226SE00040608</t>
  </si>
  <si>
    <t>18226SE00040609</t>
  </si>
  <si>
    <t>18226SE00040610</t>
  </si>
  <si>
    <t>18226SE00040611</t>
  </si>
  <si>
    <t>18226SE00040612</t>
  </si>
  <si>
    <t>18226SE00040613</t>
  </si>
  <si>
    <t>18226SE00040614</t>
  </si>
  <si>
    <t>18226SE00040615</t>
  </si>
  <si>
    <t>18226SE00040616</t>
  </si>
  <si>
    <t>18226SE00040617</t>
  </si>
  <si>
    <t>18226SE00040618</t>
  </si>
  <si>
    <t>18226SE00040619</t>
  </si>
  <si>
    <t>18226SE00040620</t>
  </si>
  <si>
    <t>18226SE00040621</t>
  </si>
  <si>
    <t>18226SE00040622</t>
  </si>
  <si>
    <t>18226SE00040623</t>
  </si>
  <si>
    <t>18226SE00040624</t>
  </si>
  <si>
    <t>18226SE00040625</t>
  </si>
  <si>
    <t>18226SE00040626</t>
  </si>
  <si>
    <t>18226SE00040627</t>
  </si>
  <si>
    <t>18226SE00040628</t>
  </si>
  <si>
    <t>18226SE00040629</t>
  </si>
  <si>
    <t>18226SE00040630</t>
  </si>
  <si>
    <t>18226SE00040631</t>
  </si>
  <si>
    <t>18226SE00040632</t>
  </si>
  <si>
    <t>18226SE00040633</t>
  </si>
  <si>
    <t>18226SE00040634</t>
  </si>
  <si>
    <t>18226SE00040635</t>
  </si>
  <si>
    <t>18226SE00040636</t>
  </si>
  <si>
    <t>18226SE00040637</t>
  </si>
  <si>
    <t>18226SE00040638</t>
  </si>
  <si>
    <t>18226SE00040639</t>
  </si>
  <si>
    <t>18226SE00040640</t>
  </si>
  <si>
    <t>18226SE00040641</t>
  </si>
  <si>
    <t>18226SE00040642</t>
  </si>
  <si>
    <t>18226SE00040643</t>
  </si>
  <si>
    <t>18226SE00040644</t>
  </si>
  <si>
    <t>18226SE00040645</t>
  </si>
  <si>
    <t>18226SE00040646</t>
  </si>
  <si>
    <t>18226SE00040647</t>
  </si>
  <si>
    <t>18226SE00040648</t>
  </si>
  <si>
    <t>18226SE00040649</t>
  </si>
  <si>
    <t>18226SE00040650</t>
  </si>
  <si>
    <t>18226SE00040651</t>
  </si>
  <si>
    <t>18226SE00040652</t>
  </si>
  <si>
    <t>18226SE00040653</t>
  </si>
  <si>
    <t>18226SE00040654</t>
  </si>
  <si>
    <t>18226SE00040655</t>
  </si>
  <si>
    <t>18226SE00040656</t>
  </si>
  <si>
    <t>18226SE00040657</t>
  </si>
  <si>
    <t>18226SE00040658</t>
  </si>
  <si>
    <t>18226SE00040659</t>
  </si>
  <si>
    <t>18226SE00040660</t>
  </si>
  <si>
    <t>18226SE00040661</t>
  </si>
  <si>
    <t>18226SE00040662</t>
  </si>
  <si>
    <t>18226SE00040663</t>
  </si>
  <si>
    <t>18226SE00040664</t>
  </si>
  <si>
    <t>18226SE00040665</t>
  </si>
  <si>
    <t>18226SE00040666</t>
  </si>
  <si>
    <t>18226SE00040667</t>
  </si>
  <si>
    <t>18226SE00040668</t>
  </si>
  <si>
    <t>18226SE00040669</t>
  </si>
  <si>
    <t>18226SE00040670</t>
  </si>
  <si>
    <t>18226SE00040671</t>
  </si>
  <si>
    <t>18226SE00040672</t>
  </si>
  <si>
    <t>18226SE00040673</t>
  </si>
  <si>
    <t>18226SE00040674</t>
  </si>
  <si>
    <t>18226SE00040675</t>
  </si>
  <si>
    <t>18226SE00040676</t>
  </si>
  <si>
    <t>18226SE00040677</t>
  </si>
  <si>
    <t>18226SE00040678</t>
  </si>
  <si>
    <t>18226SE00040679</t>
  </si>
  <si>
    <t>18226SE00040680</t>
  </si>
  <si>
    <t>18226SE00040681</t>
  </si>
  <si>
    <t>18226SE00040682</t>
  </si>
  <si>
    <t>18226SE00040683</t>
  </si>
  <si>
    <t>18226SE00040684</t>
  </si>
  <si>
    <t>18226SE00040685</t>
  </si>
  <si>
    <t>18226SE00040686</t>
  </si>
  <si>
    <t>18226SE00040687</t>
  </si>
  <si>
    <t>18226SE00040688</t>
  </si>
  <si>
    <t>18226SE00040689</t>
  </si>
  <si>
    <t>18226SE00040690</t>
  </si>
  <si>
    <t>18226SE00040691</t>
  </si>
  <si>
    <t>18226SE00040692</t>
  </si>
  <si>
    <t>18226SE00040693</t>
  </si>
  <si>
    <t>18226SE00040694</t>
  </si>
  <si>
    <t>18226SE00040695</t>
  </si>
  <si>
    <t>18226SE00040696</t>
  </si>
  <si>
    <t>18226SE00040697</t>
  </si>
  <si>
    <t>18226SE00040698</t>
  </si>
  <si>
    <t>18226SE00040699</t>
  </si>
  <si>
    <t>18226SE00040700</t>
  </si>
  <si>
    <t>18226SE00040701</t>
  </si>
  <si>
    <t>18226SE00040702</t>
  </si>
  <si>
    <t>18226SE00040703</t>
  </si>
  <si>
    <t>18226SE00040704</t>
  </si>
  <si>
    <t>18226SE00040705</t>
  </si>
  <si>
    <t>18226SE00040706</t>
  </si>
  <si>
    <t>18226SE00040707</t>
  </si>
  <si>
    <t>18226SE00040708</t>
  </si>
  <si>
    <t>18226SE00040709</t>
  </si>
  <si>
    <t>18226SE00040710</t>
  </si>
  <si>
    <t>18226SE00040711</t>
  </si>
  <si>
    <t>18226SE00040712</t>
  </si>
  <si>
    <t>18226SE00040713</t>
  </si>
  <si>
    <t>18226SE00040714</t>
  </si>
  <si>
    <t>18226SE00040715</t>
  </si>
  <si>
    <t>18226SE00040716</t>
  </si>
  <si>
    <t>18226SE00040717</t>
  </si>
  <si>
    <t>18226SE00040718</t>
  </si>
  <si>
    <t>18226SE00040719</t>
  </si>
  <si>
    <t>18226SE00040720</t>
  </si>
  <si>
    <t>18226SE00040721</t>
  </si>
  <si>
    <t>18226SE00040722</t>
  </si>
  <si>
    <t>18226SE00040723</t>
  </si>
  <si>
    <t>18226SE00040724</t>
  </si>
  <si>
    <t>18226SE00040725</t>
  </si>
  <si>
    <t>18226SE00040726</t>
  </si>
  <si>
    <t>18226SE00040727</t>
  </si>
  <si>
    <t>18226SE00040728</t>
  </si>
  <si>
    <t>18226SE00040729</t>
  </si>
  <si>
    <t>18226SE00040730</t>
  </si>
  <si>
    <t>18226SE00040731</t>
  </si>
  <si>
    <t>18226SE00040732</t>
  </si>
  <si>
    <t>18226SE00040733</t>
  </si>
  <si>
    <t>18226SE00040734</t>
  </si>
  <si>
    <t>18226SE00040735</t>
  </si>
  <si>
    <t>18226SE00040736</t>
  </si>
  <si>
    <t>18226SE00040737</t>
  </si>
  <si>
    <t>18226SE00040738</t>
  </si>
  <si>
    <t>18226SE00040739</t>
  </si>
  <si>
    <t>18226SE00040740</t>
  </si>
  <si>
    <t>18226SE00040741</t>
  </si>
  <si>
    <t>18226SE00040742</t>
  </si>
  <si>
    <t>18226SE00040743</t>
  </si>
  <si>
    <t>18226SE00040744</t>
  </si>
  <si>
    <t>18226SE00040745</t>
  </si>
  <si>
    <t>18226SE00040746</t>
  </si>
  <si>
    <t>18226SE00040747</t>
  </si>
  <si>
    <t>18226SE00040748</t>
  </si>
  <si>
    <t>18226SE00040749</t>
  </si>
  <si>
    <t>18226SE00040750</t>
  </si>
  <si>
    <t>18226SE00040751</t>
  </si>
  <si>
    <t>18226SE00040752</t>
  </si>
  <si>
    <t>18226SE00040753</t>
  </si>
  <si>
    <t>18226SE00040754</t>
  </si>
  <si>
    <t>18226SE00040755</t>
  </si>
  <si>
    <t>18226SE00040756</t>
  </si>
  <si>
    <t>18226SE00040757</t>
  </si>
  <si>
    <t>18226SE00040758</t>
  </si>
  <si>
    <t>18226SE00040759</t>
  </si>
  <si>
    <t>18226SE00040760</t>
  </si>
  <si>
    <t>18226SE00040761</t>
  </si>
  <si>
    <t>18226SE00040762</t>
  </si>
  <si>
    <t>18226SE00040763</t>
  </si>
  <si>
    <t>18226SE00040764</t>
  </si>
  <si>
    <t>18226SE00040765</t>
  </si>
  <si>
    <t>18226SE00040766</t>
  </si>
  <si>
    <t>18226SE00040767</t>
  </si>
  <si>
    <t>18226SE00040768</t>
  </si>
  <si>
    <t>18226SE00040769</t>
  </si>
  <si>
    <t>18226SE00040770</t>
  </si>
  <si>
    <t>18226SE00040771</t>
  </si>
  <si>
    <t>18226SE00040772</t>
  </si>
  <si>
    <t>18226SE00040773</t>
  </si>
  <si>
    <t>18226SE00040774</t>
  </si>
  <si>
    <t>18226SE00040775</t>
  </si>
  <si>
    <t>18226SE00040776</t>
  </si>
  <si>
    <t>18226SE00040777</t>
  </si>
  <si>
    <t>18226SE00040778</t>
  </si>
  <si>
    <t>18226SE00040779</t>
  </si>
  <si>
    <t>18226SE00040780</t>
  </si>
  <si>
    <t>18226SE00040781</t>
  </si>
  <si>
    <t>18226SE00040782</t>
  </si>
  <si>
    <t>18226SE00040783</t>
  </si>
  <si>
    <t>18226SE00040784</t>
  </si>
  <si>
    <t>18226SE00040785</t>
  </si>
  <si>
    <t>18226SE00040786</t>
  </si>
  <si>
    <t>18226SE00040787</t>
  </si>
  <si>
    <t>18226SE00040788</t>
  </si>
  <si>
    <t>18226SE00040789</t>
  </si>
  <si>
    <t>18226SE00040790</t>
  </si>
  <si>
    <t>185260276-1</t>
  </si>
  <si>
    <t>185260277-1</t>
  </si>
  <si>
    <t>185260277-2</t>
  </si>
  <si>
    <t>19226001564-4</t>
  </si>
  <si>
    <t>19226001653-1</t>
  </si>
  <si>
    <t>19226001653-2</t>
  </si>
  <si>
    <t>19226001654-1</t>
  </si>
  <si>
    <t>19226001654-2</t>
  </si>
  <si>
    <t>19226001654-3</t>
  </si>
  <si>
    <t>19226001654-4</t>
  </si>
  <si>
    <t>19226001654-5</t>
  </si>
  <si>
    <t>19226001656-1</t>
  </si>
  <si>
    <t>19226001656-2</t>
  </si>
  <si>
    <t>19226001659-1</t>
  </si>
  <si>
    <t>19226001659-10</t>
  </si>
  <si>
    <t>19226001659-11</t>
  </si>
  <si>
    <t>19226001659-12</t>
  </si>
  <si>
    <t>19226001659-13</t>
  </si>
  <si>
    <t>19226001659-14</t>
  </si>
  <si>
    <t>19226001659-15</t>
  </si>
  <si>
    <t>19226001659-16</t>
  </si>
  <si>
    <t>19226001659-17</t>
  </si>
  <si>
    <t>19226001659-18</t>
  </si>
  <si>
    <t>19226001659-19</t>
  </si>
  <si>
    <t>19226001659-2</t>
  </si>
  <si>
    <t>19226001659-20</t>
  </si>
  <si>
    <t>19226001659-21</t>
  </si>
  <si>
    <t>19226001659-24</t>
  </si>
  <si>
    <t>19226001659-25</t>
  </si>
  <si>
    <t>19226001659-26</t>
  </si>
  <si>
    <t>19226001659-27</t>
  </si>
  <si>
    <t>19226001659-28</t>
  </si>
  <si>
    <t>19226001659-29</t>
  </si>
  <si>
    <t>19226001659-3</t>
  </si>
  <si>
    <t>19226001659-30</t>
  </si>
  <si>
    <t>19226001659-31</t>
  </si>
  <si>
    <t>19226001659-32</t>
  </si>
  <si>
    <t>19226001659-33</t>
  </si>
  <si>
    <t>19226001659-34</t>
  </si>
  <si>
    <t>19226001659-35</t>
  </si>
  <si>
    <t>19226001659-36</t>
  </si>
  <si>
    <t>19226001659-37</t>
  </si>
  <si>
    <t>19226001659-4</t>
  </si>
  <si>
    <t>19226001659-5</t>
  </si>
  <si>
    <t>19226001659-6</t>
  </si>
  <si>
    <t>19226001659-7</t>
  </si>
  <si>
    <t>19226001659-8</t>
  </si>
  <si>
    <t>19226001659-9</t>
  </si>
  <si>
    <t>19226001660-1</t>
  </si>
  <si>
    <t>19226001660-2</t>
  </si>
  <si>
    <t>19226001660-3</t>
  </si>
  <si>
    <t>19226001660-4</t>
  </si>
  <si>
    <t>19426688SE</t>
  </si>
  <si>
    <t>19426688SE1</t>
  </si>
  <si>
    <t>19426688SE2</t>
  </si>
  <si>
    <t>19426689SE</t>
  </si>
  <si>
    <t>19426690SE</t>
  </si>
  <si>
    <t>19426691SE</t>
  </si>
  <si>
    <t>19426691SE1</t>
  </si>
  <si>
    <t>19426691SE2</t>
  </si>
  <si>
    <t>19426691SE3</t>
  </si>
  <si>
    <t>19426691SE4</t>
  </si>
  <si>
    <t>19426691SE5</t>
  </si>
  <si>
    <t>19426691SE6</t>
  </si>
  <si>
    <t>19426691SE7</t>
  </si>
  <si>
    <t>19426691SE8</t>
  </si>
  <si>
    <t>19426691SE9</t>
  </si>
  <si>
    <t>19426692SE</t>
  </si>
  <si>
    <t>19426692SE1</t>
  </si>
  <si>
    <t>19426692SE2</t>
  </si>
  <si>
    <t>19426692SE3</t>
  </si>
  <si>
    <t>19426693SE</t>
  </si>
  <si>
    <t>20926000283-1</t>
  </si>
  <si>
    <t>20926000283-2</t>
  </si>
  <si>
    <t>20926000283-3</t>
  </si>
  <si>
    <t>212261417-1</t>
  </si>
  <si>
    <t>212261417-10</t>
  </si>
  <si>
    <t>212261417-11</t>
  </si>
  <si>
    <t>212261417-2</t>
  </si>
  <si>
    <t>212261417-3</t>
  </si>
  <si>
    <t>212261417-4</t>
  </si>
  <si>
    <t>212261417-5</t>
  </si>
  <si>
    <t>212261417-6</t>
  </si>
  <si>
    <t>212261417-7</t>
  </si>
  <si>
    <t>212261417-8</t>
  </si>
  <si>
    <t>212261417-9</t>
  </si>
  <si>
    <t>212261418-1</t>
  </si>
  <si>
    <t>212261419-1</t>
  </si>
  <si>
    <t>212261420-1</t>
  </si>
  <si>
    <t>212261420-10</t>
  </si>
  <si>
    <t>212261420-2</t>
  </si>
  <si>
    <t>212261420-4</t>
  </si>
  <si>
    <t>212261420-5</t>
  </si>
  <si>
    <t>212261420-6</t>
  </si>
  <si>
    <t>212261420-7</t>
  </si>
  <si>
    <t>212261420-8</t>
  </si>
  <si>
    <t>212261420-9</t>
  </si>
  <si>
    <t>212261422-1</t>
  </si>
  <si>
    <t>212261423-1</t>
  </si>
  <si>
    <t>212261423-2</t>
  </si>
  <si>
    <t>212261423-3</t>
  </si>
  <si>
    <t>212261424-1</t>
  </si>
  <si>
    <t>212261424-2</t>
  </si>
  <si>
    <t>212261424-3</t>
  </si>
  <si>
    <t>2142601867-D1</t>
  </si>
  <si>
    <t>2142601867-D2</t>
  </si>
  <si>
    <t>2142601867-D3</t>
  </si>
  <si>
    <t>2142601867-D4</t>
  </si>
  <si>
    <t>2142601867-D5</t>
  </si>
  <si>
    <t>2142601868-D1</t>
  </si>
  <si>
    <t>2142601868-D2</t>
  </si>
  <si>
    <t>2142601868-D3</t>
  </si>
  <si>
    <t>2142601868-D4</t>
  </si>
  <si>
    <t>2142601868-D5</t>
  </si>
  <si>
    <t>00926001098-A</t>
  </si>
  <si>
    <t>00926001098-B</t>
  </si>
  <si>
    <t>032262003</t>
  </si>
  <si>
    <t>152262690</t>
  </si>
  <si>
    <t>032261996-4</t>
  </si>
  <si>
    <t>032261996-5</t>
  </si>
  <si>
    <t>032262003-1</t>
  </si>
  <si>
    <t>152262689-2-1</t>
  </si>
  <si>
    <t>051261279</t>
  </si>
  <si>
    <t>051261280</t>
  </si>
  <si>
    <t>051261281</t>
  </si>
  <si>
    <t>051261282</t>
  </si>
  <si>
    <t>116264101</t>
  </si>
  <si>
    <t>123264359</t>
  </si>
  <si>
    <t>152262704</t>
  </si>
  <si>
    <t>152262705</t>
  </si>
  <si>
    <t>00926001117</t>
  </si>
  <si>
    <t>00926001118</t>
  </si>
  <si>
    <t>00926001119</t>
  </si>
  <si>
    <t>00926001120</t>
  </si>
  <si>
    <t>00926001121</t>
  </si>
  <si>
    <t>00926001122</t>
  </si>
  <si>
    <t>00926001123</t>
  </si>
  <si>
    <t>00926001124</t>
  </si>
  <si>
    <t>00926001125</t>
  </si>
  <si>
    <t>00926001126</t>
  </si>
  <si>
    <t>00926001127</t>
  </si>
  <si>
    <t>00926001128</t>
  </si>
  <si>
    <t>04526000998</t>
  </si>
  <si>
    <t>04526000999</t>
  </si>
  <si>
    <t>05826007110</t>
  </si>
  <si>
    <t>05826007113</t>
  </si>
  <si>
    <t>05826007114</t>
  </si>
  <si>
    <t>05826007115</t>
  </si>
  <si>
    <t>05826007116</t>
  </si>
  <si>
    <t>05826007117</t>
  </si>
  <si>
    <t>00926001117-1</t>
  </si>
  <si>
    <t>00926001117-2</t>
  </si>
  <si>
    <t>00926001117-3</t>
  </si>
  <si>
    <t>00926001118-1</t>
  </si>
  <si>
    <t>00926001118-2</t>
  </si>
  <si>
    <t>00926001125-1</t>
  </si>
  <si>
    <t>00926001126-1</t>
  </si>
  <si>
    <t>00926001128-1</t>
  </si>
  <si>
    <t>051261279-1</t>
  </si>
  <si>
    <t>051261279-2</t>
  </si>
  <si>
    <t>051261281-1</t>
  </si>
  <si>
    <t>05626009020-64029992</t>
  </si>
  <si>
    <t>05626009020-64029993</t>
  </si>
  <si>
    <t>05626009020-64029994</t>
  </si>
  <si>
    <t>05626009021-64039999</t>
  </si>
  <si>
    <t>05626009022-42022101</t>
  </si>
  <si>
    <t>05626009022-42033002</t>
  </si>
  <si>
    <t>05626009022-64035105</t>
  </si>
  <si>
    <t>05626009022-64035999</t>
  </si>
  <si>
    <t>05626009022-64042001</t>
  </si>
  <si>
    <t>05626009022-64059099</t>
  </si>
  <si>
    <t>05626009023-64035999</t>
  </si>
  <si>
    <t>05626009024-64035999</t>
  </si>
  <si>
    <t>05626009025-61046399</t>
  </si>
  <si>
    <t>05626009025-61099004</t>
  </si>
  <si>
    <t>05626009027-42022203</t>
  </si>
  <si>
    <t>05626009027-42029204</t>
  </si>
  <si>
    <t>05626009031-42033002</t>
  </si>
  <si>
    <t>05626009031-64035999</t>
  </si>
  <si>
    <t>05626009031-64039914</t>
  </si>
  <si>
    <t>05626009032-71171999</t>
  </si>
  <si>
    <t>05626009033-64059099</t>
  </si>
  <si>
    <t>05626009034-62053091</t>
  </si>
  <si>
    <t>05626009035-42022101</t>
  </si>
  <si>
    <t>05626009035-42033002</t>
  </si>
  <si>
    <t>05626009035-64035105</t>
  </si>
  <si>
    <t>05626009035-64035999</t>
  </si>
  <si>
    <t>05626009035-64039914</t>
  </si>
  <si>
    <t>05626009036-71171999</t>
  </si>
  <si>
    <t>05626009036-90041001</t>
  </si>
  <si>
    <t>05626009037-65040001</t>
  </si>
  <si>
    <t>05626009038-95044001</t>
  </si>
  <si>
    <t>05626009039-42022101</t>
  </si>
  <si>
    <t>05626009039-42023101</t>
  </si>
  <si>
    <t>05626009039-64035999</t>
  </si>
  <si>
    <t>05626009040-71171999</t>
  </si>
  <si>
    <t>05626009040-74198099</t>
  </si>
  <si>
    <t>05626009040-90041001</t>
  </si>
  <si>
    <t>05626009040-90065999</t>
  </si>
  <si>
    <t>05626009041-95030092</t>
  </si>
  <si>
    <t>05626009042-42023203</t>
  </si>
  <si>
    <t>05626009043-90041001</t>
  </si>
  <si>
    <t>05626009044-42021203</t>
  </si>
  <si>
    <t>05626009044-61099004</t>
  </si>
  <si>
    <t>05626009044-65050004</t>
  </si>
  <si>
    <t>05626009045-61034399</t>
  </si>
  <si>
    <t>05626009046-96039099</t>
  </si>
  <si>
    <t>05826007113-1</t>
  </si>
  <si>
    <t>05826007114-1</t>
  </si>
  <si>
    <t>05826007114-10</t>
  </si>
  <si>
    <t>05826007114-11</t>
  </si>
  <si>
    <t>05826007114-12</t>
  </si>
  <si>
    <t>05826007114-13</t>
  </si>
  <si>
    <t>05826007114-14</t>
  </si>
  <si>
    <t>05826007114-15</t>
  </si>
  <si>
    <t>05826007114-16</t>
  </si>
  <si>
    <t>05826007114-17</t>
  </si>
  <si>
    <t>05826007114-18</t>
  </si>
  <si>
    <t>05826007114-19</t>
  </si>
  <si>
    <t>05826007114-2</t>
  </si>
  <si>
    <t>05826007114-3</t>
  </si>
  <si>
    <t>05826007114-4</t>
  </si>
  <si>
    <t>05826007114-5</t>
  </si>
  <si>
    <t>05826007114-6</t>
  </si>
  <si>
    <t>05826007114-7</t>
  </si>
  <si>
    <t>05826007114-8</t>
  </si>
  <si>
    <t>05826007114-9</t>
  </si>
  <si>
    <t>05826007117-1</t>
  </si>
  <si>
    <t>05826007117-2</t>
  </si>
  <si>
    <t>05826007117-3</t>
  </si>
  <si>
    <t>05826007117-4</t>
  </si>
  <si>
    <t>05826007117-5</t>
  </si>
  <si>
    <t>05826007117-6</t>
  </si>
  <si>
    <t>123264335-1</t>
  </si>
  <si>
    <t>152262694-9-1</t>
  </si>
  <si>
    <t>152262704-1</t>
  </si>
  <si>
    <t>152262704-2</t>
  </si>
  <si>
    <t>152262704-3</t>
  </si>
  <si>
    <t>152262704-4</t>
  </si>
  <si>
    <t>152262704-5</t>
  </si>
  <si>
    <t>01526939</t>
  </si>
  <si>
    <t>01526940</t>
  </si>
  <si>
    <t>003265065</t>
  </si>
  <si>
    <t>003265066</t>
  </si>
  <si>
    <t>003265067</t>
  </si>
  <si>
    <t>003265068</t>
  </si>
  <si>
    <t>003265069</t>
  </si>
  <si>
    <t>003265070</t>
  </si>
  <si>
    <t>003265071</t>
  </si>
  <si>
    <t>003265072</t>
  </si>
  <si>
    <t>003265073</t>
  </si>
  <si>
    <t>003265074</t>
  </si>
  <si>
    <t>003265075</t>
  </si>
  <si>
    <t>003265076</t>
  </si>
  <si>
    <t>003265077</t>
  </si>
  <si>
    <t>003265078</t>
  </si>
  <si>
    <t>003265079</t>
  </si>
  <si>
    <t>003265080</t>
  </si>
  <si>
    <t>003265081</t>
  </si>
  <si>
    <t>003265082</t>
  </si>
  <si>
    <t>04526327</t>
  </si>
  <si>
    <t>06226664</t>
  </si>
  <si>
    <t>06226665</t>
  </si>
  <si>
    <t>06226666</t>
  </si>
  <si>
    <t>06226667</t>
  </si>
  <si>
    <t>06226668</t>
  </si>
  <si>
    <t>06226669</t>
  </si>
  <si>
    <t>06226670</t>
  </si>
  <si>
    <t>06226672</t>
  </si>
  <si>
    <t>10126698</t>
  </si>
  <si>
    <t>10126699</t>
  </si>
  <si>
    <t>10126700</t>
  </si>
  <si>
    <t>10926639</t>
  </si>
  <si>
    <t>10926640</t>
  </si>
  <si>
    <t>10926641</t>
  </si>
  <si>
    <t>12526457</t>
  </si>
  <si>
    <t>12526458</t>
  </si>
  <si>
    <t>12526459</t>
  </si>
  <si>
    <t>12526460</t>
  </si>
  <si>
    <t>15826434</t>
  </si>
  <si>
    <t>15826435</t>
  </si>
  <si>
    <t>016266706</t>
  </si>
  <si>
    <t>016266707</t>
  </si>
  <si>
    <t>016266708</t>
  </si>
  <si>
    <t>016266709</t>
  </si>
  <si>
    <t>016266710</t>
  </si>
  <si>
    <t>016266711</t>
  </si>
  <si>
    <t>016266712</t>
  </si>
  <si>
    <t>016266713</t>
  </si>
  <si>
    <t>016266714</t>
  </si>
  <si>
    <t>016266715</t>
  </si>
  <si>
    <t>016266716</t>
  </si>
  <si>
    <t>016266717</t>
  </si>
  <si>
    <t>016266718</t>
  </si>
  <si>
    <t>016266719</t>
  </si>
  <si>
    <t>016266720</t>
  </si>
  <si>
    <t>016266721</t>
  </si>
  <si>
    <t>016266722</t>
  </si>
  <si>
    <t>016266723</t>
  </si>
  <si>
    <t>016266724</t>
  </si>
  <si>
    <t>016266725</t>
  </si>
  <si>
    <t>016266726</t>
  </si>
  <si>
    <t>016266727</t>
  </si>
  <si>
    <t>016266728</t>
  </si>
  <si>
    <t>016266729</t>
  </si>
  <si>
    <t>016266730</t>
  </si>
  <si>
    <t>016266731</t>
  </si>
  <si>
    <t>016266732</t>
  </si>
  <si>
    <t>018262138</t>
  </si>
  <si>
    <t>018262139</t>
  </si>
  <si>
    <t>018262140</t>
  </si>
  <si>
    <t>018262141</t>
  </si>
  <si>
    <t>018262142</t>
  </si>
  <si>
    <t>018262143</t>
  </si>
  <si>
    <t>018262144</t>
  </si>
  <si>
    <t>032262026</t>
  </si>
  <si>
    <t>032262027</t>
  </si>
  <si>
    <t>032262028</t>
  </si>
  <si>
    <t>032262030</t>
  </si>
  <si>
    <t>032262031</t>
  </si>
  <si>
    <t>032262032</t>
  </si>
  <si>
    <t>032262033</t>
  </si>
  <si>
    <t>032262034</t>
  </si>
  <si>
    <t>032262035</t>
  </si>
  <si>
    <t>032262036</t>
  </si>
  <si>
    <t>032262037</t>
  </si>
  <si>
    <t>032262038</t>
  </si>
  <si>
    <t>032262039</t>
  </si>
  <si>
    <t>032262040</t>
  </si>
  <si>
    <t>032262041</t>
  </si>
  <si>
    <t>032262042</t>
  </si>
  <si>
    <t>039263131</t>
  </si>
  <si>
    <t>039263132</t>
  </si>
  <si>
    <t>039263133</t>
  </si>
  <si>
    <t>039263134</t>
  </si>
  <si>
    <t>039263135</t>
  </si>
  <si>
    <t>039263136</t>
  </si>
  <si>
    <t>039263137</t>
  </si>
  <si>
    <t>039263138</t>
  </si>
  <si>
    <t>046263268.1</t>
  </si>
  <si>
    <t>046263268.2</t>
  </si>
  <si>
    <t>046263268.3</t>
  </si>
  <si>
    <t>046263268.4</t>
  </si>
  <si>
    <t>046263268.5</t>
  </si>
  <si>
    <t>046263268.6</t>
  </si>
  <si>
    <t>046263268.7</t>
  </si>
  <si>
    <t>046263268.8</t>
  </si>
  <si>
    <t>046263268.9</t>
  </si>
  <si>
    <t>046263269.1</t>
  </si>
  <si>
    <t>046263270.1</t>
  </si>
  <si>
    <t>046263271.1</t>
  </si>
  <si>
    <t>046263271.11</t>
  </si>
  <si>
    <t>046263271.12</t>
  </si>
  <si>
    <t>046263271.13</t>
  </si>
  <si>
    <t>046263271.14</t>
  </si>
  <si>
    <t>046263271.15</t>
  </si>
  <si>
    <t>046263271.16</t>
  </si>
  <si>
    <t>046263271.17</t>
  </si>
  <si>
    <t>046263271.18</t>
  </si>
  <si>
    <t>046263271.19</t>
  </si>
  <si>
    <t>046263271.2</t>
  </si>
  <si>
    <t>046263271.21</t>
  </si>
  <si>
    <t>046263271.22</t>
  </si>
  <si>
    <t>046263271.23</t>
  </si>
  <si>
    <t>046263271.24</t>
  </si>
  <si>
    <t>046263271.25</t>
  </si>
  <si>
    <t>046263271.26</t>
  </si>
  <si>
    <t>046263271.27</t>
  </si>
  <si>
    <t>046263271.28</t>
  </si>
  <si>
    <t>046263271.29</t>
  </si>
  <si>
    <t>046263271.3</t>
  </si>
  <si>
    <t>046263271.31</t>
  </si>
  <si>
    <t>046263271.32</t>
  </si>
  <si>
    <t>046263271.33</t>
  </si>
  <si>
    <t>046263271.34</t>
  </si>
  <si>
    <t>046263271.35</t>
  </si>
  <si>
    <t>046263271.36</t>
  </si>
  <si>
    <t>046263271.37</t>
  </si>
  <si>
    <t>046263271.38</t>
  </si>
  <si>
    <t>046263271.39</t>
  </si>
  <si>
    <t>046263271.4</t>
  </si>
  <si>
    <t>046263271.41</t>
  </si>
  <si>
    <t>046263271.42</t>
  </si>
  <si>
    <t>046263271.43</t>
  </si>
  <si>
    <t>046263271.44</t>
  </si>
  <si>
    <t>046263271.45</t>
  </si>
  <si>
    <t>046263271.46</t>
  </si>
  <si>
    <t>046263271.47</t>
  </si>
  <si>
    <t>046263271.5</t>
  </si>
  <si>
    <t>046263271.6</t>
  </si>
  <si>
    <t>046263271.7</t>
  </si>
  <si>
    <t>046263271.8</t>
  </si>
  <si>
    <t>046263271.9</t>
  </si>
  <si>
    <t>046263272.1</t>
  </si>
  <si>
    <t>046263272.2</t>
  </si>
  <si>
    <t>046263272.3</t>
  </si>
  <si>
    <t>046263272.4</t>
  </si>
  <si>
    <t>046263272.5</t>
  </si>
  <si>
    <t>046263272.6</t>
  </si>
  <si>
    <t>046263272.7</t>
  </si>
  <si>
    <t>046263272.8</t>
  </si>
  <si>
    <t>046263272.9</t>
  </si>
  <si>
    <t>046263273.1</t>
  </si>
  <si>
    <t>046263273.2</t>
  </si>
  <si>
    <t>049263800</t>
  </si>
  <si>
    <t>049263802</t>
  </si>
  <si>
    <t>049263807</t>
  </si>
  <si>
    <t>049263809</t>
  </si>
  <si>
    <t>049263822</t>
  </si>
  <si>
    <t>051261283</t>
  </si>
  <si>
    <t>051261284</t>
  </si>
  <si>
    <t>051261285</t>
  </si>
  <si>
    <t>051261286</t>
  </si>
  <si>
    <t>051261287</t>
  </si>
  <si>
    <t>051261288</t>
  </si>
  <si>
    <t>051261289</t>
  </si>
  <si>
    <t>0052625540</t>
  </si>
  <si>
    <t>0052625600</t>
  </si>
  <si>
    <t>0052625601</t>
  </si>
  <si>
    <t>0052625602</t>
  </si>
  <si>
    <t>0052625603</t>
  </si>
  <si>
    <t>0052625604</t>
  </si>
  <si>
    <t>0052625605</t>
  </si>
  <si>
    <t>0052625606</t>
  </si>
  <si>
    <t>0052625607</t>
  </si>
  <si>
    <t>0052625608</t>
  </si>
  <si>
    <t>0052625616</t>
  </si>
  <si>
    <t>0052625617</t>
  </si>
  <si>
    <t>0052625618</t>
  </si>
  <si>
    <t>0052625621</t>
  </si>
  <si>
    <t>079260914</t>
  </si>
  <si>
    <t>079260915</t>
  </si>
  <si>
    <t>079260916</t>
  </si>
  <si>
    <t>079260917</t>
  </si>
  <si>
    <t>079260918</t>
  </si>
  <si>
    <t>080269398</t>
  </si>
  <si>
    <t>080269399</t>
  </si>
  <si>
    <t>080269400</t>
  </si>
  <si>
    <t>080269401</t>
  </si>
  <si>
    <t>080269402</t>
  </si>
  <si>
    <t>080269403</t>
  </si>
  <si>
    <t>080269404</t>
  </si>
  <si>
    <t>080269405</t>
  </si>
  <si>
    <t>080269406</t>
  </si>
  <si>
    <t>080269407</t>
  </si>
  <si>
    <t>080269408</t>
  </si>
  <si>
    <t>080269409</t>
  </si>
  <si>
    <t>080269410</t>
  </si>
  <si>
    <t>080269411</t>
  </si>
  <si>
    <t>080269412</t>
  </si>
  <si>
    <t>080269413</t>
  </si>
  <si>
    <t>080269414</t>
  </si>
  <si>
    <t>080269415</t>
  </si>
  <si>
    <t>080269416</t>
  </si>
  <si>
    <t>080269417</t>
  </si>
  <si>
    <t>080269418</t>
  </si>
  <si>
    <t>080269419</t>
  </si>
  <si>
    <t>080269420</t>
  </si>
  <si>
    <t>080269421</t>
  </si>
  <si>
    <t>080269422</t>
  </si>
  <si>
    <t>080269423</t>
  </si>
  <si>
    <t>080269426</t>
  </si>
  <si>
    <t>080269427</t>
  </si>
  <si>
    <t>080269428</t>
  </si>
  <si>
    <t>080269429</t>
  </si>
  <si>
    <t>080269433</t>
  </si>
  <si>
    <t>080269434</t>
  </si>
  <si>
    <t>080269435</t>
  </si>
  <si>
    <t>080269436</t>
  </si>
  <si>
    <t>080269437</t>
  </si>
  <si>
    <t>080269438</t>
  </si>
  <si>
    <t>080269439</t>
  </si>
  <si>
    <t>080269440</t>
  </si>
  <si>
    <t>080269441</t>
  </si>
  <si>
    <t>080269442</t>
  </si>
  <si>
    <t>080269443</t>
  </si>
  <si>
    <t>080269444</t>
  </si>
  <si>
    <t>080269445</t>
  </si>
  <si>
    <t>080269446</t>
  </si>
  <si>
    <t>095262430</t>
  </si>
  <si>
    <t>095262431</t>
  </si>
  <si>
    <t>095262432</t>
  </si>
  <si>
    <t>095262433</t>
  </si>
  <si>
    <t>095262434</t>
  </si>
  <si>
    <t>095262435</t>
  </si>
  <si>
    <t>095262436</t>
  </si>
  <si>
    <t>095262437</t>
  </si>
  <si>
    <t>099262057</t>
  </si>
  <si>
    <t>099262058</t>
  </si>
  <si>
    <t>099262405</t>
  </si>
  <si>
    <t>099262406</t>
  </si>
  <si>
    <t>099262407</t>
  </si>
  <si>
    <t>099262413</t>
  </si>
  <si>
    <t>103261356</t>
  </si>
  <si>
    <t>103261357</t>
  </si>
  <si>
    <t>103261358</t>
  </si>
  <si>
    <t>103261359</t>
  </si>
  <si>
    <t>103261362</t>
  </si>
  <si>
    <t>103261363</t>
  </si>
  <si>
    <t>103261364</t>
  </si>
  <si>
    <t>103261365</t>
  </si>
  <si>
    <t>103261366</t>
  </si>
  <si>
    <t>103261367</t>
  </si>
  <si>
    <t>103261368</t>
  </si>
  <si>
    <t>103261369</t>
  </si>
  <si>
    <t>103261371</t>
  </si>
  <si>
    <t>103261372</t>
  </si>
  <si>
    <t>103261373</t>
  </si>
  <si>
    <t>103261374</t>
  </si>
  <si>
    <t>108261127</t>
  </si>
  <si>
    <t>108261128</t>
  </si>
  <si>
    <t>108261129</t>
  </si>
  <si>
    <t>108261130</t>
  </si>
  <si>
    <t>108261132</t>
  </si>
  <si>
    <t>108261133</t>
  </si>
  <si>
    <t>108261134</t>
  </si>
  <si>
    <t>108261135</t>
  </si>
  <si>
    <t>108261136</t>
  </si>
  <si>
    <t>108261137</t>
  </si>
  <si>
    <t>108261138</t>
  </si>
  <si>
    <t>0112600550</t>
  </si>
  <si>
    <t>0112600551</t>
  </si>
  <si>
    <t>0112600552</t>
  </si>
  <si>
    <t>0112600553</t>
  </si>
  <si>
    <t>0112600554</t>
  </si>
  <si>
    <t>0112600555</t>
  </si>
  <si>
    <t>0112600556</t>
  </si>
  <si>
    <t>0112600557</t>
  </si>
  <si>
    <t>116264102</t>
  </si>
  <si>
    <t>116264103</t>
  </si>
  <si>
    <t>116264104</t>
  </si>
  <si>
    <t>116264105</t>
  </si>
  <si>
    <t>116264106</t>
  </si>
  <si>
    <t>116264107</t>
  </si>
  <si>
    <t>116264108</t>
  </si>
  <si>
    <t>116264109</t>
  </si>
  <si>
    <t>116264110</t>
  </si>
  <si>
    <t>116264111</t>
  </si>
  <si>
    <t>116264112</t>
  </si>
  <si>
    <t>116264113</t>
  </si>
  <si>
    <t>116264114</t>
  </si>
  <si>
    <t>116264115</t>
  </si>
  <si>
    <t>116264116</t>
  </si>
  <si>
    <t>116264117</t>
  </si>
  <si>
    <t>119260967</t>
  </si>
  <si>
    <t>119260968</t>
  </si>
  <si>
    <t>119260969</t>
  </si>
  <si>
    <t>119260970</t>
  </si>
  <si>
    <t>119260971</t>
  </si>
  <si>
    <t>119260972</t>
  </si>
  <si>
    <t>119260973</t>
  </si>
  <si>
    <t>120261544</t>
  </si>
  <si>
    <t>120261553</t>
  </si>
  <si>
    <t>120261554</t>
  </si>
  <si>
    <t>120261556</t>
  </si>
  <si>
    <t>120261557</t>
  </si>
  <si>
    <t>120261558</t>
  </si>
  <si>
    <t>120261559</t>
  </si>
  <si>
    <t>120261560</t>
  </si>
  <si>
    <t>120261561</t>
  </si>
  <si>
    <t>120261562</t>
  </si>
  <si>
    <t>120261563</t>
  </si>
  <si>
    <t>120261564</t>
  </si>
  <si>
    <t>120261565</t>
  </si>
  <si>
    <t>120261566</t>
  </si>
  <si>
    <t>120261567</t>
  </si>
  <si>
    <t>120261568</t>
  </si>
  <si>
    <t>120261569</t>
  </si>
  <si>
    <t>120261570</t>
  </si>
  <si>
    <t>120261571</t>
  </si>
  <si>
    <t>123264356</t>
  </si>
  <si>
    <t>123264357</t>
  </si>
  <si>
    <t>123264358</t>
  </si>
  <si>
    <t>123264360</t>
  </si>
  <si>
    <t>123264361</t>
  </si>
  <si>
    <t>123264362</t>
  </si>
  <si>
    <t>123264363</t>
  </si>
  <si>
    <t>132261458</t>
  </si>
  <si>
    <t>132261459</t>
  </si>
  <si>
    <t>132261460</t>
  </si>
  <si>
    <t>132261461</t>
  </si>
  <si>
    <t>132261462</t>
  </si>
  <si>
    <t>132261463</t>
  </si>
  <si>
    <t>132261464</t>
  </si>
  <si>
    <t>132261465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</si>
  <si>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</si>
  <si>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</si>
  <si>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</si>
  <si>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</si>
  <si>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</si>
  <si>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</si>
  <si>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</si>
  <si>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</si>
  <si>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</si>
  <si>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</si>
  <si>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0132630596</t>
  </si>
  <si>
    <t>0132630597</t>
  </si>
  <si>
    <t>0132630598</t>
  </si>
  <si>
    <t>0132630599</t>
  </si>
  <si>
    <t>0132630600</t>
  </si>
  <si>
    <t>0132630601</t>
  </si>
  <si>
    <t>0132630602</t>
  </si>
  <si>
    <t>0132630603</t>
  </si>
  <si>
    <t>0132630604</t>
  </si>
  <si>
    <t>0132630605</t>
  </si>
  <si>
    <t>0132630606</t>
  </si>
  <si>
    <t>0132630607</t>
  </si>
  <si>
    <t>0132630608</t>
  </si>
  <si>
    <t>0132630609</t>
  </si>
  <si>
    <t>0132630610</t>
  </si>
  <si>
    <t>0132630611</t>
  </si>
  <si>
    <t>0132630612</t>
  </si>
  <si>
    <t>0132630613</t>
  </si>
  <si>
    <t>0132630614</t>
  </si>
  <si>
    <t>0132630615</t>
  </si>
  <si>
    <t>0132630616</t>
  </si>
  <si>
    <t>0132630617</t>
  </si>
  <si>
    <t>0132630618</t>
  </si>
  <si>
    <t>0132630619</t>
  </si>
  <si>
    <t>0132630620</t>
  </si>
  <si>
    <t>0132630621</t>
  </si>
  <si>
    <t>0132630622</t>
  </si>
  <si>
    <t>0132630623</t>
  </si>
  <si>
    <t>0132630624</t>
  </si>
  <si>
    <t>0132630625</t>
  </si>
  <si>
    <t>0132630626</t>
  </si>
  <si>
    <t>0132630627</t>
  </si>
  <si>
    <t>0132630628</t>
  </si>
  <si>
    <t>0132630629</t>
  </si>
  <si>
    <t>0132630630</t>
  </si>
  <si>
    <t>0132630631</t>
  </si>
  <si>
    <t>0132630632</t>
  </si>
  <si>
    <t>0132630633</t>
  </si>
  <si>
    <t>0132630634</t>
  </si>
  <si>
    <t>0132630635</t>
  </si>
  <si>
    <t>0132630636</t>
  </si>
  <si>
    <t>0132630637</t>
  </si>
  <si>
    <t>0132630638</t>
  </si>
  <si>
    <t>0132630639</t>
  </si>
  <si>
    <t>0132630640</t>
  </si>
  <si>
    <t>0132630641</t>
  </si>
  <si>
    <t>0132630642</t>
  </si>
  <si>
    <t>0132630643</t>
  </si>
  <si>
    <t>0132630644</t>
  </si>
  <si>
    <t>0132630645</t>
  </si>
  <si>
    <t>0132630646</t>
  </si>
  <si>
    <t>137261699</t>
  </si>
  <si>
    <t>137261700</t>
  </si>
  <si>
    <t>137261701</t>
  </si>
  <si>
    <t>137261702</t>
  </si>
  <si>
    <t>137261703</t>
  </si>
  <si>
    <t>137261704</t>
  </si>
  <si>
    <t>142260353</t>
  </si>
  <si>
    <t>142260354</t>
  </si>
  <si>
    <t>142260355</t>
  </si>
  <si>
    <t>152262706</t>
  </si>
  <si>
    <t>152262707</t>
  </si>
  <si>
    <t>152262709</t>
  </si>
  <si>
    <t>152262710</t>
  </si>
  <si>
    <t>152262711</t>
  </si>
  <si>
    <t>152262712</t>
  </si>
  <si>
    <t>152262713</t>
  </si>
  <si>
    <t>152262714</t>
  </si>
  <si>
    <t>152262715</t>
  </si>
  <si>
    <t>152262716</t>
  </si>
  <si>
    <t>171260551</t>
  </si>
  <si>
    <t>178266069</t>
  </si>
  <si>
    <t>178266070</t>
  </si>
  <si>
    <t>178266071</t>
  </si>
  <si>
    <t>178266072</t>
  </si>
  <si>
    <t>178266073</t>
  </si>
  <si>
    <t>178266074</t>
  </si>
  <si>
    <t>178266075</t>
  </si>
  <si>
    <t>178266076</t>
  </si>
  <si>
    <t>178266077</t>
  </si>
  <si>
    <t>178266078</t>
  </si>
  <si>
    <t>178266079</t>
  </si>
  <si>
    <t>178266080</t>
  </si>
  <si>
    <t>178266081</t>
  </si>
  <si>
    <t>178266082</t>
  </si>
  <si>
    <t>178266083</t>
  </si>
  <si>
    <t>178266084</t>
  </si>
  <si>
    <t>178266085</t>
  </si>
  <si>
    <t>178266086</t>
  </si>
  <si>
    <t>178266087</t>
  </si>
  <si>
    <t>178266088</t>
  </si>
  <si>
    <t>178266089</t>
  </si>
  <si>
    <t>178266090</t>
  </si>
  <si>
    <t>178266091</t>
  </si>
  <si>
    <t>189262283</t>
  </si>
  <si>
    <t>189262284</t>
  </si>
  <si>
    <t>189262285</t>
  </si>
  <si>
    <t>189262286</t>
  </si>
  <si>
    <t>189262287</t>
  </si>
  <si>
    <t>189262288</t>
  </si>
  <si>
    <t>189262289</t>
  </si>
  <si>
    <t>189262290</t>
  </si>
  <si>
    <t>189262291</t>
  </si>
  <si>
    <t>189262292</t>
  </si>
  <si>
    <t>189262293</t>
  </si>
  <si>
    <t>189262294</t>
  </si>
  <si>
    <t>189262295</t>
  </si>
  <si>
    <t>0542628524</t>
  </si>
  <si>
    <t>0542628525</t>
  </si>
  <si>
    <t>0542628526</t>
  </si>
  <si>
    <t>0542628527</t>
  </si>
  <si>
    <t>0542628528</t>
  </si>
  <si>
    <t>0542628529</t>
  </si>
  <si>
    <t>0542628530</t>
  </si>
  <si>
    <t>0542628531</t>
  </si>
  <si>
    <t>0542628532</t>
  </si>
  <si>
    <t>0542628533</t>
  </si>
  <si>
    <t>0542628534</t>
  </si>
  <si>
    <t>0542628535</t>
  </si>
  <si>
    <t>0542628536</t>
  </si>
  <si>
    <t>0542628537</t>
  </si>
  <si>
    <t>0542628538</t>
  </si>
  <si>
    <t>0542628539</t>
  </si>
  <si>
    <t>0542628540</t>
  </si>
  <si>
    <t>0542628541</t>
  </si>
  <si>
    <t>0542628542</t>
  </si>
  <si>
    <t>0542628543</t>
  </si>
  <si>
    <t>0542628544</t>
  </si>
  <si>
    <t>0542628545</t>
  </si>
  <si>
    <t>0542628546</t>
  </si>
  <si>
    <t>0542628547</t>
  </si>
  <si>
    <t>0542628548</t>
  </si>
  <si>
    <t>0542628549</t>
  </si>
  <si>
    <t>0542628550</t>
  </si>
  <si>
    <t>0542628551</t>
  </si>
  <si>
    <t>0542628552</t>
  </si>
  <si>
    <t>0542628553</t>
  </si>
  <si>
    <t>0542628554</t>
  </si>
  <si>
    <t>0542628555</t>
  </si>
  <si>
    <t>0542628556</t>
  </si>
  <si>
    <t>0542628557</t>
  </si>
  <si>
    <t>0542628558</t>
  </si>
  <si>
    <t>0542628559</t>
  </si>
  <si>
    <t>0542628560</t>
  </si>
  <si>
    <t>0542628561</t>
  </si>
  <si>
    <t>0542628562</t>
  </si>
  <si>
    <t>0542628563</t>
  </si>
  <si>
    <t>0542628564</t>
  </si>
  <si>
    <t>0542628565</t>
  </si>
  <si>
    <t>0542628566</t>
  </si>
  <si>
    <t>0542628567</t>
  </si>
  <si>
    <t>0542628568</t>
  </si>
  <si>
    <t>0542628569</t>
  </si>
  <si>
    <t>0542628570</t>
  </si>
  <si>
    <t>0542628571</t>
  </si>
  <si>
    <t>0542628572</t>
  </si>
  <si>
    <t>0542628573</t>
  </si>
  <si>
    <t>0542628574</t>
  </si>
  <si>
    <t>0542628575</t>
  </si>
  <si>
    <t>0542628576</t>
  </si>
  <si>
    <t>0542628577</t>
  </si>
  <si>
    <t>0542628578</t>
  </si>
  <si>
    <t>0542628579</t>
  </si>
  <si>
    <t>0542628580</t>
  </si>
  <si>
    <t>0542628581</t>
  </si>
  <si>
    <t>0542628582</t>
  </si>
  <si>
    <t>0542628583</t>
  </si>
  <si>
    <t>0542628584</t>
  </si>
  <si>
    <t>0542628585</t>
  </si>
  <si>
    <t>0542628586</t>
  </si>
  <si>
    <t>0542628587</t>
  </si>
  <si>
    <t>0542628588</t>
  </si>
  <si>
    <t>0542628589</t>
  </si>
  <si>
    <t>0542628590</t>
  </si>
  <si>
    <t>0542628591</t>
  </si>
  <si>
    <t>0542628592</t>
  </si>
  <si>
    <t>0542628593</t>
  </si>
  <si>
    <t>0542628594</t>
  </si>
  <si>
    <t>0542628595</t>
  </si>
  <si>
    <t>0542628596</t>
  </si>
  <si>
    <t>0542628597</t>
  </si>
  <si>
    <t>0542628598</t>
  </si>
  <si>
    <t>0542628599</t>
  </si>
  <si>
    <t>0542628600</t>
  </si>
  <si>
    <t>0542628601</t>
  </si>
  <si>
    <t>0542628602</t>
  </si>
  <si>
    <t>0542628603</t>
  </si>
  <si>
    <t>0542628604</t>
  </si>
  <si>
    <t>0542628605</t>
  </si>
  <si>
    <t>0542628606</t>
  </si>
  <si>
    <t>0542628607</t>
  </si>
  <si>
    <t>0542628608</t>
  </si>
  <si>
    <t>0542628609</t>
  </si>
  <si>
    <t>0542628610</t>
  </si>
  <si>
    <t>0542628611</t>
  </si>
  <si>
    <t>0542628612</t>
  </si>
  <si>
    <t>0542628613</t>
  </si>
  <si>
    <t>0542628614</t>
  </si>
  <si>
    <t>0542628615</t>
  </si>
  <si>
    <t>0542628616</t>
  </si>
  <si>
    <t>0542628617</t>
  </si>
  <si>
    <t>0542628618</t>
  </si>
  <si>
    <t>0542628619</t>
  </si>
  <si>
    <t>0542628620</t>
  </si>
  <si>
    <t>0542628621</t>
  </si>
  <si>
    <t>0542628622</t>
  </si>
  <si>
    <t>0542628623</t>
  </si>
  <si>
    <t>0542628624</t>
  </si>
  <si>
    <t>0542628625</t>
  </si>
  <si>
    <t>0542628626</t>
  </si>
  <si>
    <t>0542628627</t>
  </si>
  <si>
    <t>0782686524</t>
  </si>
  <si>
    <t>0782686525</t>
  </si>
  <si>
    <t>0782686526</t>
  </si>
  <si>
    <t>0782686527</t>
  </si>
  <si>
    <t>0782686528</t>
  </si>
  <si>
    <t>0782686529</t>
  </si>
  <si>
    <t>0782686530</t>
  </si>
  <si>
    <t>0782686531</t>
  </si>
  <si>
    <t>0782686532</t>
  </si>
  <si>
    <t>0782686533</t>
  </si>
  <si>
    <t>0782686534</t>
  </si>
  <si>
    <t>0782686535</t>
  </si>
  <si>
    <t>0782686536</t>
  </si>
  <si>
    <t>0782686537</t>
  </si>
  <si>
    <t>0782686538</t>
  </si>
  <si>
    <t>0782686539</t>
  </si>
  <si>
    <t>0782686540</t>
  </si>
  <si>
    <t>0782686541</t>
  </si>
  <si>
    <t>0782686542</t>
  </si>
  <si>
    <t>0782686543</t>
  </si>
  <si>
    <t>0782686544</t>
  </si>
  <si>
    <t>0782686545</t>
  </si>
  <si>
    <t>0782686546</t>
  </si>
  <si>
    <t>0782686547</t>
  </si>
  <si>
    <t>00926001130</t>
  </si>
  <si>
    <t>00926001131</t>
  </si>
  <si>
    <t>00926001134</t>
  </si>
  <si>
    <t>0962606868</t>
  </si>
  <si>
    <t>0962606869</t>
  </si>
  <si>
    <t>0962606870</t>
  </si>
  <si>
    <t>0962606871</t>
  </si>
  <si>
    <t>0962606872</t>
  </si>
  <si>
    <t>0962606880</t>
  </si>
  <si>
    <t>0962606881</t>
  </si>
  <si>
    <t>0962606882</t>
  </si>
  <si>
    <t>0962606883</t>
  </si>
  <si>
    <t>0962606884</t>
  </si>
  <si>
    <t>0962606885</t>
  </si>
  <si>
    <t>0962606886</t>
  </si>
  <si>
    <t>0962606887</t>
  </si>
  <si>
    <t>0962606888</t>
  </si>
  <si>
    <t>0962606889</t>
  </si>
  <si>
    <t>0962606890</t>
  </si>
  <si>
    <t>0962606891</t>
  </si>
  <si>
    <t>0962606892</t>
  </si>
  <si>
    <t>0962606893</t>
  </si>
  <si>
    <t>1282605751</t>
  </si>
  <si>
    <t>1282605752</t>
  </si>
  <si>
    <t>1282605753</t>
  </si>
  <si>
    <t>1282605754</t>
  </si>
  <si>
    <t>1282605755</t>
  </si>
  <si>
    <t>1282605756</t>
  </si>
  <si>
    <t>1282605757</t>
  </si>
  <si>
    <t>1282605758</t>
  </si>
  <si>
    <t>1282605759</t>
  </si>
  <si>
    <t>1282605760</t>
  </si>
  <si>
    <t>1282605761</t>
  </si>
  <si>
    <t>1282605762</t>
  </si>
  <si>
    <t>1282605763</t>
  </si>
  <si>
    <t>1282605764</t>
  </si>
  <si>
    <t>1282605765</t>
  </si>
  <si>
    <t>1282605766</t>
  </si>
  <si>
    <t>1282605767</t>
  </si>
  <si>
    <t>1282605768</t>
  </si>
  <si>
    <t>1282605769</t>
  </si>
  <si>
    <t>1282605770</t>
  </si>
  <si>
    <t>1282605771</t>
  </si>
  <si>
    <t>1282605772</t>
  </si>
  <si>
    <t>1282605774</t>
  </si>
  <si>
    <t>1282605775</t>
  </si>
  <si>
    <t>1282605776</t>
  </si>
  <si>
    <t>1282605777</t>
  </si>
  <si>
    <t>1282605778</t>
  </si>
  <si>
    <t>1282605779</t>
  </si>
  <si>
    <t>1282605780</t>
  </si>
  <si>
    <t>1282605781</t>
  </si>
  <si>
    <t>1282605782</t>
  </si>
  <si>
    <t>1282605783</t>
  </si>
  <si>
    <t>1282605784</t>
  </si>
  <si>
    <t>1282605785</t>
  </si>
  <si>
    <t>1282605786</t>
  </si>
  <si>
    <t>1282605787</t>
  </si>
  <si>
    <t>1642600175</t>
  </si>
  <si>
    <t>02526001481</t>
  </si>
  <si>
    <t>02526001482</t>
  </si>
  <si>
    <t>02526001483</t>
  </si>
  <si>
    <t>03626000351</t>
  </si>
  <si>
    <t>03826004620</t>
  </si>
  <si>
    <t>03826004621</t>
  </si>
  <si>
    <t>04026004110</t>
  </si>
  <si>
    <t>04026004111</t>
  </si>
  <si>
    <t>04026004112</t>
  </si>
  <si>
    <t>04026004113</t>
  </si>
  <si>
    <t>04026004114</t>
  </si>
  <si>
    <t>04026004115</t>
  </si>
  <si>
    <t>04026004116</t>
  </si>
  <si>
    <t>04026004117</t>
  </si>
  <si>
    <t>04026004118</t>
  </si>
  <si>
    <t>04026004119</t>
  </si>
  <si>
    <t>04026004120</t>
  </si>
  <si>
    <t>04026004121</t>
  </si>
  <si>
    <t>04026004122</t>
  </si>
  <si>
    <t>04026004123</t>
  </si>
  <si>
    <t>04026004124</t>
  </si>
  <si>
    <t>04026004125</t>
  </si>
  <si>
    <t>04026004126</t>
  </si>
  <si>
    <t>04026004127</t>
  </si>
  <si>
    <t>04026004128</t>
  </si>
  <si>
    <t>04026004129</t>
  </si>
  <si>
    <t>04026004130</t>
  </si>
  <si>
    <t>04026004131</t>
  </si>
  <si>
    <t>04026004132</t>
  </si>
  <si>
    <t>04026004133</t>
  </si>
  <si>
    <t>04026004134</t>
  </si>
  <si>
    <t>04026004135</t>
  </si>
  <si>
    <t>04026004136</t>
  </si>
  <si>
    <t>04026004137</t>
  </si>
  <si>
    <t>04026004138</t>
  </si>
  <si>
    <t>04026004139</t>
  </si>
  <si>
    <t>04026004140</t>
  </si>
  <si>
    <t>04026004141</t>
  </si>
  <si>
    <t>04026004142</t>
  </si>
  <si>
    <t>04026004143</t>
  </si>
  <si>
    <t>04026004144</t>
  </si>
  <si>
    <t>04026004145</t>
  </si>
  <si>
    <t>04026004146</t>
  </si>
  <si>
    <t>04026004147</t>
  </si>
  <si>
    <t>04026004148</t>
  </si>
  <si>
    <t>04026004149</t>
  </si>
  <si>
    <t>04026004150</t>
  </si>
  <si>
    <t>04026004151</t>
  </si>
  <si>
    <t>04526001000</t>
  </si>
  <si>
    <t>04526001001</t>
  </si>
  <si>
    <t>04526001002</t>
  </si>
  <si>
    <t>04526001003</t>
  </si>
  <si>
    <t>04526001004</t>
  </si>
  <si>
    <t>04526001005</t>
  </si>
  <si>
    <t>05826007118</t>
  </si>
  <si>
    <t>05826007125</t>
  </si>
  <si>
    <t>05826007158</t>
  </si>
  <si>
    <t>05826007160</t>
  </si>
  <si>
    <t>05826007162</t>
  </si>
  <si>
    <t>05826007163</t>
  </si>
  <si>
    <t>05826007164</t>
  </si>
  <si>
    <t>07526002185</t>
  </si>
  <si>
    <t>07526002186</t>
  </si>
  <si>
    <t>07526002187</t>
  </si>
  <si>
    <t>07526002188</t>
  </si>
  <si>
    <t>07526002190</t>
  </si>
  <si>
    <t>07526002191</t>
  </si>
  <si>
    <t>07526002192</t>
  </si>
  <si>
    <t>07526002193</t>
  </si>
  <si>
    <t>07526002194</t>
  </si>
  <si>
    <t>07526002195</t>
  </si>
  <si>
    <t>07526002196</t>
  </si>
  <si>
    <t>14826005443</t>
  </si>
  <si>
    <t>14826005444</t>
  </si>
  <si>
    <t>14826005445</t>
  </si>
  <si>
    <t>14826005446</t>
  </si>
  <si>
    <t>14826005447</t>
  </si>
  <si>
    <t>14826005448</t>
  </si>
  <si>
    <t>14826005449</t>
  </si>
  <si>
    <t>15926015201</t>
  </si>
  <si>
    <t>15926015202</t>
  </si>
  <si>
    <t>15926015203</t>
  </si>
  <si>
    <t>15926015204</t>
  </si>
  <si>
    <t>15926015205</t>
  </si>
  <si>
    <t>15926015206</t>
  </si>
  <si>
    <t>15926015207</t>
  </si>
  <si>
    <t>15926015208</t>
  </si>
  <si>
    <t>15926015209</t>
  </si>
  <si>
    <t>15926015210</t>
  </si>
  <si>
    <t>15926015211</t>
  </si>
  <si>
    <t>15926015212</t>
  </si>
  <si>
    <t>15926015213</t>
  </si>
  <si>
    <t>15926015214</t>
  </si>
  <si>
    <t>15926015215</t>
  </si>
  <si>
    <t>15926015216</t>
  </si>
  <si>
    <t>15926015217</t>
  </si>
  <si>
    <t>15926015218</t>
  </si>
  <si>
    <t>15926015219</t>
  </si>
  <si>
    <t>15926015220</t>
  </si>
  <si>
    <t>15926015221</t>
  </si>
  <si>
    <t>15926015222</t>
  </si>
  <si>
    <t>15926015223</t>
  </si>
  <si>
    <t>15926015224</t>
  </si>
  <si>
    <t>15926015225</t>
  </si>
  <si>
    <t>15926015226</t>
  </si>
  <si>
    <t>15926015227</t>
  </si>
  <si>
    <t>15926015228</t>
  </si>
  <si>
    <t>15926015229</t>
  </si>
  <si>
    <t>15926015230</t>
  </si>
  <si>
    <t>15926015231</t>
  </si>
  <si>
    <t>15926015232</t>
  </si>
  <si>
    <t>15926015233</t>
  </si>
  <si>
    <t>15926015234</t>
  </si>
  <si>
    <t>15926015235</t>
  </si>
  <si>
    <t>15926015236</t>
  </si>
  <si>
    <t>15926015237</t>
  </si>
  <si>
    <t>15926015238</t>
  </si>
  <si>
    <t>15926015239</t>
  </si>
  <si>
    <t>15926015240</t>
  </si>
  <si>
    <t>15926015242</t>
  </si>
  <si>
    <t>15926015243</t>
  </si>
  <si>
    <t>15926015244</t>
  </si>
  <si>
    <t>15926015246</t>
  </si>
  <si>
    <t>15926015247</t>
  </si>
  <si>
    <t>15926015248</t>
  </si>
  <si>
    <t>15926015249</t>
  </si>
  <si>
    <t>15926015250</t>
  </si>
  <si>
    <t>15926015251</t>
  </si>
  <si>
    <t>15926015252</t>
  </si>
  <si>
    <t>15926015253</t>
  </si>
  <si>
    <t>15926015255</t>
  </si>
  <si>
    <t>15926015257</t>
  </si>
  <si>
    <t>15926015258</t>
  </si>
  <si>
    <t>15926015259</t>
  </si>
  <si>
    <t>15926015260</t>
  </si>
  <si>
    <t>15926015261</t>
  </si>
  <si>
    <t>15926015263</t>
  </si>
  <si>
    <t>15926015265</t>
  </si>
  <si>
    <t>15926015267</t>
  </si>
  <si>
    <t>15926015268</t>
  </si>
  <si>
    <t>15926015269</t>
  </si>
  <si>
    <t>15926015270</t>
  </si>
  <si>
    <t>15926015271</t>
  </si>
  <si>
    <t>15926015272</t>
  </si>
  <si>
    <t>15926015273</t>
  </si>
  <si>
    <t>15926015274</t>
  </si>
  <si>
    <t>15926015275</t>
  </si>
  <si>
    <t>15926015276</t>
  </si>
  <si>
    <t>15926015278</t>
  </si>
  <si>
    <t>15926015279</t>
  </si>
  <si>
    <t>15926015280</t>
  </si>
  <si>
    <t>15926015281</t>
  </si>
  <si>
    <t>15926015282</t>
  </si>
  <si>
    <t>15926015283</t>
  </si>
  <si>
    <t>15926015284</t>
  </si>
  <si>
    <t>15926015285</t>
  </si>
  <si>
    <t>15926015286</t>
  </si>
  <si>
    <t>15926015287</t>
  </si>
  <si>
    <t>15926015288</t>
  </si>
  <si>
    <t>15926015289</t>
  </si>
  <si>
    <t>15926015290</t>
  </si>
  <si>
    <t>15926015291</t>
  </si>
  <si>
    <t>15926015292</t>
  </si>
  <si>
    <t>15926015293</t>
  </si>
  <si>
    <t>15926015294</t>
  </si>
  <si>
    <t>15926015295</t>
  </si>
  <si>
    <t>15926015296</t>
  </si>
  <si>
    <t>15926015297</t>
  </si>
  <si>
    <t>15926015298</t>
  </si>
  <si>
    <t>15926015299</t>
  </si>
  <si>
    <t>15926015300</t>
  </si>
  <si>
    <t>15926015301</t>
  </si>
  <si>
    <t>15926015302</t>
  </si>
  <si>
    <t>15926015303</t>
  </si>
  <si>
    <t>15926015304</t>
  </si>
  <si>
    <t>15926015305</t>
  </si>
  <si>
    <t>15926015306</t>
  </si>
  <si>
    <t>15926015307</t>
  </si>
  <si>
    <t>15926015308</t>
  </si>
  <si>
    <t>15926015309</t>
  </si>
  <si>
    <t>15926015310</t>
  </si>
  <si>
    <t>15926015311</t>
  </si>
  <si>
    <t>15926015312</t>
  </si>
  <si>
    <t>15926015313</t>
  </si>
  <si>
    <t>15926015314</t>
  </si>
  <si>
    <t>15926015315</t>
  </si>
  <si>
    <t>15926015316</t>
  </si>
  <si>
    <t>15926015317</t>
  </si>
  <si>
    <t>15926015318</t>
  </si>
  <si>
    <t>15926015319</t>
  </si>
  <si>
    <t>15926015320</t>
  </si>
  <si>
    <t>15926015321</t>
  </si>
  <si>
    <t>15926015322</t>
  </si>
  <si>
    <t>15926015323</t>
  </si>
  <si>
    <t>15926015324</t>
  </si>
  <si>
    <t>15926015325</t>
  </si>
  <si>
    <t>15926015326</t>
  </si>
  <si>
    <t>15926015327</t>
  </si>
  <si>
    <t>15926015328</t>
  </si>
  <si>
    <t>15926015329</t>
  </si>
  <si>
    <t>15926015330</t>
  </si>
  <si>
    <t>15926015331</t>
  </si>
  <si>
    <t>15926015332</t>
  </si>
  <si>
    <t>15926015333</t>
  </si>
  <si>
    <t>15926015334</t>
  </si>
  <si>
    <t>15926015335</t>
  </si>
  <si>
    <t>15926015336</t>
  </si>
  <si>
    <t>15926015337</t>
  </si>
  <si>
    <t>15926015338</t>
  </si>
  <si>
    <t>15926015339</t>
  </si>
  <si>
    <t>15926015340</t>
  </si>
  <si>
    <t>15926015341</t>
  </si>
  <si>
    <t>15926015342</t>
  </si>
  <si>
    <t>15926015343</t>
  </si>
  <si>
    <t>15926015344</t>
  </si>
  <si>
    <t>15926015345</t>
  </si>
  <si>
    <t>15926015346</t>
  </si>
  <si>
    <t>15926015347</t>
  </si>
  <si>
    <t>15926015348</t>
  </si>
  <si>
    <t>15926015349</t>
  </si>
  <si>
    <t>15926015350</t>
  </si>
  <si>
    <t>15926015351</t>
  </si>
  <si>
    <t>16226001392</t>
  </si>
  <si>
    <t>16226001393</t>
  </si>
  <si>
    <t>19226001661</t>
  </si>
  <si>
    <t>19226001662</t>
  </si>
  <si>
    <t>20426000039</t>
  </si>
  <si>
    <t>20426000040</t>
  </si>
  <si>
    <t>180265123719</t>
  </si>
  <si>
    <t>180266136101</t>
  </si>
  <si>
    <t>180266136102</t>
  </si>
  <si>
    <t>180266136202</t>
  </si>
  <si>
    <t>180266136303</t>
  </si>
  <si>
    <t>180266136304</t>
  </si>
  <si>
    <t>180266136401</t>
  </si>
  <si>
    <t>180266136402</t>
  </si>
  <si>
    <t>180266136501</t>
  </si>
  <si>
    <t>180266136502</t>
  </si>
  <si>
    <t>180266136601</t>
  </si>
  <si>
    <t>180266136602</t>
  </si>
  <si>
    <t>180266136603</t>
  </si>
  <si>
    <t>180266136604</t>
  </si>
  <si>
    <t>180266136605</t>
  </si>
  <si>
    <t>180266136606</t>
  </si>
  <si>
    <t>180266136607</t>
  </si>
  <si>
    <t>180266136608</t>
  </si>
  <si>
    <t>180266136609</t>
  </si>
  <si>
    <t>180266136610</t>
  </si>
  <si>
    <t>180266136611</t>
  </si>
  <si>
    <t>180266136612</t>
  </si>
  <si>
    <t>180266136613</t>
  </si>
  <si>
    <t>180266136614</t>
  </si>
  <si>
    <t>180266136615</t>
  </si>
  <si>
    <t>180266136616</t>
  </si>
  <si>
    <t>180266136617</t>
  </si>
  <si>
    <t>180266136701</t>
  </si>
  <si>
    <t>180266136702</t>
  </si>
  <si>
    <t>180266136703</t>
  </si>
  <si>
    <t>180266136704</t>
  </si>
  <si>
    <t>180266136705</t>
  </si>
  <si>
    <t>180266136801</t>
  </si>
  <si>
    <t>180266136802</t>
  </si>
  <si>
    <t>180266136803</t>
  </si>
  <si>
    <t>180266136804</t>
  </si>
  <si>
    <t>180266136805</t>
  </si>
  <si>
    <t>180266136806</t>
  </si>
  <si>
    <t>180266136807</t>
  </si>
  <si>
    <t>180266136808</t>
  </si>
  <si>
    <t>180266136809</t>
  </si>
  <si>
    <t>180266136810</t>
  </si>
  <si>
    <t>180266136811</t>
  </si>
  <si>
    <t>180266136812</t>
  </si>
  <si>
    <t>180266136813</t>
  </si>
  <si>
    <t>180266136814</t>
  </si>
  <si>
    <t>180266136815</t>
  </si>
  <si>
    <t>180266136816</t>
  </si>
  <si>
    <t>180266136817</t>
  </si>
  <si>
    <t>180266136818</t>
  </si>
  <si>
    <t>180266136819</t>
  </si>
  <si>
    <t>180266136820</t>
  </si>
  <si>
    <t>180266136821</t>
  </si>
  <si>
    <t>180266136822</t>
  </si>
  <si>
    <t>180266136823</t>
  </si>
  <si>
    <t>180266136824</t>
  </si>
  <si>
    <t>180266136825</t>
  </si>
  <si>
    <t>180266136826</t>
  </si>
  <si>
    <t>180266136827</t>
  </si>
  <si>
    <t>180266136828</t>
  </si>
  <si>
    <t>180266136829</t>
  </si>
  <si>
    <t>180266136830</t>
  </si>
  <si>
    <t>180266136831</t>
  </si>
  <si>
    <t>180266136832</t>
  </si>
  <si>
    <t>180266136833</t>
  </si>
  <si>
    <t>180266136834</t>
  </si>
  <si>
    <t>180266136835</t>
  </si>
  <si>
    <t>180266136836</t>
  </si>
  <si>
    <t>180266136837</t>
  </si>
  <si>
    <t>180266136838</t>
  </si>
  <si>
    <t>180266136839</t>
  </si>
  <si>
    <t>180266136840</t>
  </si>
  <si>
    <t>180266136841</t>
  </si>
  <si>
    <t>180266136842</t>
  </si>
  <si>
    <t>180266136843</t>
  </si>
  <si>
    <t>180266136901</t>
  </si>
  <si>
    <t>180266136902</t>
  </si>
  <si>
    <t>180266136903</t>
  </si>
  <si>
    <t>180266136904</t>
  </si>
  <si>
    <t>180266136905</t>
  </si>
  <si>
    <t>180266136906</t>
  </si>
  <si>
    <t>180266136907</t>
  </si>
  <si>
    <t>180266136908</t>
  </si>
  <si>
    <t>180266136909</t>
  </si>
  <si>
    <t>180266136910</t>
  </si>
  <si>
    <t>180266136911</t>
  </si>
  <si>
    <t>180266136912</t>
  </si>
  <si>
    <t>180266136913</t>
  </si>
  <si>
    <t>180266136914</t>
  </si>
  <si>
    <t>180266136915</t>
  </si>
  <si>
    <t>180266136916</t>
  </si>
  <si>
    <t>180266136917</t>
  </si>
  <si>
    <t>180266136918</t>
  </si>
  <si>
    <t>180266136919</t>
  </si>
  <si>
    <t>180266136920</t>
  </si>
  <si>
    <t>180266136921</t>
  </si>
  <si>
    <t>180266136922</t>
  </si>
  <si>
    <t>180266136923</t>
  </si>
  <si>
    <t>180266136924</t>
  </si>
  <si>
    <t>180266136925</t>
  </si>
  <si>
    <t>180266136926</t>
  </si>
  <si>
    <t>180266136927</t>
  </si>
  <si>
    <t>180266136928</t>
  </si>
  <si>
    <t>180266136929</t>
  </si>
  <si>
    <t>180266136930</t>
  </si>
  <si>
    <t>180266136931</t>
  </si>
  <si>
    <t>180266136932</t>
  </si>
  <si>
    <t>180266136933</t>
  </si>
  <si>
    <t>180266136934</t>
  </si>
  <si>
    <t>180266136935</t>
  </si>
  <si>
    <t>180266136936</t>
  </si>
  <si>
    <t>180266136937</t>
  </si>
  <si>
    <t>180266136938</t>
  </si>
  <si>
    <t>180266136939</t>
  </si>
  <si>
    <t>180266136940</t>
  </si>
  <si>
    <t>180266136941</t>
  </si>
  <si>
    <t>180266136942</t>
  </si>
  <si>
    <t>180266136943</t>
  </si>
  <si>
    <t>180266136944</t>
  </si>
  <si>
    <t>180266136945</t>
  </si>
  <si>
    <t>180266136946</t>
  </si>
  <si>
    <t>180266136947</t>
  </si>
  <si>
    <t>180266136948</t>
  </si>
  <si>
    <t>180266136949</t>
  </si>
  <si>
    <t>180266136950</t>
  </si>
  <si>
    <t>180266136951</t>
  </si>
  <si>
    <t>180266136952</t>
  </si>
  <si>
    <t>180266136953</t>
  </si>
  <si>
    <t>180266136954</t>
  </si>
  <si>
    <t>180266136955</t>
  </si>
  <si>
    <t>180266136956</t>
  </si>
  <si>
    <t>180266136957</t>
  </si>
  <si>
    <t>180266137001</t>
  </si>
  <si>
    <t>180266137002</t>
  </si>
  <si>
    <t>180266137003</t>
  </si>
  <si>
    <t>180266137004</t>
  </si>
  <si>
    <t>180266137005</t>
  </si>
  <si>
    <t>180266137006</t>
  </si>
  <si>
    <t>180266137007</t>
  </si>
  <si>
    <t>180266137008</t>
  </si>
  <si>
    <t>180266137009</t>
  </si>
  <si>
    <t>180266137010</t>
  </si>
  <si>
    <t>180266137011</t>
  </si>
  <si>
    <t>180266137012</t>
  </si>
  <si>
    <t>180266137013</t>
  </si>
  <si>
    <t>180266137014</t>
  </si>
  <si>
    <t>180266137015</t>
  </si>
  <si>
    <t>180266137016</t>
  </si>
  <si>
    <t>180266137017</t>
  </si>
  <si>
    <t>180266137018</t>
  </si>
  <si>
    <t>180266137019</t>
  </si>
  <si>
    <t>180266137020</t>
  </si>
  <si>
    <t>180266137021</t>
  </si>
  <si>
    <t>180266137022</t>
  </si>
  <si>
    <t>180266137023</t>
  </si>
  <si>
    <t>180266137024</t>
  </si>
  <si>
    <t>180266137025</t>
  </si>
  <si>
    <t>180266137026</t>
  </si>
  <si>
    <t>180266137027</t>
  </si>
  <si>
    <t>180266137028</t>
  </si>
  <si>
    <t>180266137029</t>
  </si>
  <si>
    <t>180266137030</t>
  </si>
  <si>
    <t>180266137031</t>
  </si>
  <si>
    <t>180266137032</t>
  </si>
  <si>
    <t>180266137033</t>
  </si>
  <si>
    <t>180266137034</t>
  </si>
  <si>
    <t>180266137035</t>
  </si>
  <si>
    <t>180266137036</t>
  </si>
  <si>
    <t>180266137037</t>
  </si>
  <si>
    <t>180266137038</t>
  </si>
  <si>
    <t>180266137039</t>
  </si>
  <si>
    <t>180266137040</t>
  </si>
  <si>
    <t>180266137041</t>
  </si>
  <si>
    <t>180266137042</t>
  </si>
  <si>
    <t>180266137043</t>
  </si>
  <si>
    <t>180266137044</t>
  </si>
  <si>
    <t>180266137045</t>
  </si>
  <si>
    <t>180266137046</t>
  </si>
  <si>
    <t>180266137047</t>
  </si>
  <si>
    <t>180266137048</t>
  </si>
  <si>
    <t>180266137049</t>
  </si>
  <si>
    <t>180266137050</t>
  </si>
  <si>
    <t>180266137051</t>
  </si>
  <si>
    <t>180266137052</t>
  </si>
  <si>
    <t>180266137053</t>
  </si>
  <si>
    <t>180266137054</t>
  </si>
  <si>
    <t>180266137055</t>
  </si>
  <si>
    <t>180266137056</t>
  </si>
  <si>
    <t>180266137057</t>
  </si>
  <si>
    <t>180266137058</t>
  </si>
  <si>
    <t>180266137059</t>
  </si>
  <si>
    <t>180266137060</t>
  </si>
  <si>
    <t>180266137061</t>
  </si>
  <si>
    <t>180266137062</t>
  </si>
  <si>
    <t>180266137063</t>
  </si>
  <si>
    <t>180266137064</t>
  </si>
  <si>
    <t>180266137065</t>
  </si>
  <si>
    <t>180266137066</t>
  </si>
  <si>
    <t>180266137067</t>
  </si>
  <si>
    <t>180266137068</t>
  </si>
  <si>
    <t>180266137069</t>
  </si>
  <si>
    <t>180266137070</t>
  </si>
  <si>
    <t>180266137071</t>
  </si>
  <si>
    <t>180266137072</t>
  </si>
  <si>
    <t>180266137073</t>
  </si>
  <si>
    <t>180266137074</t>
  </si>
  <si>
    <t>180266137075</t>
  </si>
  <si>
    <t>180266137076</t>
  </si>
  <si>
    <t>180266137077</t>
  </si>
  <si>
    <t>180266137078</t>
  </si>
  <si>
    <t>180266137079</t>
  </si>
  <si>
    <t>180266137080</t>
  </si>
  <si>
    <t>180266137081</t>
  </si>
  <si>
    <t>180266137082</t>
  </si>
  <si>
    <t>180266137083</t>
  </si>
  <si>
    <t>180266137084</t>
  </si>
  <si>
    <t>180266137085</t>
  </si>
  <si>
    <t>180266137086</t>
  </si>
  <si>
    <t>180266137087</t>
  </si>
  <si>
    <t>180266137088</t>
  </si>
  <si>
    <t>180266137089</t>
  </si>
  <si>
    <t>180266137090</t>
  </si>
  <si>
    <t>180266137091</t>
  </si>
  <si>
    <t>180266137092</t>
  </si>
  <si>
    <t>180266137101</t>
  </si>
  <si>
    <t>180266137102</t>
  </si>
  <si>
    <t>180266137103</t>
  </si>
  <si>
    <t>180266137104</t>
  </si>
  <si>
    <t>180266137105</t>
  </si>
  <si>
    <t>180266137106</t>
  </si>
  <si>
    <t>180266137107</t>
  </si>
  <si>
    <t>180266137108</t>
  </si>
  <si>
    <t>180266137109</t>
  </si>
  <si>
    <t>180266137110</t>
  </si>
  <si>
    <t>180266137111</t>
  </si>
  <si>
    <t>180266137112</t>
  </si>
  <si>
    <t>180266137113</t>
  </si>
  <si>
    <t>180266137114</t>
  </si>
  <si>
    <t>180266137115</t>
  </si>
  <si>
    <t>180266137116</t>
  </si>
  <si>
    <t>180266137117</t>
  </si>
  <si>
    <t>180266137118</t>
  </si>
  <si>
    <t>180266137119</t>
  </si>
  <si>
    <t>180266137120</t>
  </si>
  <si>
    <t>180266137201</t>
  </si>
  <si>
    <t>180266137202</t>
  </si>
  <si>
    <t>180266137203</t>
  </si>
  <si>
    <t>180266137301</t>
  </si>
  <si>
    <t>180266137302</t>
  </si>
  <si>
    <t>180266137303</t>
  </si>
  <si>
    <t>180266137304</t>
  </si>
  <si>
    <t>180266137305</t>
  </si>
  <si>
    <t>180266137306</t>
  </si>
  <si>
    <t>180266137307</t>
  </si>
  <si>
    <t>180266137308</t>
  </si>
  <si>
    <t>180266137309</t>
  </si>
  <si>
    <t>180266137310</t>
  </si>
  <si>
    <t>180266137311</t>
  </si>
  <si>
    <t>180266137312</t>
  </si>
  <si>
    <t>180266137313</t>
  </si>
  <si>
    <t>180266137314</t>
  </si>
  <si>
    <t>180266137315</t>
  </si>
  <si>
    <t>180266137316</t>
  </si>
  <si>
    <t>180266137317</t>
  </si>
  <si>
    <t>180266137318</t>
  </si>
  <si>
    <t>180266137319</t>
  </si>
  <si>
    <t>180266137320</t>
  </si>
  <si>
    <t>180266137321</t>
  </si>
  <si>
    <t>180266137322</t>
  </si>
  <si>
    <t>180266137323</t>
  </si>
  <si>
    <t>180266137324</t>
  </si>
  <si>
    <t>180266137325</t>
  </si>
  <si>
    <t>180266137326</t>
  </si>
  <si>
    <t>180266137327</t>
  </si>
  <si>
    <t>180266137328</t>
  </si>
  <si>
    <t>180266137329</t>
  </si>
  <si>
    <t>180266137330</t>
  </si>
  <si>
    <t>180266137331</t>
  </si>
  <si>
    <t>180266137332</t>
  </si>
  <si>
    <t>180266137333</t>
  </si>
  <si>
    <t>180266137334</t>
  </si>
  <si>
    <t>180266137335</t>
  </si>
  <si>
    <t>180266137336</t>
  </si>
  <si>
    <t>180266137337</t>
  </si>
  <si>
    <t>180266137338</t>
  </si>
  <si>
    <t>180266137339</t>
  </si>
  <si>
    <t>180266137340</t>
  </si>
  <si>
    <t>180266137341</t>
  </si>
  <si>
    <t>180266137342</t>
  </si>
  <si>
    <t>180266137343</t>
  </si>
  <si>
    <t>180266137344</t>
  </si>
  <si>
    <t>180266137345</t>
  </si>
  <si>
    <t>180266137346</t>
  </si>
  <si>
    <t>180266137347</t>
  </si>
  <si>
    <t>180266137348</t>
  </si>
  <si>
    <t>180266137349</t>
  </si>
  <si>
    <t>180266137350</t>
  </si>
  <si>
    <t>180266137351</t>
  </si>
  <si>
    <t>180266137352</t>
  </si>
  <si>
    <t>180266137353</t>
  </si>
  <si>
    <t>180266137354</t>
  </si>
  <si>
    <t>180266137355</t>
  </si>
  <si>
    <t>180266137356</t>
  </si>
  <si>
    <t>180266137357</t>
  </si>
  <si>
    <t>180266137358</t>
  </si>
  <si>
    <t>180266137359</t>
  </si>
  <si>
    <t>180266137360</t>
  </si>
  <si>
    <t>180266137361</t>
  </si>
  <si>
    <t>180266137362</t>
  </si>
  <si>
    <t>180266137363</t>
  </si>
  <si>
    <t>180266137364</t>
  </si>
  <si>
    <t>180266137365</t>
  </si>
  <si>
    <t>180266137366</t>
  </si>
  <si>
    <t>180266137367</t>
  </si>
  <si>
    <t>180266137368</t>
  </si>
  <si>
    <t>180266137369</t>
  </si>
  <si>
    <t>180266137370</t>
  </si>
  <si>
    <t>180266137371</t>
  </si>
  <si>
    <t>180266137372</t>
  </si>
  <si>
    <t>180266137373</t>
  </si>
  <si>
    <t>180266137374</t>
  </si>
  <si>
    <t>180266137375</t>
  </si>
  <si>
    <t>180266137376</t>
  </si>
  <si>
    <t>180266137377</t>
  </si>
  <si>
    <t>180266137378</t>
  </si>
  <si>
    <t>180266137379</t>
  </si>
  <si>
    <t>180266137380</t>
  </si>
  <si>
    <t>180266137381</t>
  </si>
  <si>
    <t>180266137382</t>
  </si>
  <si>
    <t>180266137401</t>
  </si>
  <si>
    <t>180266137402</t>
  </si>
  <si>
    <t>180266137403</t>
  </si>
  <si>
    <t>180266137404</t>
  </si>
  <si>
    <t>180266137405</t>
  </si>
  <si>
    <t>180266137406</t>
  </si>
  <si>
    <t>180266137407</t>
  </si>
  <si>
    <t>180266137408</t>
  </si>
  <si>
    <t>180266137409</t>
  </si>
  <si>
    <t>180266137410</t>
  </si>
  <si>
    <t>180266137411</t>
  </si>
  <si>
    <t>180266137412</t>
  </si>
  <si>
    <t>180266137413</t>
  </si>
  <si>
    <t>180266137414</t>
  </si>
  <si>
    <t>180266137415</t>
  </si>
  <si>
    <t>180266137416</t>
  </si>
  <si>
    <t>180266137417</t>
  </si>
  <si>
    <t>180266137418</t>
  </si>
  <si>
    <t>180266137419</t>
  </si>
  <si>
    <t>180266137420</t>
  </si>
  <si>
    <t>180266137421</t>
  </si>
  <si>
    <t>180266137422</t>
  </si>
  <si>
    <t>180266137423</t>
  </si>
  <si>
    <t>180266137424</t>
  </si>
  <si>
    <t>180266137425</t>
  </si>
  <si>
    <t>180266137426</t>
  </si>
  <si>
    <t>180266137427</t>
  </si>
  <si>
    <t>180266137428</t>
  </si>
  <si>
    <t>180266137429</t>
  </si>
  <si>
    <t>180266137430</t>
  </si>
  <si>
    <t>180266137431</t>
  </si>
  <si>
    <t>180266137432</t>
  </si>
  <si>
    <t>180266137433</t>
  </si>
  <si>
    <t>180266137434</t>
  </si>
  <si>
    <t>180266137435</t>
  </si>
  <si>
    <t>180266137436</t>
  </si>
  <si>
    <t>180266137437</t>
  </si>
  <si>
    <t>180266137438</t>
  </si>
  <si>
    <t>180266137439</t>
  </si>
  <si>
    <t>180266137440</t>
  </si>
  <si>
    <t>180266137441</t>
  </si>
  <si>
    <t>180266137442</t>
  </si>
  <si>
    <t>180266137443</t>
  </si>
  <si>
    <t>180266137444</t>
  </si>
  <si>
    <t>180266137445</t>
  </si>
  <si>
    <t>180266137446</t>
  </si>
  <si>
    <t>180266137447</t>
  </si>
  <si>
    <t>180266137448</t>
  </si>
  <si>
    <t>180266137449</t>
  </si>
  <si>
    <t>180266137501</t>
  </si>
  <si>
    <t>180266137502</t>
  </si>
  <si>
    <t>180266137503</t>
  </si>
  <si>
    <t>180266137504</t>
  </si>
  <si>
    <t>180266137505</t>
  </si>
  <si>
    <t>180266137601</t>
  </si>
  <si>
    <t>180266137602</t>
  </si>
  <si>
    <t>180266137603</t>
  </si>
  <si>
    <t>180266137604</t>
  </si>
  <si>
    <t>180266137605</t>
  </si>
  <si>
    <t>180266137606</t>
  </si>
  <si>
    <t>180266137607</t>
  </si>
  <si>
    <t>180266137608</t>
  </si>
  <si>
    <t>180266137609</t>
  </si>
  <si>
    <t>180266137610</t>
  </si>
  <si>
    <t>180266137611</t>
  </si>
  <si>
    <t>180266137612</t>
  </si>
  <si>
    <t>180266137613</t>
  </si>
  <si>
    <t>180266137614</t>
  </si>
  <si>
    <t>180266137615</t>
  </si>
  <si>
    <t>180266137616</t>
  </si>
  <si>
    <t>180266137617</t>
  </si>
  <si>
    <t>180266137618</t>
  </si>
  <si>
    <t>180266137619</t>
  </si>
  <si>
    <t>180266137620</t>
  </si>
  <si>
    <t>180266137621</t>
  </si>
  <si>
    <t>180266137622</t>
  </si>
  <si>
    <t>180266137623</t>
  </si>
  <si>
    <t>180266137624</t>
  </si>
  <si>
    <t>180266137625</t>
  </si>
  <si>
    <t>180266137626</t>
  </si>
  <si>
    <t>180266137627</t>
  </si>
  <si>
    <t>180266137628</t>
  </si>
  <si>
    <t>180266137629</t>
  </si>
  <si>
    <t>180266137630</t>
  </si>
  <si>
    <t>180266137631</t>
  </si>
  <si>
    <t>180266137632</t>
  </si>
  <si>
    <t>180266137633</t>
  </si>
  <si>
    <t>180266137634</t>
  </si>
  <si>
    <t>180266137635</t>
  </si>
  <si>
    <t>180266137636</t>
  </si>
  <si>
    <t>180266137637</t>
  </si>
  <si>
    <t>180266137638</t>
  </si>
  <si>
    <t>180266137639</t>
  </si>
  <si>
    <t>180266137640</t>
  </si>
  <si>
    <t>180266137641</t>
  </si>
  <si>
    <t>180266137642</t>
  </si>
  <si>
    <t>180266137643</t>
  </si>
  <si>
    <t>180266137644</t>
  </si>
  <si>
    <t>180266137645</t>
  </si>
  <si>
    <t>180266137646</t>
  </si>
  <si>
    <t>180266137647</t>
  </si>
  <si>
    <t>180266137648</t>
  </si>
  <si>
    <t>180266137649</t>
  </si>
  <si>
    <t>180266137650</t>
  </si>
  <si>
    <t>180266137651</t>
  </si>
  <si>
    <t>180266137652</t>
  </si>
  <si>
    <t>180266137653</t>
  </si>
  <si>
    <t>180266137654</t>
  </si>
  <si>
    <t>180266137655</t>
  </si>
  <si>
    <t>180266137656</t>
  </si>
  <si>
    <t>180266137657</t>
  </si>
  <si>
    <t>180266137701</t>
  </si>
  <si>
    <t>180266137801</t>
  </si>
  <si>
    <t>180266137901</t>
  </si>
  <si>
    <t>180266137902</t>
  </si>
  <si>
    <t>180266137903</t>
  </si>
  <si>
    <t>180266137904</t>
  </si>
  <si>
    <t>180266137905</t>
  </si>
  <si>
    <t>180266137906</t>
  </si>
  <si>
    <t>180266137907</t>
  </si>
  <si>
    <t>180266137908</t>
  </si>
  <si>
    <t>180266137909</t>
  </si>
  <si>
    <t>180266137910</t>
  </si>
  <si>
    <t>180266137911</t>
  </si>
  <si>
    <t>180266137912</t>
  </si>
  <si>
    <t>180266137913</t>
  </si>
  <si>
    <t>180266137914</t>
  </si>
  <si>
    <t>180266137915</t>
  </si>
  <si>
    <t>180266137916</t>
  </si>
  <si>
    <t>180266137917</t>
  </si>
  <si>
    <t>180266137918</t>
  </si>
  <si>
    <t>180266137919</t>
  </si>
  <si>
    <t>180266137920</t>
  </si>
  <si>
    <t>180266137921</t>
  </si>
  <si>
    <t>180266137922</t>
  </si>
  <si>
    <t>180266137923</t>
  </si>
  <si>
    <t>180266138001</t>
  </si>
  <si>
    <t>180266138101</t>
  </si>
  <si>
    <t>180266138201</t>
  </si>
  <si>
    <t>180266138301</t>
  </si>
  <si>
    <t>180266138401</t>
  </si>
  <si>
    <t>180266138402</t>
  </si>
  <si>
    <t>180266138403</t>
  </si>
  <si>
    <t>180266138404</t>
  </si>
  <si>
    <t>180266138405</t>
  </si>
  <si>
    <t>180266138406</t>
  </si>
  <si>
    <t>180266138407</t>
  </si>
  <si>
    <t>180266138408</t>
  </si>
  <si>
    <t>180266138409</t>
  </si>
  <si>
    <t>180266138410</t>
  </si>
  <si>
    <t>180266138411</t>
  </si>
  <si>
    <t>180266138412</t>
  </si>
  <si>
    <t>180266138413</t>
  </si>
  <si>
    <t>180266138414</t>
  </si>
  <si>
    <t>180266138415</t>
  </si>
  <si>
    <t>180266138416</t>
  </si>
  <si>
    <t>180266138417</t>
  </si>
  <si>
    <t>180266138418</t>
  </si>
  <si>
    <t>180266138419</t>
  </si>
  <si>
    <t>180266138420</t>
  </si>
  <si>
    <t>180266138421</t>
  </si>
  <si>
    <t>180266138422</t>
  </si>
  <si>
    <t>180266138423</t>
  </si>
  <si>
    <t>180266138424</t>
  </si>
  <si>
    <t>180266138425</t>
  </si>
  <si>
    <t>180266138426</t>
  </si>
  <si>
    <t>180266138427</t>
  </si>
  <si>
    <t>180266138428</t>
  </si>
  <si>
    <t>180266138429</t>
  </si>
  <si>
    <t>180266138430</t>
  </si>
  <si>
    <t>180266138431</t>
  </si>
  <si>
    <t>180266138432</t>
  </si>
  <si>
    <t>180266138433</t>
  </si>
  <si>
    <t>180266138434</t>
  </si>
  <si>
    <t>180266138435</t>
  </si>
  <si>
    <t>180266138436</t>
  </si>
  <si>
    <t>180266138437</t>
  </si>
  <si>
    <t>180266138438</t>
  </si>
  <si>
    <t>180266138439</t>
  </si>
  <si>
    <t>180266138440</t>
  </si>
  <si>
    <t>180266138441</t>
  </si>
  <si>
    <t>180266138501</t>
  </si>
  <si>
    <t>180266138601</t>
  </si>
  <si>
    <t>180266138602</t>
  </si>
  <si>
    <t>180266138701</t>
  </si>
  <si>
    <t>180266138702</t>
  </si>
  <si>
    <t>180266138801</t>
  </si>
  <si>
    <t>180266138802</t>
  </si>
  <si>
    <t>180266138901</t>
  </si>
  <si>
    <t>180266139001</t>
  </si>
  <si>
    <t>180266139002</t>
  </si>
  <si>
    <t>180266139003</t>
  </si>
  <si>
    <t>180266139004</t>
  </si>
  <si>
    <t>180266139005</t>
  </si>
  <si>
    <t>180266139006</t>
  </si>
  <si>
    <t>180266139007</t>
  </si>
  <si>
    <t>180266139008</t>
  </si>
  <si>
    <t>180266139009</t>
  </si>
  <si>
    <t>180266139010</t>
  </si>
  <si>
    <t>180266139011</t>
  </si>
  <si>
    <t>180266139012</t>
  </si>
  <si>
    <t>180266139013</t>
  </si>
  <si>
    <t>180266139014</t>
  </si>
  <si>
    <t>180266139015</t>
  </si>
  <si>
    <t>180266139016</t>
  </si>
  <si>
    <t>180266139017</t>
  </si>
  <si>
    <t>180266139018</t>
  </si>
  <si>
    <t>180266139019</t>
  </si>
  <si>
    <t>180266139020</t>
  </si>
  <si>
    <t>180266139021</t>
  </si>
  <si>
    <t>180266139101</t>
  </si>
  <si>
    <t>180266139102</t>
  </si>
  <si>
    <t>180266139103</t>
  </si>
  <si>
    <t>180266139104</t>
  </si>
  <si>
    <t>180266139105</t>
  </si>
  <si>
    <t>180266139106</t>
  </si>
  <si>
    <t>180266139107</t>
  </si>
  <si>
    <t>180266139108</t>
  </si>
  <si>
    <t>180266139109</t>
  </si>
  <si>
    <t>180266139110</t>
  </si>
  <si>
    <t>180266139111</t>
  </si>
  <si>
    <t>180266139112</t>
  </si>
  <si>
    <t>180266139113</t>
  </si>
  <si>
    <t>180266139114</t>
  </si>
  <si>
    <t>180266139115</t>
  </si>
  <si>
    <t>180266139116</t>
  </si>
  <si>
    <t>180266139117</t>
  </si>
  <si>
    <t>180266139118</t>
  </si>
  <si>
    <t>180266139119</t>
  </si>
  <si>
    <t>180266139120</t>
  </si>
  <si>
    <t>180266139121</t>
  </si>
  <si>
    <t>180266139122</t>
  </si>
  <si>
    <t>180266139123</t>
  </si>
  <si>
    <t>180266139124</t>
  </si>
  <si>
    <t>180266139125</t>
  </si>
  <si>
    <t>180266139126</t>
  </si>
  <si>
    <t>180266139127</t>
  </si>
  <si>
    <t>180266139128</t>
  </si>
  <si>
    <t>180266139129</t>
  </si>
  <si>
    <t>180266139130</t>
  </si>
  <si>
    <t>180266139131</t>
  </si>
  <si>
    <t>180266139132</t>
  </si>
  <si>
    <t>180266139133</t>
  </si>
  <si>
    <t>180266139134</t>
  </si>
  <si>
    <t>180266139135</t>
  </si>
  <si>
    <t>180266139136</t>
  </si>
  <si>
    <t>180266139137</t>
  </si>
  <si>
    <t>180266139138</t>
  </si>
  <si>
    <t>180266139139</t>
  </si>
  <si>
    <t>180266139140</t>
  </si>
  <si>
    <t>180266139141</t>
  </si>
  <si>
    <t>180266139142</t>
  </si>
  <si>
    <t>180266139143</t>
  </si>
  <si>
    <t>180266139144</t>
  </si>
  <si>
    <t>180266139145</t>
  </si>
  <si>
    <t>180266139146</t>
  </si>
  <si>
    <t>180266139147</t>
  </si>
  <si>
    <t>180266139148</t>
  </si>
  <si>
    <t>180266139149</t>
  </si>
  <si>
    <t>180266139150</t>
  </si>
  <si>
    <t>180266139151</t>
  </si>
  <si>
    <t>180266139152</t>
  </si>
  <si>
    <t>180266139153</t>
  </si>
  <si>
    <t>180266139154</t>
  </si>
  <si>
    <t>180266139155</t>
  </si>
  <si>
    <t>180266139156</t>
  </si>
  <si>
    <t>180266139157</t>
  </si>
  <si>
    <t>180266139158</t>
  </si>
  <si>
    <t>180266139159</t>
  </si>
  <si>
    <t>180266139160</t>
  </si>
  <si>
    <t>180266139161</t>
  </si>
  <si>
    <t>180266139162</t>
  </si>
  <si>
    <t>180266139163</t>
  </si>
  <si>
    <t>180266139164</t>
  </si>
  <si>
    <t>180266139165</t>
  </si>
  <si>
    <t>180266139201</t>
  </si>
  <si>
    <t>180266139202</t>
  </si>
  <si>
    <t>180266139203</t>
  </si>
  <si>
    <t>180266139204</t>
  </si>
  <si>
    <t>180266139205</t>
  </si>
  <si>
    <t>180266139206</t>
  </si>
  <si>
    <t>180266139207</t>
  </si>
  <si>
    <t>180266139208</t>
  </si>
  <si>
    <t>180266139209</t>
  </si>
  <si>
    <t>180266139210</t>
  </si>
  <si>
    <t>180266139211</t>
  </si>
  <si>
    <t>180266139212</t>
  </si>
  <si>
    <t>180266139213</t>
  </si>
  <si>
    <t>180266139214</t>
  </si>
  <si>
    <t>180266139215</t>
  </si>
  <si>
    <t>180266139216</t>
  </si>
  <si>
    <t>180266139217</t>
  </si>
  <si>
    <t>180266139218</t>
  </si>
  <si>
    <t>180266139301</t>
  </si>
  <si>
    <t>180266139401</t>
  </si>
  <si>
    <t>180266139402</t>
  </si>
  <si>
    <t>180266139403</t>
  </si>
  <si>
    <t>180266139404</t>
  </si>
  <si>
    <t>180266139405</t>
  </si>
  <si>
    <t>180266139406</t>
  </si>
  <si>
    <t>180266139407</t>
  </si>
  <si>
    <t>180266139408</t>
  </si>
  <si>
    <t>180266139409</t>
  </si>
  <si>
    <t>180266139501</t>
  </si>
  <si>
    <t>180266139502</t>
  </si>
  <si>
    <t>180266139503</t>
  </si>
  <si>
    <t>180266139504</t>
  </si>
  <si>
    <t>180266139505</t>
  </si>
  <si>
    <t>180266139506</t>
  </si>
  <si>
    <t>180266139507</t>
  </si>
  <si>
    <t>180266139508</t>
  </si>
  <si>
    <t>180266139509</t>
  </si>
  <si>
    <t>180266139510</t>
  </si>
  <si>
    <t>180266139511</t>
  </si>
  <si>
    <t>180266139512</t>
  </si>
  <si>
    <t>180266139601</t>
  </si>
  <si>
    <t>180266139602</t>
  </si>
  <si>
    <t>180266139603</t>
  </si>
  <si>
    <t>180266139604</t>
  </si>
  <si>
    <t>180266139605</t>
  </si>
  <si>
    <t>180266139606</t>
  </si>
  <si>
    <t>180266139607</t>
  </si>
  <si>
    <t>180266139608</t>
  </si>
  <si>
    <t>180266139609</t>
  </si>
  <si>
    <t>180266139610</t>
  </si>
  <si>
    <t>180266139611</t>
  </si>
  <si>
    <t>180266139612</t>
  </si>
  <si>
    <t>180266139613</t>
  </si>
  <si>
    <t>180266139614</t>
  </si>
  <si>
    <t>180266139701</t>
  </si>
  <si>
    <t>180266139702</t>
  </si>
  <si>
    <t>180266139801</t>
  </si>
  <si>
    <t>180266139802</t>
  </si>
  <si>
    <t>180266139803</t>
  </si>
  <si>
    <t>180266139804</t>
  </si>
  <si>
    <t>180266139805</t>
  </si>
  <si>
    <t>180266139806</t>
  </si>
  <si>
    <t>180266139901</t>
  </si>
  <si>
    <t>180266139902</t>
  </si>
  <si>
    <t>180266139903</t>
  </si>
  <si>
    <t>180266139904</t>
  </si>
  <si>
    <t>180266139905</t>
  </si>
  <si>
    <t>180266139906</t>
  </si>
  <si>
    <t>180266139907</t>
  </si>
  <si>
    <t>180266139908</t>
  </si>
  <si>
    <t>180266139909</t>
  </si>
  <si>
    <t>180266139910</t>
  </si>
  <si>
    <t>180266139911</t>
  </si>
  <si>
    <t>180266139912</t>
  </si>
  <si>
    <t>180266139913</t>
  </si>
  <si>
    <t>180266139914</t>
  </si>
  <si>
    <t>180266139915</t>
  </si>
  <si>
    <t>180266139916</t>
  </si>
  <si>
    <t>180266139917</t>
  </si>
  <si>
    <t>180266139918</t>
  </si>
  <si>
    <t>180266139919</t>
  </si>
  <si>
    <t>180266139920</t>
  </si>
  <si>
    <t>180266139921</t>
  </si>
  <si>
    <t>180266139922</t>
  </si>
  <si>
    <t>180266139923</t>
  </si>
  <si>
    <t>180266139924</t>
  </si>
  <si>
    <t>180266139925</t>
  </si>
  <si>
    <t>180266139926</t>
  </si>
  <si>
    <t>180266139927</t>
  </si>
  <si>
    <t>180266139928</t>
  </si>
  <si>
    <t>180266139929</t>
  </si>
  <si>
    <t>180266139930</t>
  </si>
  <si>
    <t>180266139931</t>
  </si>
  <si>
    <t>180266139932</t>
  </si>
  <si>
    <t>180266139933</t>
  </si>
  <si>
    <t>180266139934</t>
  </si>
  <si>
    <t>180266139935</t>
  </si>
  <si>
    <t>180266139936</t>
  </si>
  <si>
    <t>180266139937</t>
  </si>
  <si>
    <t>180266139938</t>
  </si>
  <si>
    <t>180266139939</t>
  </si>
  <si>
    <t>180266139940</t>
  </si>
  <si>
    <t>180266139941</t>
  </si>
  <si>
    <t>180266139942</t>
  </si>
  <si>
    <t>180266139943</t>
  </si>
  <si>
    <t>1802601004258</t>
  </si>
  <si>
    <t>1802601004259</t>
  </si>
  <si>
    <t>1802601004260</t>
  </si>
  <si>
    <t>1802601004261</t>
  </si>
  <si>
    <t>0052625440-1</t>
  </si>
  <si>
    <t>0052625440-2</t>
  </si>
  <si>
    <t>0052625440-3</t>
  </si>
  <si>
    <t>0052625440-4</t>
  </si>
  <si>
    <t>0052625577-1</t>
  </si>
  <si>
    <t>0052625577-2</t>
  </si>
  <si>
    <t>0052625609-1</t>
  </si>
  <si>
    <t>0052625609-2</t>
  </si>
  <si>
    <t>0052625609-3</t>
  </si>
  <si>
    <t>0052625609-4</t>
  </si>
  <si>
    <t>0052625609-5</t>
  </si>
  <si>
    <t>0052625620-1</t>
  </si>
  <si>
    <t>0052625620-2</t>
  </si>
  <si>
    <t>0052625620-3</t>
  </si>
  <si>
    <t>0052625620-4</t>
  </si>
  <si>
    <t>0052625620-5</t>
  </si>
  <si>
    <t>00826A05952</t>
  </si>
  <si>
    <t>00826A05952-1</t>
  </si>
  <si>
    <t>00826A05953</t>
  </si>
  <si>
    <t>00826A05954</t>
  </si>
  <si>
    <t>00826A05955</t>
  </si>
  <si>
    <t>00826A05956</t>
  </si>
  <si>
    <t>00826A05957</t>
  </si>
  <si>
    <t>00826A05958</t>
  </si>
  <si>
    <t>00826A05959</t>
  </si>
  <si>
    <t>00826A05959-1</t>
  </si>
  <si>
    <t>00826A05959-10</t>
  </si>
  <si>
    <t>00826A05959-11</t>
  </si>
  <si>
    <t>00826A05959-12</t>
  </si>
  <si>
    <t>00826A05959-13</t>
  </si>
  <si>
    <t>00826A05959-2</t>
  </si>
  <si>
    <t>00826A05959-3</t>
  </si>
  <si>
    <t>00826A05959-4</t>
  </si>
  <si>
    <t>00826A05959-5</t>
  </si>
  <si>
    <t>00826A05959-6</t>
  </si>
  <si>
    <t>00826A05959-7</t>
  </si>
  <si>
    <t>00826A05959-8</t>
  </si>
  <si>
    <t>00826A05959-9</t>
  </si>
  <si>
    <t>00826A05960</t>
  </si>
  <si>
    <t>00826A05961</t>
  </si>
  <si>
    <t>00826A05962</t>
  </si>
  <si>
    <t>00826A05963</t>
  </si>
  <si>
    <t>00826A05964</t>
  </si>
  <si>
    <t>00826A05965</t>
  </si>
  <si>
    <t>00826A05966</t>
  </si>
  <si>
    <t>00826A05966-1</t>
  </si>
  <si>
    <t>00826A05966-2</t>
  </si>
  <si>
    <t>00826A05967</t>
  </si>
  <si>
    <t>00826A05968</t>
  </si>
  <si>
    <t>00826A05968-1</t>
  </si>
  <si>
    <t>00826A05968-2</t>
  </si>
  <si>
    <t>00826A05968-3</t>
  </si>
  <si>
    <t>00926001130-1</t>
  </si>
  <si>
    <t>00926001131-1</t>
  </si>
  <si>
    <t>0112600552-1</t>
  </si>
  <si>
    <t>0112600554-1</t>
  </si>
  <si>
    <t>0112600554-10</t>
  </si>
  <si>
    <t>0112600554-11</t>
  </si>
  <si>
    <t>0112600554-12</t>
  </si>
  <si>
    <t>0112600554-13</t>
  </si>
  <si>
    <t>0112600554-14</t>
  </si>
  <si>
    <t>0112600554-15</t>
  </si>
  <si>
    <t>0112600554-16</t>
  </si>
  <si>
    <t>0112600554-17</t>
  </si>
  <si>
    <t>0112600554-18</t>
  </si>
  <si>
    <t>0112600554-19</t>
  </si>
  <si>
    <t>0112600554-2</t>
  </si>
  <si>
    <t>0112600554-20</t>
  </si>
  <si>
    <t>0112600554-3</t>
  </si>
  <si>
    <t>0112600554-4</t>
  </si>
  <si>
    <t>0112600554-5</t>
  </si>
  <si>
    <t>0112600554-6</t>
  </si>
  <si>
    <t>0112600554-7</t>
  </si>
  <si>
    <t>0112600554-8</t>
  </si>
  <si>
    <t>0112600554-9</t>
  </si>
  <si>
    <t>0112600555-1</t>
  </si>
  <si>
    <t>0112600555-10</t>
  </si>
  <si>
    <t>0112600555-11</t>
  </si>
  <si>
    <t>0112600555-12</t>
  </si>
  <si>
    <t>0112600555-13</t>
  </si>
  <si>
    <t>0112600555-14</t>
  </si>
  <si>
    <t>0112600555-15</t>
  </si>
  <si>
    <t>0112600555-16</t>
  </si>
  <si>
    <t>0112600555-17</t>
  </si>
  <si>
    <t>0112600555-18</t>
  </si>
  <si>
    <t>0112600555-19</t>
  </si>
  <si>
    <t>0112600555-2</t>
  </si>
  <si>
    <t>0112600555-3</t>
  </si>
  <si>
    <t>0112600555-4</t>
  </si>
  <si>
    <t>0112600555-5</t>
  </si>
  <si>
    <t>0112600555-6</t>
  </si>
  <si>
    <t>0112600555-7</t>
  </si>
  <si>
    <t>0112600555-8</t>
  </si>
  <si>
    <t>0112600555-9</t>
  </si>
  <si>
    <t>0112600556-1</t>
  </si>
  <si>
    <t>0112600556-10</t>
  </si>
  <si>
    <t>0112600556-11</t>
  </si>
  <si>
    <t>0112600556-12</t>
  </si>
  <si>
    <t>0112600556-13</t>
  </si>
  <si>
    <t>0112600556-2</t>
  </si>
  <si>
    <t>0112600556-3</t>
  </si>
  <si>
    <t>0112600556-4</t>
  </si>
  <si>
    <t>0112600556-5</t>
  </si>
  <si>
    <t>0112600556-6</t>
  </si>
  <si>
    <t>0112600556-7</t>
  </si>
  <si>
    <t>0112600556-8</t>
  </si>
  <si>
    <t>0112600556-9</t>
  </si>
  <si>
    <t>0112600557-1</t>
  </si>
  <si>
    <t>01526939-1</t>
  </si>
  <si>
    <t>01526939-2</t>
  </si>
  <si>
    <t>016266727-1</t>
  </si>
  <si>
    <t>016266727-2</t>
  </si>
  <si>
    <t>016266729-1</t>
  </si>
  <si>
    <t>016266729-2</t>
  </si>
  <si>
    <t>016266730-1</t>
  </si>
  <si>
    <t>016266730-2</t>
  </si>
  <si>
    <t>016266730-3</t>
  </si>
  <si>
    <t>016266731-1</t>
  </si>
  <si>
    <t>016266731-2</t>
  </si>
  <si>
    <t>016266731-3</t>
  </si>
  <si>
    <t>016266732-1</t>
  </si>
  <si>
    <t>016266732-2</t>
  </si>
  <si>
    <t>018262138-1</t>
  </si>
  <si>
    <t>018262140-1</t>
  </si>
  <si>
    <t>018262140-10</t>
  </si>
  <si>
    <t>018262140-11</t>
  </si>
  <si>
    <t>018262140-12</t>
  </si>
  <si>
    <t>018262140-13</t>
  </si>
  <si>
    <t>018262140-14</t>
  </si>
  <si>
    <t>018262140-15</t>
  </si>
  <si>
    <t>018262140-16</t>
  </si>
  <si>
    <t>018262140-17</t>
  </si>
  <si>
    <t>018262140-18</t>
  </si>
  <si>
    <t>018262140-19</t>
  </si>
  <si>
    <t>018262140-2</t>
  </si>
  <si>
    <t>018262140-20</t>
  </si>
  <si>
    <t>018262140-21</t>
  </si>
  <si>
    <t>018262140-22</t>
  </si>
  <si>
    <t>018262140-3</t>
  </si>
  <si>
    <t>018262140-4</t>
  </si>
  <si>
    <t>018262140-5</t>
  </si>
  <si>
    <t>018262140-6</t>
  </si>
  <si>
    <t>018262140-7</t>
  </si>
  <si>
    <t>018262140-8</t>
  </si>
  <si>
    <t>018262140-9</t>
  </si>
  <si>
    <t>018262141-1</t>
  </si>
  <si>
    <t>018262142-1</t>
  </si>
  <si>
    <t>018262143-1</t>
  </si>
  <si>
    <t>018262143-2</t>
  </si>
  <si>
    <t>018262143-3</t>
  </si>
  <si>
    <t>018262143-4</t>
  </si>
  <si>
    <t>018262144-1</t>
  </si>
  <si>
    <t>018262144-10</t>
  </si>
  <si>
    <t>018262144-11</t>
  </si>
  <si>
    <t>018262144-12</t>
  </si>
  <si>
    <t>018262144-13</t>
  </si>
  <si>
    <t>018262144-14</t>
  </si>
  <si>
    <t>018262144-15</t>
  </si>
  <si>
    <t>018262144-16</t>
  </si>
  <si>
    <t>018262144-17</t>
  </si>
  <si>
    <t>018262144-18</t>
  </si>
  <si>
    <t>018262144-2</t>
  </si>
  <si>
    <t>018262144-3</t>
  </si>
  <si>
    <t>018262144-4</t>
  </si>
  <si>
    <t>018262144-5</t>
  </si>
  <si>
    <t>018262144-6</t>
  </si>
  <si>
    <t>018262144-7</t>
  </si>
  <si>
    <t>018262144-8</t>
  </si>
  <si>
    <t>018262144-9</t>
  </si>
  <si>
    <t>02526001452-1</t>
  </si>
  <si>
    <t>02526001468-2</t>
  </si>
  <si>
    <t>02526001481-1</t>
  </si>
  <si>
    <t>02526001481-2</t>
  </si>
  <si>
    <t>02526001481-3</t>
  </si>
  <si>
    <t>02726/06/7879</t>
  </si>
  <si>
    <t>02726/06/7880</t>
  </si>
  <si>
    <t>02726/06/7881</t>
  </si>
  <si>
    <t>02726/06/7882</t>
  </si>
  <si>
    <t>02726/06/7883</t>
  </si>
  <si>
    <t>02726/06/7884</t>
  </si>
  <si>
    <t>02726/06/7885</t>
  </si>
  <si>
    <t>02726/06/7886</t>
  </si>
  <si>
    <t>02726/06/7887</t>
  </si>
  <si>
    <t>02926001212-1</t>
  </si>
  <si>
    <t>02926001212-2</t>
  </si>
  <si>
    <t>02926001212-3</t>
  </si>
  <si>
    <t>02926001212-4</t>
  </si>
  <si>
    <t>02926001213-1</t>
  </si>
  <si>
    <t>02926001214-1</t>
  </si>
  <si>
    <t>02926001214-2</t>
  </si>
  <si>
    <t>02926001214-3</t>
  </si>
  <si>
    <t>02926001214-4</t>
  </si>
  <si>
    <t>02926001215-1</t>
  </si>
  <si>
    <t>02926001215-2</t>
  </si>
  <si>
    <t>02926001215-3</t>
  </si>
  <si>
    <t>02926001215-4</t>
  </si>
  <si>
    <t>02926001215-5</t>
  </si>
  <si>
    <t>02926001215-6</t>
  </si>
  <si>
    <t>02926001216-1</t>
  </si>
  <si>
    <t>02926001216-2</t>
  </si>
  <si>
    <t>02926001216-3</t>
  </si>
  <si>
    <t>02926001216-4</t>
  </si>
  <si>
    <t>02926001216-5</t>
  </si>
  <si>
    <t>02926001216-6</t>
  </si>
  <si>
    <t>02926001217-1</t>
  </si>
  <si>
    <t>02926001217-2</t>
  </si>
  <si>
    <t>02926001217-3</t>
  </si>
  <si>
    <t>02926001217-4</t>
  </si>
  <si>
    <t>02926001218-1</t>
  </si>
  <si>
    <t>02926001218-2</t>
  </si>
  <si>
    <t>02926001218-3</t>
  </si>
  <si>
    <t>02926001218-4</t>
  </si>
  <si>
    <t>02926001218-5</t>
  </si>
  <si>
    <t>02926001218-6</t>
  </si>
  <si>
    <t>02926001219-1</t>
  </si>
  <si>
    <t>02926001219-2</t>
  </si>
  <si>
    <t>02926001219-3</t>
  </si>
  <si>
    <t>02926001219-4</t>
  </si>
  <si>
    <t>032262027-1</t>
  </si>
  <si>
    <t>032262027-2</t>
  </si>
  <si>
    <t>032262028-1</t>
  </si>
  <si>
    <t>032262028-2</t>
  </si>
  <si>
    <t>032262028-4</t>
  </si>
  <si>
    <t>032262028-5</t>
  </si>
  <si>
    <t>032262028-6</t>
  </si>
  <si>
    <t>032262028-7</t>
  </si>
  <si>
    <t>032262028-9</t>
  </si>
  <si>
    <t>032262030-1</t>
  </si>
  <si>
    <t>032262031-1</t>
  </si>
  <si>
    <t>032262031-2</t>
  </si>
  <si>
    <t>032262031-3</t>
  </si>
  <si>
    <t>032262031-4</t>
  </si>
  <si>
    <t>032262031-5</t>
  </si>
  <si>
    <t>032262031-6</t>
  </si>
  <si>
    <t>032262031-7</t>
  </si>
  <si>
    <t>032262031-8</t>
  </si>
  <si>
    <t>032262032-1</t>
  </si>
  <si>
    <t>032262032-2</t>
  </si>
  <si>
    <t>032262033-1</t>
  </si>
  <si>
    <t>032262033-2</t>
  </si>
  <si>
    <t>032262033-3</t>
  </si>
  <si>
    <t>032262033-4</t>
  </si>
  <si>
    <t>032262033-5</t>
  </si>
  <si>
    <t>032262033-6</t>
  </si>
  <si>
    <t>032262036-1</t>
  </si>
  <si>
    <t>032262036-2</t>
  </si>
  <si>
    <t>032262036-3</t>
  </si>
  <si>
    <t>032262036-4</t>
  </si>
  <si>
    <t>032262036-5</t>
  </si>
  <si>
    <t>032262036-6</t>
  </si>
  <si>
    <t>032262036-7</t>
  </si>
  <si>
    <t>032262036-8</t>
  </si>
  <si>
    <t>032262039-1</t>
  </si>
  <si>
    <t>032262039-2</t>
  </si>
  <si>
    <t>032262039-3</t>
  </si>
  <si>
    <t>032262040-1</t>
  </si>
  <si>
    <t>032262040-10</t>
  </si>
  <si>
    <t>032262040-11</t>
  </si>
  <si>
    <t>032262040-2</t>
  </si>
  <si>
    <t>032262040-3</t>
  </si>
  <si>
    <t>032262040-4</t>
  </si>
  <si>
    <t>032262040-5</t>
  </si>
  <si>
    <t>032262040-6</t>
  </si>
  <si>
    <t>032262040-7</t>
  </si>
  <si>
    <t>032262040-8</t>
  </si>
  <si>
    <t>032262040-9</t>
  </si>
  <si>
    <t>032262042-1</t>
  </si>
  <si>
    <t>03726342-1</t>
  </si>
  <si>
    <t>03726342-2</t>
  </si>
  <si>
    <t>03726342-3</t>
  </si>
  <si>
    <t>03726342-4</t>
  </si>
  <si>
    <t>03726342-5</t>
  </si>
  <si>
    <t>03726342-6</t>
  </si>
  <si>
    <t>03726342-7</t>
  </si>
  <si>
    <t>03826004561-1</t>
  </si>
  <si>
    <t>03826004562-1</t>
  </si>
  <si>
    <t>039263131-1</t>
  </si>
  <si>
    <t>039263132-1</t>
  </si>
  <si>
    <t>039263132-2</t>
  </si>
  <si>
    <t>039263132-3</t>
  </si>
  <si>
    <t>039263136-1</t>
  </si>
  <si>
    <t>039263136-2</t>
  </si>
  <si>
    <t>039263136-3</t>
  </si>
  <si>
    <t>039263136-4</t>
  </si>
  <si>
    <t>039263136-5</t>
  </si>
  <si>
    <t>039263136-6</t>
  </si>
  <si>
    <t>039263136-7</t>
  </si>
  <si>
    <t>04126NOM004001556-1</t>
  </si>
  <si>
    <t>04126NOM004001556-2</t>
  </si>
  <si>
    <t>04126NOM050001559</t>
  </si>
  <si>
    <t>04126NOM050001562</t>
  </si>
  <si>
    <t>04126NOM141001557-1</t>
  </si>
  <si>
    <t>04126NOM141001557-10</t>
  </si>
  <si>
    <t>04126NOM141001557-11</t>
  </si>
  <si>
    <t>04126NOM141001557-12</t>
  </si>
  <si>
    <t>04126NOM141001557-13</t>
  </si>
  <si>
    <t>04126NOM141001557-14</t>
  </si>
  <si>
    <t>04126NOM141001557-15</t>
  </si>
  <si>
    <t>04126NOM141001557-16</t>
  </si>
  <si>
    <t>04126NOM141001557-17</t>
  </si>
  <si>
    <t>04126NOM141001557-18</t>
  </si>
  <si>
    <t>04126NOM141001557-19</t>
  </si>
  <si>
    <t>04126NOM141001557-2</t>
  </si>
  <si>
    <t>04126NOM141001557-20</t>
  </si>
  <si>
    <t>04126NOM141001557-21</t>
  </si>
  <si>
    <t>04126NOM141001557-22</t>
  </si>
  <si>
    <t>04126NOM141001557-23</t>
  </si>
  <si>
    <t>04126NOM141001557-24</t>
  </si>
  <si>
    <t>04126NOM141001557-25</t>
  </si>
  <si>
    <t>04126NOM141001557-26</t>
  </si>
  <si>
    <t>04126NOM141001557-27</t>
  </si>
  <si>
    <t>04126NOM141001557-28</t>
  </si>
  <si>
    <t>04126NOM141001557-29</t>
  </si>
  <si>
    <t>04126NOM141001557-3</t>
  </si>
  <si>
    <t>04126NOM141001557-30</t>
  </si>
  <si>
    <t>04126NOM141001557-31</t>
  </si>
  <si>
    <t>04126NOM141001557-32</t>
  </si>
  <si>
    <t>04126NOM141001557-33</t>
  </si>
  <si>
    <t>04126NOM141001557-34</t>
  </si>
  <si>
    <t>04126NOM141001557-35</t>
  </si>
  <si>
    <t>04126NOM141001557-36</t>
  </si>
  <si>
    <t>04126NOM141001557-37</t>
  </si>
  <si>
    <t>04126NOM141001557-38</t>
  </si>
  <si>
    <t>04126NOM141001557-39</t>
  </si>
  <si>
    <t>04126NOM141001557-4</t>
  </si>
  <si>
    <t>04126NOM141001557-40</t>
  </si>
  <si>
    <t>04126NOM141001557-41</t>
  </si>
  <si>
    <t>04126NOM141001557-42</t>
  </si>
  <si>
    <t>04126NOM141001557-43</t>
  </si>
  <si>
    <t>04126NOM141001557-44</t>
  </si>
  <si>
    <t>04126NOM141001557-45</t>
  </si>
  <si>
    <t>04126NOM141001557-46</t>
  </si>
  <si>
    <t>04126NOM141001557-47</t>
  </si>
  <si>
    <t>04126NOM141001557-48</t>
  </si>
  <si>
    <t>04126NOM141001557-49</t>
  </si>
  <si>
    <t>04126NOM141001557-5</t>
  </si>
  <si>
    <t>04126NOM141001557-50</t>
  </si>
  <si>
    <t>04126NOM141001557-51</t>
  </si>
  <si>
    <t>04126NOM141001557-52</t>
  </si>
  <si>
    <t>04126NOM141001557-53</t>
  </si>
  <si>
    <t>04126NOM141001557-54</t>
  </si>
  <si>
    <t>04126NOM141001557-55</t>
  </si>
  <si>
    <t>04126NOM141001557-56</t>
  </si>
  <si>
    <t>04126NOM141001557-57</t>
  </si>
  <si>
    <t>04126NOM141001557-58</t>
  </si>
  <si>
    <t>04126NOM141001557-59</t>
  </si>
  <si>
    <t>04126NOM141001557-6</t>
  </si>
  <si>
    <t>04126NOM141001557-60</t>
  </si>
  <si>
    <t>04126NOM141001557-61</t>
  </si>
  <si>
    <t>04126NOM141001557-62</t>
  </si>
  <si>
    <t>04126NOM141001557-63</t>
  </si>
  <si>
    <t>04126NOM141001557-64</t>
  </si>
  <si>
    <t>04126NOM141001557-65</t>
  </si>
  <si>
    <t>04126NOM141001557-66</t>
  </si>
  <si>
    <t>04126NOM141001557-67</t>
  </si>
  <si>
    <t>04126NOM141001557-68</t>
  </si>
  <si>
    <t>04126NOM141001557-69</t>
  </si>
  <si>
    <t>04126NOM141001557-7</t>
  </si>
  <si>
    <t>04126NOM141001557-70</t>
  </si>
  <si>
    <t>04126NOM141001557-71</t>
  </si>
  <si>
    <t>04126NOM141001557-72</t>
  </si>
  <si>
    <t>04126NOM141001557-73</t>
  </si>
  <si>
    <t>04126NOM141001557-74</t>
  </si>
  <si>
    <t>04126NOM141001557-75</t>
  </si>
  <si>
    <t>04126NOM141001557-76</t>
  </si>
  <si>
    <t>04126NOM141001557-77</t>
  </si>
  <si>
    <t>04126NOM141001557-78</t>
  </si>
  <si>
    <t>04126NOM141001557-79</t>
  </si>
  <si>
    <t>04126NOM141001557-8</t>
  </si>
  <si>
    <t>04126NOM141001557-80</t>
  </si>
  <si>
    <t>04126NOM141001557-81</t>
  </si>
  <si>
    <t>04126NOM141001557-82</t>
  </si>
  <si>
    <t>04126NOM141001557-83</t>
  </si>
  <si>
    <t>04126NOM141001557-84</t>
  </si>
  <si>
    <t>04126NOM141001557-85</t>
  </si>
  <si>
    <t>04126NOM141001557-86</t>
  </si>
  <si>
    <t>04126NOM141001557-87</t>
  </si>
  <si>
    <t>04126NOM141001557-88</t>
  </si>
  <si>
    <t>04126NOM141001557-89</t>
  </si>
  <si>
    <t>04126NOM141001557-9</t>
  </si>
  <si>
    <t>04126NOM141001557-90</t>
  </si>
  <si>
    <t>04126NOM141001557-91</t>
  </si>
  <si>
    <t>04126NOM141001557-92</t>
  </si>
  <si>
    <t>04126NOM141001557-93</t>
  </si>
  <si>
    <t>04126NOM141001557-94</t>
  </si>
  <si>
    <t>04126NOM141001558-1</t>
  </si>
  <si>
    <t>04126NOM141001558-10</t>
  </si>
  <si>
    <t>04126NOM141001558-11</t>
  </si>
  <si>
    <t>04126NOM141001558-12</t>
  </si>
  <si>
    <t>04126NOM141001558-13</t>
  </si>
  <si>
    <t>04126NOM141001558-14</t>
  </si>
  <si>
    <t>04126NOM141001558-15</t>
  </si>
  <si>
    <t>04126NOM141001558-16</t>
  </si>
  <si>
    <t>04126NOM141001558-17</t>
  </si>
  <si>
    <t>04126NOM141001558-18</t>
  </si>
  <si>
    <t>04126NOM141001558-19</t>
  </si>
  <si>
    <t>04126NOM141001558-2</t>
  </si>
  <si>
    <t>04126NOM141001558-20</t>
  </si>
  <si>
    <t>04126NOM141001558-21</t>
  </si>
  <si>
    <t>04126NOM141001558-22</t>
  </si>
  <si>
    <t>04126NOM141001558-23</t>
  </si>
  <si>
    <t>04126NOM141001558-24</t>
  </si>
  <si>
    <t>04126NOM141001558-25</t>
  </si>
  <si>
    <t>04126NOM141001558-26</t>
  </si>
  <si>
    <t>04126NOM141001558-27</t>
  </si>
  <si>
    <t>04126NOM141001558-28</t>
  </si>
  <si>
    <t>04126NOM141001558-29</t>
  </si>
  <si>
    <t>04126NOM141001558-3</t>
  </si>
  <si>
    <t>04126NOM141001558-30</t>
  </si>
  <si>
    <t>04126NOM141001558-31</t>
  </si>
  <si>
    <t>04126NOM141001558-32</t>
  </si>
  <si>
    <t>04126NOM141001558-33</t>
  </si>
  <si>
    <t>04126NOM141001558-34</t>
  </si>
  <si>
    <t>04126NOM141001558-35</t>
  </si>
  <si>
    <t>04126NOM141001558-36</t>
  </si>
  <si>
    <t>04126NOM141001558-37</t>
  </si>
  <si>
    <t>04126NOM141001558-38</t>
  </si>
  <si>
    <t>04126NOM141001558-39</t>
  </si>
  <si>
    <t>04126NOM141001558-4</t>
  </si>
  <si>
    <t>04126NOM141001558-40</t>
  </si>
  <si>
    <t>04126NOM141001558-41</t>
  </si>
  <si>
    <t>04126NOM141001558-42</t>
  </si>
  <si>
    <t>04126NOM141001558-43</t>
  </si>
  <si>
    <t>04126NOM141001558-44</t>
  </si>
  <si>
    <t>04126NOM141001558-45</t>
  </si>
  <si>
    <t>04126NOM141001558-46</t>
  </si>
  <si>
    <t>04126NOM141001558-47</t>
  </si>
  <si>
    <t>04126NOM141001558-48</t>
  </si>
  <si>
    <t>04126NOM141001558-49</t>
  </si>
  <si>
    <t>04126NOM141001558-5</t>
  </si>
  <si>
    <t>04126NOM141001558-50</t>
  </si>
  <si>
    <t>04126NOM141001558-6</t>
  </si>
  <si>
    <t>04126NOM141001558-7</t>
  </si>
  <si>
    <t>04126NOM141001558-8</t>
  </si>
  <si>
    <t>04126NOM141001558-9</t>
  </si>
  <si>
    <t>04126NOM141001560</t>
  </si>
  <si>
    <t>043261514-3</t>
  </si>
  <si>
    <t>043261515-1</t>
  </si>
  <si>
    <t>043261515-2</t>
  </si>
  <si>
    <t>043261515-4</t>
  </si>
  <si>
    <t>043261515-5</t>
  </si>
  <si>
    <t>043261515-6</t>
  </si>
  <si>
    <t>04526001001-1</t>
  </si>
  <si>
    <t>04526001002-1</t>
  </si>
  <si>
    <t>04526001004-1</t>
  </si>
  <si>
    <t>04526001005-1</t>
  </si>
  <si>
    <t>04526001005-2</t>
  </si>
  <si>
    <t>046263228.1A</t>
  </si>
  <si>
    <t>049263795-1</t>
  </si>
  <si>
    <t>049263795-2</t>
  </si>
  <si>
    <t>049263795-3</t>
  </si>
  <si>
    <t>049263795-4</t>
  </si>
  <si>
    <t>049263796-1</t>
  </si>
  <si>
    <t>049263796-2</t>
  </si>
  <si>
    <t>049263796-3</t>
  </si>
  <si>
    <t>049263796-4</t>
  </si>
  <si>
    <t>049263796-5</t>
  </si>
  <si>
    <t>049263797-1</t>
  </si>
  <si>
    <t>049263797-2</t>
  </si>
  <si>
    <t>049263797-3</t>
  </si>
  <si>
    <t>049263797-4</t>
  </si>
  <si>
    <t>049263797-5</t>
  </si>
  <si>
    <t>049263798-1</t>
  </si>
  <si>
    <t>049263798-2</t>
  </si>
  <si>
    <t>049263798-3</t>
  </si>
  <si>
    <t>049263798-4</t>
  </si>
  <si>
    <t>049263798-5</t>
  </si>
  <si>
    <t>049263798-6</t>
  </si>
  <si>
    <t>049263798-7</t>
  </si>
  <si>
    <t>049263798-8</t>
  </si>
  <si>
    <t>049263799-1</t>
  </si>
  <si>
    <t>049263799-10</t>
  </si>
  <si>
    <t>049263799-11</t>
  </si>
  <si>
    <t>049263799-12</t>
  </si>
  <si>
    <t>049263799-13</t>
  </si>
  <si>
    <t>049263799-14</t>
  </si>
  <si>
    <t>049263799-15</t>
  </si>
  <si>
    <t>049263799-16</t>
  </si>
  <si>
    <t>049263799-17</t>
  </si>
  <si>
    <t>049263799-18</t>
  </si>
  <si>
    <t>049263799-19</t>
  </si>
  <si>
    <t>049263799-2</t>
  </si>
  <si>
    <t>049263799-20</t>
  </si>
  <si>
    <t>049263799-21</t>
  </si>
  <si>
    <t>049263799-22</t>
  </si>
  <si>
    <t>049263799-23</t>
  </si>
  <si>
    <t>049263799-24</t>
  </si>
  <si>
    <t>049263799-25</t>
  </si>
  <si>
    <t>049263799-26</t>
  </si>
  <si>
    <t>049263799-27</t>
  </si>
  <si>
    <t>049263799-28</t>
  </si>
  <si>
    <t>049263799-29</t>
  </si>
  <si>
    <t>049263799-3</t>
  </si>
  <si>
    <t>049263799-30</t>
  </si>
  <si>
    <t>049263799-31</t>
  </si>
  <si>
    <t>049263799-32</t>
  </si>
  <si>
    <t>049263799-33</t>
  </si>
  <si>
    <t>049263799-34</t>
  </si>
  <si>
    <t>049263799-35</t>
  </si>
  <si>
    <t>049263799-36</t>
  </si>
  <si>
    <t>049263799-37</t>
  </si>
  <si>
    <t>049263799-38</t>
  </si>
  <si>
    <t>049263799-39</t>
  </si>
  <si>
    <t>049263799-4</t>
  </si>
  <si>
    <t>049263799-40</t>
  </si>
  <si>
    <t>049263799-5</t>
  </si>
  <si>
    <t>049263799-6</t>
  </si>
  <si>
    <t>049263799-7</t>
  </si>
  <si>
    <t>049263799-8</t>
  </si>
  <si>
    <t>049263799-9</t>
  </si>
  <si>
    <t>049263801-1</t>
  </si>
  <si>
    <t>049263801-2</t>
  </si>
  <si>
    <t>049263803-1</t>
  </si>
  <si>
    <t>049263803-2</t>
  </si>
  <si>
    <t>049263804-1</t>
  </si>
  <si>
    <t>049263804-2</t>
  </si>
  <si>
    <t>049263804-3</t>
  </si>
  <si>
    <t>049263805-1</t>
  </si>
  <si>
    <t>049263805-2</t>
  </si>
  <si>
    <t>049263805-3</t>
  </si>
  <si>
    <t>049263806-1</t>
  </si>
  <si>
    <t>049263806-2</t>
  </si>
  <si>
    <t>049263806-3</t>
  </si>
  <si>
    <t>049263808-1</t>
  </si>
  <si>
    <t>049263808-10</t>
  </si>
  <si>
    <t>049263808-11</t>
  </si>
  <si>
    <t>049263808-12</t>
  </si>
  <si>
    <t>049263808-13</t>
  </si>
  <si>
    <t>049263808-14</t>
  </si>
  <si>
    <t>049263808-15</t>
  </si>
  <si>
    <t>049263808-16</t>
  </si>
  <si>
    <t>049263808-17</t>
  </si>
  <si>
    <t>049263808-2</t>
  </si>
  <si>
    <t>049263808-3</t>
  </si>
  <si>
    <t>049263808-4</t>
  </si>
  <si>
    <t>049263808-5</t>
  </si>
  <si>
    <t>049263808-6</t>
  </si>
  <si>
    <t>049263808-7</t>
  </si>
  <si>
    <t>049263808-8</t>
  </si>
  <si>
    <t>049263808-9</t>
  </si>
  <si>
    <t>049263810-1</t>
  </si>
  <si>
    <t>049263810-2</t>
  </si>
  <si>
    <t>049263810-3</t>
  </si>
  <si>
    <t>049263810-4</t>
  </si>
  <si>
    <t>049263810-5</t>
  </si>
  <si>
    <t>049263810-6</t>
  </si>
  <si>
    <t>049263810-7</t>
  </si>
  <si>
    <t>049263811-1</t>
  </si>
  <si>
    <t>049263811-10</t>
  </si>
  <si>
    <t>049263811-11</t>
  </si>
  <si>
    <t>049263811-12</t>
  </si>
  <si>
    <t>049263811-13</t>
  </si>
  <si>
    <t>049263811-14</t>
  </si>
  <si>
    <t>049263811-15</t>
  </si>
  <si>
    <t>049263811-16</t>
  </si>
  <si>
    <t>049263811-17</t>
  </si>
  <si>
    <t>049263811-18</t>
  </si>
  <si>
    <t>049263811-19</t>
  </si>
  <si>
    <t>049263811-2</t>
  </si>
  <si>
    <t>049263811-3</t>
  </si>
  <si>
    <t>049263811-4</t>
  </si>
  <si>
    <t>049263811-5</t>
  </si>
  <si>
    <t>049263811-6</t>
  </si>
  <si>
    <t>049263811-7</t>
  </si>
  <si>
    <t>049263811-8</t>
  </si>
  <si>
    <t>049263811-9</t>
  </si>
  <si>
    <t>049263812-1</t>
  </si>
  <si>
    <t>049263812-2</t>
  </si>
  <si>
    <t>049263812-3</t>
  </si>
  <si>
    <t>049263812-4</t>
  </si>
  <si>
    <t>049263812-5</t>
  </si>
  <si>
    <t>049263812-6</t>
  </si>
  <si>
    <t>049263813-1</t>
  </si>
  <si>
    <t>049263813-2</t>
  </si>
  <si>
    <t>049263813-3</t>
  </si>
  <si>
    <t>049263813-4</t>
  </si>
  <si>
    <t>049263813-5</t>
  </si>
  <si>
    <t>049263813-6</t>
  </si>
  <si>
    <t>049263813-7</t>
  </si>
  <si>
    <t>049263814-1</t>
  </si>
  <si>
    <t>049263814-10</t>
  </si>
  <si>
    <t>049263814-11</t>
  </si>
  <si>
    <t>049263814-12</t>
  </si>
  <si>
    <t>049263814-13</t>
  </si>
  <si>
    <t>049263814-14</t>
  </si>
  <si>
    <t>049263814-15</t>
  </si>
  <si>
    <t>049263814-16</t>
  </si>
  <si>
    <t>049263814-17</t>
  </si>
  <si>
    <t>049263814-18</t>
  </si>
  <si>
    <t>049263814-19</t>
  </si>
  <si>
    <t>049263814-2</t>
  </si>
  <si>
    <t>049263814-20</t>
  </si>
  <si>
    <t>049263814-21</t>
  </si>
  <si>
    <t>049263814-22</t>
  </si>
  <si>
    <t>049263814-3</t>
  </si>
  <si>
    <t>049263814-4</t>
  </si>
  <si>
    <t>049263814-5</t>
  </si>
  <si>
    <t>049263814-6</t>
  </si>
  <si>
    <t>049263814-7</t>
  </si>
  <si>
    <t>049263814-8</t>
  </si>
  <si>
    <t>049263814-9</t>
  </si>
  <si>
    <t>049263815-1</t>
  </si>
  <si>
    <t>049263815-2</t>
  </si>
  <si>
    <t>049263815-3</t>
  </si>
  <si>
    <t>049263815-4</t>
  </si>
  <si>
    <t>049263815-5</t>
  </si>
  <si>
    <t>049263815-6</t>
  </si>
  <si>
    <t>049263816-1</t>
  </si>
  <si>
    <t>049263816-10</t>
  </si>
  <si>
    <t>049263816-11</t>
  </si>
  <si>
    <t>049263816-12</t>
  </si>
  <si>
    <t>049263816-13</t>
  </si>
  <si>
    <t>049263816-14</t>
  </si>
  <si>
    <t>049263816-15</t>
  </si>
  <si>
    <t>049263816-16</t>
  </si>
  <si>
    <t>049263816-17</t>
  </si>
  <si>
    <t>049263816-2</t>
  </si>
  <si>
    <t>049263816-3</t>
  </si>
  <si>
    <t>049263816-4</t>
  </si>
  <si>
    <t>049263816-5</t>
  </si>
  <si>
    <t>049263816-6</t>
  </si>
  <si>
    <t>049263816-7</t>
  </si>
  <si>
    <t>049263816-8</t>
  </si>
  <si>
    <t>049263816-9</t>
  </si>
  <si>
    <t>049263817-1</t>
  </si>
  <si>
    <t>049263817-10</t>
  </si>
  <si>
    <t>049263817-2</t>
  </si>
  <si>
    <t>049263817-3</t>
  </si>
  <si>
    <t>049263817-4</t>
  </si>
  <si>
    <t>049263817-5</t>
  </si>
  <si>
    <t>049263817-6</t>
  </si>
  <si>
    <t>049263817-7</t>
  </si>
  <si>
    <t>049263817-8</t>
  </si>
  <si>
    <t>049263817-9</t>
  </si>
  <si>
    <t>049263819-1</t>
  </si>
  <si>
    <t>049263819-10</t>
  </si>
  <si>
    <t>049263819-100</t>
  </si>
  <si>
    <t>049263819-101</t>
  </si>
  <si>
    <t>049263819-102</t>
  </si>
  <si>
    <t>049263819-103</t>
  </si>
  <si>
    <t>049263819-104</t>
  </si>
  <si>
    <t>049263819-105</t>
  </si>
  <si>
    <t>049263819-106</t>
  </si>
  <si>
    <t>049263819-107</t>
  </si>
  <si>
    <t>049263819-108</t>
  </si>
  <si>
    <t>049263819-109</t>
  </si>
  <si>
    <t>049263819-11</t>
  </si>
  <si>
    <t>049263819-110</t>
  </si>
  <si>
    <t>049263819-111</t>
  </si>
  <si>
    <t>049263819-112</t>
  </si>
  <si>
    <t>049263819-113</t>
  </si>
  <si>
    <t>049263819-114</t>
  </si>
  <si>
    <t>049263819-115</t>
  </si>
  <si>
    <t>049263819-116</t>
  </si>
  <si>
    <t>049263819-117</t>
  </si>
  <si>
    <t>049263819-118</t>
  </si>
  <si>
    <t>049263819-119</t>
  </si>
  <si>
    <t>049263819-12</t>
  </si>
  <si>
    <t>049263819-120</t>
  </si>
  <si>
    <t>049263819-121</t>
  </si>
  <si>
    <t>049263819-122</t>
  </si>
  <si>
    <t>049263819-123</t>
  </si>
  <si>
    <t>049263819-124</t>
  </si>
  <si>
    <t>049263819-125</t>
  </si>
  <si>
    <t>049263819-126</t>
  </si>
  <si>
    <t>049263819-127</t>
  </si>
  <si>
    <t>049263819-128</t>
  </si>
  <si>
    <t>049263819-129</t>
  </si>
  <si>
    <t>049263819-13</t>
  </si>
  <si>
    <t>049263819-130</t>
  </si>
  <si>
    <t>049263819-131</t>
  </si>
  <si>
    <t>049263819-132</t>
  </si>
  <si>
    <t>049263819-133</t>
  </si>
  <si>
    <t>049263819-134</t>
  </si>
  <si>
    <t>049263819-135</t>
  </si>
  <si>
    <t>049263819-136</t>
  </si>
  <si>
    <t>049263819-137</t>
  </si>
  <si>
    <t>049263819-138</t>
  </si>
  <si>
    <t>049263819-139</t>
  </si>
  <si>
    <t>049263819-14</t>
  </si>
  <si>
    <t>049263819-140</t>
  </si>
  <si>
    <t>049263819-141</t>
  </si>
  <si>
    <t>049263819-142</t>
  </si>
  <si>
    <t>049263819-143</t>
  </si>
  <si>
    <t>049263819-144</t>
  </si>
  <si>
    <t>049263819-145</t>
  </si>
  <si>
    <t>049263819-146</t>
  </si>
  <si>
    <t>049263819-147</t>
  </si>
  <si>
    <t>049263819-148</t>
  </si>
  <si>
    <t>049263819-149</t>
  </si>
  <si>
    <t>049263819-15</t>
  </si>
  <si>
    <t>049263819-150</t>
  </si>
  <si>
    <t>049263819-151</t>
  </si>
  <si>
    <t>049263819-152</t>
  </si>
  <si>
    <t>049263819-153</t>
  </si>
  <si>
    <t>049263819-154</t>
  </si>
  <si>
    <t>049263819-155</t>
  </si>
  <si>
    <t>049263819-156</t>
  </si>
  <si>
    <t>049263819-157</t>
  </si>
  <si>
    <t>049263819-158</t>
  </si>
  <si>
    <t>049263819-159</t>
  </si>
  <si>
    <t>049263819-16</t>
  </si>
  <si>
    <t>049263819-160</t>
  </si>
  <si>
    <t>049263819-161</t>
  </si>
  <si>
    <t>049263819-162</t>
  </si>
  <si>
    <t>049263819-163</t>
  </si>
  <si>
    <t>049263819-164</t>
  </si>
  <si>
    <t>049263819-165</t>
  </si>
  <si>
    <t>049263819-166</t>
  </si>
  <si>
    <t>049263819-167</t>
  </si>
  <si>
    <t>049263819-168</t>
  </si>
  <si>
    <t>049263819-169</t>
  </si>
  <si>
    <t>049263819-17</t>
  </si>
  <si>
    <t>049263819-170</t>
  </si>
  <si>
    <t>049263819-171</t>
  </si>
  <si>
    <t>049263819-172</t>
  </si>
  <si>
    <t>049263819-173</t>
  </si>
  <si>
    <t>049263819-174</t>
  </si>
  <si>
    <t>049263819-175</t>
  </si>
  <si>
    <t>049263819-176</t>
  </si>
  <si>
    <t>049263819-177</t>
  </si>
  <si>
    <t>049263819-178</t>
  </si>
  <si>
    <t>049263819-179</t>
  </si>
  <si>
    <t>049263819-18</t>
  </si>
  <si>
    <t>049263819-180</t>
  </si>
  <si>
    <t>049263819-181</t>
  </si>
  <si>
    <t>049263819-182</t>
  </si>
  <si>
    <t>049263819-183</t>
  </si>
  <si>
    <t>049263819-184</t>
  </si>
  <si>
    <t>049263819-185</t>
  </si>
  <si>
    <t>049263819-186</t>
  </si>
  <si>
    <t>049263819-187</t>
  </si>
  <si>
    <t>049263819-188</t>
  </si>
  <si>
    <t>049263819-189</t>
  </si>
  <si>
    <t>049263819-19</t>
  </si>
  <si>
    <t>049263819-190</t>
  </si>
  <si>
    <t>049263819-191</t>
  </si>
  <si>
    <t>049263819-192</t>
  </si>
  <si>
    <t>049263819-193</t>
  </si>
  <si>
    <t>049263819-194</t>
  </si>
  <si>
    <t>049263819-195</t>
  </si>
  <si>
    <t>049263819-196</t>
  </si>
  <si>
    <t>049263819-197</t>
  </si>
  <si>
    <t>049263819-198</t>
  </si>
  <si>
    <t>049263819-199</t>
  </si>
  <si>
    <t>049263819-2</t>
  </si>
  <si>
    <t>049263819-20</t>
  </si>
  <si>
    <t>049263819-200</t>
  </si>
  <si>
    <t>049263819-201</t>
  </si>
  <si>
    <t>049263819-202</t>
  </si>
  <si>
    <t>049263819-203</t>
  </si>
  <si>
    <t>049263819-204</t>
  </si>
  <si>
    <t>049263819-205</t>
  </si>
  <si>
    <t>049263819-206</t>
  </si>
  <si>
    <t>049263819-207</t>
  </si>
  <si>
    <t>049263819-208</t>
  </si>
  <si>
    <t>049263819-209</t>
  </si>
  <si>
    <t>049263819-21</t>
  </si>
  <si>
    <t>049263819-210</t>
  </si>
  <si>
    <t>049263819-211</t>
  </si>
  <si>
    <t>049263819-212</t>
  </si>
  <si>
    <t>049263819-213</t>
  </si>
  <si>
    <t>049263819-214</t>
  </si>
  <si>
    <t>049263819-215</t>
  </si>
  <si>
    <t>049263819-216</t>
  </si>
  <si>
    <t>049263819-217</t>
  </si>
  <si>
    <t>049263819-218</t>
  </si>
  <si>
    <t>049263819-219</t>
  </si>
  <si>
    <t>049263819-22</t>
  </si>
  <si>
    <t>049263819-220</t>
  </si>
  <si>
    <t>049263819-221</t>
  </si>
  <si>
    <t>049263819-222</t>
  </si>
  <si>
    <t>049263819-223</t>
  </si>
  <si>
    <t>049263819-224</t>
  </si>
  <si>
    <t>049263819-225</t>
  </si>
  <si>
    <t>049263819-226</t>
  </si>
  <si>
    <t>049263819-227</t>
  </si>
  <si>
    <t>049263819-228</t>
  </si>
  <si>
    <t>049263819-229</t>
  </si>
  <si>
    <t>049263819-23</t>
  </si>
  <si>
    <t>049263819-230</t>
  </si>
  <si>
    <t>049263819-231</t>
  </si>
  <si>
    <t>049263819-232</t>
  </si>
  <si>
    <t>049263819-233</t>
  </si>
  <si>
    <t>049263819-234</t>
  </si>
  <si>
    <t>049263819-235</t>
  </si>
  <si>
    <t>049263819-236</t>
  </si>
  <si>
    <t>049263819-237</t>
  </si>
  <si>
    <t>049263819-238</t>
  </si>
  <si>
    <t>049263819-239</t>
  </si>
  <si>
    <t>049263819-24</t>
  </si>
  <si>
    <t>049263819-240</t>
  </si>
  <si>
    <t>049263819-241</t>
  </si>
  <si>
    <t>049263819-242</t>
  </si>
  <si>
    <t>049263819-243</t>
  </si>
  <si>
    <t>049263819-244</t>
  </si>
  <si>
    <t>049263819-245</t>
  </si>
  <si>
    <t>049263819-246</t>
  </si>
  <si>
    <t>049263819-247</t>
  </si>
  <si>
    <t>049263819-248</t>
  </si>
  <si>
    <t>049263819-249</t>
  </si>
  <si>
    <t>049263819-25</t>
  </si>
  <si>
    <t>049263819-250</t>
  </si>
  <si>
    <t>049263819-251</t>
  </si>
  <si>
    <t>049263819-252</t>
  </si>
  <si>
    <t>049263819-253</t>
  </si>
  <si>
    <t>049263819-254</t>
  </si>
  <si>
    <t>049263819-255</t>
  </si>
  <si>
    <t>049263819-256</t>
  </si>
  <si>
    <t>049263819-257</t>
  </si>
  <si>
    <t>049263819-258</t>
  </si>
  <si>
    <t>049263819-259</t>
  </si>
  <si>
    <t>049263819-26</t>
  </si>
  <si>
    <t>049263819-260</t>
  </si>
  <si>
    <t>049263819-261</t>
  </si>
  <si>
    <t>049263819-27</t>
  </si>
  <si>
    <t>049263819-28</t>
  </si>
  <si>
    <t>049263819-29</t>
  </si>
  <si>
    <t>049263819-3</t>
  </si>
  <si>
    <t>049263819-30</t>
  </si>
  <si>
    <t>049263819-31</t>
  </si>
  <si>
    <t>049263819-32</t>
  </si>
  <si>
    <t>049263819-33</t>
  </si>
  <si>
    <t>049263819-34</t>
  </si>
  <si>
    <t>049263819-35</t>
  </si>
  <si>
    <t>049263819-36</t>
  </si>
  <si>
    <t>049263819-37</t>
  </si>
  <si>
    <t>049263819-38</t>
  </si>
  <si>
    <t>049263819-39</t>
  </si>
  <si>
    <t>049263819-4</t>
  </si>
  <si>
    <t>049263819-40</t>
  </si>
  <si>
    <t>049263819-41</t>
  </si>
  <si>
    <t>049263819-42</t>
  </si>
  <si>
    <t>049263819-43</t>
  </si>
  <si>
    <t>049263819-44</t>
  </si>
  <si>
    <t>049263819-45</t>
  </si>
  <si>
    <t>049263819-46</t>
  </si>
  <si>
    <t>049263819-47</t>
  </si>
  <si>
    <t>049263819-48</t>
  </si>
  <si>
    <t>049263819-49</t>
  </si>
  <si>
    <t>049263819-5</t>
  </si>
  <si>
    <t>049263819-50</t>
  </si>
  <si>
    <t>049263819-51</t>
  </si>
  <si>
    <t>049263819-52</t>
  </si>
  <si>
    <t>049263819-53</t>
  </si>
  <si>
    <t>049263819-54</t>
  </si>
  <si>
    <t>049263819-55</t>
  </si>
  <si>
    <t>049263819-56</t>
  </si>
  <si>
    <t>049263819-57</t>
  </si>
  <si>
    <t>049263819-58</t>
  </si>
  <si>
    <t>049263819-59</t>
  </si>
  <si>
    <t>049263819-6</t>
  </si>
  <si>
    <t>049263819-60</t>
  </si>
  <si>
    <t>049263819-61</t>
  </si>
  <si>
    <t>049263819-62</t>
  </si>
  <si>
    <t>049263819-63</t>
  </si>
  <si>
    <t>049263819-64</t>
  </si>
  <si>
    <t>049263819-65</t>
  </si>
  <si>
    <t>049263819-66</t>
  </si>
  <si>
    <t>049263819-67</t>
  </si>
  <si>
    <t>049263819-68</t>
  </si>
  <si>
    <t>049263819-69</t>
  </si>
  <si>
    <t>049263819-7</t>
  </si>
  <si>
    <t>049263819-70</t>
  </si>
  <si>
    <t>049263819-71</t>
  </si>
  <si>
    <t>049263819-72</t>
  </si>
  <si>
    <t>049263819-73</t>
  </si>
  <si>
    <t>049263819-74</t>
  </si>
  <si>
    <t>049263819-75</t>
  </si>
  <si>
    <t>049263819-76</t>
  </si>
  <si>
    <t>049263819-77</t>
  </si>
  <si>
    <t>049263819-78</t>
  </si>
  <si>
    <t>049263819-79</t>
  </si>
  <si>
    <t>049263819-8</t>
  </si>
  <si>
    <t>049263819-80</t>
  </si>
  <si>
    <t>049263819-81</t>
  </si>
  <si>
    <t>049263819-82</t>
  </si>
  <si>
    <t>049263819-83</t>
  </si>
  <si>
    <t>049263819-84</t>
  </si>
  <si>
    <t>049263819-85</t>
  </si>
  <si>
    <t>049263819-86</t>
  </si>
  <si>
    <t>049263819-87</t>
  </si>
  <si>
    <t>049263819-88</t>
  </si>
  <si>
    <t>049263819-89</t>
  </si>
  <si>
    <t>049263819-9</t>
  </si>
  <si>
    <t>049263819-90</t>
  </si>
  <si>
    <t>049263819-91</t>
  </si>
  <si>
    <t>049263819-92</t>
  </si>
  <si>
    <t>049263819-93</t>
  </si>
  <si>
    <t>049263819-94</t>
  </si>
  <si>
    <t>049263819-95</t>
  </si>
  <si>
    <t>049263819-96</t>
  </si>
  <si>
    <t>049263819-97</t>
  </si>
  <si>
    <t>049263819-98</t>
  </si>
  <si>
    <t>049263819-99</t>
  </si>
  <si>
    <t>049263821-1</t>
  </si>
  <si>
    <t>049263821-2</t>
  </si>
  <si>
    <t>049263821-3</t>
  </si>
  <si>
    <t>049263821-4</t>
  </si>
  <si>
    <t>049263821-5</t>
  </si>
  <si>
    <t>049263821-6</t>
  </si>
  <si>
    <t>049263821-7</t>
  </si>
  <si>
    <t>049263821-8</t>
  </si>
  <si>
    <t>049263823-1</t>
  </si>
  <si>
    <t>049263823-2</t>
  </si>
  <si>
    <t>049263823-3</t>
  </si>
  <si>
    <t>049263823-4</t>
  </si>
  <si>
    <t>049263824-1</t>
  </si>
  <si>
    <t>049263824-2</t>
  </si>
  <si>
    <t>049263824-3</t>
  </si>
  <si>
    <t>049263824-4</t>
  </si>
  <si>
    <t>049263824-5</t>
  </si>
  <si>
    <t>051261284-1</t>
  </si>
  <si>
    <t>051261284-2</t>
  </si>
  <si>
    <t>051261284-3</t>
  </si>
  <si>
    <t>051261285-1</t>
  </si>
  <si>
    <t>051261285-2</t>
  </si>
  <si>
    <t>051261285-3</t>
  </si>
  <si>
    <t>051261286-1</t>
  </si>
  <si>
    <t>051261286-2</t>
  </si>
  <si>
    <t>051261286-3</t>
  </si>
  <si>
    <t>051261286-4</t>
  </si>
  <si>
    <t>051261287-1</t>
  </si>
  <si>
    <t>051261288-1</t>
  </si>
  <si>
    <t>051261288-2</t>
  </si>
  <si>
    <t>051261288-3</t>
  </si>
  <si>
    <t>051261288-4</t>
  </si>
  <si>
    <t>05526000592-1</t>
  </si>
  <si>
    <t>05526000593-1</t>
  </si>
  <si>
    <t>05526000594-1</t>
  </si>
  <si>
    <t>05526000595-1</t>
  </si>
  <si>
    <t>05526000595-2</t>
  </si>
  <si>
    <t>05526000595-3</t>
  </si>
  <si>
    <t>05626009047-61101201</t>
  </si>
  <si>
    <t>05626009047-62061001</t>
  </si>
  <si>
    <t>05626009048-42031099</t>
  </si>
  <si>
    <t>05626009048-64035999</t>
  </si>
  <si>
    <t>05626009048-64039914</t>
  </si>
  <si>
    <t>05626009048-64039999</t>
  </si>
  <si>
    <t>05626009048-64059099</t>
  </si>
  <si>
    <t>05626009049-42023101</t>
  </si>
  <si>
    <t>05626009050-61034399</t>
  </si>
  <si>
    <t>05626009050-61046399</t>
  </si>
  <si>
    <t>05626009051-61052003</t>
  </si>
  <si>
    <t>05626009051-61102005</t>
  </si>
  <si>
    <t>05626009051-61103099</t>
  </si>
  <si>
    <t>05626009051-62053091</t>
  </si>
  <si>
    <t>05626009052-33030099</t>
  </si>
  <si>
    <t>05626009053-61178002</t>
  </si>
  <si>
    <t>05626009054-96151101</t>
  </si>
  <si>
    <t>05626009054-96151999</t>
  </si>
  <si>
    <t>05626009055-61034399</t>
  </si>
  <si>
    <t>05626009055-61102005</t>
  </si>
  <si>
    <t>05626009055-61103099</t>
  </si>
  <si>
    <t>05626009055-62024099</t>
  </si>
  <si>
    <t>05626009055-62034391</t>
  </si>
  <si>
    <t>05626009055-62046391</t>
  </si>
  <si>
    <t>05626009055-62053091</t>
  </si>
  <si>
    <t>05626009056-42050099</t>
  </si>
  <si>
    <t>05626009057-42022203</t>
  </si>
  <si>
    <t>05626009058-39249099</t>
  </si>
  <si>
    <t>05626009059-62046999</t>
  </si>
  <si>
    <t>05626009060-62046999</t>
  </si>
  <si>
    <t>05626009061-42021203</t>
  </si>
  <si>
    <t>05626009061-42022203</t>
  </si>
  <si>
    <t>05626009061-42023203</t>
  </si>
  <si>
    <t>05626009061-61091003</t>
  </si>
  <si>
    <t>05626009061-61099099</t>
  </si>
  <si>
    <t>05626009061-62022099</t>
  </si>
  <si>
    <t>05626009061-62034291</t>
  </si>
  <si>
    <t>05626009061-62132001</t>
  </si>
  <si>
    <t>05626009061-62151001</t>
  </si>
  <si>
    <t>05626009062-42022203</t>
  </si>
  <si>
    <t>05626009062-42023203</t>
  </si>
  <si>
    <t>05626009062-42029204</t>
  </si>
  <si>
    <t>05626009062-65050004</t>
  </si>
  <si>
    <t>05626009063-42021203</t>
  </si>
  <si>
    <t>05626009063-42022101</t>
  </si>
  <si>
    <t>05626009063-42022203</t>
  </si>
  <si>
    <t>05626009063-42023101</t>
  </si>
  <si>
    <t>05626009063-42033002</t>
  </si>
  <si>
    <t>05626009063-43031001</t>
  </si>
  <si>
    <t>05626009063-64029921</t>
  </si>
  <si>
    <t>05626009063-64035999</t>
  </si>
  <si>
    <t>05626009063-64039913</t>
  </si>
  <si>
    <t>05626009063-64039914</t>
  </si>
  <si>
    <t>05626009063-64039999</t>
  </si>
  <si>
    <t>05626009063-64041117</t>
  </si>
  <si>
    <t>05626009063-64041908</t>
  </si>
  <si>
    <t>05626009063-64041999</t>
  </si>
  <si>
    <t>05626009063-64042001</t>
  </si>
  <si>
    <t>05626009064-39262099</t>
  </si>
  <si>
    <t>05626009064-42022999</t>
  </si>
  <si>
    <t>05626009064-90041001</t>
  </si>
  <si>
    <t>05626009065-42029204</t>
  </si>
  <si>
    <t>05626009066-42023203</t>
  </si>
  <si>
    <t>05626009066-42029204</t>
  </si>
  <si>
    <t>05626009067-90041001</t>
  </si>
  <si>
    <t>05626009068-42022203</t>
  </si>
  <si>
    <t>05626009068-61091003</t>
  </si>
  <si>
    <t>05626009068-61102005</t>
  </si>
  <si>
    <t>05626009068-61142001</t>
  </si>
  <si>
    <t>05626009068-62023099</t>
  </si>
  <si>
    <t>05626009068-62034391</t>
  </si>
  <si>
    <t>05626009068-65050004</t>
  </si>
  <si>
    <t>05626009069-42022101</t>
  </si>
  <si>
    <t>05626009069-42023101</t>
  </si>
  <si>
    <t>05626009070-42022203</t>
  </si>
  <si>
    <t>05626009070-42029101</t>
  </si>
  <si>
    <t>05626009071-42022101</t>
  </si>
  <si>
    <t>05626009071-42023101</t>
  </si>
  <si>
    <t>05626009071-42033002</t>
  </si>
  <si>
    <t>05626009071-64035999</t>
  </si>
  <si>
    <t>05626009072-71171999</t>
  </si>
  <si>
    <t>05626009073-65050004</t>
  </si>
  <si>
    <t>05626009073-66019101</t>
  </si>
  <si>
    <t>05626009074-91139001</t>
  </si>
  <si>
    <t>05626009075-42021101</t>
  </si>
  <si>
    <t>05626009075-42022101</t>
  </si>
  <si>
    <t>05626009075-42023101</t>
  </si>
  <si>
    <t>05626009075-42029101</t>
  </si>
  <si>
    <t>05626009075-42033002</t>
  </si>
  <si>
    <t>05626009075-64035999</t>
  </si>
  <si>
    <t>05626009075-64039999</t>
  </si>
  <si>
    <t>05626009075-64042001</t>
  </si>
  <si>
    <t>05626009076-42022203</t>
  </si>
  <si>
    <t>05626009076-42023203</t>
  </si>
  <si>
    <t>05626009076-42029204</t>
  </si>
  <si>
    <t>05626009076-61044203</t>
  </si>
  <si>
    <t>05626009076-61051002</t>
  </si>
  <si>
    <t>05626009076-61052003</t>
  </si>
  <si>
    <t>05626009076-61061002</t>
  </si>
  <si>
    <t>05626009076-61069091</t>
  </si>
  <si>
    <t>05626009076-61091003</t>
  </si>
  <si>
    <t>05626009076-61101103</t>
  </si>
  <si>
    <t>05626009076-61102005</t>
  </si>
  <si>
    <t>05626009076-61124101</t>
  </si>
  <si>
    <t>05626009076-62013099</t>
  </si>
  <si>
    <t>05626009076-62014001</t>
  </si>
  <si>
    <t>05626009076-62014099</t>
  </si>
  <si>
    <t>05626009076-62022001</t>
  </si>
  <si>
    <t>05626009076-62023099</t>
  </si>
  <si>
    <t>05626009076-62024001</t>
  </si>
  <si>
    <t>05626009076-62024099</t>
  </si>
  <si>
    <t>05626009076-62034101</t>
  </si>
  <si>
    <t>05626009076-62044299</t>
  </si>
  <si>
    <t>05626009076-62046209</t>
  </si>
  <si>
    <t>05626009076-62046391</t>
  </si>
  <si>
    <t>05626009076-62052091</t>
  </si>
  <si>
    <t>05626009076-62064091</t>
  </si>
  <si>
    <t>05626009076-62111101</t>
  </si>
  <si>
    <t>05626009076-62141001</t>
  </si>
  <si>
    <t>05626009076-62142001</t>
  </si>
  <si>
    <t>05626009076-62151001</t>
  </si>
  <si>
    <t>05626009076-65050004</t>
  </si>
  <si>
    <t>05626009077-91021101</t>
  </si>
  <si>
    <t>05626009078-95030012</t>
  </si>
  <si>
    <t>05626009079-90041001</t>
  </si>
  <si>
    <t>05626009080-91022101</t>
  </si>
  <si>
    <t>05626009080-91139001</t>
  </si>
  <si>
    <t>05626009080-96081002</t>
  </si>
  <si>
    <t>05626009081-42022101</t>
  </si>
  <si>
    <t>05626009081-42022203</t>
  </si>
  <si>
    <t>05626009081-42023101</t>
  </si>
  <si>
    <t>05626009081-42023203</t>
  </si>
  <si>
    <t>05626009081-42029204</t>
  </si>
  <si>
    <t>05626009081-42031099</t>
  </si>
  <si>
    <t>05626009081-64029106</t>
  </si>
  <si>
    <t>05626009081-64029919</t>
  </si>
  <si>
    <t>05626009081-64035105</t>
  </si>
  <si>
    <t>05626009081-64035999</t>
  </si>
  <si>
    <t>05626009081-64039199</t>
  </si>
  <si>
    <t>05626009081-64039913</t>
  </si>
  <si>
    <t>05626009081-64039914</t>
  </si>
  <si>
    <t>05626009081-64039999</t>
  </si>
  <si>
    <t>05626009081-64041117</t>
  </si>
  <si>
    <t>05626009081-64041999</t>
  </si>
  <si>
    <t>05626009081-64042001</t>
  </si>
  <si>
    <t>05626009082-33030001</t>
  </si>
  <si>
    <t>05626009083-34060001</t>
  </si>
  <si>
    <t>05626009083-39262099</t>
  </si>
  <si>
    <t>05626009083-66019999</t>
  </si>
  <si>
    <t>05626009083-71171999</t>
  </si>
  <si>
    <t>05626009083-90041001</t>
  </si>
  <si>
    <t>05626009084-62034291</t>
  </si>
  <si>
    <t>05626009085-42022101</t>
  </si>
  <si>
    <t>05626009085-42031099</t>
  </si>
  <si>
    <t>05626009085-42033002</t>
  </si>
  <si>
    <t>05626009085-64035105</t>
  </si>
  <si>
    <t>05626009085-64035999</t>
  </si>
  <si>
    <t>05626009085-64042001</t>
  </si>
  <si>
    <t>05626009086-64035999</t>
  </si>
  <si>
    <t>05626009086-64039914</t>
  </si>
  <si>
    <t>05626009086-64039999</t>
  </si>
  <si>
    <t>05626009087-42021101</t>
  </si>
  <si>
    <t>05626009087-42022101</t>
  </si>
  <si>
    <t>05626009087-42023101</t>
  </si>
  <si>
    <t>05626009087-42033002</t>
  </si>
  <si>
    <t>05626009087-64035999</t>
  </si>
  <si>
    <t>05626009087-64039914</t>
  </si>
  <si>
    <t>05626009087-64039999</t>
  </si>
  <si>
    <t>05626009088-90041001</t>
  </si>
  <si>
    <t>05626009089-61046203</t>
  </si>
  <si>
    <t>05626009089-61091003</t>
  </si>
  <si>
    <t>05626009089-61101103</t>
  </si>
  <si>
    <t>05626009089-61109091</t>
  </si>
  <si>
    <t>05626009089-62013099</t>
  </si>
  <si>
    <t>05626009089-62111101</t>
  </si>
  <si>
    <t>05626009089-62114991</t>
  </si>
  <si>
    <t>05626009089-62149091</t>
  </si>
  <si>
    <t>05626009089-65050004</t>
  </si>
  <si>
    <t>05626009089-66019101</t>
  </si>
  <si>
    <t>05626009090-95030012</t>
  </si>
  <si>
    <t>05626009091-42021101</t>
  </si>
  <si>
    <t>05626009091-42022101</t>
  </si>
  <si>
    <t>05626009091-42033002</t>
  </si>
  <si>
    <t>05626009091-64035999</t>
  </si>
  <si>
    <t>05626009091-64039914</t>
  </si>
  <si>
    <t>05626009092-90041001</t>
  </si>
  <si>
    <t>05626009093-42031099</t>
  </si>
  <si>
    <t>05626009093-42032999</t>
  </si>
  <si>
    <t>05626009093-64035105</t>
  </si>
  <si>
    <t>05626009093-64035999</t>
  </si>
  <si>
    <t>05626009093-64039199</t>
  </si>
  <si>
    <t>05626009093-64039913</t>
  </si>
  <si>
    <t>05626009093-64039914</t>
  </si>
  <si>
    <t>05626009093-64039999</t>
  </si>
  <si>
    <t>05626009094-91139001</t>
  </si>
  <si>
    <t>05626009095-64035999</t>
  </si>
  <si>
    <t>05626009096-91022101</t>
  </si>
  <si>
    <t>05826007118-1</t>
  </si>
  <si>
    <t>05826007125-1</t>
  </si>
  <si>
    <t>05826007125-10</t>
  </si>
  <si>
    <t>05826007125-11</t>
  </si>
  <si>
    <t>05826007125-2</t>
  </si>
  <si>
    <t>05826007125-3</t>
  </si>
  <si>
    <t>05826007125-4</t>
  </si>
  <si>
    <t>05826007125-5</t>
  </si>
  <si>
    <t>05826007125-6</t>
  </si>
  <si>
    <t>05826007125-7</t>
  </si>
  <si>
    <t>05826007125-8</t>
  </si>
  <si>
    <t>05826007125-9</t>
  </si>
  <si>
    <t>05826007158-1</t>
  </si>
  <si>
    <t>05826007158-10</t>
  </si>
  <si>
    <t>05826007158-11</t>
  </si>
  <si>
    <t>05826007158-12</t>
  </si>
  <si>
    <t>05826007158-13</t>
  </si>
  <si>
    <t>05826007158-14</t>
  </si>
  <si>
    <t>05826007158-15</t>
  </si>
  <si>
    <t>05826007158-16</t>
  </si>
  <si>
    <t>05826007158-17</t>
  </si>
  <si>
    <t>05826007158-18</t>
  </si>
  <si>
    <t>05826007158-19</t>
  </si>
  <si>
    <t>05826007158-2</t>
  </si>
  <si>
    <t>05826007158-20</t>
  </si>
  <si>
    <t>05826007158-21</t>
  </si>
  <si>
    <t>05826007158-22</t>
  </si>
  <si>
    <t>05826007158-23</t>
  </si>
  <si>
    <t>05826007158-24</t>
  </si>
  <si>
    <t>05826007158-25</t>
  </si>
  <si>
    <t>05826007158-26</t>
  </si>
  <si>
    <t>05826007158-27</t>
  </si>
  <si>
    <t>05826007158-3</t>
  </si>
  <si>
    <t>05826007158-4</t>
  </si>
  <si>
    <t>05826007158-5</t>
  </si>
  <si>
    <t>05826007158-6</t>
  </si>
  <si>
    <t>05826007158-7</t>
  </si>
  <si>
    <t>05826007158-8</t>
  </si>
  <si>
    <t>05826007158-9</t>
  </si>
  <si>
    <t>05926SE000178</t>
  </si>
  <si>
    <t>05926SE000179</t>
  </si>
  <si>
    <t>05926SE000180</t>
  </si>
  <si>
    <t>05926SE000181</t>
  </si>
  <si>
    <t>05926SE000182</t>
  </si>
  <si>
    <t>05926SE000183</t>
  </si>
  <si>
    <t>05926SE000184</t>
  </si>
  <si>
    <t>06226655-1A</t>
  </si>
  <si>
    <t>06226659-1A</t>
  </si>
  <si>
    <t>06226659A</t>
  </si>
  <si>
    <t>06226664-1</t>
  </si>
  <si>
    <t>06226664-2</t>
  </si>
  <si>
    <t>06226664-3</t>
  </si>
  <si>
    <t>06226664-4</t>
  </si>
  <si>
    <t>06226664-5</t>
  </si>
  <si>
    <t>06226664-6</t>
  </si>
  <si>
    <t>06226665-1</t>
  </si>
  <si>
    <t>06226665-2</t>
  </si>
  <si>
    <t>06226665-3</t>
  </si>
  <si>
    <t>06226666-1</t>
  </si>
  <si>
    <t>06226666-10</t>
  </si>
  <si>
    <t>06226666-11</t>
  </si>
  <si>
    <t>06226666-12</t>
  </si>
  <si>
    <t>06226666-13</t>
  </si>
  <si>
    <t>06226666-14</t>
  </si>
  <si>
    <t>06226666-15</t>
  </si>
  <si>
    <t>06226666-16</t>
  </si>
  <si>
    <t>06226666-17</t>
  </si>
  <si>
    <t>06226666-2</t>
  </si>
  <si>
    <t>06226666-3</t>
  </si>
  <si>
    <t>06226666-4</t>
  </si>
  <si>
    <t>06226666-5</t>
  </si>
  <si>
    <t>06226666-6</t>
  </si>
  <si>
    <t>06226666-7</t>
  </si>
  <si>
    <t>06226666-8</t>
  </si>
  <si>
    <t>06226666-9</t>
  </si>
  <si>
    <t>06226667-1</t>
  </si>
  <si>
    <t>06226667-2</t>
  </si>
  <si>
    <t>06226667-3</t>
  </si>
  <si>
    <t>06226667-4</t>
  </si>
  <si>
    <t>06226668-1</t>
  </si>
  <si>
    <t>06226670-1</t>
  </si>
  <si>
    <t>06226670-2</t>
  </si>
  <si>
    <t>06226670-3</t>
  </si>
  <si>
    <t>06226670-4</t>
  </si>
  <si>
    <t>06226670-5</t>
  </si>
  <si>
    <t>06226672-1</t>
  </si>
  <si>
    <t>06226672-2</t>
  </si>
  <si>
    <t>06226672-3</t>
  </si>
  <si>
    <t>07226228-1</t>
  </si>
  <si>
    <t>07226229-1</t>
  </si>
  <si>
    <t>07226229-2</t>
  </si>
  <si>
    <t>07226229-3</t>
  </si>
  <si>
    <t>07226229-4</t>
  </si>
  <si>
    <t>07526002177-A</t>
  </si>
  <si>
    <t>07526002177-B</t>
  </si>
  <si>
    <t>07526002185-1</t>
  </si>
  <si>
    <t>07526002185-2</t>
  </si>
  <si>
    <t>07526002185-3</t>
  </si>
  <si>
    <t>07526002188-1</t>
  </si>
  <si>
    <t>07526002188-2</t>
  </si>
  <si>
    <t>07526002188-3</t>
  </si>
  <si>
    <t>07526002188-4</t>
  </si>
  <si>
    <t>07526002193-1</t>
  </si>
  <si>
    <t>07526002193-2</t>
  </si>
  <si>
    <t>07526002193-3</t>
  </si>
  <si>
    <t>07526002193-4</t>
  </si>
  <si>
    <t>07526002193-5</t>
  </si>
  <si>
    <t>07526002195-1</t>
  </si>
  <si>
    <t>07526002196-1</t>
  </si>
  <si>
    <t>07526002196-2</t>
  </si>
  <si>
    <t>07526002196-3</t>
  </si>
  <si>
    <t>07526002196-4</t>
  </si>
  <si>
    <t>07526002196-5</t>
  </si>
  <si>
    <t>07526002196-6</t>
  </si>
  <si>
    <t>07526002196-7</t>
  </si>
  <si>
    <t>07526002196-8</t>
  </si>
  <si>
    <t>0782686524-1</t>
  </si>
  <si>
    <t>0782686524-2</t>
  </si>
  <si>
    <t>0782686524-3</t>
  </si>
  <si>
    <t>0782686525-1</t>
  </si>
  <si>
    <t>0782686527-1</t>
  </si>
  <si>
    <t>0782686528-1</t>
  </si>
  <si>
    <t>0782686531-1</t>
  </si>
  <si>
    <t>0782686532-1</t>
  </si>
  <si>
    <t>0782686532-2</t>
  </si>
  <si>
    <t>0782686538-1</t>
  </si>
  <si>
    <t>0782686540-1</t>
  </si>
  <si>
    <t>0782686546-1</t>
  </si>
  <si>
    <t>0782686547-1</t>
  </si>
  <si>
    <t>0782686547-2</t>
  </si>
  <si>
    <t>0782686547-3</t>
  </si>
  <si>
    <t>079260904-2</t>
  </si>
  <si>
    <t>080269398-1</t>
  </si>
  <si>
    <t>080269398-2</t>
  </si>
  <si>
    <t>080269398-3</t>
  </si>
  <si>
    <t>080269399-1</t>
  </si>
  <si>
    <t>080269399-2</t>
  </si>
  <si>
    <t>080269399-3</t>
  </si>
  <si>
    <t>080269400-1</t>
  </si>
  <si>
    <t>080269400-10</t>
  </si>
  <si>
    <t>080269400-11</t>
  </si>
  <si>
    <t>080269400-12</t>
  </si>
  <si>
    <t>080269400-13</t>
  </si>
  <si>
    <t>080269400-14</t>
  </si>
  <si>
    <t>080269400-2</t>
  </si>
  <si>
    <t>080269400-3</t>
  </si>
  <si>
    <t>080269400-4</t>
  </si>
  <si>
    <t>080269400-5</t>
  </si>
  <si>
    <t>080269400-6</t>
  </si>
  <si>
    <t>080269400-7</t>
  </si>
  <si>
    <t>080269400-8</t>
  </si>
  <si>
    <t>080269400-9</t>
  </si>
  <si>
    <t>080269401-1</t>
  </si>
  <si>
    <t>080269401-10</t>
  </si>
  <si>
    <t>080269401-11</t>
  </si>
  <si>
    <t>080269401-2</t>
  </si>
  <si>
    <t>080269401-3</t>
  </si>
  <si>
    <t>080269401-4</t>
  </si>
  <si>
    <t>080269401-5</t>
  </si>
  <si>
    <t>080269401-6</t>
  </si>
  <si>
    <t>080269401-7</t>
  </si>
  <si>
    <t>080269401-8</t>
  </si>
  <si>
    <t>080269401-9</t>
  </si>
  <si>
    <t>080269402-1</t>
  </si>
  <si>
    <t>080269402-2</t>
  </si>
  <si>
    <t>080269402-3</t>
  </si>
  <si>
    <t>080269402-4</t>
  </si>
  <si>
    <t>080269402-5</t>
  </si>
  <si>
    <t>080269402-6</t>
  </si>
  <si>
    <t>080269402-7</t>
  </si>
  <si>
    <t>080269404-1</t>
  </si>
  <si>
    <t>080269404-10</t>
  </si>
  <si>
    <t>080269404-11</t>
  </si>
  <si>
    <t>080269404-12</t>
  </si>
  <si>
    <t>080269404-13</t>
  </si>
  <si>
    <t>080269404-14</t>
  </si>
  <si>
    <t>080269404-15</t>
  </si>
  <si>
    <t>080269404-16</t>
  </si>
  <si>
    <t>080269404-17</t>
  </si>
  <si>
    <t>080269404-18</t>
  </si>
  <si>
    <t>080269404-19</t>
  </si>
  <si>
    <t>080269404-2</t>
  </si>
  <si>
    <t>080269404-20</t>
  </si>
  <si>
    <t>080269404-21</t>
  </si>
  <si>
    <t>080269404-22</t>
  </si>
  <si>
    <t>080269404-23</t>
  </si>
  <si>
    <t>080269404-24</t>
  </si>
  <si>
    <t>080269404-25</t>
  </si>
  <si>
    <t>080269404-26</t>
  </si>
  <si>
    <t>080269404-27</t>
  </si>
  <si>
    <t>080269404-28</t>
  </si>
  <si>
    <t>080269404-29</t>
  </si>
  <si>
    <t>080269404-3</t>
  </si>
  <si>
    <t>080269404-30</t>
  </si>
  <si>
    <t>080269404-31</t>
  </si>
  <si>
    <t>080269404-32</t>
  </si>
  <si>
    <t>080269404-33</t>
  </si>
  <si>
    <t>080269404-34</t>
  </si>
  <si>
    <t>080269404-35</t>
  </si>
  <si>
    <t>080269404-36</t>
  </si>
  <si>
    <t>080269404-37</t>
  </si>
  <si>
    <t>080269404-38</t>
  </si>
  <si>
    <t>080269404-39</t>
  </si>
  <si>
    <t>080269404-4</t>
  </si>
  <si>
    <t>080269404-5</t>
  </si>
  <si>
    <t>080269404-6</t>
  </si>
  <si>
    <t>080269404-7</t>
  </si>
  <si>
    <t>080269404-8</t>
  </si>
  <si>
    <t>080269404-9</t>
  </si>
  <si>
    <t>080269405-1</t>
  </si>
  <si>
    <t>080269405-10</t>
  </si>
  <si>
    <t>080269405-11</t>
  </si>
  <si>
    <t>080269405-12</t>
  </si>
  <si>
    <t>080269405-13</t>
  </si>
  <si>
    <t>080269405-14</t>
  </si>
  <si>
    <t>080269405-15</t>
  </si>
  <si>
    <t>080269405-16</t>
  </si>
  <si>
    <t>080269405-17</t>
  </si>
  <si>
    <t>080269405-18</t>
  </si>
  <si>
    <t>080269405-19</t>
  </si>
  <si>
    <t>080269405-2</t>
  </si>
  <si>
    <t>080269405-20</t>
  </si>
  <si>
    <t>080269405-21</t>
  </si>
  <si>
    <t>080269405-22</t>
  </si>
  <si>
    <t>080269405-23</t>
  </si>
  <si>
    <t>080269405-24</t>
  </si>
  <si>
    <t>080269405-25</t>
  </si>
  <si>
    <t>080269405-26</t>
  </si>
  <si>
    <t>080269405-27</t>
  </si>
  <si>
    <t>080269405-28</t>
  </si>
  <si>
    <t>080269405-29</t>
  </si>
  <si>
    <t>080269405-3</t>
  </si>
  <si>
    <t>080269405-4</t>
  </si>
  <si>
    <t>080269405-5</t>
  </si>
  <si>
    <t>080269405-6</t>
  </si>
  <si>
    <t>080269405-7</t>
  </si>
  <si>
    <t>080269405-8</t>
  </si>
  <si>
    <t>080269405-9</t>
  </si>
  <si>
    <t>080269406-1</t>
  </si>
  <si>
    <t>080269406-2</t>
  </si>
  <si>
    <t>080269406-3</t>
  </si>
  <si>
    <t>080269407-1</t>
  </si>
  <si>
    <t>080269407-10</t>
  </si>
  <si>
    <t>080269407-11</t>
  </si>
  <si>
    <t>080269407-12</t>
  </si>
  <si>
    <t>080269407-13</t>
  </si>
  <si>
    <t>080269407-14</t>
  </si>
  <si>
    <t>080269407-15</t>
  </si>
  <si>
    <t>080269407-2</t>
  </si>
  <si>
    <t>080269407-3</t>
  </si>
  <si>
    <t>080269407-4</t>
  </si>
  <si>
    <t>080269407-5</t>
  </si>
  <si>
    <t>080269407-6</t>
  </si>
  <si>
    <t>080269407-7</t>
  </si>
  <si>
    <t>080269407-8</t>
  </si>
  <si>
    <t>080269407-9</t>
  </si>
  <si>
    <t>080269408-1</t>
  </si>
  <si>
    <t>080269408-10</t>
  </si>
  <si>
    <t>080269408-11</t>
  </si>
  <si>
    <t>080269408-12</t>
  </si>
  <si>
    <t>080269408-13</t>
  </si>
  <si>
    <t>080269408-14</t>
  </si>
  <si>
    <t>080269408-2</t>
  </si>
  <si>
    <t>080269408-3</t>
  </si>
  <si>
    <t>080269408-4</t>
  </si>
  <si>
    <t>080269408-5</t>
  </si>
  <si>
    <t>080269408-6</t>
  </si>
  <si>
    <t>080269408-7</t>
  </si>
  <si>
    <t>080269408-8</t>
  </si>
  <si>
    <t>080269408-9</t>
  </si>
  <si>
    <t>080269409-1</t>
  </si>
  <si>
    <t>080269409-10</t>
  </si>
  <si>
    <t>080269409-11</t>
  </si>
  <si>
    <t>080269409-2</t>
  </si>
  <si>
    <t>080269409-3</t>
  </si>
  <si>
    <t>080269409-4</t>
  </si>
  <si>
    <t>080269409-5</t>
  </si>
  <si>
    <t>080269409-6</t>
  </si>
  <si>
    <t>080269409-7</t>
  </si>
  <si>
    <t>080269409-8</t>
  </si>
  <si>
    <t>080269409-9</t>
  </si>
  <si>
    <t>080269410-1</t>
  </si>
  <si>
    <t>080269410-2</t>
  </si>
  <si>
    <t>080269410-3</t>
  </si>
  <si>
    <t>080269410-4</t>
  </si>
  <si>
    <t>080269410-5</t>
  </si>
  <si>
    <t>080269410-6</t>
  </si>
  <si>
    <t>080269410-7</t>
  </si>
  <si>
    <t>080269411-1</t>
  </si>
  <si>
    <t>080269411-10</t>
  </si>
  <si>
    <t>080269411-2</t>
  </si>
  <si>
    <t>080269411-3</t>
  </si>
  <si>
    <t>080269411-4</t>
  </si>
  <si>
    <t>080269411-5</t>
  </si>
  <si>
    <t>080269411-6</t>
  </si>
  <si>
    <t>080269411-7</t>
  </si>
  <si>
    <t>080269411-8</t>
  </si>
  <si>
    <t>080269411-9</t>
  </si>
  <si>
    <t>080269413-1</t>
  </si>
  <si>
    <t>080269413-2</t>
  </si>
  <si>
    <t>080269413-3</t>
  </si>
  <si>
    <t>080269416-1</t>
  </si>
  <si>
    <t>080269416-10</t>
  </si>
  <si>
    <t>080269416-11</t>
  </si>
  <si>
    <t>080269416-12</t>
  </si>
  <si>
    <t>080269416-13</t>
  </si>
  <si>
    <t>080269416-14</t>
  </si>
  <si>
    <t>080269416-15</t>
  </si>
  <si>
    <t>080269416-16</t>
  </si>
  <si>
    <t>080269416-2</t>
  </si>
  <si>
    <t>080269416-3</t>
  </si>
  <si>
    <t>080269416-4</t>
  </si>
  <si>
    <t>080269416-5</t>
  </si>
  <si>
    <t>080269416-6</t>
  </si>
  <si>
    <t>080269416-7</t>
  </si>
  <si>
    <t>080269416-8</t>
  </si>
  <si>
    <t>080269416-9</t>
  </si>
  <si>
    <t>080269418-1</t>
  </si>
  <si>
    <t>08726004956-C134-64021999-2</t>
  </si>
  <si>
    <t>08726005113-33051001</t>
  </si>
  <si>
    <t>08726005113-33051001-1</t>
  </si>
  <si>
    <t>08726005113-33051001-2</t>
  </si>
  <si>
    <t>08726005113-33051001-3</t>
  </si>
  <si>
    <t>08726005113-33051001-4</t>
  </si>
  <si>
    <t>08726005113-33051001-5</t>
  </si>
  <si>
    <t>08726005113-33051001-6</t>
  </si>
  <si>
    <t>08726005113-33051001-7</t>
  </si>
  <si>
    <t>08726005113-33059099</t>
  </si>
  <si>
    <t>08726005113-33059099-1</t>
  </si>
  <si>
    <t>08726005113-33059099-2</t>
  </si>
  <si>
    <t>08726005113-33059099-3</t>
  </si>
  <si>
    <t>08726005113-33059099-4</t>
  </si>
  <si>
    <t>08726005113-33059099-5</t>
  </si>
  <si>
    <t>08726005113-33059099-6</t>
  </si>
  <si>
    <t>08726005113-33059099-7</t>
  </si>
  <si>
    <t>08726005113-33059099-8</t>
  </si>
  <si>
    <t>08726005113-33059099-9</t>
  </si>
  <si>
    <t>08726005113-34013001</t>
  </si>
  <si>
    <t>08726005113-34013001-1</t>
  </si>
  <si>
    <t>08726005114-33049999</t>
  </si>
  <si>
    <t>08726005115-33049999</t>
  </si>
  <si>
    <t>08726005115-33049999-1</t>
  </si>
  <si>
    <t>08726005115-33049999-10</t>
  </si>
  <si>
    <t>08726005115-33049999-11</t>
  </si>
  <si>
    <t>08726005115-33049999-12</t>
  </si>
  <si>
    <t>08726005115-33049999-13</t>
  </si>
  <si>
    <t>08726005115-33049999-14</t>
  </si>
  <si>
    <t>08726005115-33049999-15</t>
  </si>
  <si>
    <t>08726005115-33049999-16</t>
  </si>
  <si>
    <t>08726005115-33049999-17</t>
  </si>
  <si>
    <t>08726005115-33049999-18</t>
  </si>
  <si>
    <t>08726005115-33049999-19</t>
  </si>
  <si>
    <t>08726005115-33049999-2</t>
  </si>
  <si>
    <t>08726005115-33049999-20</t>
  </si>
  <si>
    <t>08726005115-33049999-21</t>
  </si>
  <si>
    <t>08726005115-33049999-22</t>
  </si>
  <si>
    <t>08726005115-33049999-23</t>
  </si>
  <si>
    <t>08726005115-33049999-24</t>
  </si>
  <si>
    <t>08726005115-33049999-25</t>
  </si>
  <si>
    <t>08726005115-33049999-26</t>
  </si>
  <si>
    <t>08726005115-33049999-3</t>
  </si>
  <si>
    <t>08726005115-33049999-4</t>
  </si>
  <si>
    <t>08726005115-33049999-5</t>
  </si>
  <si>
    <t>08726005115-33049999-6</t>
  </si>
  <si>
    <t>08726005115-33049999-7</t>
  </si>
  <si>
    <t>08726005115-33049999-8</t>
  </si>
  <si>
    <t>08726005115-33049999-9</t>
  </si>
  <si>
    <t>08726005115-34013001</t>
  </si>
  <si>
    <t>08726005115-34013001-1</t>
  </si>
  <si>
    <t>08726005115-34013001-2</t>
  </si>
  <si>
    <t>08726005115-34013001-3</t>
  </si>
  <si>
    <t>08726005116-33049999</t>
  </si>
  <si>
    <t>08726005116-33049999-1</t>
  </si>
  <si>
    <t>08726005116-33049999-10</t>
  </si>
  <si>
    <t>08726005116-33049999-11</t>
  </si>
  <si>
    <t>08726005116-33049999-12</t>
  </si>
  <si>
    <t>08726005116-33049999-13</t>
  </si>
  <si>
    <t>08726005116-33049999-14</t>
  </si>
  <si>
    <t>08726005116-33049999-15</t>
  </si>
  <si>
    <t>08726005116-33049999-16</t>
  </si>
  <si>
    <t>08726005116-33049999-17</t>
  </si>
  <si>
    <t>08726005116-33049999-18</t>
  </si>
  <si>
    <t>08726005116-33049999-19</t>
  </si>
  <si>
    <t>08726005116-33049999-2</t>
  </si>
  <si>
    <t>08726005116-33049999-20</t>
  </si>
  <si>
    <t>08726005116-33049999-21</t>
  </si>
  <si>
    <t>08726005116-33049999-22</t>
  </si>
  <si>
    <t>08726005116-33049999-23</t>
  </si>
  <si>
    <t>08726005116-33049999-24</t>
  </si>
  <si>
    <t>08726005116-33049999-25</t>
  </si>
  <si>
    <t>08726005116-33049999-26</t>
  </si>
  <si>
    <t>08726005116-33049999-27</t>
  </si>
  <si>
    <t>08726005116-33049999-28</t>
  </si>
  <si>
    <t>08726005116-33049999-29</t>
  </si>
  <si>
    <t>08726005116-33049999-3</t>
  </si>
  <si>
    <t>08726005116-33049999-30</t>
  </si>
  <si>
    <t>08726005116-33049999-31</t>
  </si>
  <si>
    <t>08726005116-33049999-32</t>
  </si>
  <si>
    <t>08726005116-33049999-33</t>
  </si>
  <si>
    <t>08726005116-33049999-34</t>
  </si>
  <si>
    <t>08726005116-33049999-35</t>
  </si>
  <si>
    <t>08726005116-33049999-36</t>
  </si>
  <si>
    <t>08726005116-33049999-37</t>
  </si>
  <si>
    <t>08726005116-33049999-38</t>
  </si>
  <si>
    <t>08726005116-33049999-39</t>
  </si>
  <si>
    <t>08726005116-33049999-4</t>
  </si>
  <si>
    <t>08726005116-33049999-40</t>
  </si>
  <si>
    <t>08726005116-33049999-41</t>
  </si>
  <si>
    <t>08726005116-33049999-42</t>
  </si>
  <si>
    <t>08726005116-33049999-43</t>
  </si>
  <si>
    <t>08726005116-33049999-44</t>
  </si>
  <si>
    <t>08726005116-33049999-45</t>
  </si>
  <si>
    <t>08726005116-33049999-46</t>
  </si>
  <si>
    <t>08726005116-33049999-47</t>
  </si>
  <si>
    <t>08726005116-33049999-48</t>
  </si>
  <si>
    <t>08726005116-33049999-49</t>
  </si>
  <si>
    <t>08726005116-33049999-5</t>
  </si>
  <si>
    <t>08726005116-33049999-50</t>
  </si>
  <si>
    <t>08726005116-33049999-51</t>
  </si>
  <si>
    <t>08726005116-33049999-52</t>
  </si>
  <si>
    <t>08726005116-33049999-53</t>
  </si>
  <si>
    <t>08726005116-33049999-6</t>
  </si>
  <si>
    <t>08726005116-33049999-7</t>
  </si>
  <si>
    <t>08726005116-33049999-8</t>
  </si>
  <si>
    <t>08726005116-33049999-9</t>
  </si>
  <si>
    <t>08726005116-33071001</t>
  </si>
  <si>
    <t>08726005116-33071001-1</t>
  </si>
  <si>
    <t>08726005116-33071001-2</t>
  </si>
  <si>
    <t>08726005116-34013001</t>
  </si>
  <si>
    <t>08726005116-34013001-1</t>
  </si>
  <si>
    <t>08726005116-34013001-10</t>
  </si>
  <si>
    <t>08726005116-34013001-11</t>
  </si>
  <si>
    <t>08726005116-34013001-12</t>
  </si>
  <si>
    <t>08726005116-34013001-13</t>
  </si>
  <si>
    <t>08726005116-34013001-14</t>
  </si>
  <si>
    <t>08726005116-34013001-15</t>
  </si>
  <si>
    <t>08726005116-34013001-2</t>
  </si>
  <si>
    <t>08726005116-34013001-3</t>
  </si>
  <si>
    <t>08726005116-34013001-4</t>
  </si>
  <si>
    <t>08726005116-34013001-5</t>
  </si>
  <si>
    <t>08726005116-34013001-6</t>
  </si>
  <si>
    <t>08726005116-34013001-7</t>
  </si>
  <si>
    <t>08726005116-34013001-8</t>
  </si>
  <si>
    <t>08726005116-34013001-9</t>
  </si>
  <si>
    <t>08726005117-34025099</t>
  </si>
  <si>
    <t>08726005118-19012099</t>
  </si>
  <si>
    <t>08726005118-19012099-1</t>
  </si>
  <si>
    <t>08726005119-42029101</t>
  </si>
  <si>
    <t>08726005120-82079099</t>
  </si>
  <si>
    <t>08726005121-42029204</t>
  </si>
  <si>
    <t>08726005121-61171002</t>
  </si>
  <si>
    <t>08726005121-63079099</t>
  </si>
  <si>
    <t>08726005122-65020001</t>
  </si>
  <si>
    <t>08726005123-33030001</t>
  </si>
  <si>
    <t>08726005123-33030001-1</t>
  </si>
  <si>
    <t>08726005123-33030001-10</t>
  </si>
  <si>
    <t>08726005123-33030001-11</t>
  </si>
  <si>
    <t>08726005123-33030001-12</t>
  </si>
  <si>
    <t>08726005123-33030001-13</t>
  </si>
  <si>
    <t>08726005123-33030001-14</t>
  </si>
  <si>
    <t>08726005123-33030001-2</t>
  </si>
  <si>
    <t>08726005123-33030001-3</t>
  </si>
  <si>
    <t>08726005123-33030001-4</t>
  </si>
  <si>
    <t>08726005123-33030001-5</t>
  </si>
  <si>
    <t>08726005123-33030001-6</t>
  </si>
  <si>
    <t>08726005123-33030001-7</t>
  </si>
  <si>
    <t>08726005123-33030001-8</t>
  </si>
  <si>
    <t>08726005123-33030001-9</t>
  </si>
  <si>
    <t>08726005123-33030099</t>
  </si>
  <si>
    <t>08726005123-33030099-1</t>
  </si>
  <si>
    <t>08726005123-33030099-10</t>
  </si>
  <si>
    <t>08726005123-33030099-11</t>
  </si>
  <si>
    <t>08726005123-33030099-12</t>
  </si>
  <si>
    <t>08726005123-33030099-13</t>
  </si>
  <si>
    <t>08726005123-33030099-2</t>
  </si>
  <si>
    <t>08726005123-33030099-3</t>
  </si>
  <si>
    <t>08726005123-33030099-4</t>
  </si>
  <si>
    <t>08726005123-33030099-5</t>
  </si>
  <si>
    <t>08726005123-33030099-6</t>
  </si>
  <si>
    <t>08726005123-33030099-7</t>
  </si>
  <si>
    <t>08726005123-33030099-8</t>
  </si>
  <si>
    <t>08726005123-33030099-9</t>
  </si>
  <si>
    <t>08726005123-33072001</t>
  </si>
  <si>
    <t>08726005124-87089305</t>
  </si>
  <si>
    <t>08726005124-87089305-1</t>
  </si>
  <si>
    <t>08726005125-87089305</t>
  </si>
  <si>
    <t>08726005126-87089305</t>
  </si>
  <si>
    <t>08726005126-87089305-1</t>
  </si>
  <si>
    <t>08726005127-82141002</t>
  </si>
  <si>
    <t>08726005127-96033001</t>
  </si>
  <si>
    <t>08726005128-73181599</t>
  </si>
  <si>
    <t>08726005128-84831008</t>
  </si>
  <si>
    <t>08726005129-39269099</t>
  </si>
  <si>
    <t>08726005129-39269099-1</t>
  </si>
  <si>
    <t>08726005129-39269099-2</t>
  </si>
  <si>
    <t>08726005129-39269099-3</t>
  </si>
  <si>
    <t>08726005129-39269099-4</t>
  </si>
  <si>
    <t>08826001109-3</t>
  </si>
  <si>
    <t>08826001123-1</t>
  </si>
  <si>
    <t>08826001123-2</t>
  </si>
  <si>
    <t>08826001123-3</t>
  </si>
  <si>
    <t>08826001124-1</t>
  </si>
  <si>
    <t>08826001124-2</t>
  </si>
  <si>
    <t>08826001124-3</t>
  </si>
  <si>
    <t>08826001124-4</t>
  </si>
  <si>
    <t>08826001124-5</t>
  </si>
  <si>
    <t>08826001124-6</t>
  </si>
  <si>
    <t>08826001125-1</t>
  </si>
  <si>
    <t>08826001125-10</t>
  </si>
  <si>
    <t>08826001125-11</t>
  </si>
  <si>
    <t>08826001125-12</t>
  </si>
  <si>
    <t>08826001125-13</t>
  </si>
  <si>
    <t>08826001125-2</t>
  </si>
  <si>
    <t>08826001125-3</t>
  </si>
  <si>
    <t>08826001125-4</t>
  </si>
  <si>
    <t>08826001125-5</t>
  </si>
  <si>
    <t>08826001125-6</t>
  </si>
  <si>
    <t>08826001125-7</t>
  </si>
  <si>
    <t>08826001125-8</t>
  </si>
  <si>
    <t>08826001125-9</t>
  </si>
  <si>
    <t>08826001126-1</t>
  </si>
  <si>
    <t>08826001126-10</t>
  </si>
  <si>
    <t>08826001126-11</t>
  </si>
  <si>
    <t>08826001126-2</t>
  </si>
  <si>
    <t>08826001126-3</t>
  </si>
  <si>
    <t>08826001126-4</t>
  </si>
  <si>
    <t>08826001126-5</t>
  </si>
  <si>
    <t>08826001126-6</t>
  </si>
  <si>
    <t>08826001126-7</t>
  </si>
  <si>
    <t>08826001126-8</t>
  </si>
  <si>
    <t>08826001126-9</t>
  </si>
  <si>
    <t>091262785-1</t>
  </si>
  <si>
    <t>09326002740001V1</t>
  </si>
  <si>
    <t>09326002740002V1</t>
  </si>
  <si>
    <t>09326002740003V1</t>
  </si>
  <si>
    <t>09326002740004V1</t>
  </si>
  <si>
    <t>09326002740005V1</t>
  </si>
  <si>
    <t>09326002835001V1</t>
  </si>
  <si>
    <t>09326002835002V1</t>
  </si>
  <si>
    <t>09326002835003V1</t>
  </si>
  <si>
    <t>09326002835004V1</t>
  </si>
  <si>
    <t>09326002835005V1</t>
  </si>
  <si>
    <t>09326002835006V1</t>
  </si>
  <si>
    <t>09326002835007V1</t>
  </si>
  <si>
    <t>09326002835008V1</t>
  </si>
  <si>
    <t>09326002835009V1</t>
  </si>
  <si>
    <t>09326002835010V1</t>
  </si>
  <si>
    <t>09326002835011V1</t>
  </si>
  <si>
    <t>09326002835012V1</t>
  </si>
  <si>
    <t>09326002835013V1</t>
  </si>
  <si>
    <t>09326002835014V1</t>
  </si>
  <si>
    <t>09326002837001V1</t>
  </si>
  <si>
    <t>09326002837002V1</t>
  </si>
  <si>
    <t>09326002840001V1</t>
  </si>
  <si>
    <t>09326002840002V1</t>
  </si>
  <si>
    <t>09326002843001V1</t>
  </si>
  <si>
    <t>09326002843002V1</t>
  </si>
  <si>
    <t>09326002843003V1</t>
  </si>
  <si>
    <t>09326002843004V1</t>
  </si>
  <si>
    <t>09326002843005V1</t>
  </si>
  <si>
    <t>09326002843006V1</t>
  </si>
  <si>
    <t>09426001119-1</t>
  </si>
  <si>
    <t>09426001119-10</t>
  </si>
  <si>
    <t>09426001119-11</t>
  </si>
  <si>
    <t>09426001119-12</t>
  </si>
  <si>
    <t>09426001119-13</t>
  </si>
  <si>
    <t>09426001119-14</t>
  </si>
  <si>
    <t>09426001119-15</t>
  </si>
  <si>
    <t>09426001119-16</t>
  </si>
  <si>
    <t>09426001119-17</t>
  </si>
  <si>
    <t>09426001119-2</t>
  </si>
  <si>
    <t>09426001119-3</t>
  </si>
  <si>
    <t>09426001119-4</t>
  </si>
  <si>
    <t>09426001119-5</t>
  </si>
  <si>
    <t>09426001119-6</t>
  </si>
  <si>
    <t>09426001119-7</t>
  </si>
  <si>
    <t>09426001119-8</t>
  </si>
  <si>
    <t>09426001119-9</t>
  </si>
  <si>
    <t>09426001120-1</t>
  </si>
  <si>
    <t>09426001120-2</t>
  </si>
  <si>
    <t>09426001120-3</t>
  </si>
  <si>
    <t>09426001120-4</t>
  </si>
  <si>
    <t>09426001120-5</t>
  </si>
  <si>
    <t>09426001120-6</t>
  </si>
  <si>
    <t>09426001121-1</t>
  </si>
  <si>
    <t>09426001121-2</t>
  </si>
  <si>
    <t>09426001123-1</t>
  </si>
  <si>
    <t>09426001124-1</t>
  </si>
  <si>
    <t>09426001125-1</t>
  </si>
  <si>
    <t>09426001130-1</t>
  </si>
  <si>
    <t>09426001130-2</t>
  </si>
  <si>
    <t>09426001130-3</t>
  </si>
  <si>
    <t>09426001130-4</t>
  </si>
  <si>
    <t>09426001130-5</t>
  </si>
  <si>
    <t>09426001130-6</t>
  </si>
  <si>
    <t>095262387-1</t>
  </si>
  <si>
    <t>095262389-107</t>
  </si>
  <si>
    <t>095262430-1</t>
  </si>
  <si>
    <t>095262432-1</t>
  </si>
  <si>
    <t>095262432-2</t>
  </si>
  <si>
    <t>095262432-3</t>
  </si>
  <si>
    <t>095262432-4</t>
  </si>
  <si>
    <t>095262432-5</t>
  </si>
  <si>
    <t>095262434-1</t>
  </si>
  <si>
    <t>095262434-2</t>
  </si>
  <si>
    <t>095262434-3</t>
  </si>
  <si>
    <t>095262434-4</t>
  </si>
  <si>
    <t>095262435-1</t>
  </si>
  <si>
    <t>095262435-2</t>
  </si>
  <si>
    <t>095262436-1</t>
  </si>
  <si>
    <t>095262436-2</t>
  </si>
  <si>
    <t>095262437-1</t>
  </si>
  <si>
    <t>095262437-2</t>
  </si>
  <si>
    <t>095262437-3</t>
  </si>
  <si>
    <t>095262437-4</t>
  </si>
  <si>
    <t>095262437-5</t>
  </si>
  <si>
    <t>0962606868-1</t>
  </si>
  <si>
    <t>0962606868-2</t>
  </si>
  <si>
    <t>0962606868-3</t>
  </si>
  <si>
    <t>0962606868-4</t>
  </si>
  <si>
    <t>0962606868-5</t>
  </si>
  <si>
    <t>0962606870-1</t>
  </si>
  <si>
    <t>0962606870-2</t>
  </si>
  <si>
    <t>0962606870-3</t>
  </si>
  <si>
    <t>0962606870-4</t>
  </si>
  <si>
    <t>0962606870-5</t>
  </si>
  <si>
    <t>0962606870-6</t>
  </si>
  <si>
    <t>0962606870-7</t>
  </si>
  <si>
    <t>0962606870-8</t>
  </si>
  <si>
    <t>0962606872-1</t>
  </si>
  <si>
    <t>0962606872-2</t>
  </si>
  <si>
    <t>0962606872-3</t>
  </si>
  <si>
    <t>0962606872-4</t>
  </si>
  <si>
    <t>0962606872-5</t>
  </si>
  <si>
    <t>0962606872-6</t>
  </si>
  <si>
    <t>0962606872-7</t>
  </si>
  <si>
    <t>0962606872-8</t>
  </si>
  <si>
    <t>0962606880-1</t>
  </si>
  <si>
    <t>0962606880-2</t>
  </si>
  <si>
    <t>0962606881-1</t>
  </si>
  <si>
    <t>0962606882-1</t>
  </si>
  <si>
    <t>0962606882-10</t>
  </si>
  <si>
    <t>0962606882-11</t>
  </si>
  <si>
    <t>0962606882-12</t>
  </si>
  <si>
    <t>0962606882-13</t>
  </si>
  <si>
    <t>0962606882-14</t>
  </si>
  <si>
    <t>0962606882-15</t>
  </si>
  <si>
    <t>0962606882-16</t>
  </si>
  <si>
    <t>0962606882-17</t>
  </si>
  <si>
    <t>0962606882-18</t>
  </si>
  <si>
    <t>0962606882-19</t>
  </si>
  <si>
    <t>0962606882-2</t>
  </si>
  <si>
    <t>0962606882-20</t>
  </si>
  <si>
    <t>0962606882-21</t>
  </si>
  <si>
    <t>0962606882-22</t>
  </si>
  <si>
    <t>0962606882-23</t>
  </si>
  <si>
    <t>0962606882-24</t>
  </si>
  <si>
    <t>0962606882-25</t>
  </si>
  <si>
    <t>0962606882-26</t>
  </si>
  <si>
    <t>0962606882-27</t>
  </si>
  <si>
    <t>0962606882-28</t>
  </si>
  <si>
    <t>0962606882-29</t>
  </si>
  <si>
    <t>0962606882-3</t>
  </si>
  <si>
    <t>0962606882-30</t>
  </si>
  <si>
    <t>0962606882-31</t>
  </si>
  <si>
    <t>0962606882-32</t>
  </si>
  <si>
    <t>0962606882-33</t>
  </si>
  <si>
    <t>0962606882-34</t>
  </si>
  <si>
    <t>0962606882-35</t>
  </si>
  <si>
    <t>0962606882-36</t>
  </si>
  <si>
    <t>0962606882-37</t>
  </si>
  <si>
    <t>0962606882-38</t>
  </si>
  <si>
    <t>0962606882-39</t>
  </si>
  <si>
    <t>0962606882-4</t>
  </si>
  <si>
    <t>0962606882-40</t>
  </si>
  <si>
    <t>0962606882-41</t>
  </si>
  <si>
    <t>0962606882-42</t>
  </si>
  <si>
    <t>0962606882-5</t>
  </si>
  <si>
    <t>0962606882-6</t>
  </si>
  <si>
    <t>0962606882-7</t>
  </si>
  <si>
    <t>0962606882-8</t>
  </si>
  <si>
    <t>0962606882-9</t>
  </si>
  <si>
    <t>0962606883-1</t>
  </si>
  <si>
    <t>0962606883-2</t>
  </si>
  <si>
    <t>0962606883-3</t>
  </si>
  <si>
    <t>0962606883-4</t>
  </si>
  <si>
    <t>0962606884-1</t>
  </si>
  <si>
    <t>0962606884-10</t>
  </si>
  <si>
    <t>0962606884-11</t>
  </si>
  <si>
    <t>0962606884-12</t>
  </si>
  <si>
    <t>0962606884-13</t>
  </si>
  <si>
    <t>0962606884-14</t>
  </si>
  <si>
    <t>0962606884-15</t>
  </si>
  <si>
    <t>0962606884-16</t>
  </si>
  <si>
    <t>0962606884-17</t>
  </si>
  <si>
    <t>0962606884-2</t>
  </si>
  <si>
    <t>0962606884-3</t>
  </si>
  <si>
    <t>0962606884-4</t>
  </si>
  <si>
    <t>0962606884-5</t>
  </si>
  <si>
    <t>0962606884-6</t>
  </si>
  <si>
    <t>0962606884-7</t>
  </si>
  <si>
    <t>0962606884-8</t>
  </si>
  <si>
    <t>0962606884-9</t>
  </si>
  <si>
    <t>0962606885-1</t>
  </si>
  <si>
    <t>0962606890-1</t>
  </si>
  <si>
    <t>0962606890-2</t>
  </si>
  <si>
    <t>0962606890-3</t>
  </si>
  <si>
    <t>0962606890-4</t>
  </si>
  <si>
    <t>0962606891-1</t>
  </si>
  <si>
    <t>0962606893-1</t>
  </si>
  <si>
    <t>10126699-1</t>
  </si>
  <si>
    <t>103261342-4</t>
  </si>
  <si>
    <t>103261356-1</t>
  </si>
  <si>
    <t>103261356-2</t>
  </si>
  <si>
    <t>103261356-3</t>
  </si>
  <si>
    <t>103261356-4</t>
  </si>
  <si>
    <t>103261356-5</t>
  </si>
  <si>
    <t>103261356-6</t>
  </si>
  <si>
    <t>103261357-1</t>
  </si>
  <si>
    <t>103261358-1</t>
  </si>
  <si>
    <t>103261359-1</t>
  </si>
  <si>
    <t>103261359-2</t>
  </si>
  <si>
    <t>103261359-3</t>
  </si>
  <si>
    <t>103261360-1</t>
  </si>
  <si>
    <t>103261361-3</t>
  </si>
  <si>
    <t>103261361-4</t>
  </si>
  <si>
    <t>103261361-5</t>
  </si>
  <si>
    <t>103261362-1</t>
  </si>
  <si>
    <t>103261362-2</t>
  </si>
  <si>
    <t>103261362-3</t>
  </si>
  <si>
    <t>103261362-4</t>
  </si>
  <si>
    <t>103261362-5</t>
  </si>
  <si>
    <t>103261362-6</t>
  </si>
  <si>
    <t>103261362-7</t>
  </si>
  <si>
    <t>103261364-1</t>
  </si>
  <si>
    <t>103261364-2</t>
  </si>
  <si>
    <t>103261364-3</t>
  </si>
  <si>
    <t>103261364-4</t>
  </si>
  <si>
    <t>103261364-5</t>
  </si>
  <si>
    <t>103261365-1</t>
  </si>
  <si>
    <t>103261365-2</t>
  </si>
  <si>
    <t>103261366-1</t>
  </si>
  <si>
    <t>103261366-2</t>
  </si>
  <si>
    <t>103261368-1</t>
  </si>
  <si>
    <t>103261368-2</t>
  </si>
  <si>
    <t>103261368-3</t>
  </si>
  <si>
    <t>103261369-1</t>
  </si>
  <si>
    <t>103261369-2</t>
  </si>
  <si>
    <t>103261369-3</t>
  </si>
  <si>
    <t>103261369-4</t>
  </si>
  <si>
    <t>103261369-5</t>
  </si>
  <si>
    <t>103261371-1</t>
  </si>
  <si>
    <t>103261371-2</t>
  </si>
  <si>
    <t>103261371-3</t>
  </si>
  <si>
    <t>103261371-4</t>
  </si>
  <si>
    <t>103261372-1</t>
  </si>
  <si>
    <t>103261372-2</t>
  </si>
  <si>
    <t>103261372-3</t>
  </si>
  <si>
    <t>103261372-4</t>
  </si>
  <si>
    <t>103261372-5</t>
  </si>
  <si>
    <t>103261372-6</t>
  </si>
  <si>
    <t>10526337-1</t>
  </si>
  <si>
    <t>10526337-2</t>
  </si>
  <si>
    <t>10526337-3</t>
  </si>
  <si>
    <t>10526337-4</t>
  </si>
  <si>
    <t>10526337-5</t>
  </si>
  <si>
    <t>108261090b</t>
  </si>
  <si>
    <t>108261090C1b</t>
  </si>
  <si>
    <t>108261127C1</t>
  </si>
  <si>
    <t>108261127C2</t>
  </si>
  <si>
    <t>108261129C1</t>
  </si>
  <si>
    <t>108261129C2</t>
  </si>
  <si>
    <t>108261129C3</t>
  </si>
  <si>
    <t>108261129C4</t>
  </si>
  <si>
    <t>108261129C5</t>
  </si>
  <si>
    <t>108261129C6</t>
  </si>
  <si>
    <t>108261129C7</t>
  </si>
  <si>
    <t>108261129C8</t>
  </si>
  <si>
    <t>108261129C9</t>
  </si>
  <si>
    <t>108261132C1</t>
  </si>
  <si>
    <t>108261132C10</t>
  </si>
  <si>
    <t>108261132C11</t>
  </si>
  <si>
    <t>108261132C12</t>
  </si>
  <si>
    <t>108261132C13</t>
  </si>
  <si>
    <t>108261132C14</t>
  </si>
  <si>
    <t>108261132C15</t>
  </si>
  <si>
    <t>108261132C16</t>
  </si>
  <si>
    <t>108261132C17</t>
  </si>
  <si>
    <t>108261132C18</t>
  </si>
  <si>
    <t>108261132C19</t>
  </si>
  <si>
    <t>108261132C2</t>
  </si>
  <si>
    <t>108261132C3</t>
  </si>
  <si>
    <t>108261132C4</t>
  </si>
  <si>
    <t>108261132C5</t>
  </si>
  <si>
    <t>108261132C6</t>
  </si>
  <si>
    <t>108261132C7</t>
  </si>
  <si>
    <t>108261132C8</t>
  </si>
  <si>
    <t>108261132C9</t>
  </si>
  <si>
    <t>108261133C1</t>
  </si>
  <si>
    <t>108261135C1</t>
  </si>
  <si>
    <t>108261135C10</t>
  </si>
  <si>
    <t>108261135C11</t>
  </si>
  <si>
    <t>108261135C12</t>
  </si>
  <si>
    <t>108261135C2</t>
  </si>
  <si>
    <t>108261135C3</t>
  </si>
  <si>
    <t>108261135C4</t>
  </si>
  <si>
    <t>108261135C5</t>
  </si>
  <si>
    <t>108261135C6</t>
  </si>
  <si>
    <t>108261135C7</t>
  </si>
  <si>
    <t>108261135C8</t>
  </si>
  <si>
    <t>108261135C9</t>
  </si>
  <si>
    <t>108261137C1</t>
  </si>
  <si>
    <t>108261137C2</t>
  </si>
  <si>
    <t>108261137C3</t>
  </si>
  <si>
    <t>108261137C4</t>
  </si>
  <si>
    <t>108261137C5</t>
  </si>
  <si>
    <t>10926640-1</t>
  </si>
  <si>
    <t>10926640-2</t>
  </si>
  <si>
    <t>10926640-3</t>
  </si>
  <si>
    <t>10926641-1</t>
  </si>
  <si>
    <t>10926641-2</t>
  </si>
  <si>
    <t>10926641-3</t>
  </si>
  <si>
    <t>119260968-1</t>
  </si>
  <si>
    <t>119260970-1</t>
  </si>
  <si>
    <t>119260971-1</t>
  </si>
  <si>
    <t>119260973-1</t>
  </si>
  <si>
    <t>119260973-2</t>
  </si>
  <si>
    <t>119260973-3</t>
  </si>
  <si>
    <t>120261544-1</t>
  </si>
  <si>
    <t>120261553-1</t>
  </si>
  <si>
    <t>120261553-2</t>
  </si>
  <si>
    <t>120261553-3</t>
  </si>
  <si>
    <t>120261553-4</t>
  </si>
  <si>
    <t>120261553-5</t>
  </si>
  <si>
    <t>120261560-1</t>
  </si>
  <si>
    <t>120261560-2</t>
  </si>
  <si>
    <t>120261560-3</t>
  </si>
  <si>
    <t>120261561-1</t>
  </si>
  <si>
    <t>120261561-2</t>
  </si>
  <si>
    <t>120261562-1</t>
  </si>
  <si>
    <t>120261562-2</t>
  </si>
  <si>
    <t>120261562-3</t>
  </si>
  <si>
    <t>120261562-4</t>
  </si>
  <si>
    <t>120261562-5</t>
  </si>
  <si>
    <t>120261562-6</t>
  </si>
  <si>
    <t>120261569-1</t>
  </si>
  <si>
    <t>120261569-2</t>
  </si>
  <si>
    <t>120261569-3</t>
  </si>
  <si>
    <t>120261570-1</t>
  </si>
  <si>
    <t>120261570-2</t>
  </si>
  <si>
    <t>120261570-3</t>
  </si>
  <si>
    <t>120261570-4</t>
  </si>
  <si>
    <t>120261570-5</t>
  </si>
  <si>
    <t>120261570-6</t>
  </si>
  <si>
    <t>120261571-1</t>
  </si>
  <si>
    <t>120261571-2</t>
  </si>
  <si>
    <t>120261571-3</t>
  </si>
  <si>
    <t>120261571-4</t>
  </si>
  <si>
    <t>120261571-5</t>
  </si>
  <si>
    <t>120261571-6</t>
  </si>
  <si>
    <t>120261571-7</t>
  </si>
  <si>
    <t>123264332-20</t>
  </si>
  <si>
    <t>123264343-1</t>
  </si>
  <si>
    <t>123264348-5</t>
  </si>
  <si>
    <t>123264356-1</t>
  </si>
  <si>
    <t>123264357-1</t>
  </si>
  <si>
    <t>123264359-1</t>
  </si>
  <si>
    <t>123264359-10</t>
  </si>
  <si>
    <t>123264359-11</t>
  </si>
  <si>
    <t>123264359-12</t>
  </si>
  <si>
    <t>123264359-13</t>
  </si>
  <si>
    <t>123264359-14</t>
  </si>
  <si>
    <t>123264359-15</t>
  </si>
  <si>
    <t>123264359-16</t>
  </si>
  <si>
    <t>123264359-17</t>
  </si>
  <si>
    <t>123264359-18</t>
  </si>
  <si>
    <t>123264359-19</t>
  </si>
  <si>
    <t>123264359-2</t>
  </si>
  <si>
    <t>123264359-20</t>
  </si>
  <si>
    <t>123264359-21</t>
  </si>
  <si>
    <t>123264359-22</t>
  </si>
  <si>
    <t>123264359-23</t>
  </si>
  <si>
    <t>123264359-24</t>
  </si>
  <si>
    <t>123264359-25</t>
  </si>
  <si>
    <t>123264359-26</t>
  </si>
  <si>
    <t>123264359-27</t>
  </si>
  <si>
    <t>123264359-28</t>
  </si>
  <si>
    <t>123264359-29</t>
  </si>
  <si>
    <t>123264359-3</t>
  </si>
  <si>
    <t>123264359-30</t>
  </si>
  <si>
    <t>123264359-31</t>
  </si>
  <si>
    <t>123264359-4</t>
  </si>
  <si>
    <t>123264359-5</t>
  </si>
  <si>
    <t>123264359-6</t>
  </si>
  <si>
    <t>123264359-7</t>
  </si>
  <si>
    <t>123264359-8</t>
  </si>
  <si>
    <t>123264359-9</t>
  </si>
  <si>
    <t>123264361-1</t>
  </si>
  <si>
    <t>123264361-2</t>
  </si>
  <si>
    <t>123264363-1</t>
  </si>
  <si>
    <t>123264363-10</t>
  </si>
  <si>
    <t>123264363-11</t>
  </si>
  <si>
    <t>123264363-12</t>
  </si>
  <si>
    <t>123264363-13</t>
  </si>
  <si>
    <t>123264363-2</t>
  </si>
  <si>
    <t>123264363-3</t>
  </si>
  <si>
    <t>123264363-4</t>
  </si>
  <si>
    <t>123264363-5</t>
  </si>
  <si>
    <t>123264363-6</t>
  </si>
  <si>
    <t>123264363-7</t>
  </si>
  <si>
    <t>123264363-8</t>
  </si>
  <si>
    <t>123264363-9</t>
  </si>
  <si>
    <t>12526457-1</t>
  </si>
  <si>
    <t>12526457-2</t>
  </si>
  <si>
    <t>12526459-1</t>
  </si>
  <si>
    <t>12526460-1</t>
  </si>
  <si>
    <t>12526460-2</t>
  </si>
  <si>
    <t>1282605654-6</t>
  </si>
  <si>
    <t>1282605725-2</t>
  </si>
  <si>
    <t>1282605751-1</t>
  </si>
  <si>
    <t>1282605751-2</t>
  </si>
  <si>
    <t>1282605751-3</t>
  </si>
  <si>
    <t>1282605752-1</t>
  </si>
  <si>
    <t>1282605752-10</t>
  </si>
  <si>
    <t>1282605752-11</t>
  </si>
  <si>
    <t>1282605752-12</t>
  </si>
  <si>
    <t>1282605752-13</t>
  </si>
  <si>
    <t>1282605752-14</t>
  </si>
  <si>
    <t>1282605752-15</t>
  </si>
  <si>
    <t>1282605752-16</t>
  </si>
  <si>
    <t>1282605752-17</t>
  </si>
  <si>
    <t>1282605752-18</t>
  </si>
  <si>
    <t>1282605752-2</t>
  </si>
  <si>
    <t>1282605752-3</t>
  </si>
  <si>
    <t>1282605752-4</t>
  </si>
  <si>
    <t>1282605752-5</t>
  </si>
  <si>
    <t>1282605752-6</t>
  </si>
  <si>
    <t>1282605752-7</t>
  </si>
  <si>
    <t>1282605752-8</t>
  </si>
  <si>
    <t>1282605752-9</t>
  </si>
  <si>
    <t>1282605753-1</t>
  </si>
  <si>
    <t>1282605753-2</t>
  </si>
  <si>
    <t>1282605753-3</t>
  </si>
  <si>
    <t>1282605753-4</t>
  </si>
  <si>
    <t>1282605753-5</t>
  </si>
  <si>
    <t>1282605753-6</t>
  </si>
  <si>
    <t>1282605754-1</t>
  </si>
  <si>
    <t>1282605754-2</t>
  </si>
  <si>
    <t>1282605754-3</t>
  </si>
  <si>
    <t>1282605755-1</t>
  </si>
  <si>
    <t>1282605755-2</t>
  </si>
  <si>
    <t>1282605759-1</t>
  </si>
  <si>
    <t>1282605759-2</t>
  </si>
  <si>
    <t>1282605759-3</t>
  </si>
  <si>
    <t>1282605759-4</t>
  </si>
  <si>
    <t>1282605759-5</t>
  </si>
  <si>
    <t>1282605760-2</t>
  </si>
  <si>
    <t>1282605760-3</t>
  </si>
  <si>
    <t>1282605760-4</t>
  </si>
  <si>
    <t>1282605760-5</t>
  </si>
  <si>
    <t>1282605760-6</t>
  </si>
  <si>
    <t>1282605760-7</t>
  </si>
  <si>
    <t>1282605761-1</t>
  </si>
  <si>
    <t>1282605761-10</t>
  </si>
  <si>
    <t>1282605761-100</t>
  </si>
  <si>
    <t>1282605761-101</t>
  </si>
  <si>
    <t>1282605761-102</t>
  </si>
  <si>
    <t>1282605761-103</t>
  </si>
  <si>
    <t>1282605761-104</t>
  </si>
  <si>
    <t>1282605761-105</t>
  </si>
  <si>
    <t>1282605761-106</t>
  </si>
  <si>
    <t>1282605761-107</t>
  </si>
  <si>
    <t>1282605761-108</t>
  </si>
  <si>
    <t>1282605761-109</t>
  </si>
  <si>
    <t>1282605761-11</t>
  </si>
  <si>
    <t>1282605761-12</t>
  </si>
  <si>
    <t>1282605761-13</t>
  </si>
  <si>
    <t>1282605761-14</t>
  </si>
  <si>
    <t>1282605761-15</t>
  </si>
  <si>
    <t>1282605761-16</t>
  </si>
  <si>
    <t>1282605761-17</t>
  </si>
  <si>
    <t>1282605761-18</t>
  </si>
  <si>
    <t>1282605761-19</t>
  </si>
  <si>
    <t>1282605761-2</t>
  </si>
  <si>
    <t>1282605761-20</t>
  </si>
  <si>
    <t>1282605761-21</t>
  </si>
  <si>
    <t>1282605761-22</t>
  </si>
  <si>
    <t>1282605761-23</t>
  </si>
  <si>
    <t>1282605761-24</t>
  </si>
  <si>
    <t>1282605761-25</t>
  </si>
  <si>
    <t>1282605761-26</t>
  </si>
  <si>
    <t>1282605761-27</t>
  </si>
  <si>
    <t>1282605761-28</t>
  </si>
  <si>
    <t>1282605761-29</t>
  </si>
  <si>
    <t>1282605761-3</t>
  </si>
  <si>
    <t>1282605761-30</t>
  </si>
  <si>
    <t>1282605761-31</t>
  </si>
  <si>
    <t>1282605761-32</t>
  </si>
  <si>
    <t>1282605761-33</t>
  </si>
  <si>
    <t>1282605761-34</t>
  </si>
  <si>
    <t>1282605761-35</t>
  </si>
  <si>
    <t>1282605761-36</t>
  </si>
  <si>
    <t>1282605761-37</t>
  </si>
  <si>
    <t>1282605761-38</t>
  </si>
  <si>
    <t>1282605761-39</t>
  </si>
  <si>
    <t>1282605761-4</t>
  </si>
  <si>
    <t>1282605761-40</t>
  </si>
  <si>
    <t>1282605761-41</t>
  </si>
  <si>
    <t>1282605761-42</t>
  </si>
  <si>
    <t>1282605761-43</t>
  </si>
  <si>
    <t>1282605761-44</t>
  </si>
  <si>
    <t>1282605761-45</t>
  </si>
  <si>
    <t>1282605761-46</t>
  </si>
  <si>
    <t>1282605761-47</t>
  </si>
  <si>
    <t>1282605761-48</t>
  </si>
  <si>
    <t>1282605761-49</t>
  </si>
  <si>
    <t>1282605761-5</t>
  </si>
  <si>
    <t>1282605761-50</t>
  </si>
  <si>
    <t>1282605761-51</t>
  </si>
  <si>
    <t>1282605761-52</t>
  </si>
  <si>
    <t>1282605761-53</t>
  </si>
  <si>
    <t>1282605761-54</t>
  </si>
  <si>
    <t>1282605761-55</t>
  </si>
  <si>
    <t>1282605761-56</t>
  </si>
  <si>
    <t>1282605761-57</t>
  </si>
  <si>
    <t>1282605761-58</t>
  </si>
  <si>
    <t>1282605761-59</t>
  </si>
  <si>
    <t>1282605761-6</t>
  </si>
  <si>
    <t>1282605761-60</t>
  </si>
  <si>
    <t>1282605761-61</t>
  </si>
  <si>
    <t>1282605761-62</t>
  </si>
  <si>
    <t>1282605761-63</t>
  </si>
  <si>
    <t>1282605761-64</t>
  </si>
  <si>
    <t>1282605761-65</t>
  </si>
  <si>
    <t>1282605761-66</t>
  </si>
  <si>
    <t>1282605761-67</t>
  </si>
  <si>
    <t>1282605761-68</t>
  </si>
  <si>
    <t>1282605761-69</t>
  </si>
  <si>
    <t>1282605761-7</t>
  </si>
  <si>
    <t>1282605761-70</t>
  </si>
  <si>
    <t>1282605761-71</t>
  </si>
  <si>
    <t>1282605761-72</t>
  </si>
  <si>
    <t>1282605761-73</t>
  </si>
  <si>
    <t>1282605761-74</t>
  </si>
  <si>
    <t>1282605761-75</t>
  </si>
  <si>
    <t>1282605761-76</t>
  </si>
  <si>
    <t>1282605761-77</t>
  </si>
  <si>
    <t>1282605761-78</t>
  </si>
  <si>
    <t>1282605761-79</t>
  </si>
  <si>
    <t>1282605761-8</t>
  </si>
  <si>
    <t>1282605761-80</t>
  </si>
  <si>
    <t>1282605761-81</t>
  </si>
  <si>
    <t>1282605761-82</t>
  </si>
  <si>
    <t>1282605761-83</t>
  </si>
  <si>
    <t>1282605761-84</t>
  </si>
  <si>
    <t>1282605761-85</t>
  </si>
  <si>
    <t>1282605761-86</t>
  </si>
  <si>
    <t>1282605761-87</t>
  </si>
  <si>
    <t>1282605761-88</t>
  </si>
  <si>
    <t>1282605761-89</t>
  </si>
  <si>
    <t>1282605761-9</t>
  </si>
  <si>
    <t>1282605761-90</t>
  </si>
  <si>
    <t>1282605761-91</t>
  </si>
  <si>
    <t>1282605761-92</t>
  </si>
  <si>
    <t>1282605761-93</t>
  </si>
  <si>
    <t>1282605761-94</t>
  </si>
  <si>
    <t>1282605761-95</t>
  </si>
  <si>
    <t>1282605761-96</t>
  </si>
  <si>
    <t>1282605761-97</t>
  </si>
  <si>
    <t>1282605761-98</t>
  </si>
  <si>
    <t>1282605761-99</t>
  </si>
  <si>
    <t>1282605763-1</t>
  </si>
  <si>
    <t>1282605764-1</t>
  </si>
  <si>
    <t>1282605764-2</t>
  </si>
  <si>
    <t>1282605764-3</t>
  </si>
  <si>
    <t>1282605765-1</t>
  </si>
  <si>
    <t>1282605765-10</t>
  </si>
  <si>
    <t>1282605765-2</t>
  </si>
  <si>
    <t>1282605765-3</t>
  </si>
  <si>
    <t>1282605765-4</t>
  </si>
  <si>
    <t>1282605765-5</t>
  </si>
  <si>
    <t>1282605765-6</t>
  </si>
  <si>
    <t>1282605765-7</t>
  </si>
  <si>
    <t>1282605765-8</t>
  </si>
  <si>
    <t>1282605765-9</t>
  </si>
  <si>
    <t>1282605766-1</t>
  </si>
  <si>
    <t>1282605766-2</t>
  </si>
  <si>
    <t>1282605766-3</t>
  </si>
  <si>
    <t>1282605766-4</t>
  </si>
  <si>
    <t>1282605767-1</t>
  </si>
  <si>
    <t>1282605770-1</t>
  </si>
  <si>
    <t>1282605770-10</t>
  </si>
  <si>
    <t>1282605770-11</t>
  </si>
  <si>
    <t>1282605770-12</t>
  </si>
  <si>
    <t>1282605770-13</t>
  </si>
  <si>
    <t>1282605770-14</t>
  </si>
  <si>
    <t>1282605770-15</t>
  </si>
  <si>
    <t>1282605770-16</t>
  </si>
  <si>
    <t>1282605770-17</t>
  </si>
  <si>
    <t>1282605770-18</t>
  </si>
  <si>
    <t>1282605770-19</t>
  </si>
  <si>
    <t>1282605770-2</t>
  </si>
  <si>
    <t>1282605770-20</t>
  </si>
  <si>
    <t>1282605770-21</t>
  </si>
  <si>
    <t>1282605770-22</t>
  </si>
  <si>
    <t>1282605770-23</t>
  </si>
  <si>
    <t>1282605770-24</t>
  </si>
  <si>
    <t>1282605770-25</t>
  </si>
  <si>
    <t>1282605770-26</t>
  </si>
  <si>
    <t>1282605770-27</t>
  </si>
  <si>
    <t>1282605770-28</t>
  </si>
  <si>
    <t>1282605770-29</t>
  </si>
  <si>
    <t>1282605770-3</t>
  </si>
  <si>
    <t>1282605770-30</t>
  </si>
  <si>
    <t>1282605770-31</t>
  </si>
  <si>
    <t>1282605770-4</t>
  </si>
  <si>
    <t>1282605770-5</t>
  </si>
  <si>
    <t>1282605770-6</t>
  </si>
  <si>
    <t>1282605770-7</t>
  </si>
  <si>
    <t>1282605770-8</t>
  </si>
  <si>
    <t>1282605770-9</t>
  </si>
  <si>
    <t>1282605771-1</t>
  </si>
  <si>
    <t>1282605771-10</t>
  </si>
  <si>
    <t>1282605771-11</t>
  </si>
  <si>
    <t>1282605771-12</t>
  </si>
  <si>
    <t>1282605771-13</t>
  </si>
  <si>
    <t>1282605771-14</t>
  </si>
  <si>
    <t>1282605771-15</t>
  </si>
  <si>
    <t>1282605771-16</t>
  </si>
  <si>
    <t>1282605771-17</t>
  </si>
  <si>
    <t>1282605771-18</t>
  </si>
  <si>
    <t>1282605771-19</t>
  </si>
  <si>
    <t>1282605771-2</t>
  </si>
  <si>
    <t>1282605771-20</t>
  </si>
  <si>
    <t>1282605771-21</t>
  </si>
  <si>
    <t>1282605771-22</t>
  </si>
  <si>
    <t>1282605771-23</t>
  </si>
  <si>
    <t>1282605771-24</t>
  </si>
  <si>
    <t>1282605771-25</t>
  </si>
  <si>
    <t>1282605771-26</t>
  </si>
  <si>
    <t>1282605771-27</t>
  </si>
  <si>
    <t>1282605771-28</t>
  </si>
  <si>
    <t>1282605771-29</t>
  </si>
  <si>
    <t>1282605771-3</t>
  </si>
  <si>
    <t>1282605771-30</t>
  </si>
  <si>
    <t>1282605771-31</t>
  </si>
  <si>
    <t>1282605771-32</t>
  </si>
  <si>
    <t>1282605771-33</t>
  </si>
  <si>
    <t>1282605771-34</t>
  </si>
  <si>
    <t>1282605771-35</t>
  </si>
  <si>
    <t>1282605771-36</t>
  </si>
  <si>
    <t>1282605771-37</t>
  </si>
  <si>
    <t>1282605771-38</t>
  </si>
  <si>
    <t>1282605771-39</t>
  </si>
  <si>
    <t>1282605771-4</t>
  </si>
  <si>
    <t>1282605771-40</t>
  </si>
  <si>
    <t>1282605771-41</t>
  </si>
  <si>
    <t>1282605771-42</t>
  </si>
  <si>
    <t>1282605771-43</t>
  </si>
  <si>
    <t>1282605771-44</t>
  </si>
  <si>
    <t>1282605771-45</t>
  </si>
  <si>
    <t>1282605771-46</t>
  </si>
  <si>
    <t>1282605771-47</t>
  </si>
  <si>
    <t>1282605771-48</t>
  </si>
  <si>
    <t>1282605771-49</t>
  </si>
  <si>
    <t>1282605771-5</t>
  </si>
  <si>
    <t>1282605771-50</t>
  </si>
  <si>
    <t>1282605771-51</t>
  </si>
  <si>
    <t>1282605771-52</t>
  </si>
  <si>
    <t>1282605771-53</t>
  </si>
  <si>
    <t>1282605771-54</t>
  </si>
  <si>
    <t>1282605771-55</t>
  </si>
  <si>
    <t>1282605771-56</t>
  </si>
  <si>
    <t>1282605771-57</t>
  </si>
  <si>
    <t>1282605771-6</t>
  </si>
  <si>
    <t>1282605771-7</t>
  </si>
  <si>
    <t>1282605771-8</t>
  </si>
  <si>
    <t>1282605771-9</t>
  </si>
  <si>
    <t>1282605772-1</t>
  </si>
  <si>
    <t>1282605774-1</t>
  </si>
  <si>
    <t>1282605774-2</t>
  </si>
  <si>
    <t>1282605774-3</t>
  </si>
  <si>
    <t>1282605774-4</t>
  </si>
  <si>
    <t>1282605775-1</t>
  </si>
  <si>
    <t>1282605776-1</t>
  </si>
  <si>
    <t>1282605777-1</t>
  </si>
  <si>
    <t>1282605777-10</t>
  </si>
  <si>
    <t>1282605777-11</t>
  </si>
  <si>
    <t>1282605777-12</t>
  </si>
  <si>
    <t>1282605777-13</t>
  </si>
  <si>
    <t>1282605777-14</t>
  </si>
  <si>
    <t>1282605777-15</t>
  </si>
  <si>
    <t>1282605777-2</t>
  </si>
  <si>
    <t>1282605777-3</t>
  </si>
  <si>
    <t>1282605777-4</t>
  </si>
  <si>
    <t>1282605777-5</t>
  </si>
  <si>
    <t>1282605777-6</t>
  </si>
  <si>
    <t>1282605777-7</t>
  </si>
  <si>
    <t>1282605777-8</t>
  </si>
  <si>
    <t>1282605777-9</t>
  </si>
  <si>
    <t>1282605778-1</t>
  </si>
  <si>
    <t>1282605779-1</t>
  </si>
  <si>
    <t>1282605779-10</t>
  </si>
  <si>
    <t>1282605779-11</t>
  </si>
  <si>
    <t>1282605779-12</t>
  </si>
  <si>
    <t>1282605779-13</t>
  </si>
  <si>
    <t>1282605779-14</t>
  </si>
  <si>
    <t>1282605779-15</t>
  </si>
  <si>
    <t>1282605779-16</t>
  </si>
  <si>
    <t>1282605779-17</t>
  </si>
  <si>
    <t>1282605779-18</t>
  </si>
  <si>
    <t>1282605779-19</t>
  </si>
  <si>
    <t>1282605779-2</t>
  </si>
  <si>
    <t>1282605779-20</t>
  </si>
  <si>
    <t>1282605779-21</t>
  </si>
  <si>
    <t>1282605779-22</t>
  </si>
  <si>
    <t>1282605779-23</t>
  </si>
  <si>
    <t>1282605779-24</t>
  </si>
  <si>
    <t>1282605779-25</t>
  </si>
  <si>
    <t>1282605779-26</t>
  </si>
  <si>
    <t>1282605779-27</t>
  </si>
  <si>
    <t>1282605779-28</t>
  </si>
  <si>
    <t>1282605779-29</t>
  </si>
  <si>
    <t>1282605779-3</t>
  </si>
  <si>
    <t>1282605779-30</t>
  </si>
  <si>
    <t>1282605779-31</t>
  </si>
  <si>
    <t>1282605779-32</t>
  </si>
  <si>
    <t>1282605779-33</t>
  </si>
  <si>
    <t>1282605779-34</t>
  </si>
  <si>
    <t>1282605779-35</t>
  </si>
  <si>
    <t>1282605779-36</t>
  </si>
  <si>
    <t>1282605779-37</t>
  </si>
  <si>
    <t>1282605779-38</t>
  </si>
  <si>
    <t>1282605779-39</t>
  </si>
  <si>
    <t>1282605779-4</t>
  </si>
  <si>
    <t>1282605779-40</t>
  </si>
  <si>
    <t>1282605779-41</t>
  </si>
  <si>
    <t>1282605779-42</t>
  </si>
  <si>
    <t>1282605779-43</t>
  </si>
  <si>
    <t>1282605779-5</t>
  </si>
  <si>
    <t>1282605779-6</t>
  </si>
  <si>
    <t>1282605779-7</t>
  </si>
  <si>
    <t>1282605779-8</t>
  </si>
  <si>
    <t>1282605779-9</t>
  </si>
  <si>
    <t>1282605780-1</t>
  </si>
  <si>
    <t>1282605780-2</t>
  </si>
  <si>
    <t>1282605781-1</t>
  </si>
  <si>
    <t>1282605781-2</t>
  </si>
  <si>
    <t>1282605781-3</t>
  </si>
  <si>
    <t>1282605781-4</t>
  </si>
  <si>
    <t>1282605785-1</t>
  </si>
  <si>
    <t>1282605785-10</t>
  </si>
  <si>
    <t>1282605785-2</t>
  </si>
  <si>
    <t>1282605785-3</t>
  </si>
  <si>
    <t>1282605785-4</t>
  </si>
  <si>
    <t>1282605785-5</t>
  </si>
  <si>
    <t>1282605785-6</t>
  </si>
  <si>
    <t>1282605785-7</t>
  </si>
  <si>
    <t>1282605785-8</t>
  </si>
  <si>
    <t>1282605785-9</t>
  </si>
  <si>
    <t>1282605786-1</t>
  </si>
  <si>
    <t>1282605786-10</t>
  </si>
  <si>
    <t>1282605786-11</t>
  </si>
  <si>
    <t>1282605786-12</t>
  </si>
  <si>
    <t>1282605786-13</t>
  </si>
  <si>
    <t>1282605786-2</t>
  </si>
  <si>
    <t>1282605786-3</t>
  </si>
  <si>
    <t>1282605786-4</t>
  </si>
  <si>
    <t>1282605786-5</t>
  </si>
  <si>
    <t>1282605786-6</t>
  </si>
  <si>
    <t>1282605786-7</t>
  </si>
  <si>
    <t>1282605786-8</t>
  </si>
  <si>
    <t>1282605786-9</t>
  </si>
  <si>
    <t>130263144-13</t>
  </si>
  <si>
    <t>130263167-1</t>
  </si>
  <si>
    <t>130263172-1</t>
  </si>
  <si>
    <t>130263172-2</t>
  </si>
  <si>
    <t>130263172-3</t>
  </si>
  <si>
    <t>130263172-4</t>
  </si>
  <si>
    <t>130263173-1</t>
  </si>
  <si>
    <t>130263173-2</t>
  </si>
  <si>
    <t>130263173-3</t>
  </si>
  <si>
    <t>130263174-1</t>
  </si>
  <si>
    <t>130263174-2</t>
  </si>
  <si>
    <t>130263175-1</t>
  </si>
  <si>
    <t>130263175-10</t>
  </si>
  <si>
    <t>130263175-2</t>
  </si>
  <si>
    <t>130263175-3</t>
  </si>
  <si>
    <t>130263175-4</t>
  </si>
  <si>
    <t>130263175-5</t>
  </si>
  <si>
    <t>130263175-6</t>
  </si>
  <si>
    <t>130263175-7</t>
  </si>
  <si>
    <t>130263175-8</t>
  </si>
  <si>
    <t>130263175-9</t>
  </si>
  <si>
    <t>130263176-1</t>
  </si>
  <si>
    <t>130263177-1</t>
  </si>
  <si>
    <t>130263177-2</t>
  </si>
  <si>
    <t>130263178-1</t>
  </si>
  <si>
    <t>130263178-2</t>
  </si>
  <si>
    <t>130263179-1</t>
  </si>
  <si>
    <t>130263179-2</t>
  </si>
  <si>
    <t>130263179-3</t>
  </si>
  <si>
    <t>130263179-4</t>
  </si>
  <si>
    <t>130263179-5</t>
  </si>
  <si>
    <t>130263180-1</t>
  </si>
  <si>
    <t>130263180-2</t>
  </si>
  <si>
    <t>130263180-3</t>
  </si>
  <si>
    <t>130263180-4</t>
  </si>
  <si>
    <t>130263180-5</t>
  </si>
  <si>
    <t>130263180-6</t>
  </si>
  <si>
    <t>130263180-7</t>
  </si>
  <si>
    <t>130263181-1</t>
  </si>
  <si>
    <t>130263182-1</t>
  </si>
  <si>
    <t>13126000580-39191001</t>
  </si>
  <si>
    <t>13126000580-39191001-1</t>
  </si>
  <si>
    <t>13126000580-39269099</t>
  </si>
  <si>
    <t>13126000580-39269099-1</t>
  </si>
  <si>
    <t>13126000580-39269099-2</t>
  </si>
  <si>
    <t>13126000580-39269099-3</t>
  </si>
  <si>
    <t>13126000580-40151999</t>
  </si>
  <si>
    <t>13126000580-40151999-1</t>
  </si>
  <si>
    <t>13126000580-40151999-2</t>
  </si>
  <si>
    <t>13126000580-48239099</t>
  </si>
  <si>
    <t>13126000580-48239099-1</t>
  </si>
  <si>
    <t>13126000580-48239099-2</t>
  </si>
  <si>
    <t>13126000580-48239099-3</t>
  </si>
  <si>
    <t>13126000580-48239099-4</t>
  </si>
  <si>
    <t>13126000580-48239099-5</t>
  </si>
  <si>
    <t>13126000580-48239099-6</t>
  </si>
  <si>
    <t>13126000580-74181001</t>
  </si>
  <si>
    <t>13126000580-82032099</t>
  </si>
  <si>
    <t>13126000580-82032099-1</t>
  </si>
  <si>
    <t>13126000580-82032099-2</t>
  </si>
  <si>
    <t>13126000580-82032099-3</t>
  </si>
  <si>
    <t>13126000580-82041199</t>
  </si>
  <si>
    <t>13126000580-82054099</t>
  </si>
  <si>
    <t>13126000580-82077003</t>
  </si>
  <si>
    <t>13126000580-82077003-1</t>
  </si>
  <si>
    <t>13126000580-82079099</t>
  </si>
  <si>
    <t>13126000580-82119299</t>
  </si>
  <si>
    <t>13126000580-82119299-1</t>
  </si>
  <si>
    <t>13126000580-82119299-2</t>
  </si>
  <si>
    <t>13126000580-82130001</t>
  </si>
  <si>
    <t>13126000580-83059001</t>
  </si>
  <si>
    <t>13126000580-83059001-1</t>
  </si>
  <si>
    <t>13126000580-96034001</t>
  </si>
  <si>
    <t>13126000580-96039099</t>
  </si>
  <si>
    <t>13126000580-96039099-1</t>
  </si>
  <si>
    <t>132261458-1</t>
  </si>
  <si>
    <t>132261459-1</t>
  </si>
  <si>
    <t>132261459-2</t>
  </si>
  <si>
    <t>132261459-3</t>
  </si>
  <si>
    <t>132261459-4</t>
  </si>
  <si>
    <t>132261459-5</t>
  </si>
  <si>
    <t>132261459-6</t>
  </si>
  <si>
    <t>132261459-7</t>
  </si>
  <si>
    <t>132261460-1</t>
  </si>
  <si>
    <t>132261460-2</t>
  </si>
  <si>
    <t>132261460-3</t>
  </si>
  <si>
    <t>132261460-4</t>
  </si>
  <si>
    <t>132261460-5</t>
  </si>
  <si>
    <t>132261460-6</t>
  </si>
  <si>
    <t>132261460-7</t>
  </si>
  <si>
    <t>132261460-8</t>
  </si>
  <si>
    <t>132261461-1</t>
  </si>
  <si>
    <t>132261462-1</t>
  </si>
  <si>
    <t>132261462-2</t>
  </si>
  <si>
    <t>132261462-3</t>
  </si>
  <si>
    <t>132261462-4</t>
  </si>
  <si>
    <t>132261462-5</t>
  </si>
  <si>
    <t>132261462-6</t>
  </si>
  <si>
    <t>132261462-7</t>
  </si>
  <si>
    <t>132261462-8</t>
  </si>
  <si>
    <t>132261463-1</t>
  </si>
  <si>
    <t>132261464-1</t>
  </si>
  <si>
    <t>132261465-1</t>
  </si>
  <si>
    <t>13326SE00062188</t>
  </si>
  <si>
    <t>13326SE00062189</t>
  </si>
  <si>
    <t>13326SE00062190</t>
  </si>
  <si>
    <t>13326SE00062191</t>
  </si>
  <si>
    <t>13326SE00062192</t>
  </si>
  <si>
    <t>13326SE00062193</t>
  </si>
  <si>
    <t>13326SE00062194</t>
  </si>
  <si>
    <t>13326SE00062195</t>
  </si>
  <si>
    <t>13326SE00062196</t>
  </si>
  <si>
    <t>13326SE00062197</t>
  </si>
  <si>
    <t>13326SE00062198</t>
  </si>
  <si>
    <t>13326SE00062199</t>
  </si>
  <si>
    <t>13326SE00062200</t>
  </si>
  <si>
    <t>13326SE00062201</t>
  </si>
  <si>
    <t>13326SE00062202</t>
  </si>
  <si>
    <t>13326SE00062203</t>
  </si>
  <si>
    <t>13326SE00062204</t>
  </si>
  <si>
    <t>13326SE00062205</t>
  </si>
  <si>
    <t>13326SE00062206</t>
  </si>
  <si>
    <t>13326SE00062207</t>
  </si>
  <si>
    <t>13326SE00062208</t>
  </si>
  <si>
    <t>13326SE00062209</t>
  </si>
  <si>
    <t>13326SE00062210</t>
  </si>
  <si>
    <t>13326SE00062211</t>
  </si>
  <si>
    <t>13326SE00062212</t>
  </si>
  <si>
    <t>13326SE00062213</t>
  </si>
  <si>
    <t>13326SE00062214</t>
  </si>
  <si>
    <t>13326SE00062215</t>
  </si>
  <si>
    <t>13326SE00062216</t>
  </si>
  <si>
    <t>13326SE00062217</t>
  </si>
  <si>
    <t>13326SE00062218</t>
  </si>
  <si>
    <t>13326SE00062219</t>
  </si>
  <si>
    <t>13326SE00062220</t>
  </si>
  <si>
    <t>13326SE00062221</t>
  </si>
  <si>
    <t>13326SE00062222</t>
  </si>
  <si>
    <t>13326SE00062223</t>
  </si>
  <si>
    <t>13326SE00062224</t>
  </si>
  <si>
    <t>13326SE00062225</t>
  </si>
  <si>
    <t>13326SE00062226</t>
  </si>
  <si>
    <t>13326SE00062227</t>
  </si>
  <si>
    <t>13326SE00062228</t>
  </si>
  <si>
    <t>13326SE00062229</t>
  </si>
  <si>
    <t>13326SE00062230</t>
  </si>
  <si>
    <t>13326SE00062231</t>
  </si>
  <si>
    <t>13326SE00062232</t>
  </si>
  <si>
    <t>13326SE00062233</t>
  </si>
  <si>
    <t>13326SE00062234</t>
  </si>
  <si>
    <t>13326SE00062235</t>
  </si>
  <si>
    <t>13326SE00062236</t>
  </si>
  <si>
    <t>13326SE00062237</t>
  </si>
  <si>
    <t>13326SE00062238</t>
  </si>
  <si>
    <t>13326SE00062239</t>
  </si>
  <si>
    <t>13326SE00062240</t>
  </si>
  <si>
    <t>13326SE00062241</t>
  </si>
  <si>
    <t>13326SE00062242</t>
  </si>
  <si>
    <t>13326SE00062243</t>
  </si>
  <si>
    <t>13326SE00062244</t>
  </si>
  <si>
    <t>13326SE00062245</t>
  </si>
  <si>
    <t>13326SE00062246</t>
  </si>
  <si>
    <t>13326SE00062247</t>
  </si>
  <si>
    <t>13326SE00062248</t>
  </si>
  <si>
    <t>13326SE00062249</t>
  </si>
  <si>
    <t>13326SE00062258</t>
  </si>
  <si>
    <t>13326SE00062259</t>
  </si>
  <si>
    <t>13326SE00062260</t>
  </si>
  <si>
    <t>13326SE00062261</t>
  </si>
  <si>
    <t>137261700-1</t>
  </si>
  <si>
    <t>137261700-10</t>
  </si>
  <si>
    <t>137261700-11</t>
  </si>
  <si>
    <t>137261700-12</t>
  </si>
  <si>
    <t>137261700-13</t>
  </si>
  <si>
    <t>137261700-14</t>
  </si>
  <si>
    <t>137261700-15</t>
  </si>
  <si>
    <t>137261700-16</t>
  </si>
  <si>
    <t>137261700-17</t>
  </si>
  <si>
    <t>137261700-18</t>
  </si>
  <si>
    <t>137261700-19</t>
  </si>
  <si>
    <t>137261700-2</t>
  </si>
  <si>
    <t>137261700-20</t>
  </si>
  <si>
    <t>137261700-21</t>
  </si>
  <si>
    <t>137261700-22</t>
  </si>
  <si>
    <t>137261700-23</t>
  </si>
  <si>
    <t>137261700-24</t>
  </si>
  <si>
    <t>137261700-25</t>
  </si>
  <si>
    <t>137261700-26</t>
  </si>
  <si>
    <t>137261700-27</t>
  </si>
  <si>
    <t>137261700-28</t>
  </si>
  <si>
    <t>137261700-29</t>
  </si>
  <si>
    <t>137261700-3</t>
  </si>
  <si>
    <t>137261700-30</t>
  </si>
  <si>
    <t>137261700-31</t>
  </si>
  <si>
    <t>137261700-32</t>
  </si>
  <si>
    <t>137261700-33</t>
  </si>
  <si>
    <t>137261700-34</t>
  </si>
  <si>
    <t>137261700-35</t>
  </si>
  <si>
    <t>137261700-36</t>
  </si>
  <si>
    <t>137261700-37</t>
  </si>
  <si>
    <t>137261700-38</t>
  </si>
  <si>
    <t>137261700-39</t>
  </si>
  <si>
    <t>137261700-4</t>
  </si>
  <si>
    <t>137261700-40</t>
  </si>
  <si>
    <t>137261700-41</t>
  </si>
  <si>
    <t>137261700-42</t>
  </si>
  <si>
    <t>137261700-43</t>
  </si>
  <si>
    <t>137261700-44</t>
  </si>
  <si>
    <t>137261700-45</t>
  </si>
  <si>
    <t>137261700-46</t>
  </si>
  <si>
    <t>137261700-47</t>
  </si>
  <si>
    <t>137261700-48</t>
  </si>
  <si>
    <t>137261700-49</t>
  </si>
  <si>
    <t>137261700-5</t>
  </si>
  <si>
    <t>137261700-50</t>
  </si>
  <si>
    <t>137261700-51</t>
  </si>
  <si>
    <t>137261700-52</t>
  </si>
  <si>
    <t>137261700-53</t>
  </si>
  <si>
    <t>137261700-54</t>
  </si>
  <si>
    <t>137261700-55</t>
  </si>
  <si>
    <t>137261700-56</t>
  </si>
  <si>
    <t>137261700-57</t>
  </si>
  <si>
    <t>137261700-58</t>
  </si>
  <si>
    <t>137261700-59</t>
  </si>
  <si>
    <t>137261700-6</t>
  </si>
  <si>
    <t>137261700-60</t>
  </si>
  <si>
    <t>137261700-61</t>
  </si>
  <si>
    <t>137261700-62</t>
  </si>
  <si>
    <t>137261700-63</t>
  </si>
  <si>
    <t>137261700-64</t>
  </si>
  <si>
    <t>137261700-65</t>
  </si>
  <si>
    <t>137261700-66</t>
  </si>
  <si>
    <t>137261700-67</t>
  </si>
  <si>
    <t>137261700-68</t>
  </si>
  <si>
    <t>137261700-69</t>
  </si>
  <si>
    <t>137261700-7</t>
  </si>
  <si>
    <t>137261700-70</t>
  </si>
  <si>
    <t>137261700-71</t>
  </si>
  <si>
    <t>137261700-72</t>
  </si>
  <si>
    <t>137261700-73</t>
  </si>
  <si>
    <t>137261700-74</t>
  </si>
  <si>
    <t>137261700-75</t>
  </si>
  <si>
    <t>137261700-76</t>
  </si>
  <si>
    <t>137261700-77</t>
  </si>
  <si>
    <t>137261700-78</t>
  </si>
  <si>
    <t>137261700-79</t>
  </si>
  <si>
    <t>137261700-8</t>
  </si>
  <si>
    <t>137261700-80</t>
  </si>
  <si>
    <t>137261700-81</t>
  </si>
  <si>
    <t>137261700-82</t>
  </si>
  <si>
    <t>137261700-83</t>
  </si>
  <si>
    <t>137261700-84</t>
  </si>
  <si>
    <t>137261700-85</t>
  </si>
  <si>
    <t>137261700-86</t>
  </si>
  <si>
    <t>137261700-87</t>
  </si>
  <si>
    <t>137261700-88</t>
  </si>
  <si>
    <t>137261700-89</t>
  </si>
  <si>
    <t>137261700-9</t>
  </si>
  <si>
    <t>137261700-90</t>
  </si>
  <si>
    <t>137261700-91</t>
  </si>
  <si>
    <t>137261700-92</t>
  </si>
  <si>
    <t>137261700-93</t>
  </si>
  <si>
    <t>137261700-94</t>
  </si>
  <si>
    <t>137261701-1</t>
  </si>
  <si>
    <t>137261701-2</t>
  </si>
  <si>
    <t>137261701-3</t>
  </si>
  <si>
    <t>137261702-1</t>
  </si>
  <si>
    <t>137261702-10</t>
  </si>
  <si>
    <t>137261702-11</t>
  </si>
  <si>
    <t>137261702-12</t>
  </si>
  <si>
    <t>137261702-13</t>
  </si>
  <si>
    <t>137261702-14</t>
  </si>
  <si>
    <t>137261702-15</t>
  </si>
  <si>
    <t>137261702-2</t>
  </si>
  <si>
    <t>137261702-3</t>
  </si>
  <si>
    <t>137261702-4</t>
  </si>
  <si>
    <t>137261702-5</t>
  </si>
  <si>
    <t>137261702-6</t>
  </si>
  <si>
    <t>137261702-7</t>
  </si>
  <si>
    <t>137261702-8</t>
  </si>
  <si>
    <t>137261702-9</t>
  </si>
  <si>
    <t>137261703-1</t>
  </si>
  <si>
    <t>137261703-2</t>
  </si>
  <si>
    <t>137261703-3</t>
  </si>
  <si>
    <t>137261703-4</t>
  </si>
  <si>
    <t>137261703-5</t>
  </si>
  <si>
    <t>137261704-1</t>
  </si>
  <si>
    <t>137261704-2</t>
  </si>
  <si>
    <t>137261704-3</t>
  </si>
  <si>
    <t>137261704-4</t>
  </si>
  <si>
    <t>137261704-5</t>
  </si>
  <si>
    <t>137261704-6</t>
  </si>
  <si>
    <t>137261704-7</t>
  </si>
  <si>
    <t>137261704-8</t>
  </si>
  <si>
    <t>137261704-9</t>
  </si>
  <si>
    <t>142260353-1</t>
  </si>
  <si>
    <t>142260353-10</t>
  </si>
  <si>
    <t>142260353-11</t>
  </si>
  <si>
    <t>142260353-12</t>
  </si>
  <si>
    <t>142260353-13</t>
  </si>
  <si>
    <t>142260353-14</t>
  </si>
  <si>
    <t>142260353-15</t>
  </si>
  <si>
    <t>142260353-16</t>
  </si>
  <si>
    <t>142260353-17</t>
  </si>
  <si>
    <t>142260353-18</t>
  </si>
  <si>
    <t>142260353-19</t>
  </si>
  <si>
    <t>142260353-2</t>
  </si>
  <si>
    <t>142260353-20</t>
  </si>
  <si>
    <t>142260353-21</t>
  </si>
  <si>
    <t>142260353-22</t>
  </si>
  <si>
    <t>142260353-3</t>
  </si>
  <si>
    <t>142260353-4</t>
  </si>
  <si>
    <t>142260353-5</t>
  </si>
  <si>
    <t>142260353-6</t>
  </si>
  <si>
    <t>142260353-7</t>
  </si>
  <si>
    <t>142260353-8</t>
  </si>
  <si>
    <t>142260353-9</t>
  </si>
  <si>
    <t>142260354-1</t>
  </si>
  <si>
    <t>142260354-2</t>
  </si>
  <si>
    <t>14726910-1</t>
  </si>
  <si>
    <t>14726911-1</t>
  </si>
  <si>
    <t>14726912-1</t>
  </si>
  <si>
    <t>14726912-2</t>
  </si>
  <si>
    <t>14726912-3</t>
  </si>
  <si>
    <t>14726913-1</t>
  </si>
  <si>
    <t>14726914-1</t>
  </si>
  <si>
    <t>14726915-1</t>
  </si>
  <si>
    <t>14726916-1</t>
  </si>
  <si>
    <t>14726916-2</t>
  </si>
  <si>
    <t>14726917-1</t>
  </si>
  <si>
    <t>14726917-2</t>
  </si>
  <si>
    <t>14726918-1</t>
  </si>
  <si>
    <t>14726918-2</t>
  </si>
  <si>
    <t>14726918-3</t>
  </si>
  <si>
    <t>14726918-4</t>
  </si>
  <si>
    <t>14726918-5</t>
  </si>
  <si>
    <t>14726918-6</t>
  </si>
  <si>
    <t>14726919-1</t>
  </si>
  <si>
    <t>14726919-2</t>
  </si>
  <si>
    <t>14726919-3</t>
  </si>
  <si>
    <t>14726920-1</t>
  </si>
  <si>
    <t>14726920-2</t>
  </si>
  <si>
    <t>14726920-3</t>
  </si>
  <si>
    <t>14726920-4</t>
  </si>
  <si>
    <t>14726921-1</t>
  </si>
  <si>
    <t>14726921-2</t>
  </si>
  <si>
    <t>14726922-1</t>
  </si>
  <si>
    <t>14726922-2</t>
  </si>
  <si>
    <t>14726923-1</t>
  </si>
  <si>
    <t>14726923-2</t>
  </si>
  <si>
    <t>14726923-3</t>
  </si>
  <si>
    <t>14726924-1</t>
  </si>
  <si>
    <t>14726924-2</t>
  </si>
  <si>
    <t>14726924-3</t>
  </si>
  <si>
    <t>14726924-4</t>
  </si>
  <si>
    <t>14726924-5</t>
  </si>
  <si>
    <t>14726925-1</t>
  </si>
  <si>
    <t>14726925-10</t>
  </si>
  <si>
    <t>14726925-11</t>
  </si>
  <si>
    <t>14726925-12</t>
  </si>
  <si>
    <t>14726925-13</t>
  </si>
  <si>
    <t>14726925-14</t>
  </si>
  <si>
    <t>14726925-15</t>
  </si>
  <si>
    <t>14726925-16</t>
  </si>
  <si>
    <t>14726925-2</t>
  </si>
  <si>
    <t>14726925-3</t>
  </si>
  <si>
    <t>14726925-4</t>
  </si>
  <si>
    <t>14726925-5</t>
  </si>
  <si>
    <t>14726925-6</t>
  </si>
  <si>
    <t>14726925-7</t>
  </si>
  <si>
    <t>14726925-8</t>
  </si>
  <si>
    <t>14726925-9</t>
  </si>
  <si>
    <t>152262706-1</t>
  </si>
  <si>
    <t>152262706-10</t>
  </si>
  <si>
    <t>152262706-100</t>
  </si>
  <si>
    <t>152262706-101</t>
  </si>
  <si>
    <t>152262706-102</t>
  </si>
  <si>
    <t>152262706-103</t>
  </si>
  <si>
    <t>152262706-104</t>
  </si>
  <si>
    <t>152262706-105</t>
  </si>
  <si>
    <t>152262706-106</t>
  </si>
  <si>
    <t>152262706-107</t>
  </si>
  <si>
    <t>152262706-108</t>
  </si>
  <si>
    <t>152262706-109</t>
  </si>
  <si>
    <t>152262706-11</t>
  </si>
  <si>
    <t>152262706-110</t>
  </si>
  <si>
    <t>152262706-111</t>
  </si>
  <si>
    <t>152262706-112</t>
  </si>
  <si>
    <t>152262706-113</t>
  </si>
  <si>
    <t>152262706-114</t>
  </si>
  <si>
    <t>152262706-115</t>
  </si>
  <si>
    <t>152262706-116</t>
  </si>
  <si>
    <t>152262706-117</t>
  </si>
  <si>
    <t>152262706-118</t>
  </si>
  <si>
    <t>152262706-119</t>
  </si>
  <si>
    <t>152262706-12</t>
  </si>
  <si>
    <t>152262706-120</t>
  </si>
  <si>
    <t>152262706-121</t>
  </si>
  <si>
    <t>152262706-122</t>
  </si>
  <si>
    <t>152262706-123</t>
  </si>
  <si>
    <t>152262706-124</t>
  </si>
  <si>
    <t>152262706-125</t>
  </si>
  <si>
    <t>152262706-126</t>
  </si>
  <si>
    <t>152262706-127</t>
  </si>
  <si>
    <t>152262706-128</t>
  </si>
  <si>
    <t>152262706-129</t>
  </si>
  <si>
    <t>152262706-13</t>
  </si>
  <si>
    <t>152262706-130</t>
  </si>
  <si>
    <t>152262706-131</t>
  </si>
  <si>
    <t>152262706-132</t>
  </si>
  <si>
    <t>152262706-133</t>
  </si>
  <si>
    <t>152262706-134</t>
  </si>
  <si>
    <t>152262706-135</t>
  </si>
  <si>
    <t>152262706-136</t>
  </si>
  <si>
    <t>152262706-137</t>
  </si>
  <si>
    <t>152262706-138</t>
  </si>
  <si>
    <t>152262706-139</t>
  </si>
  <si>
    <t>152262706-14</t>
  </si>
  <si>
    <t>152262706-140</t>
  </si>
  <si>
    <t>152262706-141</t>
  </si>
  <si>
    <t>152262706-142</t>
  </si>
  <si>
    <t>152262706-143</t>
  </si>
  <si>
    <t>152262706-144</t>
  </si>
  <si>
    <t>152262706-145</t>
  </si>
  <si>
    <t>152262706-146</t>
  </si>
  <si>
    <t>152262706-147</t>
  </si>
  <si>
    <t>152262706-148</t>
  </si>
  <si>
    <t>152262706-149</t>
  </si>
  <si>
    <t>152262706-15</t>
  </si>
  <si>
    <t>152262706-150</t>
  </si>
  <si>
    <t>152262706-151</t>
  </si>
  <si>
    <t>152262706-152</t>
  </si>
  <si>
    <t>152262706-153</t>
  </si>
  <si>
    <t>152262706-154</t>
  </si>
  <si>
    <t>152262706-155</t>
  </si>
  <si>
    <t>152262706-156</t>
  </si>
  <si>
    <t>152262706-157</t>
  </si>
  <si>
    <t>152262706-158</t>
  </si>
  <si>
    <t>152262706-159</t>
  </si>
  <si>
    <t>152262706-16</t>
  </si>
  <si>
    <t>152262706-160</t>
  </si>
  <si>
    <t>152262706-161</t>
  </si>
  <si>
    <t>152262706-162</t>
  </si>
  <si>
    <t>152262706-163</t>
  </si>
  <si>
    <t>152262706-164</t>
  </si>
  <si>
    <t>152262706-165</t>
  </si>
  <si>
    <t>152262706-166</t>
  </si>
  <si>
    <t>152262706-167</t>
  </si>
  <si>
    <t>152262706-168</t>
  </si>
  <si>
    <t>152262706-169</t>
  </si>
  <si>
    <t>152262706-17</t>
  </si>
  <si>
    <t>152262706-170</t>
  </si>
  <si>
    <t>152262706-171</t>
  </si>
  <si>
    <t>152262706-172</t>
  </si>
  <si>
    <t>152262706-173</t>
  </si>
  <si>
    <t>152262706-174</t>
  </si>
  <si>
    <t>152262706-175</t>
  </si>
  <si>
    <t>152262706-176</t>
  </si>
  <si>
    <t>152262706-18</t>
  </si>
  <si>
    <t>152262706-19</t>
  </si>
  <si>
    <t>152262706-2</t>
  </si>
  <si>
    <t>152262706-20</t>
  </si>
  <si>
    <t>152262706-21</t>
  </si>
  <si>
    <t>152262706-22</t>
  </si>
  <si>
    <t>152262706-23</t>
  </si>
  <si>
    <t>152262706-24</t>
  </si>
  <si>
    <t>152262706-25</t>
  </si>
  <si>
    <t>152262706-26</t>
  </si>
  <si>
    <t>152262706-27</t>
  </si>
  <si>
    <t>152262706-28</t>
  </si>
  <si>
    <t>152262706-29</t>
  </si>
  <si>
    <t>152262706-3</t>
  </si>
  <si>
    <t>152262706-30</t>
  </si>
  <si>
    <t>152262706-31</t>
  </si>
  <si>
    <t>152262706-32</t>
  </si>
  <si>
    <t>152262706-33</t>
  </si>
  <si>
    <t>152262706-34</t>
  </si>
  <si>
    <t>152262706-35</t>
  </si>
  <si>
    <t>152262706-36</t>
  </si>
  <si>
    <t>152262706-37</t>
  </si>
  <si>
    <t>152262706-38</t>
  </si>
  <si>
    <t>152262706-39</t>
  </si>
  <si>
    <t>152262706-4</t>
  </si>
  <si>
    <t>152262706-40</t>
  </si>
  <si>
    <t>152262706-41</t>
  </si>
  <si>
    <t>152262706-42</t>
  </si>
  <si>
    <t>152262706-43</t>
  </si>
  <si>
    <t>152262706-44</t>
  </si>
  <si>
    <t>152262706-45</t>
  </si>
  <si>
    <t>152262706-46</t>
  </si>
  <si>
    <t>152262706-47</t>
  </si>
  <si>
    <t>152262706-48</t>
  </si>
  <si>
    <t>152262706-49</t>
  </si>
  <si>
    <t>152262706-5</t>
  </si>
  <si>
    <t>152262706-50</t>
  </si>
  <si>
    <t>152262706-51</t>
  </si>
  <si>
    <t>152262706-52</t>
  </si>
  <si>
    <t>152262706-53</t>
  </si>
  <si>
    <t>152262706-54</t>
  </si>
  <si>
    <t>152262706-55</t>
  </si>
  <si>
    <t>152262706-56</t>
  </si>
  <si>
    <t>152262706-57</t>
  </si>
  <si>
    <t>152262706-58</t>
  </si>
  <si>
    <t>152262706-59</t>
  </si>
  <si>
    <t>152262706-6</t>
  </si>
  <si>
    <t>152262706-60</t>
  </si>
  <si>
    <t>152262706-61</t>
  </si>
  <si>
    <t>152262706-62</t>
  </si>
  <si>
    <t>152262706-63</t>
  </si>
  <si>
    <t>152262706-64</t>
  </si>
  <si>
    <t>152262706-65</t>
  </si>
  <si>
    <t>152262706-66</t>
  </si>
  <si>
    <t>152262706-67</t>
  </si>
  <si>
    <t>152262706-68</t>
  </si>
  <si>
    <t>152262706-69</t>
  </si>
  <si>
    <t>152262706-7</t>
  </si>
  <si>
    <t>152262706-70</t>
  </si>
  <si>
    <t>152262706-71</t>
  </si>
  <si>
    <t>152262706-72</t>
  </si>
  <si>
    <t>152262706-73</t>
  </si>
  <si>
    <t>152262706-74</t>
  </si>
  <si>
    <t>152262706-75</t>
  </si>
  <si>
    <t>152262706-76</t>
  </si>
  <si>
    <t>152262706-77</t>
  </si>
  <si>
    <t>152262706-78</t>
  </si>
  <si>
    <t>152262706-79</t>
  </si>
  <si>
    <t>152262706-8</t>
  </si>
  <si>
    <t>152262706-80</t>
  </si>
  <si>
    <t>152262706-81</t>
  </si>
  <si>
    <t>152262706-82</t>
  </si>
  <si>
    <t>152262706-83</t>
  </si>
  <si>
    <t>152262706-84</t>
  </si>
  <si>
    <t>152262706-85</t>
  </si>
  <si>
    <t>152262706-86</t>
  </si>
  <si>
    <t>152262706-87</t>
  </si>
  <si>
    <t>152262706-88</t>
  </si>
  <si>
    <t>152262706-89</t>
  </si>
  <si>
    <t>152262706-9</t>
  </si>
  <si>
    <t>152262706-90</t>
  </si>
  <si>
    <t>152262706-91</t>
  </si>
  <si>
    <t>152262706-92</t>
  </si>
  <si>
    <t>152262706-93</t>
  </si>
  <si>
    <t>152262706-94</t>
  </si>
  <si>
    <t>152262706-95</t>
  </si>
  <si>
    <t>152262706-96</t>
  </si>
  <si>
    <t>152262706-97</t>
  </si>
  <si>
    <t>152262706-98</t>
  </si>
  <si>
    <t>152262706-99</t>
  </si>
  <si>
    <t>152262707-1</t>
  </si>
  <si>
    <t>152262707-10</t>
  </si>
  <si>
    <t>152262707-100</t>
  </si>
  <si>
    <t>152262707-101</t>
  </si>
  <si>
    <t>152262707-102</t>
  </si>
  <si>
    <t>152262707-103</t>
  </si>
  <si>
    <t>152262707-104</t>
  </si>
  <si>
    <t>152262707-105</t>
  </si>
  <si>
    <t>152262707-106</t>
  </si>
  <si>
    <t>152262707-107</t>
  </si>
  <si>
    <t>152262707-108</t>
  </si>
  <si>
    <t>152262707-109</t>
  </si>
  <si>
    <t>152262707-11</t>
  </si>
  <si>
    <t>152262707-110</t>
  </si>
  <si>
    <t>152262707-111</t>
  </si>
  <si>
    <t>152262707-112</t>
  </si>
  <si>
    <t>152262707-113</t>
  </si>
  <si>
    <t>152262707-114</t>
  </si>
  <si>
    <t>152262707-115</t>
  </si>
  <si>
    <t>152262707-116</t>
  </si>
  <si>
    <t>152262707-117</t>
  </si>
  <si>
    <t>152262707-118</t>
  </si>
  <si>
    <t>152262707-119</t>
  </si>
  <si>
    <t>152262707-12</t>
  </si>
  <si>
    <t>152262707-120</t>
  </si>
  <si>
    <t>152262707-121</t>
  </si>
  <si>
    <t>152262707-122</t>
  </si>
  <si>
    <t>152262707-123</t>
  </si>
  <si>
    <t>152262707-124</t>
  </si>
  <si>
    <t>152262707-125</t>
  </si>
  <si>
    <t>152262707-126</t>
  </si>
  <si>
    <t>152262707-127</t>
  </si>
  <si>
    <t>152262707-128</t>
  </si>
  <si>
    <t>152262707-129</t>
  </si>
  <si>
    <t>152262707-13</t>
  </si>
  <si>
    <t>152262707-130</t>
  </si>
  <si>
    <t>152262707-131</t>
  </si>
  <si>
    <t>152262707-132</t>
  </si>
  <si>
    <t>152262707-133</t>
  </si>
  <si>
    <t>152262707-134</t>
  </si>
  <si>
    <t>152262707-135</t>
  </si>
  <si>
    <t>152262707-136</t>
  </si>
  <si>
    <t>152262707-137</t>
  </si>
  <si>
    <t>152262707-138</t>
  </si>
  <si>
    <t>152262707-139</t>
  </si>
  <si>
    <t>152262707-14</t>
  </si>
  <si>
    <t>152262707-140</t>
  </si>
  <si>
    <t>152262707-141</t>
  </si>
  <si>
    <t>152262707-142</t>
  </si>
  <si>
    <t>152262707-143</t>
  </si>
  <si>
    <t>152262707-144</t>
  </si>
  <si>
    <t>152262707-145</t>
  </si>
  <si>
    <t>152262707-146</t>
  </si>
  <si>
    <t>152262707-147</t>
  </si>
  <si>
    <t>152262707-148</t>
  </si>
  <si>
    <t>152262707-149</t>
  </si>
  <si>
    <t>152262707-15</t>
  </si>
  <si>
    <t>152262707-150</t>
  </si>
  <si>
    <t>152262707-151</t>
  </si>
  <si>
    <t>152262707-152</t>
  </si>
  <si>
    <t>152262707-153</t>
  </si>
  <si>
    <t>152262707-154</t>
  </si>
  <si>
    <t>152262707-16</t>
  </si>
  <si>
    <t>152262707-17</t>
  </si>
  <si>
    <t>152262707-18</t>
  </si>
  <si>
    <t>152262707-19</t>
  </si>
  <si>
    <t>152262707-2</t>
  </si>
  <si>
    <t>152262707-20</t>
  </si>
  <si>
    <t>152262707-21</t>
  </si>
  <si>
    <t>152262707-22</t>
  </si>
  <si>
    <t>152262707-23</t>
  </si>
  <si>
    <t>152262707-24</t>
  </si>
  <si>
    <t>152262707-25</t>
  </si>
  <si>
    <t>152262707-26</t>
  </si>
  <si>
    <t>152262707-27</t>
  </si>
  <si>
    <t>152262707-28</t>
  </si>
  <si>
    <t>152262707-29</t>
  </si>
  <si>
    <t>152262707-3</t>
  </si>
  <si>
    <t>152262707-30</t>
  </si>
  <si>
    <t>152262707-31</t>
  </si>
  <si>
    <t>152262707-32</t>
  </si>
  <si>
    <t>152262707-33</t>
  </si>
  <si>
    <t>152262707-34</t>
  </si>
  <si>
    <t>152262707-35</t>
  </si>
  <si>
    <t>152262707-36</t>
  </si>
  <si>
    <t>152262707-37</t>
  </si>
  <si>
    <t>152262707-38</t>
  </si>
  <si>
    <t>152262707-39</t>
  </si>
  <si>
    <t>152262707-4</t>
  </si>
  <si>
    <t>152262707-40</t>
  </si>
  <si>
    <t>152262707-41</t>
  </si>
  <si>
    <t>152262707-42</t>
  </si>
  <si>
    <t>152262707-43</t>
  </si>
  <si>
    <t>152262707-44</t>
  </si>
  <si>
    <t>152262707-45</t>
  </si>
  <si>
    <t>152262707-46</t>
  </si>
  <si>
    <t>152262707-47</t>
  </si>
  <si>
    <t>152262707-48</t>
  </si>
  <si>
    <t>152262707-49</t>
  </si>
  <si>
    <t>152262707-5</t>
  </si>
  <si>
    <t>152262707-50</t>
  </si>
  <si>
    <t>152262707-51</t>
  </si>
  <si>
    <t>152262707-52</t>
  </si>
  <si>
    <t>152262707-53</t>
  </si>
  <si>
    <t>152262707-54</t>
  </si>
  <si>
    <t>152262707-55</t>
  </si>
  <si>
    <t>152262707-56</t>
  </si>
  <si>
    <t>152262707-57</t>
  </si>
  <si>
    <t>152262707-58</t>
  </si>
  <si>
    <t>152262707-59</t>
  </si>
  <si>
    <t>152262707-6</t>
  </si>
  <si>
    <t>152262707-60</t>
  </si>
  <si>
    <t>152262707-61</t>
  </si>
  <si>
    <t>152262707-62</t>
  </si>
  <si>
    <t>152262707-63</t>
  </si>
  <si>
    <t>152262707-64</t>
  </si>
  <si>
    <t>152262707-65</t>
  </si>
  <si>
    <t>152262707-66</t>
  </si>
  <si>
    <t>152262707-67</t>
  </si>
  <si>
    <t>152262707-68</t>
  </si>
  <si>
    <t>152262707-69</t>
  </si>
  <si>
    <t>152262707-7</t>
  </si>
  <si>
    <t>152262707-70</t>
  </si>
  <si>
    <t>152262707-71</t>
  </si>
  <si>
    <t>152262707-72</t>
  </si>
  <si>
    <t>152262707-73</t>
  </si>
  <si>
    <t>152262707-74</t>
  </si>
  <si>
    <t>152262707-75</t>
  </si>
  <si>
    <t>152262707-76</t>
  </si>
  <si>
    <t>152262707-77</t>
  </si>
  <si>
    <t>152262707-78</t>
  </si>
  <si>
    <t>152262707-79</t>
  </si>
  <si>
    <t>152262707-8</t>
  </si>
  <si>
    <t>152262707-80</t>
  </si>
  <si>
    <t>152262707-81</t>
  </si>
  <si>
    <t>152262707-82</t>
  </si>
  <si>
    <t>152262707-83</t>
  </si>
  <si>
    <t>152262707-84</t>
  </si>
  <si>
    <t>152262707-85</t>
  </si>
  <si>
    <t>152262707-86</t>
  </si>
  <si>
    <t>152262707-87</t>
  </si>
  <si>
    <t>152262707-88</t>
  </si>
  <si>
    <t>152262707-89</t>
  </si>
  <si>
    <t>152262707-9</t>
  </si>
  <si>
    <t>152262707-90</t>
  </si>
  <si>
    <t>152262707-91</t>
  </si>
  <si>
    <t>152262707-92</t>
  </si>
  <si>
    <t>152262707-93</t>
  </si>
  <si>
    <t>152262707-94</t>
  </si>
  <si>
    <t>152262707-95</t>
  </si>
  <si>
    <t>152262707-96</t>
  </si>
  <si>
    <t>152262707-97</t>
  </si>
  <si>
    <t>152262707-98</t>
  </si>
  <si>
    <t>152262707-99</t>
  </si>
  <si>
    <t>152262709-1</t>
  </si>
  <si>
    <t>152262709-2</t>
  </si>
  <si>
    <t>152262709-3</t>
  </si>
  <si>
    <t>152262709-4</t>
  </si>
  <si>
    <t>152262709-5</t>
  </si>
  <si>
    <t>152262709-6</t>
  </si>
  <si>
    <t>152262709-7</t>
  </si>
  <si>
    <t>152262709-8</t>
  </si>
  <si>
    <t>152262709-9</t>
  </si>
  <si>
    <t>152262710-1</t>
  </si>
  <si>
    <t>152262710-10</t>
  </si>
  <si>
    <t>152262710-11</t>
  </si>
  <si>
    <t>152262710-12</t>
  </si>
  <si>
    <t>152262710-13</t>
  </si>
  <si>
    <t>152262710-14</t>
  </si>
  <si>
    <t>152262710-15</t>
  </si>
  <si>
    <t>152262710-16</t>
  </si>
  <si>
    <t>152262710-17</t>
  </si>
  <si>
    <t>152262710-18</t>
  </si>
  <si>
    <t>152262710-19</t>
  </si>
  <si>
    <t>152262710-2</t>
  </si>
  <si>
    <t>152262710-20</t>
  </si>
  <si>
    <t>152262710-21</t>
  </si>
  <si>
    <t>152262710-22</t>
  </si>
  <si>
    <t>152262710-23</t>
  </si>
  <si>
    <t>152262710-24</t>
  </si>
  <si>
    <t>152262710-25</t>
  </si>
  <si>
    <t>152262710-26</t>
  </si>
  <si>
    <t>152262710-27</t>
  </si>
  <si>
    <t>152262710-28</t>
  </si>
  <si>
    <t>152262710-29</t>
  </si>
  <si>
    <t>152262710-3</t>
  </si>
  <si>
    <t>152262710-30</t>
  </si>
  <si>
    <t>152262710-31</t>
  </si>
  <si>
    <t>152262710-32</t>
  </si>
  <si>
    <t>152262710-33</t>
  </si>
  <si>
    <t>152262710-34</t>
  </si>
  <si>
    <t>152262710-35</t>
  </si>
  <si>
    <t>152262710-36</t>
  </si>
  <si>
    <t>152262710-37</t>
  </si>
  <si>
    <t>152262710-38</t>
  </si>
  <si>
    <t>152262710-39</t>
  </si>
  <si>
    <t>152262710-4</t>
  </si>
  <si>
    <t>152262710-40</t>
  </si>
  <si>
    <t>152262710-41</t>
  </si>
  <si>
    <t>152262710-42</t>
  </si>
  <si>
    <t>152262710-43</t>
  </si>
  <si>
    <t>152262710-44</t>
  </si>
  <si>
    <t>152262710-45</t>
  </si>
  <si>
    <t>152262710-46</t>
  </si>
  <si>
    <t>152262710-47</t>
  </si>
  <si>
    <t>152262710-48</t>
  </si>
  <si>
    <t>152262710-49</t>
  </si>
  <si>
    <t>152262710-5</t>
  </si>
  <si>
    <t>152262710-50</t>
  </si>
  <si>
    <t>152262710-51</t>
  </si>
  <si>
    <t>152262710-52</t>
  </si>
  <si>
    <t>152262710-6</t>
  </si>
  <si>
    <t>152262710-7</t>
  </si>
  <si>
    <t>152262710-8</t>
  </si>
  <si>
    <t>152262710-9</t>
  </si>
  <si>
    <t>152262711-1</t>
  </si>
  <si>
    <t>152262711-2</t>
  </si>
  <si>
    <t>152262712-1</t>
  </si>
  <si>
    <t>152262712-10</t>
  </si>
  <si>
    <t>152262712-11</t>
  </si>
  <si>
    <t>152262712-12</t>
  </si>
  <si>
    <t>152262712-13</t>
  </si>
  <si>
    <t>152262712-14</t>
  </si>
  <si>
    <t>152262712-15</t>
  </si>
  <si>
    <t>152262712-16</t>
  </si>
  <si>
    <t>152262712-17</t>
  </si>
  <si>
    <t>152262712-18</t>
  </si>
  <si>
    <t>152262712-19</t>
  </si>
  <si>
    <t>152262712-2</t>
  </si>
  <si>
    <t>152262712-20</t>
  </si>
  <si>
    <t>152262712-3</t>
  </si>
  <si>
    <t>152262712-4</t>
  </si>
  <si>
    <t>152262712-5</t>
  </si>
  <si>
    <t>152262712-6</t>
  </si>
  <si>
    <t>152262712-7</t>
  </si>
  <si>
    <t>152262712-8</t>
  </si>
  <si>
    <t>152262712-9</t>
  </si>
  <si>
    <t>152262714-1</t>
  </si>
  <si>
    <t>152262714-10</t>
  </si>
  <si>
    <t>152262714-11</t>
  </si>
  <si>
    <t>152262714-12</t>
  </si>
  <si>
    <t>152262714-13</t>
  </si>
  <si>
    <t>152262714-14</t>
  </si>
  <si>
    <t>152262714-15</t>
  </si>
  <si>
    <t>152262714-16</t>
  </si>
  <si>
    <t>152262714-17</t>
  </si>
  <si>
    <t>152262714-18</t>
  </si>
  <si>
    <t>152262714-19</t>
  </si>
  <si>
    <t>152262714-2</t>
  </si>
  <si>
    <t>152262714-20</t>
  </si>
  <si>
    <t>152262714-21</t>
  </si>
  <si>
    <t>152262714-22</t>
  </si>
  <si>
    <t>152262714-23</t>
  </si>
  <si>
    <t>152262714-24</t>
  </si>
  <si>
    <t>152262714-25</t>
  </si>
  <si>
    <t>152262714-26</t>
  </si>
  <si>
    <t>152262714-27</t>
  </si>
  <si>
    <t>152262714-28</t>
  </si>
  <si>
    <t>152262714-29</t>
  </si>
  <si>
    <t>152262714-3</t>
  </si>
  <si>
    <t>152262714-30</t>
  </si>
  <si>
    <t>152262714-31</t>
  </si>
  <si>
    <t>152262714-32</t>
  </si>
  <si>
    <t>152262714-33</t>
  </si>
  <si>
    <t>152262714-34</t>
  </si>
  <si>
    <t>152262714-35</t>
  </si>
  <si>
    <t>152262714-36</t>
  </si>
  <si>
    <t>152262714-37</t>
  </si>
  <si>
    <t>152262714-4</t>
  </si>
  <si>
    <t>152262714-5</t>
  </si>
  <si>
    <t>152262714-6</t>
  </si>
  <si>
    <t>152262714-7</t>
  </si>
  <si>
    <t>152262714-8</t>
  </si>
  <si>
    <t>152262714-9</t>
  </si>
  <si>
    <t>152262715-1</t>
  </si>
  <si>
    <t>152262716-1</t>
  </si>
  <si>
    <t>152262716-2</t>
  </si>
  <si>
    <t>152262716-3</t>
  </si>
  <si>
    <t>152262716-4</t>
  </si>
  <si>
    <t>152262716-5</t>
  </si>
  <si>
    <t>152262716-6</t>
  </si>
  <si>
    <t>152262716-7</t>
  </si>
  <si>
    <t>152262716-8</t>
  </si>
  <si>
    <t>152262716-9</t>
  </si>
  <si>
    <t>15826435-1</t>
  </si>
  <si>
    <t>16626000293-1</t>
  </si>
  <si>
    <t>16626000293-2</t>
  </si>
  <si>
    <t>178266069-1</t>
  </si>
  <si>
    <t>178266069-10</t>
  </si>
  <si>
    <t>178266069-11</t>
  </si>
  <si>
    <t>178266069-12</t>
  </si>
  <si>
    <t>178266069-13</t>
  </si>
  <si>
    <t>178266069-14</t>
  </si>
  <si>
    <t>178266069-15</t>
  </si>
  <si>
    <t>178266069-16</t>
  </si>
  <si>
    <t>178266069-17</t>
  </si>
  <si>
    <t>178266069-18</t>
  </si>
  <si>
    <t>178266069-2</t>
  </si>
  <si>
    <t>178266069-3</t>
  </si>
  <si>
    <t>178266069-4</t>
  </si>
  <si>
    <t>178266069-5</t>
  </si>
  <si>
    <t>178266069-6</t>
  </si>
  <si>
    <t>178266069-7</t>
  </si>
  <si>
    <t>178266069-8</t>
  </si>
  <si>
    <t>178266069-9</t>
  </si>
  <si>
    <t>178266070-1</t>
  </si>
  <si>
    <t>178266071-1</t>
  </si>
  <si>
    <t>178266071-10</t>
  </si>
  <si>
    <t>178266071-11</t>
  </si>
  <si>
    <t>178266071-12</t>
  </si>
  <si>
    <t>178266071-13</t>
  </si>
  <si>
    <t>178266071-14</t>
  </si>
  <si>
    <t>178266071-15</t>
  </si>
  <si>
    <t>178266071-16</t>
  </si>
  <si>
    <t>178266071-17</t>
  </si>
  <si>
    <t>178266071-18</t>
  </si>
  <si>
    <t>178266071-19</t>
  </si>
  <si>
    <t>178266071-2</t>
  </si>
  <si>
    <t>178266071-20</t>
  </si>
  <si>
    <t>178266071-21</t>
  </si>
  <si>
    <t>178266071-22</t>
  </si>
  <si>
    <t>178266071-23</t>
  </si>
  <si>
    <t>178266071-24</t>
  </si>
  <si>
    <t>178266071-25</t>
  </si>
  <si>
    <t>178266071-26</t>
  </si>
  <si>
    <t>178266071-27</t>
  </si>
  <si>
    <t>178266071-28</t>
  </si>
  <si>
    <t>178266071-29</t>
  </si>
  <si>
    <t>178266071-3</t>
  </si>
  <si>
    <t>178266071-30</t>
  </si>
  <si>
    <t>178266071-31</t>
  </si>
  <si>
    <t>178266071-32</t>
  </si>
  <si>
    <t>178266071-33</t>
  </si>
  <si>
    <t>178266071-34</t>
  </si>
  <si>
    <t>178266071-35</t>
  </si>
  <si>
    <t>178266071-36</t>
  </si>
  <si>
    <t>178266071-37</t>
  </si>
  <si>
    <t>178266071-38</t>
  </si>
  <si>
    <t>178266071-39</t>
  </si>
  <si>
    <t>178266071-4</t>
  </si>
  <si>
    <t>178266071-40</t>
  </si>
  <si>
    <t>178266071-41</t>
  </si>
  <si>
    <t>178266071-42</t>
  </si>
  <si>
    <t>178266071-43</t>
  </si>
  <si>
    <t>178266071-44</t>
  </si>
  <si>
    <t>178266071-45</t>
  </si>
  <si>
    <t>178266071-46</t>
  </si>
  <si>
    <t>178266071-47</t>
  </si>
  <si>
    <t>178266071-48</t>
  </si>
  <si>
    <t>178266071-49</t>
  </si>
  <si>
    <t>178266071-5</t>
  </si>
  <si>
    <t>178266071-50</t>
  </si>
  <si>
    <t>178266071-51</t>
  </si>
  <si>
    <t>178266071-52</t>
  </si>
  <si>
    <t>178266071-53</t>
  </si>
  <si>
    <t>178266071-6</t>
  </si>
  <si>
    <t>178266071-7</t>
  </si>
  <si>
    <t>178266071-8</t>
  </si>
  <si>
    <t>178266071-9</t>
  </si>
  <si>
    <t>178266072-1</t>
  </si>
  <si>
    <t>178266073-1</t>
  </si>
  <si>
    <t>178266073-2</t>
  </si>
  <si>
    <t>178266073-3</t>
  </si>
  <si>
    <t>178266073-4</t>
  </si>
  <si>
    <t>178266074-1</t>
  </si>
  <si>
    <t>178266074-10</t>
  </si>
  <si>
    <t>178266074-11</t>
  </si>
  <si>
    <t>178266074-12</t>
  </si>
  <si>
    <t>178266074-2</t>
  </si>
  <si>
    <t>178266074-3</t>
  </si>
  <si>
    <t>178266074-4</t>
  </si>
  <si>
    <t>178266074-5</t>
  </si>
  <si>
    <t>178266074-6</t>
  </si>
  <si>
    <t>178266074-7</t>
  </si>
  <si>
    <t>178266074-8</t>
  </si>
  <si>
    <t>178266074-9</t>
  </si>
  <si>
    <t>178266075-1</t>
  </si>
  <si>
    <t>178266075-2</t>
  </si>
  <si>
    <t>178266075-3</t>
  </si>
  <si>
    <t>178266076-1</t>
  </si>
  <si>
    <t>178266076-2</t>
  </si>
  <si>
    <t>178266076-3</t>
  </si>
  <si>
    <t>178266077-1</t>
  </si>
  <si>
    <t>178266077-10</t>
  </si>
  <si>
    <t>178266077-11</t>
  </si>
  <si>
    <t>178266077-12</t>
  </si>
  <si>
    <t>178266077-13</t>
  </si>
  <si>
    <t>178266077-14</t>
  </si>
  <si>
    <t>178266077-15</t>
  </si>
  <si>
    <t>178266077-2</t>
  </si>
  <si>
    <t>178266077-3</t>
  </si>
  <si>
    <t>178266077-4</t>
  </si>
  <si>
    <t>178266077-5</t>
  </si>
  <si>
    <t>178266077-6</t>
  </si>
  <si>
    <t>178266077-7</t>
  </si>
  <si>
    <t>178266077-8</t>
  </si>
  <si>
    <t>178266077-9</t>
  </si>
  <si>
    <t>178266078-1</t>
  </si>
  <si>
    <t>178266078-2</t>
  </si>
  <si>
    <t>178266078-3</t>
  </si>
  <si>
    <t>178266080-1</t>
  </si>
  <si>
    <t>178266080-2</t>
  </si>
  <si>
    <t>178266080-3</t>
  </si>
  <si>
    <t>178266080-4</t>
  </si>
  <si>
    <t>178266083-1</t>
  </si>
  <si>
    <t>178266083-2</t>
  </si>
  <si>
    <t>178266085-1</t>
  </si>
  <si>
    <t>178266086-1</t>
  </si>
  <si>
    <t>178266086-2</t>
  </si>
  <si>
    <t>178266086-3</t>
  </si>
  <si>
    <t>178266087-1</t>
  </si>
  <si>
    <t>178266087-2</t>
  </si>
  <si>
    <t>178266088-1</t>
  </si>
  <si>
    <t>178266088-10</t>
  </si>
  <si>
    <t>178266088-11</t>
  </si>
  <si>
    <t>178266088-12</t>
  </si>
  <si>
    <t>178266088-13</t>
  </si>
  <si>
    <t>178266088-14</t>
  </si>
  <si>
    <t>178266088-15</t>
  </si>
  <si>
    <t>178266088-16</t>
  </si>
  <si>
    <t>178266088-17</t>
  </si>
  <si>
    <t>178266088-18</t>
  </si>
  <si>
    <t>178266088-19</t>
  </si>
  <si>
    <t>178266088-2</t>
  </si>
  <si>
    <t>178266088-20</t>
  </si>
  <si>
    <t>178266088-21</t>
  </si>
  <si>
    <t>178266088-22</t>
  </si>
  <si>
    <t>178266088-23</t>
  </si>
  <si>
    <t>178266088-24</t>
  </si>
  <si>
    <t>178266088-25</t>
  </si>
  <si>
    <t>178266088-26</t>
  </si>
  <si>
    <t>178266088-27</t>
  </si>
  <si>
    <t>178266088-28</t>
  </si>
  <si>
    <t>178266088-29</t>
  </si>
  <si>
    <t>178266088-3</t>
  </si>
  <si>
    <t>178266088-30</t>
  </si>
  <si>
    <t>178266088-31</t>
  </si>
  <si>
    <t>178266088-32</t>
  </si>
  <si>
    <t>178266088-33</t>
  </si>
  <si>
    <t>178266088-34</t>
  </si>
  <si>
    <t>178266088-35</t>
  </si>
  <si>
    <t>178266088-36</t>
  </si>
  <si>
    <t>178266088-37</t>
  </si>
  <si>
    <t>178266088-38</t>
  </si>
  <si>
    <t>178266088-39</t>
  </si>
  <si>
    <t>178266088-4</t>
  </si>
  <si>
    <t>178266088-40</t>
  </si>
  <si>
    <t>178266088-41</t>
  </si>
  <si>
    <t>178266088-42</t>
  </si>
  <si>
    <t>178266088-43</t>
  </si>
  <si>
    <t>178266088-44</t>
  </si>
  <si>
    <t>178266088-45</t>
  </si>
  <si>
    <t>178266088-46</t>
  </si>
  <si>
    <t>178266088-47</t>
  </si>
  <si>
    <t>178266088-48</t>
  </si>
  <si>
    <t>178266088-49</t>
  </si>
  <si>
    <t>178266088-5</t>
  </si>
  <si>
    <t>178266088-50</t>
  </si>
  <si>
    <t>178266088-51</t>
  </si>
  <si>
    <t>178266088-52</t>
  </si>
  <si>
    <t>178266088-53</t>
  </si>
  <si>
    <t>178266088-54</t>
  </si>
  <si>
    <t>178266088-55</t>
  </si>
  <si>
    <t>178266088-56</t>
  </si>
  <si>
    <t>178266088-57</t>
  </si>
  <si>
    <t>178266088-58</t>
  </si>
  <si>
    <t>178266088-59</t>
  </si>
  <si>
    <t>178266088-6</t>
  </si>
  <si>
    <t>178266088-60</t>
  </si>
  <si>
    <t>178266088-61</t>
  </si>
  <si>
    <t>178266088-62</t>
  </si>
  <si>
    <t>178266088-63</t>
  </si>
  <si>
    <t>178266088-64</t>
  </si>
  <si>
    <t>178266088-65</t>
  </si>
  <si>
    <t>178266088-66</t>
  </si>
  <si>
    <t>178266088-7</t>
  </si>
  <si>
    <t>178266088-8</t>
  </si>
  <si>
    <t>178266088-9</t>
  </si>
  <si>
    <t>178266091-1</t>
  </si>
  <si>
    <t>17926002249-1</t>
  </si>
  <si>
    <t>17926002250-1</t>
  </si>
  <si>
    <t>17926002251-1</t>
  </si>
  <si>
    <t>17926002251-10</t>
  </si>
  <si>
    <t>17926002251-11</t>
  </si>
  <si>
    <t>17926002251-12</t>
  </si>
  <si>
    <t>17926002251-13</t>
  </si>
  <si>
    <t>17926002251-14</t>
  </si>
  <si>
    <t>17926002251-15</t>
  </si>
  <si>
    <t>17926002251-16</t>
  </si>
  <si>
    <t>17926002251-17</t>
  </si>
  <si>
    <t>17926002251-18</t>
  </si>
  <si>
    <t>17926002251-19</t>
  </si>
  <si>
    <t>17926002251-2</t>
  </si>
  <si>
    <t>17926002251-20</t>
  </si>
  <si>
    <t>17926002251-21</t>
  </si>
  <si>
    <t>17926002251-22</t>
  </si>
  <si>
    <t>17926002251-23</t>
  </si>
  <si>
    <t>17926002251-24</t>
  </si>
  <si>
    <t>17926002251-25</t>
  </si>
  <si>
    <t>17926002251-26</t>
  </si>
  <si>
    <t>17926002251-27</t>
  </si>
  <si>
    <t>17926002251-28</t>
  </si>
  <si>
    <t>17926002251-29</t>
  </si>
  <si>
    <t>17926002251-3</t>
  </si>
  <si>
    <t>17926002251-30</t>
  </si>
  <si>
    <t>17926002251-31</t>
  </si>
  <si>
    <t>17926002251-32</t>
  </si>
  <si>
    <t>17926002251-33</t>
  </si>
  <si>
    <t>17926002251-34</t>
  </si>
  <si>
    <t>17926002251-35</t>
  </si>
  <si>
    <t>17926002251-36</t>
  </si>
  <si>
    <t>17926002251-37</t>
  </si>
  <si>
    <t>17926002251-38</t>
  </si>
  <si>
    <t>17926002251-39</t>
  </si>
  <si>
    <t>17926002251-4</t>
  </si>
  <si>
    <t>17926002251-40</t>
  </si>
  <si>
    <t>17926002251-41</t>
  </si>
  <si>
    <t>17926002251-42</t>
  </si>
  <si>
    <t>17926002251-43</t>
  </si>
  <si>
    <t>17926002251-44</t>
  </si>
  <si>
    <t>17926002251-45</t>
  </si>
  <si>
    <t>17926002251-46</t>
  </si>
  <si>
    <t>17926002251-47</t>
  </si>
  <si>
    <t>17926002251-48</t>
  </si>
  <si>
    <t>17926002251-49</t>
  </si>
  <si>
    <t>17926002251-5</t>
  </si>
  <si>
    <t>17926002251-50</t>
  </si>
  <si>
    <t>17926002251-51</t>
  </si>
  <si>
    <t>17926002251-52</t>
  </si>
  <si>
    <t>17926002251-53</t>
  </si>
  <si>
    <t>17926002251-54</t>
  </si>
  <si>
    <t>17926002251-6</t>
  </si>
  <si>
    <t>17926002251-7</t>
  </si>
  <si>
    <t>17926002251-8</t>
  </si>
  <si>
    <t>17926002251-9</t>
  </si>
  <si>
    <t>18226SE00040791</t>
  </si>
  <si>
    <t>18226SE00040797</t>
  </si>
  <si>
    <t>18226SE00040798</t>
  </si>
  <si>
    <t>18226SE00040799</t>
  </si>
  <si>
    <t>18226SE00040800</t>
  </si>
  <si>
    <t>18226SE00040801</t>
  </si>
  <si>
    <t>18226SE00040802</t>
  </si>
  <si>
    <t>18226SE00040803</t>
  </si>
  <si>
    <t>18226SE00040804</t>
  </si>
  <si>
    <t>18226SE00040805</t>
  </si>
  <si>
    <t>18226SE00040806</t>
  </si>
  <si>
    <t>18226SE00040807</t>
  </si>
  <si>
    <t>18226SE00040808</t>
  </si>
  <si>
    <t>18226SE00040809</t>
  </si>
  <si>
    <t>18226SE00040810</t>
  </si>
  <si>
    <t>18226SE00040811</t>
  </si>
  <si>
    <t>18226SE00040812</t>
  </si>
  <si>
    <t>18226SE00040813</t>
  </si>
  <si>
    <t>18726000129-3</t>
  </si>
  <si>
    <t>189262283-1</t>
  </si>
  <si>
    <t>189262283-2</t>
  </si>
  <si>
    <t>189262284-1</t>
  </si>
  <si>
    <t>189262284-2</t>
  </si>
  <si>
    <t>189262287-1</t>
  </si>
  <si>
    <t>189262289-1</t>
  </si>
  <si>
    <t>189262289-2</t>
  </si>
  <si>
    <t>189262289-3</t>
  </si>
  <si>
    <t>189262290-1</t>
  </si>
  <si>
    <t>189262290-2</t>
  </si>
  <si>
    <t>189262290-3</t>
  </si>
  <si>
    <t>189262291-1</t>
  </si>
  <si>
    <t>189262291-2</t>
  </si>
  <si>
    <t>189262292-1</t>
  </si>
  <si>
    <t>189262292-2</t>
  </si>
  <si>
    <t>189262292-3</t>
  </si>
  <si>
    <t>189262294-1</t>
  </si>
  <si>
    <t>189262294-2</t>
  </si>
  <si>
    <t>19226001601-3</t>
  </si>
  <si>
    <t>19226001661-10</t>
  </si>
  <si>
    <t>19226001661-11</t>
  </si>
  <si>
    <t>19226001661-12</t>
  </si>
  <si>
    <t>19226001661-13</t>
  </si>
  <si>
    <t>19226001661-14</t>
  </si>
  <si>
    <t>19226001661-15</t>
  </si>
  <si>
    <t>19226001661-16</t>
  </si>
  <si>
    <t>19226001661-17</t>
  </si>
  <si>
    <t>19226001661-2</t>
  </si>
  <si>
    <t>19226001661-3</t>
  </si>
  <si>
    <t>19226001661-4</t>
  </si>
  <si>
    <t>19226001661-5</t>
  </si>
  <si>
    <t>19226001661-6</t>
  </si>
  <si>
    <t>19226001661-7</t>
  </si>
  <si>
    <t>19226001661-8</t>
  </si>
  <si>
    <t>19226001661-9</t>
  </si>
  <si>
    <t>19226001662-1</t>
  </si>
  <si>
    <t>19226001662-10</t>
  </si>
  <si>
    <t>19226001662-11</t>
  </si>
  <si>
    <t>19226001662-12</t>
  </si>
  <si>
    <t>19226001662-13</t>
  </si>
  <si>
    <t>19226001662-14</t>
  </si>
  <si>
    <t>19226001662-15</t>
  </si>
  <si>
    <t>19226001662-16</t>
  </si>
  <si>
    <t>19226001662-2</t>
  </si>
  <si>
    <t>19226001662-3</t>
  </si>
  <si>
    <t>19226001662-4</t>
  </si>
  <si>
    <t>19226001662-5</t>
  </si>
  <si>
    <t>19226001662-6</t>
  </si>
  <si>
    <t>19226001662-7</t>
  </si>
  <si>
    <t>19226001662-8</t>
  </si>
  <si>
    <t>19226001662-9</t>
  </si>
  <si>
    <t>19326SE00029522</t>
  </si>
  <si>
    <t>19326SE00029523</t>
  </si>
  <si>
    <t>19326SE00029524</t>
  </si>
  <si>
    <t>19326SE00029525</t>
  </si>
  <si>
    <t>19326SE00029526</t>
  </si>
  <si>
    <t>19326SE00029527</t>
  </si>
  <si>
    <t>19326SE00029528</t>
  </si>
  <si>
    <t>19326SE00029529</t>
  </si>
  <si>
    <t>19326SE00029530</t>
  </si>
  <si>
    <t>19326SE00029531</t>
  </si>
  <si>
    <t>19326SE00029532</t>
  </si>
  <si>
    <t>19326SE00029533</t>
  </si>
  <si>
    <t>19326SE00029534</t>
  </si>
  <si>
    <t>19326SE00029535</t>
  </si>
  <si>
    <t>19326SE00029536</t>
  </si>
  <si>
    <t>19326SE00029537</t>
  </si>
  <si>
    <t>19326SE00029538</t>
  </si>
  <si>
    <t>19326SE00029539</t>
  </si>
  <si>
    <t>19326SE00029540</t>
  </si>
  <si>
    <t>19326SE00029541</t>
  </si>
  <si>
    <t>19326SE00029542</t>
  </si>
  <si>
    <t>19326SE00029543</t>
  </si>
  <si>
    <t>19326SE00029544</t>
  </si>
  <si>
    <t>19326SE00029545</t>
  </si>
  <si>
    <t>19326SE00029546</t>
  </si>
  <si>
    <t>19326SE00029547</t>
  </si>
  <si>
    <t>19326SE00029548</t>
  </si>
  <si>
    <t>19326SE00029549</t>
  </si>
  <si>
    <t>19326SE00029550</t>
  </si>
  <si>
    <t>19326SE00029551</t>
  </si>
  <si>
    <t>19326SE00029552</t>
  </si>
  <si>
    <t>19326SE00029553</t>
  </si>
  <si>
    <t>19326SE00029554</t>
  </si>
  <si>
    <t>19326SE00029555</t>
  </si>
  <si>
    <t>19326SE00029556</t>
  </si>
  <si>
    <t>19326SE00029557</t>
  </si>
  <si>
    <t>19326SE00029558</t>
  </si>
  <si>
    <t>19326SE00029559</t>
  </si>
  <si>
    <t>19326SE00029560</t>
  </si>
  <si>
    <t>19326SE00029561</t>
  </si>
  <si>
    <t>19326SE00029562</t>
  </si>
  <si>
    <t>19326SE00029563</t>
  </si>
  <si>
    <t>19326SE00029564</t>
  </si>
  <si>
    <t>19326SE00029565</t>
  </si>
  <si>
    <t>19326SE00029566</t>
  </si>
  <si>
    <t>19326SE00029567</t>
  </si>
  <si>
    <t>19326SE00029568</t>
  </si>
  <si>
    <t>19326SE00029569</t>
  </si>
  <si>
    <t>19326SE00029570</t>
  </si>
  <si>
    <t>19326SE00029571</t>
  </si>
  <si>
    <t>19326SE00029572</t>
  </si>
  <si>
    <t>19326SE00029573</t>
  </si>
  <si>
    <t>19326SE00029574</t>
  </si>
  <si>
    <t>19326SE00029575</t>
  </si>
  <si>
    <t>19326SE00029576</t>
  </si>
  <si>
    <t>19326SE00029577</t>
  </si>
  <si>
    <t>19326SE00029578</t>
  </si>
  <si>
    <t>19326SE00029579</t>
  </si>
  <si>
    <t>19326SE00029580</t>
  </si>
  <si>
    <t>19326SE00029581</t>
  </si>
  <si>
    <t>19326SE00029582</t>
  </si>
  <si>
    <t>19326SE00029583</t>
  </si>
  <si>
    <t>19326SE00029584</t>
  </si>
  <si>
    <t>19326SE00029585</t>
  </si>
  <si>
    <t>19326SE00029586</t>
  </si>
  <si>
    <t>19326SE00029587</t>
  </si>
  <si>
    <t>19326SE00029588</t>
  </si>
  <si>
    <t>19326SE00029589</t>
  </si>
  <si>
    <t>19326SE00029590</t>
  </si>
  <si>
    <t>19326SE00029591</t>
  </si>
  <si>
    <t>19326SE00029592</t>
  </si>
  <si>
    <t>19326SE00029593</t>
  </si>
  <si>
    <t>19326SE00029594</t>
  </si>
  <si>
    <t>19326SE00029595</t>
  </si>
  <si>
    <t>19326SE00029783</t>
  </si>
  <si>
    <t>19326SE00029784</t>
  </si>
  <si>
    <t>19326SE00029785</t>
  </si>
  <si>
    <t>19326SE00029786</t>
  </si>
  <si>
    <t>19326SE00029787</t>
  </si>
  <si>
    <t>19326SE00029788</t>
  </si>
  <si>
    <t>19326SE00029789</t>
  </si>
  <si>
    <t>19326SE00029790</t>
  </si>
  <si>
    <t>19326SE00029791</t>
  </si>
  <si>
    <t>19326SE00029792</t>
  </si>
  <si>
    <t>19326SE00029793</t>
  </si>
  <si>
    <t>19326SE00029794</t>
  </si>
  <si>
    <t>19326SE00029795</t>
  </si>
  <si>
    <t>19326SE00029796</t>
  </si>
  <si>
    <t>19326SE00029797</t>
  </si>
  <si>
    <t>19326SE00029798</t>
  </si>
  <si>
    <t>19326SE00029800</t>
  </si>
  <si>
    <t>19326SE00029801</t>
  </si>
  <si>
    <t>19326SE00029802</t>
  </si>
  <si>
    <t>19326SE00029803</t>
  </si>
  <si>
    <t>19326SE00029804</t>
  </si>
  <si>
    <t>19326SE00029805</t>
  </si>
  <si>
    <t>19326SE00029806</t>
  </si>
  <si>
    <t>19326SE00029807</t>
  </si>
  <si>
    <t>19326SE00029808</t>
  </si>
  <si>
    <t>19326SE00029809</t>
  </si>
  <si>
    <t>19326SE00029810</t>
  </si>
  <si>
    <t>19326SE00029811</t>
  </si>
  <si>
    <t>19326SE00029812</t>
  </si>
  <si>
    <t>19326SE00029813</t>
  </si>
  <si>
    <t>19326SE00029814</t>
  </si>
  <si>
    <t>19326SE00029815</t>
  </si>
  <si>
    <t>19326SE00029816</t>
  </si>
  <si>
    <t>19326SE00029817</t>
  </si>
  <si>
    <t>19326SE00029818</t>
  </si>
  <si>
    <t>19326SE00029819</t>
  </si>
  <si>
    <t>19326SE00029820</t>
  </si>
  <si>
    <t>19326SE00029821</t>
  </si>
  <si>
    <t>19326SE00029822</t>
  </si>
  <si>
    <t>19326SE00029823</t>
  </si>
  <si>
    <t>19326SE00029824</t>
  </si>
  <si>
    <t>19326SE00029825</t>
  </si>
  <si>
    <t>19326SE00029826</t>
  </si>
  <si>
    <t>19326SE00029827</t>
  </si>
  <si>
    <t>19326SE00029828</t>
  </si>
  <si>
    <t>19326SE00029829</t>
  </si>
  <si>
    <t>19326SE00029830</t>
  </si>
  <si>
    <t>19326SE00029831</t>
  </si>
  <si>
    <t>19326SE00029832</t>
  </si>
  <si>
    <t>19326SE00029833</t>
  </si>
  <si>
    <t>19326SE00029834</t>
  </si>
  <si>
    <t>19326SE00029835</t>
  </si>
  <si>
    <t>19326SE00029836</t>
  </si>
  <si>
    <t>19326SE00029837</t>
  </si>
  <si>
    <t>19326SE00029838</t>
  </si>
  <si>
    <t>19326SE00029839</t>
  </si>
  <si>
    <t>19326SE00029840</t>
  </si>
  <si>
    <t>19326SE00029841</t>
  </si>
  <si>
    <t>19326SE00029842</t>
  </si>
  <si>
    <t>19426699SE</t>
  </si>
  <si>
    <t>19426699SE1</t>
  </si>
  <si>
    <t>19426699SE2</t>
  </si>
  <si>
    <t>19426699SE3</t>
  </si>
  <si>
    <t>19426699SE4</t>
  </si>
  <si>
    <t>20026SE00006021</t>
  </si>
  <si>
    <t>20026SE00006022</t>
  </si>
  <si>
    <t>20026SE00006023</t>
  </si>
  <si>
    <t>20026SE00006024</t>
  </si>
  <si>
    <t>20026SE00006025</t>
  </si>
  <si>
    <t>20026SE00006026</t>
  </si>
  <si>
    <t>20026SE00006027</t>
  </si>
  <si>
    <t>20026SE00006028</t>
  </si>
  <si>
    <t>20026SE00006029</t>
  </si>
  <si>
    <t>20026SE00006030</t>
  </si>
  <si>
    <t>20026SE00006031</t>
  </si>
  <si>
    <t>20126SE003959</t>
  </si>
  <si>
    <t>20126SE003960</t>
  </si>
  <si>
    <t>20126SE003961</t>
  </si>
  <si>
    <t>20126SE003963</t>
  </si>
  <si>
    <t>20126SE003964</t>
  </si>
  <si>
    <t>20126SE003965</t>
  </si>
  <si>
    <t>20126SE003966</t>
  </si>
  <si>
    <t>20126SE003967</t>
  </si>
  <si>
    <t>20126SE003968</t>
  </si>
  <si>
    <t>20126SE003969</t>
  </si>
  <si>
    <t>20126SE003970</t>
  </si>
  <si>
    <t>20126SE003971</t>
  </si>
  <si>
    <t>20126SE003972</t>
  </si>
  <si>
    <t>20126SE003973</t>
  </si>
  <si>
    <t>20126SE003974</t>
  </si>
  <si>
    <t>20126SE003975</t>
  </si>
  <si>
    <t>20126SE003976</t>
  </si>
  <si>
    <t>20126SE003977</t>
  </si>
  <si>
    <t>20126SE003978</t>
  </si>
  <si>
    <t>20126SE003979</t>
  </si>
  <si>
    <t>20126SE003980</t>
  </si>
  <si>
    <t>20126SE003981</t>
  </si>
  <si>
    <t>20126SE003982</t>
  </si>
  <si>
    <t>20126SE003983</t>
  </si>
  <si>
    <t>20126SE003984</t>
  </si>
  <si>
    <t>20126SE003985</t>
  </si>
  <si>
    <t>20126SE003986</t>
  </si>
  <si>
    <t>20126SE003987</t>
  </si>
  <si>
    <t>20126SE003988</t>
  </si>
  <si>
    <t>20126SE003989</t>
  </si>
  <si>
    <t>20126SE003990</t>
  </si>
  <si>
    <t>20126SE003991</t>
  </si>
  <si>
    <t>20126SE003992</t>
  </si>
  <si>
    <t>20126SE003993</t>
  </si>
  <si>
    <t>20126SE003994</t>
  </si>
  <si>
    <t>20126SE003995</t>
  </si>
  <si>
    <t>20126SE003996</t>
  </si>
  <si>
    <t>20126SE003997</t>
  </si>
  <si>
    <t>20126SE003998</t>
  </si>
  <si>
    <t>20126SE003999</t>
  </si>
  <si>
    <t>20126SE004000</t>
  </si>
  <si>
    <t>20126SE004001</t>
  </si>
  <si>
    <t>20126SE004002</t>
  </si>
  <si>
    <t>20126SE004003</t>
  </si>
  <si>
    <t>20126SE004004</t>
  </si>
  <si>
    <t>20426000039-1</t>
  </si>
  <si>
    <t>20426000039-2</t>
  </si>
  <si>
    <t>20426000039-3</t>
  </si>
  <si>
    <t>20426000040-1</t>
  </si>
  <si>
    <t>20426000040-2</t>
  </si>
  <si>
    <t>20426000040-3</t>
  </si>
  <si>
    <t>20426000040-4</t>
  </si>
  <si>
    <t>20426000040-5</t>
  </si>
  <si>
    <t>21126229-19</t>
  </si>
  <si>
    <t>212261406-3M</t>
  </si>
  <si>
    <t>212261425-1</t>
  </si>
  <si>
    <t>212261425-10</t>
  </si>
  <si>
    <t>212261425-2</t>
  </si>
  <si>
    <t>212261425-3</t>
  </si>
  <si>
    <t>212261425-4</t>
  </si>
  <si>
    <t>212261425-5</t>
  </si>
  <si>
    <t>212261425-6</t>
  </si>
  <si>
    <t>212261425-7</t>
  </si>
  <si>
    <t>212261425-8</t>
  </si>
  <si>
    <t>212261425-9</t>
  </si>
  <si>
    <t>212261426-1</t>
  </si>
  <si>
    <t>212261428-1</t>
  </si>
  <si>
    <t>212261428-2</t>
  </si>
  <si>
    <t>212261428-3</t>
  </si>
  <si>
    <t>212261428-4</t>
  </si>
  <si>
    <t>212261429-1</t>
  </si>
  <si>
    <t>212261429-10</t>
  </si>
  <si>
    <t>212261429-11</t>
  </si>
  <si>
    <t>212261429-12</t>
  </si>
  <si>
    <t>212261429-13</t>
  </si>
  <si>
    <t>212261429-14</t>
  </si>
  <si>
    <t>212261429-15</t>
  </si>
  <si>
    <t>212261429-16</t>
  </si>
  <si>
    <t>212261429-17</t>
  </si>
  <si>
    <t>212261429-18</t>
  </si>
  <si>
    <t>212261429-19</t>
  </si>
  <si>
    <t>212261429-2</t>
  </si>
  <si>
    <t>212261429-20</t>
  </si>
  <si>
    <t>212261429-21</t>
  </si>
  <si>
    <t>212261429-22</t>
  </si>
  <si>
    <t>212261429-23</t>
  </si>
  <si>
    <t>212261429-24</t>
  </si>
  <si>
    <t>212261429-25</t>
  </si>
  <si>
    <t>212261429-26</t>
  </si>
  <si>
    <t>212261429-27</t>
  </si>
  <si>
    <t>212261429-28</t>
  </si>
  <si>
    <t>212261429-29</t>
  </si>
  <si>
    <t>212261429-3</t>
  </si>
  <si>
    <t>212261429-30</t>
  </si>
  <si>
    <t>212261429-31</t>
  </si>
  <si>
    <t>212261429-32</t>
  </si>
  <si>
    <t>212261429-33</t>
  </si>
  <si>
    <t>212261429-34</t>
  </si>
  <si>
    <t>212261429-35</t>
  </si>
  <si>
    <t>212261429-4</t>
  </si>
  <si>
    <t>212261429-5</t>
  </si>
  <si>
    <t>212261429-6</t>
  </si>
  <si>
    <t>212261429-7</t>
  </si>
  <si>
    <t>212261429-8</t>
  </si>
  <si>
    <t>212261429-9</t>
  </si>
  <si>
    <t>212261430-1</t>
  </si>
  <si>
    <t>212261430-10</t>
  </si>
  <si>
    <t>212261430-100</t>
  </si>
  <si>
    <t>212261430-101</t>
  </si>
  <si>
    <t>212261430-102</t>
  </si>
  <si>
    <t>212261430-103</t>
  </si>
  <si>
    <t>212261430-104</t>
  </si>
  <si>
    <t>212261430-105</t>
  </si>
  <si>
    <t>212261430-106</t>
  </si>
  <si>
    <t>212261430-107</t>
  </si>
  <si>
    <t>212261430-108</t>
  </si>
  <si>
    <t>212261430-109</t>
  </si>
  <si>
    <t>212261430-11</t>
  </si>
  <si>
    <t>212261430-110</t>
  </si>
  <si>
    <t>212261430-111</t>
  </si>
  <si>
    <t>212261430-112</t>
  </si>
  <si>
    <t>212261430-113</t>
  </si>
  <si>
    <t>212261430-114</t>
  </si>
  <si>
    <t>212261430-115</t>
  </si>
  <si>
    <t>212261430-116</t>
  </si>
  <si>
    <t>212261430-12</t>
  </si>
  <si>
    <t>212261430-13</t>
  </si>
  <si>
    <t>212261430-14</t>
  </si>
  <si>
    <t>212261430-15</t>
  </si>
  <si>
    <t>212261430-16</t>
  </si>
  <si>
    <t>212261430-17</t>
  </si>
  <si>
    <t>212261430-18</t>
  </si>
  <si>
    <t>212261430-19</t>
  </si>
  <si>
    <t>212261430-2</t>
  </si>
  <si>
    <t>212261430-20</t>
  </si>
  <si>
    <t>212261430-21</t>
  </si>
  <si>
    <t>212261430-22</t>
  </si>
  <si>
    <t>212261430-23</t>
  </si>
  <si>
    <t>212261430-24</t>
  </si>
  <si>
    <t>212261430-25</t>
  </si>
  <si>
    <t>212261430-26</t>
  </si>
  <si>
    <t>212261430-27</t>
  </si>
  <si>
    <t>212261430-28</t>
  </si>
  <si>
    <t>212261430-29</t>
  </si>
  <si>
    <t>212261430-3</t>
  </si>
  <si>
    <t>212261430-30</t>
  </si>
  <si>
    <t>212261430-31</t>
  </si>
  <si>
    <t>212261430-32</t>
  </si>
  <si>
    <t>212261430-33</t>
  </si>
  <si>
    <t>212261430-34</t>
  </si>
  <si>
    <t>212261430-35</t>
  </si>
  <si>
    <t>212261430-36</t>
  </si>
  <si>
    <t>212261430-37</t>
  </si>
  <si>
    <t>212261430-38</t>
  </si>
  <si>
    <t>212261430-39</t>
  </si>
  <si>
    <t>212261430-4</t>
  </si>
  <si>
    <t>212261430-40</t>
  </si>
  <si>
    <t>212261430-41</t>
  </si>
  <si>
    <t>212261430-42</t>
  </si>
  <si>
    <t>212261430-43</t>
  </si>
  <si>
    <t>212261430-44</t>
  </si>
  <si>
    <t>212261430-45</t>
  </si>
  <si>
    <t>212261430-46</t>
  </si>
  <si>
    <t>212261430-47</t>
  </si>
  <si>
    <t>212261430-48</t>
  </si>
  <si>
    <t>212261430-49</t>
  </si>
  <si>
    <t>212261430-5</t>
  </si>
  <si>
    <t>212261430-50</t>
  </si>
  <si>
    <t>212261430-51</t>
  </si>
  <si>
    <t>212261430-52</t>
  </si>
  <si>
    <t>212261430-53</t>
  </si>
  <si>
    <t>212261430-54</t>
  </si>
  <si>
    <t>212261430-55</t>
  </si>
  <si>
    <t>212261430-56</t>
  </si>
  <si>
    <t>212261430-57</t>
  </si>
  <si>
    <t>212261430-58</t>
  </si>
  <si>
    <t>212261430-59</t>
  </si>
  <si>
    <t>212261430-6</t>
  </si>
  <si>
    <t>212261430-60</t>
  </si>
  <si>
    <t>212261430-61</t>
  </si>
  <si>
    <t>212261430-62</t>
  </si>
  <si>
    <t>212261430-63</t>
  </si>
  <si>
    <t>212261430-64</t>
  </si>
  <si>
    <t>212261430-65</t>
  </si>
  <si>
    <t>212261430-66</t>
  </si>
  <si>
    <t>212261430-67</t>
  </si>
  <si>
    <t>212261430-68</t>
  </si>
  <si>
    <t>212261430-69</t>
  </si>
  <si>
    <t>212261430-7</t>
  </si>
  <si>
    <t>212261430-70</t>
  </si>
  <si>
    <t>212261430-71</t>
  </si>
  <si>
    <t>212261430-72</t>
  </si>
  <si>
    <t>212261430-73</t>
  </si>
  <si>
    <t>212261430-74</t>
  </si>
  <si>
    <t>212261430-75</t>
  </si>
  <si>
    <t>212261430-76</t>
  </si>
  <si>
    <t>212261430-77</t>
  </si>
  <si>
    <t>212261430-78</t>
  </si>
  <si>
    <t>212261430-79</t>
  </si>
  <si>
    <t>212261430-8</t>
  </si>
  <si>
    <t>212261430-80</t>
  </si>
  <si>
    <t>212261430-81</t>
  </si>
  <si>
    <t>212261430-82</t>
  </si>
  <si>
    <t>212261430-83</t>
  </si>
  <si>
    <t>212261430-84</t>
  </si>
  <si>
    <t>212261430-85</t>
  </si>
  <si>
    <t>212261430-86</t>
  </si>
  <si>
    <t>212261430-87</t>
  </si>
  <si>
    <t>212261430-88</t>
  </si>
  <si>
    <t>212261430-89</t>
  </si>
  <si>
    <t>212261430-9</t>
  </si>
  <si>
    <t>212261430-90</t>
  </si>
  <si>
    <t>212261430-91</t>
  </si>
  <si>
    <t>212261430-92</t>
  </si>
  <si>
    <t>212261430-93</t>
  </si>
  <si>
    <t>212261430-94</t>
  </si>
  <si>
    <t>212261430-95</t>
  </si>
  <si>
    <t>212261430-96</t>
  </si>
  <si>
    <t>212261430-97</t>
  </si>
  <si>
    <t>212261430-98</t>
  </si>
  <si>
    <t>212261430-99</t>
  </si>
  <si>
    <t>21926001625-3</t>
  </si>
  <si>
    <t>21926001667-2</t>
  </si>
  <si>
    <t>21926001684-10</t>
  </si>
  <si>
    <t>21926001684-11</t>
  </si>
  <si>
    <t>21926001684-12</t>
  </si>
  <si>
    <t>21926001684-13</t>
  </si>
  <si>
    <t>21926001684-14</t>
  </si>
  <si>
    <t>21926001684-7</t>
  </si>
  <si>
    <t>21926001684-8</t>
  </si>
  <si>
    <t>21926001684-9</t>
  </si>
  <si>
    <t>21926001692-1</t>
  </si>
  <si>
    <t>21926001692-2</t>
  </si>
  <si>
    <t>21926001692-3</t>
  </si>
  <si>
    <t>21926001692-4</t>
  </si>
  <si>
    <t>21926001692-5</t>
  </si>
  <si>
    <t>21926001692-6</t>
  </si>
  <si>
    <t>21926001692-7</t>
  </si>
  <si>
    <t>21926001693-1</t>
  </si>
  <si>
    <t>21926001694-1</t>
  </si>
  <si>
    <t>21926001695-1</t>
  </si>
  <si>
    <t>21926001696-1</t>
  </si>
  <si>
    <t>21926001697-1</t>
  </si>
  <si>
    <t>21926001699-1</t>
  </si>
  <si>
    <t>21926001699-2</t>
  </si>
  <si>
    <t>21926001700-1</t>
  </si>
  <si>
    <t>21926001700-2</t>
  </si>
  <si>
    <t>21926001700-3</t>
  </si>
  <si>
    <t>21926001700-4</t>
  </si>
  <si>
    <t>21926001700-5</t>
  </si>
  <si>
    <t>21926001700-6</t>
  </si>
  <si>
    <t>21926001700-7</t>
  </si>
  <si>
    <t>21926001700-8</t>
  </si>
  <si>
    <t>21926001702-1</t>
  </si>
  <si>
    <t>21926001702-2</t>
  </si>
  <si>
    <t>21926001703-1</t>
  </si>
  <si>
    <t>21926001703-2</t>
  </si>
  <si>
    <t>21926001703-3</t>
  </si>
  <si>
    <t>21926001704-1</t>
  </si>
  <si>
    <t>21926001705-1</t>
  </si>
  <si>
    <t>21926001705-2</t>
  </si>
  <si>
    <t>21926001706-1</t>
  </si>
  <si>
    <t>21926001711-1</t>
  </si>
  <si>
    <t>21926001712-1</t>
  </si>
  <si>
    <t>21926001713-1</t>
  </si>
  <si>
    <t>21926001716-1</t>
  </si>
  <si>
    <t>21926001716-10</t>
  </si>
  <si>
    <t>21926001716-11</t>
  </si>
  <si>
    <t>21926001716-12</t>
  </si>
  <si>
    <t>21926001716-13</t>
  </si>
  <si>
    <t>21926001716-14</t>
  </si>
  <si>
    <t>21926001716-15</t>
  </si>
  <si>
    <t>21926001716-16</t>
  </si>
  <si>
    <t>21926001716-17</t>
  </si>
  <si>
    <t>21926001716-18</t>
  </si>
  <si>
    <t>21926001716-19</t>
  </si>
  <si>
    <t>21926001716-2</t>
  </si>
  <si>
    <t>21926001716-3</t>
  </si>
  <si>
    <t>21926001716-4</t>
  </si>
  <si>
    <t>21926001716-5</t>
  </si>
  <si>
    <t>21926001716-6</t>
  </si>
  <si>
    <t>21926001716-7</t>
  </si>
  <si>
    <t>21926001716-8</t>
  </si>
  <si>
    <t>21926001716-9</t>
  </si>
  <si>
    <t>21926001717-1</t>
  </si>
  <si>
    <t>21926001718-1</t>
  </si>
  <si>
    <t>21926001719-1</t>
  </si>
  <si>
    <t>UVNOM 204</t>
  </si>
  <si>
    <t>032262014-3</t>
  </si>
  <si>
    <t>04126NOM050001550-1</t>
  </si>
  <si>
    <t>04126NOM050001550-2</t>
  </si>
  <si>
    <t>04126NOM050001550-3</t>
  </si>
  <si>
    <t>04826508</t>
  </si>
  <si>
    <t>12526461</t>
  </si>
  <si>
    <t>14026289</t>
  </si>
  <si>
    <t>15826437</t>
  </si>
  <si>
    <t>15826439</t>
  </si>
  <si>
    <t>15826440</t>
  </si>
  <si>
    <t>016266733</t>
  </si>
  <si>
    <t>016266734</t>
  </si>
  <si>
    <t>016266735</t>
  </si>
  <si>
    <t>016266736</t>
  </si>
  <si>
    <t>016266737</t>
  </si>
  <si>
    <t>016266738</t>
  </si>
  <si>
    <t>016266739</t>
  </si>
  <si>
    <t>016266740</t>
  </si>
  <si>
    <t>016266741</t>
  </si>
  <si>
    <t>016266742</t>
  </si>
  <si>
    <t>016266743</t>
  </si>
  <si>
    <t>016266744</t>
  </si>
  <si>
    <t>016266745</t>
  </si>
  <si>
    <t>016266746</t>
  </si>
  <si>
    <t>016266747</t>
  </si>
  <si>
    <t>016266748</t>
  </si>
  <si>
    <t>016266749</t>
  </si>
  <si>
    <t>016266750</t>
  </si>
  <si>
    <t>016266751</t>
  </si>
  <si>
    <t>016266752</t>
  </si>
  <si>
    <t>016266753</t>
  </si>
  <si>
    <t>016266754</t>
  </si>
  <si>
    <t>016266755</t>
  </si>
  <si>
    <t>016266756</t>
  </si>
  <si>
    <t>016266757</t>
  </si>
  <si>
    <t>016266758</t>
  </si>
  <si>
    <t>016266759</t>
  </si>
  <si>
    <t>016266760</t>
  </si>
  <si>
    <t>016266761</t>
  </si>
  <si>
    <t>016266762</t>
  </si>
  <si>
    <t>016266763</t>
  </si>
  <si>
    <t>016266764</t>
  </si>
  <si>
    <t>016266765</t>
  </si>
  <si>
    <t>016266766</t>
  </si>
  <si>
    <t>016266767</t>
  </si>
  <si>
    <t>016266768</t>
  </si>
  <si>
    <t>016266769</t>
  </si>
  <si>
    <t>016266770</t>
  </si>
  <si>
    <t>016266771</t>
  </si>
  <si>
    <t>016266772</t>
  </si>
  <si>
    <t>016266773</t>
  </si>
  <si>
    <t>016266774</t>
  </si>
  <si>
    <t>016266775</t>
  </si>
  <si>
    <t>016266776</t>
  </si>
  <si>
    <t>016266777</t>
  </si>
  <si>
    <t>016266778</t>
  </si>
  <si>
    <t>016266779</t>
  </si>
  <si>
    <t>016266780</t>
  </si>
  <si>
    <t>016266781</t>
  </si>
  <si>
    <t>016266782</t>
  </si>
  <si>
    <t>016266783</t>
  </si>
  <si>
    <t>016266784</t>
  </si>
  <si>
    <t>016266785</t>
  </si>
  <si>
    <t>21126231</t>
  </si>
  <si>
    <t>21126232</t>
  </si>
  <si>
    <t>21126233</t>
  </si>
  <si>
    <t>032262043</t>
  </si>
  <si>
    <t>032262044</t>
  </si>
  <si>
    <t>032262045</t>
  </si>
  <si>
    <t>032262046</t>
  </si>
  <si>
    <t>032262047</t>
  </si>
  <si>
    <t>032262048</t>
  </si>
  <si>
    <t>032262049</t>
  </si>
  <si>
    <t>032262050</t>
  </si>
  <si>
    <t>032262051</t>
  </si>
  <si>
    <t>032262052</t>
  </si>
  <si>
    <t>032262053</t>
  </si>
  <si>
    <t>032262054</t>
  </si>
  <si>
    <t>032262055</t>
  </si>
  <si>
    <t>032262056</t>
  </si>
  <si>
    <t>046263274.1</t>
  </si>
  <si>
    <t>046263274.11</t>
  </si>
  <si>
    <t>046263274.12</t>
  </si>
  <si>
    <t>046263274.13</t>
  </si>
  <si>
    <t>046263274.2</t>
  </si>
  <si>
    <t>046263274.3</t>
  </si>
  <si>
    <t>046263274.4</t>
  </si>
  <si>
    <t>046263274.5</t>
  </si>
  <si>
    <t>046263274.6</t>
  </si>
  <si>
    <t>046263274.7</t>
  </si>
  <si>
    <t>046263274.8</t>
  </si>
  <si>
    <t>046263274.9</t>
  </si>
  <si>
    <t>046263275.1</t>
  </si>
  <si>
    <t>046263275.2</t>
  </si>
  <si>
    <t>046263276.1</t>
  </si>
  <si>
    <t>046263277.1</t>
  </si>
  <si>
    <t>046263277.2</t>
  </si>
  <si>
    <t>046263277.3</t>
  </si>
  <si>
    <t>046263277.4</t>
  </si>
  <si>
    <t>046263278.1</t>
  </si>
  <si>
    <t>046263279.1</t>
  </si>
  <si>
    <t>046263279.2</t>
  </si>
  <si>
    <t>046263280.1</t>
  </si>
  <si>
    <t>046263281.1</t>
  </si>
  <si>
    <t>046263281.2</t>
  </si>
  <si>
    <t>046263281.3</t>
  </si>
  <si>
    <t>046263281.4</t>
  </si>
  <si>
    <t>046263281.5</t>
  </si>
  <si>
    <t>080269459</t>
  </si>
  <si>
    <t>080269460</t>
  </si>
  <si>
    <t>080269461</t>
  </si>
  <si>
    <t>080269462</t>
  </si>
  <si>
    <t>080269463</t>
  </si>
  <si>
    <t>080269464</t>
  </si>
  <si>
    <t>080269465</t>
  </si>
  <si>
    <t>080269466</t>
  </si>
  <si>
    <t>080269467</t>
  </si>
  <si>
    <t>080269468</t>
  </si>
  <si>
    <t>080269469</t>
  </si>
  <si>
    <t>080269470</t>
  </si>
  <si>
    <t>080269471</t>
  </si>
  <si>
    <t>080269472</t>
  </si>
  <si>
    <t>080269473</t>
  </si>
  <si>
    <t>080269474</t>
  </si>
  <si>
    <t>080269475</t>
  </si>
  <si>
    <t>080269476</t>
  </si>
  <si>
    <t>095262438</t>
  </si>
  <si>
    <t>095262441</t>
  </si>
  <si>
    <t>095262442</t>
  </si>
  <si>
    <t>116264118</t>
  </si>
  <si>
    <t>116264119</t>
  </si>
  <si>
    <t>116264120</t>
  </si>
  <si>
    <t>116264121</t>
  </si>
  <si>
    <t>116264122</t>
  </si>
  <si>
    <t>116264123</t>
  </si>
  <si>
    <t>116264124</t>
  </si>
  <si>
    <t>116264125</t>
  </si>
  <si>
    <t>116264126</t>
  </si>
  <si>
    <t>116264128</t>
  </si>
  <si>
    <t>116264129</t>
  </si>
  <si>
    <t>116264130</t>
  </si>
  <si>
    <t>178266092</t>
  </si>
  <si>
    <t>178266093</t>
  </si>
  <si>
    <t>178266094</t>
  </si>
  <si>
    <t>178266095</t>
  </si>
  <si>
    <t>178266096</t>
  </si>
  <si>
    <t>178266097</t>
  </si>
  <si>
    <t>178266098</t>
  </si>
  <si>
    <t>178266099</t>
  </si>
  <si>
    <t>178266100</t>
  </si>
  <si>
    <t>178266101</t>
  </si>
  <si>
    <t>178266102</t>
  </si>
  <si>
    <t>178266103</t>
  </si>
  <si>
    <t>178266104</t>
  </si>
  <si>
    <t>178266105</t>
  </si>
  <si>
    <t>178266106</t>
  </si>
  <si>
    <t>178266107</t>
  </si>
  <si>
    <t>178266108</t>
  </si>
  <si>
    <t>178266109</t>
  </si>
  <si>
    <t>178266110</t>
  </si>
  <si>
    <t>178266111</t>
  </si>
  <si>
    <t>189262296</t>
  </si>
  <si>
    <t>189262297</t>
  </si>
  <si>
    <t>189262298</t>
  </si>
  <si>
    <t>189262299</t>
  </si>
  <si>
    <t>189262300</t>
  </si>
  <si>
    <t>189262301</t>
  </si>
  <si>
    <t>189262302</t>
  </si>
  <si>
    <t>189262303</t>
  </si>
  <si>
    <t>189262304</t>
  </si>
  <si>
    <t>0962606894</t>
  </si>
  <si>
    <t>0962606895</t>
  </si>
  <si>
    <t>0962606896</t>
  </si>
  <si>
    <t>0962606897</t>
  </si>
  <si>
    <t>0962606898</t>
  </si>
  <si>
    <t>0962606899</t>
  </si>
  <si>
    <t>0962606900</t>
  </si>
  <si>
    <t>0962606901</t>
  </si>
  <si>
    <t>0962606902</t>
  </si>
  <si>
    <t>0962606903</t>
  </si>
  <si>
    <t>0962606904</t>
  </si>
  <si>
    <t>0962606905</t>
  </si>
  <si>
    <t>0962606906</t>
  </si>
  <si>
    <t>0962606907</t>
  </si>
  <si>
    <t>0962606908</t>
  </si>
  <si>
    <t>0962606909</t>
  </si>
  <si>
    <t>0962606910</t>
  </si>
  <si>
    <t>0962606911</t>
  </si>
  <si>
    <t>0962606912</t>
  </si>
  <si>
    <t>0962606913</t>
  </si>
  <si>
    <t>0962606917</t>
  </si>
  <si>
    <t>0962606918</t>
  </si>
  <si>
    <t>0962606919</t>
  </si>
  <si>
    <t>0962606920</t>
  </si>
  <si>
    <t>0962606921</t>
  </si>
  <si>
    <t>0962606922</t>
  </si>
  <si>
    <t>0962606923</t>
  </si>
  <si>
    <t>0962606924</t>
  </si>
  <si>
    <t>02526001485</t>
  </si>
  <si>
    <t>02526001487</t>
  </si>
  <si>
    <t>02526001488</t>
  </si>
  <si>
    <t>02526001489</t>
  </si>
  <si>
    <t>02526001490</t>
  </si>
  <si>
    <t>05826007173</t>
  </si>
  <si>
    <t>19526000361</t>
  </si>
  <si>
    <t>19526000362</t>
  </si>
  <si>
    <t>016266733-1</t>
  </si>
  <si>
    <t>016266733-10</t>
  </si>
  <si>
    <t>016266733-11</t>
  </si>
  <si>
    <t>016266733-12</t>
  </si>
  <si>
    <t>016266733-13</t>
  </si>
  <si>
    <t>016266733-14</t>
  </si>
  <si>
    <t>016266733-15</t>
  </si>
  <si>
    <t>016266733-16</t>
  </si>
  <si>
    <t>016266733-17</t>
  </si>
  <si>
    <t>016266733-18</t>
  </si>
  <si>
    <t>016266733-19</t>
  </si>
  <si>
    <t>016266733-2</t>
  </si>
  <si>
    <t>016266733-20</t>
  </si>
  <si>
    <t>016266733-21</t>
  </si>
  <si>
    <t>016266733-22</t>
  </si>
  <si>
    <t>016266733-23</t>
  </si>
  <si>
    <t>016266733-24</t>
  </si>
  <si>
    <t>016266733-25</t>
  </si>
  <si>
    <t>016266733-26</t>
  </si>
  <si>
    <t>016266733-27</t>
  </si>
  <si>
    <t>016266733-28</t>
  </si>
  <si>
    <t>016266733-29</t>
  </si>
  <si>
    <t>016266733-3</t>
  </si>
  <si>
    <t>016266733-30</t>
  </si>
  <si>
    <t>016266733-31</t>
  </si>
  <si>
    <t>016266733-32</t>
  </si>
  <si>
    <t>016266733-33</t>
  </si>
  <si>
    <t>016266733-34</t>
  </si>
  <si>
    <t>016266733-35</t>
  </si>
  <si>
    <t>016266733-36</t>
  </si>
  <si>
    <t>016266733-37</t>
  </si>
  <si>
    <t>016266733-38</t>
  </si>
  <si>
    <t>016266733-39</t>
  </si>
  <si>
    <t>016266733-4</t>
  </si>
  <si>
    <t>016266733-40</t>
  </si>
  <si>
    <t>016266733-41</t>
  </si>
  <si>
    <t>016266733-42</t>
  </si>
  <si>
    <t>016266733-43</t>
  </si>
  <si>
    <t>016266733-44</t>
  </si>
  <si>
    <t>016266733-45</t>
  </si>
  <si>
    <t>016266733-46</t>
  </si>
  <si>
    <t>016266733-47</t>
  </si>
  <si>
    <t>016266733-48</t>
  </si>
  <si>
    <t>016266733-49</t>
  </si>
  <si>
    <t>016266733-5</t>
  </si>
  <si>
    <t>016266733-50</t>
  </si>
  <si>
    <t>016266733-51</t>
  </si>
  <si>
    <t>016266733-52</t>
  </si>
  <si>
    <t>016266733-53</t>
  </si>
  <si>
    <t>016266733-54</t>
  </si>
  <si>
    <t>016266733-55</t>
  </si>
  <si>
    <t>016266733-56</t>
  </si>
  <si>
    <t>016266733-57</t>
  </si>
  <si>
    <t>016266733-58</t>
  </si>
  <si>
    <t>016266733-59</t>
  </si>
  <si>
    <t>016266733-6</t>
  </si>
  <si>
    <t>016266733-60</t>
  </si>
  <si>
    <t>016266733-61</t>
  </si>
  <si>
    <t>016266733-62</t>
  </si>
  <si>
    <t>016266733-63</t>
  </si>
  <si>
    <t>016266733-64</t>
  </si>
  <si>
    <t>016266733-65</t>
  </si>
  <si>
    <t>016266733-66</t>
  </si>
  <si>
    <t>016266733-67</t>
  </si>
  <si>
    <t>016266733-68</t>
  </si>
  <si>
    <t>016266733-69</t>
  </si>
  <si>
    <t>016266733-7</t>
  </si>
  <si>
    <t>016266733-70</t>
  </si>
  <si>
    <t>016266733-71</t>
  </si>
  <si>
    <t>016266733-72</t>
  </si>
  <si>
    <t>016266733-73</t>
  </si>
  <si>
    <t>016266733-8</t>
  </si>
  <si>
    <t>016266733-9</t>
  </si>
  <si>
    <t>016266748-1</t>
  </si>
  <si>
    <t>016266761-1</t>
  </si>
  <si>
    <t>016266768-1</t>
  </si>
  <si>
    <t>02526001487-1</t>
  </si>
  <si>
    <t>02526001488-1</t>
  </si>
  <si>
    <t>02526001488-2</t>
  </si>
  <si>
    <t>02526001488-3</t>
  </si>
  <si>
    <t>02526001489-1</t>
  </si>
  <si>
    <t>02526001489-2</t>
  </si>
  <si>
    <t>02526001489-3</t>
  </si>
  <si>
    <t>02526001490-1</t>
  </si>
  <si>
    <t>02526001490-2</t>
  </si>
  <si>
    <t>02926001213-10</t>
  </si>
  <si>
    <t>02926001213-11</t>
  </si>
  <si>
    <t>02926001213-1-1</t>
  </si>
  <si>
    <t>02926001213-12</t>
  </si>
  <si>
    <t>02926001213-13</t>
  </si>
  <si>
    <t>02926001213-14</t>
  </si>
  <si>
    <t>02926001213-15</t>
  </si>
  <si>
    <t>02926001213-16</t>
  </si>
  <si>
    <t>02926001213-17</t>
  </si>
  <si>
    <t>02926001213-2</t>
  </si>
  <si>
    <t>02926001213-3</t>
  </si>
  <si>
    <t>02926001213-4</t>
  </si>
  <si>
    <t>02926001213-5</t>
  </si>
  <si>
    <t>02926001213-6</t>
  </si>
  <si>
    <t>02926001213-7</t>
  </si>
  <si>
    <t>02926001213-8</t>
  </si>
  <si>
    <t>02926001213-9</t>
  </si>
  <si>
    <t>02926001220-1</t>
  </si>
  <si>
    <t>02926001220-2</t>
  </si>
  <si>
    <t>02926001220-3</t>
  </si>
  <si>
    <t>02926001221-1</t>
  </si>
  <si>
    <t>02926001222-1</t>
  </si>
  <si>
    <t>02926001222-2</t>
  </si>
  <si>
    <t>02926001222-3</t>
  </si>
  <si>
    <t>02926001222-4</t>
  </si>
  <si>
    <t>02926001222-5</t>
  </si>
  <si>
    <t>02926001222-6</t>
  </si>
  <si>
    <t>02926001223-1</t>
  </si>
  <si>
    <t>02926001223-2</t>
  </si>
  <si>
    <t>02926001223-3</t>
  </si>
  <si>
    <t>02926001223-4</t>
  </si>
  <si>
    <t>02926001224-1</t>
  </si>
  <si>
    <t>02926001224-2</t>
  </si>
  <si>
    <t>02926001225-1</t>
  </si>
  <si>
    <t>02926001226-1</t>
  </si>
  <si>
    <t>02926001226-2</t>
  </si>
  <si>
    <t>02926001227-1</t>
  </si>
  <si>
    <t>02926001227-2</t>
  </si>
  <si>
    <t>02926001227-3</t>
  </si>
  <si>
    <t>02926001228-1</t>
  </si>
  <si>
    <t>02926001228-2</t>
  </si>
  <si>
    <t>02926001228-3</t>
  </si>
  <si>
    <t>02926001228-4</t>
  </si>
  <si>
    <t>02926001228-5</t>
  </si>
  <si>
    <t>02926001229-1</t>
  </si>
  <si>
    <t>02926001229-2</t>
  </si>
  <si>
    <t>02926001229-3</t>
  </si>
  <si>
    <t>02926001229-4</t>
  </si>
  <si>
    <t>02926001230-1</t>
  </si>
  <si>
    <t>02926001230-2</t>
  </si>
  <si>
    <t>02926001230-3</t>
  </si>
  <si>
    <t>02926001230-4</t>
  </si>
  <si>
    <t>02926001230-5</t>
  </si>
  <si>
    <t>02926001231-1</t>
  </si>
  <si>
    <t>02926001232-1</t>
  </si>
  <si>
    <t>02926001233-1</t>
  </si>
  <si>
    <t>02926001233-2</t>
  </si>
  <si>
    <t>02926001233-3</t>
  </si>
  <si>
    <t>02926001233-4</t>
  </si>
  <si>
    <t>02926001233-5</t>
  </si>
  <si>
    <t>02926001233-6</t>
  </si>
  <si>
    <t>02926001234-1</t>
  </si>
  <si>
    <t>02926001235-1</t>
  </si>
  <si>
    <t>02926001235-2</t>
  </si>
  <si>
    <t>02926001235-3</t>
  </si>
  <si>
    <t>02926001235-4</t>
  </si>
  <si>
    <t>02926001235-5</t>
  </si>
  <si>
    <t>02926001235-6</t>
  </si>
  <si>
    <t>02926001236-1</t>
  </si>
  <si>
    <t>032262027-3</t>
  </si>
  <si>
    <t>032262027-4</t>
  </si>
  <si>
    <t>032262028-10</t>
  </si>
  <si>
    <t>032262043-1</t>
  </si>
  <si>
    <t>032262043-10</t>
  </si>
  <si>
    <t>032262043-11</t>
  </si>
  <si>
    <t>032262043-12</t>
  </si>
  <si>
    <t>032262043-13</t>
  </si>
  <si>
    <t>032262043-14</t>
  </si>
  <si>
    <t>032262043-2</t>
  </si>
  <si>
    <t>032262043-3</t>
  </si>
  <si>
    <t>032262043-4</t>
  </si>
  <si>
    <t>032262043-5</t>
  </si>
  <si>
    <t>032262043-6</t>
  </si>
  <si>
    <t>032262043-7</t>
  </si>
  <si>
    <t>032262043-8</t>
  </si>
  <si>
    <t>032262043-9</t>
  </si>
  <si>
    <t>032262044-1</t>
  </si>
  <si>
    <t>032262046-1</t>
  </si>
  <si>
    <t>032262046-10</t>
  </si>
  <si>
    <t>032262046-11</t>
  </si>
  <si>
    <t>032262046-12</t>
  </si>
  <si>
    <t>032262046-13</t>
  </si>
  <si>
    <t>032262046-14</t>
  </si>
  <si>
    <t>032262046-15</t>
  </si>
  <si>
    <t>032262046-16</t>
  </si>
  <si>
    <t>032262046-2</t>
  </si>
  <si>
    <t>032262046-3</t>
  </si>
  <si>
    <t>032262046-4</t>
  </si>
  <si>
    <t>032262046-5</t>
  </si>
  <si>
    <t>032262046-6</t>
  </si>
  <si>
    <t>032262046-7</t>
  </si>
  <si>
    <t>032262046-8</t>
  </si>
  <si>
    <t>032262046-9</t>
  </si>
  <si>
    <t>032262047-1</t>
  </si>
  <si>
    <t>032262047-10</t>
  </si>
  <si>
    <t>032262047-11</t>
  </si>
  <si>
    <t>032262047-12</t>
  </si>
  <si>
    <t>032262047-13</t>
  </si>
  <si>
    <t>032262047-14</t>
  </si>
  <si>
    <t>032262047-15</t>
  </si>
  <si>
    <t>032262047-16</t>
  </si>
  <si>
    <t>032262047-17</t>
  </si>
  <si>
    <t>032262047-18</t>
  </si>
  <si>
    <t>032262047-2</t>
  </si>
  <si>
    <t>032262047-3</t>
  </si>
  <si>
    <t>032262047-4</t>
  </si>
  <si>
    <t>032262047-5</t>
  </si>
  <si>
    <t>032262047-6</t>
  </si>
  <si>
    <t>032262047-7</t>
  </si>
  <si>
    <t>032262047-8</t>
  </si>
  <si>
    <t>032262047-9</t>
  </si>
  <si>
    <t>032262048-1</t>
  </si>
  <si>
    <t>032262049-1</t>
  </si>
  <si>
    <t>032262049-2</t>
  </si>
  <si>
    <t>032262052-1</t>
  </si>
  <si>
    <t>032262052-2</t>
  </si>
  <si>
    <t>032262052-3</t>
  </si>
  <si>
    <t>032262052-4</t>
  </si>
  <si>
    <t>032262052-5</t>
  </si>
  <si>
    <t>032262052-6</t>
  </si>
  <si>
    <t>032262052-7</t>
  </si>
  <si>
    <t>032262053-1</t>
  </si>
  <si>
    <t>032262053-10</t>
  </si>
  <si>
    <t>032262053-11</t>
  </si>
  <si>
    <t>032262053-12</t>
  </si>
  <si>
    <t>032262053-13</t>
  </si>
  <si>
    <t>032262053-14</t>
  </si>
  <si>
    <t>032262053-15</t>
  </si>
  <si>
    <t>032262053-16</t>
  </si>
  <si>
    <t>032262053-17</t>
  </si>
  <si>
    <t>032262053-18</t>
  </si>
  <si>
    <t>032262053-19</t>
  </si>
  <si>
    <t>032262053-2</t>
  </si>
  <si>
    <t>032262053-20</t>
  </si>
  <si>
    <t>032262053-21</t>
  </si>
  <si>
    <t>032262053-22</t>
  </si>
  <si>
    <t>032262053-23</t>
  </si>
  <si>
    <t>032262053-24</t>
  </si>
  <si>
    <t>032262053-25</t>
  </si>
  <si>
    <t>032262053-26</t>
  </si>
  <si>
    <t>032262053-27</t>
  </si>
  <si>
    <t>032262053-28</t>
  </si>
  <si>
    <t>032262053-29</t>
  </si>
  <si>
    <t>032262053-3</t>
  </si>
  <si>
    <t>032262053-30</t>
  </si>
  <si>
    <t>032262053-31</t>
  </si>
  <si>
    <t>032262053-32</t>
  </si>
  <si>
    <t>032262053-33</t>
  </si>
  <si>
    <t>032262053-34</t>
  </si>
  <si>
    <t>032262053-35</t>
  </si>
  <si>
    <t>032262053-36</t>
  </si>
  <si>
    <t>032262053-37</t>
  </si>
  <si>
    <t>032262053-38</t>
  </si>
  <si>
    <t>032262053-39</t>
  </si>
  <si>
    <t>032262053-4</t>
  </si>
  <si>
    <t>032262053-40</t>
  </si>
  <si>
    <t>032262053-41</t>
  </si>
  <si>
    <t>032262053-42</t>
  </si>
  <si>
    <t>032262053-43</t>
  </si>
  <si>
    <t>032262053-44</t>
  </si>
  <si>
    <t>032262053-45</t>
  </si>
  <si>
    <t>032262053-46</t>
  </si>
  <si>
    <t>032262053-47</t>
  </si>
  <si>
    <t>032262053-48</t>
  </si>
  <si>
    <t>032262053-49</t>
  </si>
  <si>
    <t>032262053-5</t>
  </si>
  <si>
    <t>032262053-50</t>
  </si>
  <si>
    <t>032262053-51</t>
  </si>
  <si>
    <t>032262053-52</t>
  </si>
  <si>
    <t>032262053-53</t>
  </si>
  <si>
    <t>032262053-54</t>
  </si>
  <si>
    <t>032262053-55</t>
  </si>
  <si>
    <t>032262053-56</t>
  </si>
  <si>
    <t>032262053-57</t>
  </si>
  <si>
    <t>032262053-58</t>
  </si>
  <si>
    <t>032262053-59</t>
  </si>
  <si>
    <t>032262053-6</t>
  </si>
  <si>
    <t>032262053-60</t>
  </si>
  <si>
    <t>032262053-61</t>
  </si>
  <si>
    <t>032262053-62</t>
  </si>
  <si>
    <t>032262053-63</t>
  </si>
  <si>
    <t>032262053-7</t>
  </si>
  <si>
    <t>032262053-8</t>
  </si>
  <si>
    <t>032262053-9</t>
  </si>
  <si>
    <t>032262054-1</t>
  </si>
  <si>
    <t>032262054-2</t>
  </si>
  <si>
    <t>032262054-3</t>
  </si>
  <si>
    <t>032262055-1</t>
  </si>
  <si>
    <t>04126NOM050001564-1</t>
  </si>
  <si>
    <t>04126NOM050001564-2</t>
  </si>
  <si>
    <t>04126NOM050001564-3</t>
  </si>
  <si>
    <t>04126NOM050001564-4</t>
  </si>
  <si>
    <t>04126NOM050001565-1</t>
  </si>
  <si>
    <t>04126NOM050001565-10</t>
  </si>
  <si>
    <t>04126NOM050001565-11</t>
  </si>
  <si>
    <t>04126NOM050001565-12</t>
  </si>
  <si>
    <t>04126NOM050001565-13</t>
  </si>
  <si>
    <t>04126NOM050001565-14</t>
  </si>
  <si>
    <t>04126NOM050001565-15</t>
  </si>
  <si>
    <t>04126NOM050001565-16</t>
  </si>
  <si>
    <t>04126NOM050001565-17</t>
  </si>
  <si>
    <t>04126NOM050001565-18</t>
  </si>
  <si>
    <t>04126NOM050001565-19</t>
  </si>
  <si>
    <t>04126NOM050001565-2</t>
  </si>
  <si>
    <t>04126NOM050001565-20</t>
  </si>
  <si>
    <t>04126NOM050001565-21</t>
  </si>
  <si>
    <t>04126NOM050001565-22</t>
  </si>
  <si>
    <t>04126NOM050001565-23</t>
  </si>
  <si>
    <t>04126NOM050001565-24</t>
  </si>
  <si>
    <t>04126NOM050001565-25</t>
  </si>
  <si>
    <t>04126NOM050001565-26</t>
  </si>
  <si>
    <t>04126NOM050001565-27</t>
  </si>
  <si>
    <t>04126NOM050001565-28</t>
  </si>
  <si>
    <t>04126NOM050001565-29</t>
  </si>
  <si>
    <t>04126NOM050001565-3</t>
  </si>
  <si>
    <t>04126NOM050001565-4</t>
  </si>
  <si>
    <t>04126NOM050001565-5</t>
  </si>
  <si>
    <t>04126NOM050001565-6</t>
  </si>
  <si>
    <t>04126NOM050001565-7</t>
  </si>
  <si>
    <t>04126NOM050001565-8</t>
  </si>
  <si>
    <t>04126NOM050001565-9</t>
  </si>
  <si>
    <t>04126NOM050001567-1</t>
  </si>
  <si>
    <t>04126NOM050001567-2</t>
  </si>
  <si>
    <t>04126NOM050001567-3</t>
  </si>
  <si>
    <t>04126NOM050001567-4</t>
  </si>
  <si>
    <t>04126NOM050001567-5</t>
  </si>
  <si>
    <t>04126NOM050001567-6</t>
  </si>
  <si>
    <t>04126NOM050001567-7</t>
  </si>
  <si>
    <t>04126NOM051001561-1</t>
  </si>
  <si>
    <t>04126NOM051001561-2</t>
  </si>
  <si>
    <t>04126NOM051001561-3</t>
  </si>
  <si>
    <t>04126NOM141001563-1</t>
  </si>
  <si>
    <t>04126NOM141001563-10</t>
  </si>
  <si>
    <t>04126NOM141001563-11</t>
  </si>
  <si>
    <t>04126NOM141001563-12</t>
  </si>
  <si>
    <t>04126NOM141001563-13</t>
  </si>
  <si>
    <t>04126NOM141001563-14</t>
  </si>
  <si>
    <t>04126NOM141001563-15</t>
  </si>
  <si>
    <t>04126NOM141001563-16</t>
  </si>
  <si>
    <t>04126NOM141001563-17</t>
  </si>
  <si>
    <t>04126NOM141001563-18</t>
  </si>
  <si>
    <t>04126NOM141001563-19</t>
  </si>
  <si>
    <t>04126NOM141001563-2</t>
  </si>
  <si>
    <t>04126NOM141001563-20</t>
  </si>
  <si>
    <t>04126NOM141001563-21</t>
  </si>
  <si>
    <t>04126NOM141001563-3</t>
  </si>
  <si>
    <t>04126NOM141001563-4</t>
  </si>
  <si>
    <t>04126NOM141001563-5</t>
  </si>
  <si>
    <t>04126NOM141001563-6</t>
  </si>
  <si>
    <t>04126NOM141001563-7</t>
  </si>
  <si>
    <t>04126NOM141001563-8</t>
  </si>
  <si>
    <t>04126NOM141001563-9</t>
  </si>
  <si>
    <t>04826508-1</t>
  </si>
  <si>
    <t>04826508-10</t>
  </si>
  <si>
    <t>04826508-2</t>
  </si>
  <si>
    <t>04826508-3</t>
  </si>
  <si>
    <t>04826508-4</t>
  </si>
  <si>
    <t>04826508-5</t>
  </si>
  <si>
    <t>04826508-6</t>
  </si>
  <si>
    <t>04826508-7</t>
  </si>
  <si>
    <t>04826508-8</t>
  </si>
  <si>
    <t>04826508-9</t>
  </si>
  <si>
    <t>05826007173-1</t>
  </si>
  <si>
    <t>05826007173-10</t>
  </si>
  <si>
    <t>05826007173-11</t>
  </si>
  <si>
    <t>05826007173-12</t>
  </si>
  <si>
    <t>05826007173-13</t>
  </si>
  <si>
    <t>05826007173-14</t>
  </si>
  <si>
    <t>05826007173-15</t>
  </si>
  <si>
    <t>05826007173-16</t>
  </si>
  <si>
    <t>05826007173-17</t>
  </si>
  <si>
    <t>05826007173-18</t>
  </si>
  <si>
    <t>05826007173-19</t>
  </si>
  <si>
    <t>05826007173-2</t>
  </si>
  <si>
    <t>05826007173-20</t>
  </si>
  <si>
    <t>05826007173-21</t>
  </si>
  <si>
    <t>05826007173-22</t>
  </si>
  <si>
    <t>05826007173-23</t>
  </si>
  <si>
    <t>05826007173-24</t>
  </si>
  <si>
    <t>05826007173-25</t>
  </si>
  <si>
    <t>05826007173-26</t>
  </si>
  <si>
    <t>05826007173-3</t>
  </si>
  <si>
    <t>05826007173-4</t>
  </si>
  <si>
    <t>05826007173-5</t>
  </si>
  <si>
    <t>05826007173-6</t>
  </si>
  <si>
    <t>05826007173-7</t>
  </si>
  <si>
    <t>05826007173-8</t>
  </si>
  <si>
    <t>05826007173-9</t>
  </si>
  <si>
    <t>080269464-1</t>
  </si>
  <si>
    <t>080269464-10</t>
  </si>
  <si>
    <t>080269464-11</t>
  </si>
  <si>
    <t>080269464-12</t>
  </si>
  <si>
    <t>080269464-13</t>
  </si>
  <si>
    <t>080269464-14</t>
  </si>
  <si>
    <t>080269464-15</t>
  </si>
  <si>
    <t>080269464-16</t>
  </si>
  <si>
    <t>080269464-17</t>
  </si>
  <si>
    <t>080269464-18</t>
  </si>
  <si>
    <t>080269464-19</t>
  </si>
  <si>
    <t>080269464-2</t>
  </si>
  <si>
    <t>080269464-20</t>
  </si>
  <si>
    <t>080269464-21</t>
  </si>
  <si>
    <t>080269464-22</t>
  </si>
  <si>
    <t>080269464-23</t>
  </si>
  <si>
    <t>080269464-24</t>
  </si>
  <si>
    <t>080269464-25</t>
  </si>
  <si>
    <t>080269464-3</t>
  </si>
  <si>
    <t>080269464-4</t>
  </si>
  <si>
    <t>080269464-5</t>
  </si>
  <si>
    <t>080269464-6</t>
  </si>
  <si>
    <t>080269464-7</t>
  </si>
  <si>
    <t>080269464-8</t>
  </si>
  <si>
    <t>080269464-9</t>
  </si>
  <si>
    <t>080269465-1</t>
  </si>
  <si>
    <t>080269465-10</t>
  </si>
  <si>
    <t>080269465-11</t>
  </si>
  <si>
    <t>080269465-2</t>
  </si>
  <si>
    <t>080269465-3</t>
  </si>
  <si>
    <t>080269465-4</t>
  </si>
  <si>
    <t>080269465-5</t>
  </si>
  <si>
    <t>080269465-6</t>
  </si>
  <si>
    <t>080269465-7</t>
  </si>
  <si>
    <t>080269465-8</t>
  </si>
  <si>
    <t>080269465-9</t>
  </si>
  <si>
    <t>080269466-1</t>
  </si>
  <si>
    <t>080269466-10</t>
  </si>
  <si>
    <t>080269466-11</t>
  </si>
  <si>
    <t>080269466-12</t>
  </si>
  <si>
    <t>080269466-13</t>
  </si>
  <si>
    <t>080269466-14</t>
  </si>
  <si>
    <t>080269466-15</t>
  </si>
  <si>
    <t>080269466-16</t>
  </si>
  <si>
    <t>080269466-2</t>
  </si>
  <si>
    <t>080269466-3</t>
  </si>
  <si>
    <t>080269466-4</t>
  </si>
  <si>
    <t>080269466-5</t>
  </si>
  <si>
    <t>080269466-6</t>
  </si>
  <si>
    <t>080269466-7</t>
  </si>
  <si>
    <t>080269466-8</t>
  </si>
  <si>
    <t>080269466-9</t>
  </si>
  <si>
    <t>080269475-1</t>
  </si>
  <si>
    <t>080269475-2</t>
  </si>
  <si>
    <t>080269475-3</t>
  </si>
  <si>
    <t>081265287-1</t>
  </si>
  <si>
    <t>081265288-1</t>
  </si>
  <si>
    <t>081265288-2</t>
  </si>
  <si>
    <t>081265288-3</t>
  </si>
  <si>
    <t>081265289-1</t>
  </si>
  <si>
    <t>081265290-1</t>
  </si>
  <si>
    <t>081265290-2</t>
  </si>
  <si>
    <t>081265290-3</t>
  </si>
  <si>
    <t>081265290-4</t>
  </si>
  <si>
    <t>081265290-5</t>
  </si>
  <si>
    <t>081265290-6</t>
  </si>
  <si>
    <t>081265291-1</t>
  </si>
  <si>
    <t>081265291-10</t>
  </si>
  <si>
    <t>081265291-11</t>
  </si>
  <si>
    <t>081265291-12</t>
  </si>
  <si>
    <t>081265291-13</t>
  </si>
  <si>
    <t>081265291-14</t>
  </si>
  <si>
    <t>081265291-15</t>
  </si>
  <si>
    <t>081265291-16</t>
  </si>
  <si>
    <t>081265291-17</t>
  </si>
  <si>
    <t>081265291-18</t>
  </si>
  <si>
    <t>081265291-19</t>
  </si>
  <si>
    <t>081265291-2</t>
  </si>
  <si>
    <t>081265291-20</t>
  </si>
  <si>
    <t>081265291-21</t>
  </si>
  <si>
    <t>081265291-22</t>
  </si>
  <si>
    <t>081265291-23</t>
  </si>
  <si>
    <t>081265291-3</t>
  </si>
  <si>
    <t>081265291-4</t>
  </si>
  <si>
    <t>081265291-5</t>
  </si>
  <si>
    <t>081265291-6</t>
  </si>
  <si>
    <t>081265291-7</t>
  </si>
  <si>
    <t>081265291-8</t>
  </si>
  <si>
    <t>081265291-9</t>
  </si>
  <si>
    <t>081265292-1</t>
  </si>
  <si>
    <t>081265292-10</t>
  </si>
  <si>
    <t>081265292-100</t>
  </si>
  <si>
    <t>081265292-101</t>
  </si>
  <si>
    <t>081265292-102</t>
  </si>
  <si>
    <t>081265292-103</t>
  </si>
  <si>
    <t>081265292-104</t>
  </si>
  <si>
    <t>081265292-105</t>
  </si>
  <si>
    <t>081265292-106</t>
  </si>
  <si>
    <t>081265292-107</t>
  </si>
  <si>
    <t>081265292-108</t>
  </si>
  <si>
    <t>081265292-109</t>
  </si>
  <si>
    <t>081265292-11</t>
  </si>
  <si>
    <t>081265292-110</t>
  </si>
  <si>
    <t>081265292-111</t>
  </si>
  <si>
    <t>081265292-112</t>
  </si>
  <si>
    <t>081265292-113</t>
  </si>
  <si>
    <t>081265292-114</t>
  </si>
  <si>
    <t>081265292-115</t>
  </si>
  <si>
    <t>081265292-116</t>
  </si>
  <si>
    <t>081265292-117</t>
  </si>
  <si>
    <t>081265292-118</t>
  </si>
  <si>
    <t>081265292-119</t>
  </si>
  <si>
    <t>081265292-12</t>
  </si>
  <si>
    <t>081265292-120</t>
  </si>
  <si>
    <t>081265292-121</t>
  </si>
  <si>
    <t>081265292-122</t>
  </si>
  <si>
    <t>081265292-123</t>
  </si>
  <si>
    <t>081265292-124</t>
  </si>
  <si>
    <t>081265292-125</t>
  </si>
  <si>
    <t>081265292-126</t>
  </si>
  <si>
    <t>081265292-127</t>
  </si>
  <si>
    <t>081265292-128</t>
  </si>
  <si>
    <t>081265292-129</t>
  </si>
  <si>
    <t>081265292-13</t>
  </si>
  <si>
    <t>081265292-130</t>
  </si>
  <si>
    <t>081265292-131</t>
  </si>
  <si>
    <t>081265292-132</t>
  </si>
  <si>
    <t>081265292-133</t>
  </si>
  <si>
    <t>081265292-134</t>
  </si>
  <si>
    <t>081265292-135</t>
  </si>
  <si>
    <t>081265292-14</t>
  </si>
  <si>
    <t>081265292-15</t>
  </si>
  <si>
    <t>081265292-16</t>
  </si>
  <si>
    <t>081265292-17</t>
  </si>
  <si>
    <t>081265292-18</t>
  </si>
  <si>
    <t>081265292-19</t>
  </si>
  <si>
    <t>081265292-2</t>
  </si>
  <si>
    <t>081265292-20</t>
  </si>
  <si>
    <t>081265292-21</t>
  </si>
  <si>
    <t>081265292-22</t>
  </si>
  <si>
    <t>081265292-23</t>
  </si>
  <si>
    <t>081265292-24</t>
  </si>
  <si>
    <t>081265292-25</t>
  </si>
  <si>
    <t>081265292-26</t>
  </si>
  <si>
    <t>081265292-27</t>
  </si>
  <si>
    <t>081265292-28</t>
  </si>
  <si>
    <t>081265292-29</t>
  </si>
  <si>
    <t>081265292-3</t>
  </si>
  <si>
    <t>081265292-30</t>
  </si>
  <si>
    <t>081265292-31</t>
  </si>
  <si>
    <t>081265292-32</t>
  </si>
  <si>
    <t>081265292-33</t>
  </si>
  <si>
    <t>081265292-34</t>
  </si>
  <si>
    <t>081265292-35</t>
  </si>
  <si>
    <t>081265292-36</t>
  </si>
  <si>
    <t>081265292-37</t>
  </si>
  <si>
    <t>081265292-38</t>
  </si>
  <si>
    <t>081265292-39</t>
  </si>
  <si>
    <t>081265292-4</t>
  </si>
  <si>
    <t>081265292-40</t>
  </si>
  <si>
    <t>081265292-41</t>
  </si>
  <si>
    <t>081265292-42</t>
  </si>
  <si>
    <t>081265292-43</t>
  </si>
  <si>
    <t>081265292-44</t>
  </si>
  <si>
    <t>081265292-45</t>
  </si>
  <si>
    <t>081265292-46</t>
  </si>
  <si>
    <t>081265292-47</t>
  </si>
  <si>
    <t>081265292-48</t>
  </si>
  <si>
    <t>081265292-49</t>
  </si>
  <si>
    <t>081265292-5</t>
  </si>
  <si>
    <t>081265292-50</t>
  </si>
  <si>
    <t>081265292-51</t>
  </si>
  <si>
    <t>081265292-52</t>
  </si>
  <si>
    <t>081265292-53</t>
  </si>
  <si>
    <t>081265292-54</t>
  </si>
  <si>
    <t>081265292-55</t>
  </si>
  <si>
    <t>081265292-56</t>
  </si>
  <si>
    <t>081265292-57</t>
  </si>
  <si>
    <t>081265292-58</t>
  </si>
  <si>
    <t>081265292-59</t>
  </si>
  <si>
    <t>081265292-6</t>
  </si>
  <si>
    <t>081265292-60</t>
  </si>
  <si>
    <t>081265292-61</t>
  </si>
  <si>
    <t>081265292-62</t>
  </si>
  <si>
    <t>081265292-63</t>
  </si>
  <si>
    <t>081265292-64</t>
  </si>
  <si>
    <t>081265292-65</t>
  </si>
  <si>
    <t>081265292-66</t>
  </si>
  <si>
    <t>081265292-67</t>
  </si>
  <si>
    <t>081265292-68</t>
  </si>
  <si>
    <t>081265292-69</t>
  </si>
  <si>
    <t>081265292-7</t>
  </si>
  <si>
    <t>081265292-70</t>
  </si>
  <si>
    <t>081265292-71</t>
  </si>
  <si>
    <t>081265292-72</t>
  </si>
  <si>
    <t>081265292-73</t>
  </si>
  <si>
    <t>081265292-74</t>
  </si>
  <si>
    <t>081265292-75</t>
  </si>
  <si>
    <t>081265292-76</t>
  </si>
  <si>
    <t>081265292-77</t>
  </si>
  <si>
    <t>081265292-78</t>
  </si>
  <si>
    <t>081265292-79</t>
  </si>
  <si>
    <t>081265292-8</t>
  </si>
  <si>
    <t>081265292-80</t>
  </si>
  <si>
    <t>081265292-81</t>
  </si>
  <si>
    <t>081265292-82</t>
  </si>
  <si>
    <t>081265292-83</t>
  </si>
  <si>
    <t>081265292-84</t>
  </si>
  <si>
    <t>081265292-85</t>
  </si>
  <si>
    <t>081265292-86</t>
  </si>
  <si>
    <t>081265292-87</t>
  </si>
  <si>
    <t>081265292-88</t>
  </si>
  <si>
    <t>081265292-89</t>
  </si>
  <si>
    <t>081265292-9</t>
  </si>
  <si>
    <t>081265292-90</t>
  </si>
  <si>
    <t>081265292-91</t>
  </si>
  <si>
    <t>081265292-92</t>
  </si>
  <si>
    <t>081265292-93</t>
  </si>
  <si>
    <t>081265292-94</t>
  </si>
  <si>
    <t>081265292-95</t>
  </si>
  <si>
    <t>081265292-96</t>
  </si>
  <si>
    <t>081265292-97</t>
  </si>
  <si>
    <t>081265292-98</t>
  </si>
  <si>
    <t>081265292-99</t>
  </si>
  <si>
    <t>081265293-1</t>
  </si>
  <si>
    <t>081265293-2</t>
  </si>
  <si>
    <t>081265293-3</t>
  </si>
  <si>
    <t>081265293-4</t>
  </si>
  <si>
    <t>081265293-5</t>
  </si>
  <si>
    <t>081265293-6</t>
  </si>
  <si>
    <t>081265294-1</t>
  </si>
  <si>
    <t>081265294-2</t>
  </si>
  <si>
    <t>081265294-3</t>
  </si>
  <si>
    <t>081265294-4</t>
  </si>
  <si>
    <t>081265294-5</t>
  </si>
  <si>
    <t>081265295-1</t>
  </si>
  <si>
    <t>081265295-2</t>
  </si>
  <si>
    <t>081265295-3</t>
  </si>
  <si>
    <t>081265295-4</t>
  </si>
  <si>
    <t>081265295-5</t>
  </si>
  <si>
    <t>081265296-1</t>
  </si>
  <si>
    <t>081265296-2</t>
  </si>
  <si>
    <t>081265296-3</t>
  </si>
  <si>
    <t>081265296-4</t>
  </si>
  <si>
    <t>081265296-5</t>
  </si>
  <si>
    <t>081265296-6</t>
  </si>
  <si>
    <t>081265297-1</t>
  </si>
  <si>
    <t>081265297-2</t>
  </si>
  <si>
    <t>081265297-3</t>
  </si>
  <si>
    <t>081265298-1</t>
  </si>
  <si>
    <t>081265305-1</t>
  </si>
  <si>
    <t>081265305-2</t>
  </si>
  <si>
    <t>081265306-1</t>
  </si>
  <si>
    <t>081265306-2</t>
  </si>
  <si>
    <t>081265306-3</t>
  </si>
  <si>
    <t>081265306-4</t>
  </si>
  <si>
    <t>081265306-5</t>
  </si>
  <si>
    <t>081265306-6</t>
  </si>
  <si>
    <t>081265306-7</t>
  </si>
  <si>
    <t>081265306-8</t>
  </si>
  <si>
    <t>081265306-9</t>
  </si>
  <si>
    <t>081265307-1</t>
  </si>
  <si>
    <t>081265307-10</t>
  </si>
  <si>
    <t>081265307-11</t>
  </si>
  <si>
    <t>081265307-12</t>
  </si>
  <si>
    <t>081265307-13</t>
  </si>
  <si>
    <t>081265307-14</t>
  </si>
  <si>
    <t>081265307-15</t>
  </si>
  <si>
    <t>081265307-16</t>
  </si>
  <si>
    <t>081265307-17</t>
  </si>
  <si>
    <t>081265307-18</t>
  </si>
  <si>
    <t>081265307-19</t>
  </si>
  <si>
    <t>081265307-2</t>
  </si>
  <si>
    <t>081265307-20</t>
  </si>
  <si>
    <t>081265307-21</t>
  </si>
  <si>
    <t>081265307-22</t>
  </si>
  <si>
    <t>081265307-23</t>
  </si>
  <si>
    <t>081265307-24</t>
  </si>
  <si>
    <t>081265307-25</t>
  </si>
  <si>
    <t>081265307-26</t>
  </si>
  <si>
    <t>081265307-27</t>
  </si>
  <si>
    <t>081265307-28</t>
  </si>
  <si>
    <t>081265307-29</t>
  </si>
  <si>
    <t>081265307-3</t>
  </si>
  <si>
    <t>081265307-30</t>
  </si>
  <si>
    <t>081265307-31</t>
  </si>
  <si>
    <t>081265307-4</t>
  </si>
  <si>
    <t>081265307-5</t>
  </si>
  <si>
    <t>081265307-6</t>
  </si>
  <si>
    <t>081265307-7</t>
  </si>
  <si>
    <t>081265307-8</t>
  </si>
  <si>
    <t>081265307-9</t>
  </si>
  <si>
    <t>081265308-1</t>
  </si>
  <si>
    <t>081265308-2</t>
  </si>
  <si>
    <t>081265308-3</t>
  </si>
  <si>
    <t>081265308-4</t>
  </si>
  <si>
    <t>081265308-5</t>
  </si>
  <si>
    <t>081265308-6</t>
  </si>
  <si>
    <t>081265308-7</t>
  </si>
  <si>
    <t>081265308-8</t>
  </si>
  <si>
    <t>081265309-1</t>
  </si>
  <si>
    <t>081265309-2</t>
  </si>
  <si>
    <t>081265321-1</t>
  </si>
  <si>
    <t>081265321-2</t>
  </si>
  <si>
    <t>081265321-3</t>
  </si>
  <si>
    <t>081265321-4</t>
  </si>
  <si>
    <t>081265322-1</t>
  </si>
  <si>
    <t>081265322-2</t>
  </si>
  <si>
    <t>081265323-1</t>
  </si>
  <si>
    <t>081265323-2</t>
  </si>
  <si>
    <t>081265324-1</t>
  </si>
  <si>
    <t>081265327-1</t>
  </si>
  <si>
    <t>081265334-1</t>
  </si>
  <si>
    <t>081265334-2</t>
  </si>
  <si>
    <t>081265334-3</t>
  </si>
  <si>
    <t>081265337-1</t>
  </si>
  <si>
    <t>081265337-10</t>
  </si>
  <si>
    <t>081265337-11</t>
  </si>
  <si>
    <t>081265337-12</t>
  </si>
  <si>
    <t>081265337-13</t>
  </si>
  <si>
    <t>081265337-14</t>
  </si>
  <si>
    <t>081265337-15</t>
  </si>
  <si>
    <t>081265337-16</t>
  </si>
  <si>
    <t>081265337-17</t>
  </si>
  <si>
    <t>081265337-18</t>
  </si>
  <si>
    <t>081265337-19</t>
  </si>
  <si>
    <t>081265337-2</t>
  </si>
  <si>
    <t>081265337-20</t>
  </si>
  <si>
    <t>081265337-21</t>
  </si>
  <si>
    <t>081265337-3</t>
  </si>
  <si>
    <t>081265337-4</t>
  </si>
  <si>
    <t>081265337-5</t>
  </si>
  <si>
    <t>081265337-6</t>
  </si>
  <si>
    <t>081265337-7</t>
  </si>
  <si>
    <t>081265337-8</t>
  </si>
  <si>
    <t>081265337-9</t>
  </si>
  <si>
    <t>09326002792002V2</t>
  </si>
  <si>
    <t>09326002797001V2</t>
  </si>
  <si>
    <t>09326002797002V2</t>
  </si>
  <si>
    <t>09326002815010V2</t>
  </si>
  <si>
    <t>09326002834001V1</t>
  </si>
  <si>
    <t>09326002842001V1</t>
  </si>
  <si>
    <t>09326002842002V1</t>
  </si>
  <si>
    <t>09326002844001V1</t>
  </si>
  <si>
    <t>09326002844002V1</t>
  </si>
  <si>
    <t>09326002844003V1</t>
  </si>
  <si>
    <t>09326002844004V1</t>
  </si>
  <si>
    <t>09326002844005V1</t>
  </si>
  <si>
    <t>09326002844006V1</t>
  </si>
  <si>
    <t>09326002844007V1</t>
  </si>
  <si>
    <t>09326002844008V1</t>
  </si>
  <si>
    <t>09326002844009V1</t>
  </si>
  <si>
    <t>09326002844010V1</t>
  </si>
  <si>
    <t>09326002844011V1</t>
  </si>
  <si>
    <t>09326002845001V1</t>
  </si>
  <si>
    <t>09326002845002V1</t>
  </si>
  <si>
    <t>09326002845003V1</t>
  </si>
  <si>
    <t>09326002845004V1</t>
  </si>
  <si>
    <t>09326002845005V1</t>
  </si>
  <si>
    <t>09326002846001V1</t>
  </si>
  <si>
    <t>09326002846002V1</t>
  </si>
  <si>
    <t>09326002846003V1</t>
  </si>
  <si>
    <t>09326002847001V1</t>
  </si>
  <si>
    <t>09426001122-1</t>
  </si>
  <si>
    <t>09426001131-1</t>
  </si>
  <si>
    <t>09426001138-1</t>
  </si>
  <si>
    <t>095262438-1</t>
  </si>
  <si>
    <t>0962606780-1</t>
  </si>
  <si>
    <t>0962606894-1</t>
  </si>
  <si>
    <t>0962606894-2</t>
  </si>
  <si>
    <t>0962606895-1</t>
  </si>
  <si>
    <t>0962606895-2</t>
  </si>
  <si>
    <t>0962606896-1</t>
  </si>
  <si>
    <t>0962606896-10</t>
  </si>
  <si>
    <t>0962606896-11</t>
  </si>
  <si>
    <t>0962606896-12</t>
  </si>
  <si>
    <t>0962606896-13</t>
  </si>
  <si>
    <t>0962606896-14</t>
  </si>
  <si>
    <t>0962606896-15</t>
  </si>
  <si>
    <t>0962606896-16</t>
  </si>
  <si>
    <t>0962606896-17</t>
  </si>
  <si>
    <t>0962606896-18</t>
  </si>
  <si>
    <t>0962606896-19</t>
  </si>
  <si>
    <t>0962606896-2</t>
  </si>
  <si>
    <t>0962606896-20</t>
  </si>
  <si>
    <t>0962606896-21</t>
  </si>
  <si>
    <t>0962606896-3</t>
  </si>
  <si>
    <t>0962606896-4</t>
  </si>
  <si>
    <t>0962606896-5</t>
  </si>
  <si>
    <t>0962606896-6</t>
  </si>
  <si>
    <t>0962606896-7</t>
  </si>
  <si>
    <t>0962606896-8</t>
  </si>
  <si>
    <t>0962606896-9</t>
  </si>
  <si>
    <t>0962606897-1</t>
  </si>
  <si>
    <t>0962606897-10</t>
  </si>
  <si>
    <t>0962606897-2</t>
  </si>
  <si>
    <t>0962606897-3</t>
  </si>
  <si>
    <t>0962606897-4</t>
  </si>
  <si>
    <t>0962606897-5</t>
  </si>
  <si>
    <t>0962606897-6</t>
  </si>
  <si>
    <t>0962606897-7</t>
  </si>
  <si>
    <t>0962606897-8</t>
  </si>
  <si>
    <t>0962606897-9</t>
  </si>
  <si>
    <t>0962606899-1</t>
  </si>
  <si>
    <t>0962606899-10</t>
  </si>
  <si>
    <t>0962606899-11</t>
  </si>
  <si>
    <t>0962606899-12</t>
  </si>
  <si>
    <t>0962606899-13</t>
  </si>
  <si>
    <t>0962606899-14</t>
  </si>
  <si>
    <t>0962606899-15</t>
  </si>
  <si>
    <t>0962606899-16</t>
  </si>
  <si>
    <t>0962606899-17</t>
  </si>
  <si>
    <t>0962606899-18</t>
  </si>
  <si>
    <t>0962606899-19</t>
  </si>
  <si>
    <t>0962606899-2</t>
  </si>
  <si>
    <t>0962606899-20</t>
  </si>
  <si>
    <t>0962606899-21</t>
  </si>
  <si>
    <t>0962606899-22</t>
  </si>
  <si>
    <t>0962606899-23</t>
  </si>
  <si>
    <t>0962606899-24</t>
  </si>
  <si>
    <t>0962606899-25</t>
  </si>
  <si>
    <t>0962606899-26</t>
  </si>
  <si>
    <t>0962606899-27</t>
  </si>
  <si>
    <t>0962606899-28</t>
  </si>
  <si>
    <t>0962606899-29</t>
  </si>
  <si>
    <t>0962606899-3</t>
  </si>
  <si>
    <t>0962606899-4</t>
  </si>
  <si>
    <t>0962606899-5</t>
  </si>
  <si>
    <t>0962606899-6</t>
  </si>
  <si>
    <t>0962606899-7</t>
  </si>
  <si>
    <t>0962606899-8</t>
  </si>
  <si>
    <t>0962606899-9</t>
  </si>
  <si>
    <t>0962606900-1</t>
  </si>
  <si>
    <t>0962606900-2</t>
  </si>
  <si>
    <t>0962606900-3</t>
  </si>
  <si>
    <t>0962606902-1</t>
  </si>
  <si>
    <t>0962606902-2</t>
  </si>
  <si>
    <t>0962606902-3</t>
  </si>
  <si>
    <t>0962606902-4</t>
  </si>
  <si>
    <t>0962606902-5</t>
  </si>
  <si>
    <t>0962606902-6</t>
  </si>
  <si>
    <t>0962606902-7</t>
  </si>
  <si>
    <t>0962606903-1</t>
  </si>
  <si>
    <t>0962606903-2</t>
  </si>
  <si>
    <t>0962606904-1</t>
  </si>
  <si>
    <t>0962606904-2</t>
  </si>
  <si>
    <t>0962606906-1</t>
  </si>
  <si>
    <t>0962606906-2</t>
  </si>
  <si>
    <t>0962606906-3</t>
  </si>
  <si>
    <t>0962606906-4</t>
  </si>
  <si>
    <t>0962606906-5</t>
  </si>
  <si>
    <t>0962606906-6</t>
  </si>
  <si>
    <t>0962606906-7</t>
  </si>
  <si>
    <t>0962606907-1</t>
  </si>
  <si>
    <t>0962606907-10</t>
  </si>
  <si>
    <t>0962606907-11</t>
  </si>
  <si>
    <t>0962606907-12</t>
  </si>
  <si>
    <t>0962606907-13</t>
  </si>
  <si>
    <t>0962606907-14</t>
  </si>
  <si>
    <t>0962606907-15</t>
  </si>
  <si>
    <t>0962606907-16</t>
  </si>
  <si>
    <t>0962606907-17</t>
  </si>
  <si>
    <t>0962606907-18</t>
  </si>
  <si>
    <t>0962606907-19</t>
  </si>
  <si>
    <t>0962606907-2</t>
  </si>
  <si>
    <t>0962606907-20</t>
  </si>
  <si>
    <t>0962606907-3</t>
  </si>
  <si>
    <t>0962606907-4</t>
  </si>
  <si>
    <t>0962606907-5</t>
  </si>
  <si>
    <t>0962606907-6</t>
  </si>
  <si>
    <t>0962606907-7</t>
  </si>
  <si>
    <t>0962606907-8</t>
  </si>
  <si>
    <t>0962606907-9</t>
  </si>
  <si>
    <t>0962606908-1</t>
  </si>
  <si>
    <t>0962606908-2</t>
  </si>
  <si>
    <t>0962606909-1</t>
  </si>
  <si>
    <t>0962606909-2</t>
  </si>
  <si>
    <t>0962606909-3</t>
  </si>
  <si>
    <t>0962606909-4</t>
  </si>
  <si>
    <t>0962606909-5</t>
  </si>
  <si>
    <t>0962606910-1</t>
  </si>
  <si>
    <t>0962606910-10</t>
  </si>
  <si>
    <t>0962606910-11</t>
  </si>
  <si>
    <t>0962606910-12</t>
  </si>
  <si>
    <t>0962606910-13</t>
  </si>
  <si>
    <t>0962606910-14</t>
  </si>
  <si>
    <t>0962606910-2</t>
  </si>
  <si>
    <t>0962606910-3</t>
  </si>
  <si>
    <t>0962606910-4</t>
  </si>
  <si>
    <t>0962606910-5</t>
  </si>
  <si>
    <t>0962606910-6</t>
  </si>
  <si>
    <t>0962606910-7</t>
  </si>
  <si>
    <t>0962606910-8</t>
  </si>
  <si>
    <t>0962606910-9</t>
  </si>
  <si>
    <t>0962606912-1</t>
  </si>
  <si>
    <t>0962606912-2</t>
  </si>
  <si>
    <t>0962606912-3</t>
  </si>
  <si>
    <t>0962606913-1</t>
  </si>
  <si>
    <t>0962606913-2</t>
  </si>
  <si>
    <t>0962606913-3</t>
  </si>
  <si>
    <t>0962606917-1</t>
  </si>
  <si>
    <t>0962606917-2</t>
  </si>
  <si>
    <t>0962606917-3</t>
  </si>
  <si>
    <t>0962606917-4</t>
  </si>
  <si>
    <t>0962606917-5</t>
  </si>
  <si>
    <t>0962606917-6</t>
  </si>
  <si>
    <t>0962606919-1</t>
  </si>
  <si>
    <t>0962606919-2</t>
  </si>
  <si>
    <t>0962606921-1</t>
  </si>
  <si>
    <t>0962606922-1</t>
  </si>
  <si>
    <t>0962606922-2</t>
  </si>
  <si>
    <t>0962606922-3</t>
  </si>
  <si>
    <t>0962606922-4</t>
  </si>
  <si>
    <t>0962606924-1</t>
  </si>
  <si>
    <t>0962606924-2</t>
  </si>
  <si>
    <t>0962606924-3</t>
  </si>
  <si>
    <t>0962606924-4</t>
  </si>
  <si>
    <t>14026289-1</t>
  </si>
  <si>
    <t>14026289-2</t>
  </si>
  <si>
    <t>14026289-3</t>
  </si>
  <si>
    <t>14026289-4</t>
  </si>
  <si>
    <t>15826437-1</t>
  </si>
  <si>
    <t>15826440-1</t>
  </si>
  <si>
    <t>15826440-2</t>
  </si>
  <si>
    <t>15826440-3</t>
  </si>
  <si>
    <t>15826440-4</t>
  </si>
  <si>
    <t>178266092-1</t>
  </si>
  <si>
    <t>178266094-1</t>
  </si>
  <si>
    <t>178266094-2</t>
  </si>
  <si>
    <t>178266094-3</t>
  </si>
  <si>
    <t>178266094-4</t>
  </si>
  <si>
    <t>178266094-5</t>
  </si>
  <si>
    <t>178266094-6</t>
  </si>
  <si>
    <t>178266094-7</t>
  </si>
  <si>
    <t>178266094-8</t>
  </si>
  <si>
    <t>178266094-9</t>
  </si>
  <si>
    <t>178266095-1</t>
  </si>
  <si>
    <t>178266096-1</t>
  </si>
  <si>
    <t>178266097-1</t>
  </si>
  <si>
    <t>178266097-10</t>
  </si>
  <si>
    <t>178266097-11</t>
  </si>
  <si>
    <t>178266097-12</t>
  </si>
  <si>
    <t>178266097-13</t>
  </si>
  <si>
    <t>178266097-14</t>
  </si>
  <si>
    <t>178266097-15</t>
  </si>
  <si>
    <t>178266097-16</t>
  </si>
  <si>
    <t>178266097-17</t>
  </si>
  <si>
    <t>178266097-18</t>
  </si>
  <si>
    <t>178266097-19</t>
  </si>
  <si>
    <t>178266097-2</t>
  </si>
  <si>
    <t>178266097-20</t>
  </si>
  <si>
    <t>178266097-21</t>
  </si>
  <si>
    <t>178266097-22</t>
  </si>
  <si>
    <t>178266097-23</t>
  </si>
  <si>
    <t>178266097-3</t>
  </si>
  <si>
    <t>178266097-4</t>
  </si>
  <si>
    <t>178266097-5</t>
  </si>
  <si>
    <t>178266097-6</t>
  </si>
  <si>
    <t>178266097-7</t>
  </si>
  <si>
    <t>178266097-8</t>
  </si>
  <si>
    <t>178266097-9</t>
  </si>
  <si>
    <t>178266099-1</t>
  </si>
  <si>
    <t>178266101-1</t>
  </si>
  <si>
    <t>178266102-1</t>
  </si>
  <si>
    <t>178266102-2</t>
  </si>
  <si>
    <t>178266102-3</t>
  </si>
  <si>
    <t>178266103-1</t>
  </si>
  <si>
    <t>178266106-1</t>
  </si>
  <si>
    <t>178266107-1</t>
  </si>
  <si>
    <t>178266109-1</t>
  </si>
  <si>
    <t>178266110-1</t>
  </si>
  <si>
    <t>178266110-2</t>
  </si>
  <si>
    <t>17926002252-1</t>
  </si>
  <si>
    <t>17926002252-2</t>
  </si>
  <si>
    <t>17926002253-1</t>
  </si>
  <si>
    <t>17926002253-2</t>
  </si>
  <si>
    <t>189262296-1</t>
  </si>
  <si>
    <t>189262296-10</t>
  </si>
  <si>
    <t>189262296-11</t>
  </si>
  <si>
    <t>189262296-12</t>
  </si>
  <si>
    <t>189262296-13</t>
  </si>
  <si>
    <t>189262296-14</t>
  </si>
  <si>
    <t>189262296-15</t>
  </si>
  <si>
    <t>189262296-16</t>
  </si>
  <si>
    <t>189262296-17</t>
  </si>
  <si>
    <t>189262296-18</t>
  </si>
  <si>
    <t>189262296-19</t>
  </si>
  <si>
    <t>189262296-2</t>
  </si>
  <si>
    <t>189262296-20</t>
  </si>
  <si>
    <t>189262296-21</t>
  </si>
  <si>
    <t>189262296-22</t>
  </si>
  <si>
    <t>189262296-23</t>
  </si>
  <si>
    <t>189262296-24</t>
  </si>
  <si>
    <t>189262296-25</t>
  </si>
  <si>
    <t>189262296-26</t>
  </si>
  <si>
    <t>189262296-27</t>
  </si>
  <si>
    <t>189262296-28</t>
  </si>
  <si>
    <t>189262296-29</t>
  </si>
  <si>
    <t>189262296-3</t>
  </si>
  <si>
    <t>189262296-30</t>
  </si>
  <si>
    <t>189262296-31</t>
  </si>
  <si>
    <t>189262296-32</t>
  </si>
  <si>
    <t>189262296-33</t>
  </si>
  <si>
    <t>189262296-34</t>
  </si>
  <si>
    <t>189262296-35</t>
  </si>
  <si>
    <t>189262296-36</t>
  </si>
  <si>
    <t>189262296-37</t>
  </si>
  <si>
    <t>189262296-38</t>
  </si>
  <si>
    <t>189262296-4</t>
  </si>
  <si>
    <t>189262296-5</t>
  </si>
  <si>
    <t>189262296-6</t>
  </si>
  <si>
    <t>189262296-7</t>
  </si>
  <si>
    <t>189262296-8</t>
  </si>
  <si>
    <t>189262296-9</t>
  </si>
  <si>
    <t>189262297-1</t>
  </si>
  <si>
    <t>189262301-1</t>
  </si>
  <si>
    <t>189262301-2</t>
  </si>
  <si>
    <t>189262301-3</t>
  </si>
  <si>
    <t>189262301-4</t>
  </si>
  <si>
    <t>189262301-5</t>
  </si>
  <si>
    <t>189262304-1</t>
  </si>
  <si>
    <t>189262304-2</t>
  </si>
  <si>
    <t>189262304-3</t>
  </si>
  <si>
    <t>19526000361-1</t>
  </si>
  <si>
    <t>19526000361-2</t>
  </si>
  <si>
    <t>19526000362-1</t>
  </si>
  <si>
    <t>19526000362-2</t>
  </si>
  <si>
    <t>19526000362-3</t>
  </si>
  <si>
    <t>21126231-1</t>
  </si>
  <si>
    <t>21126232-1</t>
  </si>
  <si>
    <t>21126232-2</t>
  </si>
  <si>
    <t>21126232-3</t>
  </si>
  <si>
    <t>21126232-4</t>
  </si>
  <si>
    <t>21126232-5</t>
  </si>
  <si>
    <t>21126232-6</t>
  </si>
  <si>
    <t>21126232-7</t>
  </si>
  <si>
    <t>21126233-1</t>
  </si>
  <si>
    <t>21126233-2</t>
  </si>
  <si>
    <t>21126233-3</t>
  </si>
  <si>
    <t>21126233-4</t>
  </si>
  <si>
    <t>0542628628</t>
  </si>
  <si>
    <t>0542628629</t>
  </si>
  <si>
    <t>0542628630</t>
  </si>
  <si>
    <t>0542628631</t>
  </si>
  <si>
    <t>0542628632</t>
  </si>
  <si>
    <t>0542628633</t>
  </si>
  <si>
    <t>0542628634</t>
  </si>
  <si>
    <t>0542628635</t>
  </si>
  <si>
    <t>0542628636</t>
  </si>
  <si>
    <t>0542628637</t>
  </si>
  <si>
    <t>0542628638</t>
  </si>
  <si>
    <t>0542628639</t>
  </si>
  <si>
    <t>0542628642</t>
  </si>
  <si>
    <t>0542628643</t>
  </si>
  <si>
    <t>0542628644</t>
  </si>
  <si>
    <t>0542628645</t>
  </si>
  <si>
    <t>0542628646</t>
  </si>
  <si>
    <t>0542628647</t>
  </si>
  <si>
    <t>0542628648</t>
  </si>
  <si>
    <t>0542628649</t>
  </si>
  <si>
    <t>0542628650</t>
  </si>
  <si>
    <t>0542628651</t>
  </si>
  <si>
    <t>0542628652</t>
  </si>
  <si>
    <t>0542628653</t>
  </si>
  <si>
    <t>0542628654</t>
  </si>
  <si>
    <t>0542628655</t>
  </si>
  <si>
    <t>0542628656</t>
  </si>
  <si>
    <t>0542628657</t>
  </si>
  <si>
    <t>0542628658</t>
  </si>
  <si>
    <t>0542628659</t>
  </si>
  <si>
    <t>0542628660</t>
  </si>
  <si>
    <t>0542628661</t>
  </si>
  <si>
    <t>0542628662</t>
  </si>
  <si>
    <t>0542628663</t>
  </si>
  <si>
    <t>0542628664</t>
  </si>
  <si>
    <t>0542628665</t>
  </si>
  <si>
    <t>0542628666</t>
  </si>
  <si>
    <t>0542628667</t>
  </si>
  <si>
    <t>0542628668</t>
  </si>
  <si>
    <t>0542628669</t>
  </si>
  <si>
    <t>0542628670</t>
  </si>
  <si>
    <t>0542628673</t>
  </si>
  <si>
    <t>0542628674</t>
  </si>
  <si>
    <t>0542628675</t>
  </si>
  <si>
    <t>0542628676</t>
  </si>
  <si>
    <t>0542628677</t>
  </si>
  <si>
    <t>00826430</t>
  </si>
  <si>
    <t>00826431</t>
  </si>
  <si>
    <t>00826432</t>
  </si>
  <si>
    <t>00826433</t>
  </si>
  <si>
    <t>01526942</t>
  </si>
  <si>
    <t>01526943</t>
  </si>
  <si>
    <t>04826509</t>
  </si>
  <si>
    <t>04826510</t>
  </si>
  <si>
    <t>04826511</t>
  </si>
  <si>
    <t>04826512</t>
  </si>
  <si>
    <t>04826513</t>
  </si>
  <si>
    <t>10526338</t>
  </si>
  <si>
    <t>10526340</t>
  </si>
  <si>
    <t>10526341</t>
  </si>
  <si>
    <t>15826445</t>
  </si>
  <si>
    <t>018262137</t>
  </si>
  <si>
    <t>018262145</t>
  </si>
  <si>
    <t>018262146</t>
  </si>
  <si>
    <t>018262147</t>
  </si>
  <si>
    <t>018262148</t>
  </si>
  <si>
    <t>21126234</t>
  </si>
  <si>
    <t>21126235</t>
  </si>
  <si>
    <t>0052625625</t>
  </si>
  <si>
    <t>0052625626</t>
  </si>
  <si>
    <t>0052625627</t>
  </si>
  <si>
    <t>0052625628</t>
  </si>
  <si>
    <t>0052625629</t>
  </si>
  <si>
    <t>0052625630</t>
  </si>
  <si>
    <t>0052625631</t>
  </si>
  <si>
    <t>0052625632</t>
  </si>
  <si>
    <t>0052625633</t>
  </si>
  <si>
    <t>0052625634</t>
  </si>
  <si>
    <t>0052625635</t>
  </si>
  <si>
    <t>0052625637</t>
  </si>
  <si>
    <t>0052625648</t>
  </si>
  <si>
    <t>0052625664</t>
  </si>
  <si>
    <t>0052625665</t>
  </si>
  <si>
    <t>080269477</t>
  </si>
  <si>
    <t>080269478</t>
  </si>
  <si>
    <t>080269479</t>
  </si>
  <si>
    <t>080269480</t>
  </si>
  <si>
    <t>080269481</t>
  </si>
  <si>
    <t>080269482</t>
  </si>
  <si>
    <t>080269483</t>
  </si>
  <si>
    <t>080269484</t>
  </si>
  <si>
    <t>080269485</t>
  </si>
  <si>
    <t>080269486</t>
  </si>
  <si>
    <t>080269487</t>
  </si>
  <si>
    <t>080269488</t>
  </si>
  <si>
    <t>080269489</t>
  </si>
  <si>
    <t>095262443</t>
  </si>
  <si>
    <t>095262444</t>
  </si>
  <si>
    <t>095262445</t>
  </si>
  <si>
    <t>095262446</t>
  </si>
  <si>
    <t>108261131</t>
  </si>
  <si>
    <t>108261140</t>
  </si>
  <si>
    <t>108261141</t>
  </si>
  <si>
    <t>111260814</t>
  </si>
  <si>
    <t>111260815</t>
  </si>
  <si>
    <t>111260816</t>
  </si>
  <si>
    <t>111260817</t>
  </si>
  <si>
    <t>132261467</t>
  </si>
  <si>
    <t>132261468</t>
  </si>
  <si>
    <t>132261469</t>
  </si>
  <si>
    <t>132261470</t>
  </si>
  <si>
    <t>132261471</t>
  </si>
  <si>
    <t>132261472</t>
  </si>
  <si>
    <t>0132630647</t>
  </si>
  <si>
    <t>0132630648</t>
  </si>
  <si>
    <t>0132630649</t>
  </si>
  <si>
    <t>0132630650</t>
  </si>
  <si>
    <t>0132630651</t>
  </si>
  <si>
    <t>0132630652</t>
  </si>
  <si>
    <t>0132630653</t>
  </si>
  <si>
    <t>0132630654</t>
  </si>
  <si>
    <t>0132630655</t>
  </si>
  <si>
    <t>0132630656</t>
  </si>
  <si>
    <t>0132630657</t>
  </si>
  <si>
    <t>0132630658</t>
  </si>
  <si>
    <t>0132630659</t>
  </si>
  <si>
    <t>0132630660</t>
  </si>
  <si>
    <t>0132630661</t>
  </si>
  <si>
    <t>0132630662</t>
  </si>
  <si>
    <t>0132630663</t>
  </si>
  <si>
    <t>0132630664</t>
  </si>
  <si>
    <t>0132630665</t>
  </si>
  <si>
    <t>0132630666</t>
  </si>
  <si>
    <t>0132630667</t>
  </si>
  <si>
    <t>0132630668</t>
  </si>
  <si>
    <t>0132630669</t>
  </si>
  <si>
    <t>0132630670</t>
  </si>
  <si>
    <t>0132630671</t>
  </si>
  <si>
    <t>0132630672</t>
  </si>
  <si>
    <t>0132630673</t>
  </si>
  <si>
    <t>0132630674</t>
  </si>
  <si>
    <t>0132630675</t>
  </si>
  <si>
    <t>0132630676</t>
  </si>
  <si>
    <t>0132630677</t>
  </si>
  <si>
    <t>0132630678</t>
  </si>
  <si>
    <t>0132630679</t>
  </si>
  <si>
    <t>0132630680</t>
  </si>
  <si>
    <t>0132630681</t>
  </si>
  <si>
    <t>0132630682</t>
  </si>
  <si>
    <t>0132630683</t>
  </si>
  <si>
    <t>0132630684</t>
  </si>
  <si>
    <t>0132630685</t>
  </si>
  <si>
    <t>0132630686</t>
  </si>
  <si>
    <t>0132630687</t>
  </si>
  <si>
    <t>0132630688</t>
  </si>
  <si>
    <t>0132630689</t>
  </si>
  <si>
    <t>0132630690</t>
  </si>
  <si>
    <t>0132630691</t>
  </si>
  <si>
    <t>0132630692</t>
  </si>
  <si>
    <t>0132630693</t>
  </si>
  <si>
    <t>0132630694</t>
  </si>
  <si>
    <t>0132630695</t>
  </si>
  <si>
    <t>0132630696</t>
  </si>
  <si>
    <t>0132630697</t>
  </si>
  <si>
    <t>0132630698</t>
  </si>
  <si>
    <t>0132630699</t>
  </si>
  <si>
    <t>0132630700</t>
  </si>
  <si>
    <t>0132630701</t>
  </si>
  <si>
    <t>0132630702</t>
  </si>
  <si>
    <t>0132630703</t>
  </si>
  <si>
    <t>0132630704</t>
  </si>
  <si>
    <t>0132630705</t>
  </si>
  <si>
    <t>0132630706</t>
  </si>
  <si>
    <t>0132630707</t>
  </si>
  <si>
    <t>0132630708</t>
  </si>
  <si>
    <t>0132630709</t>
  </si>
  <si>
    <t>0132630710</t>
  </si>
  <si>
    <t>0132630711</t>
  </si>
  <si>
    <t>0132630712</t>
  </si>
  <si>
    <t>0132630713</t>
  </si>
  <si>
    <t>0132630714</t>
  </si>
  <si>
    <t>0132630715</t>
  </si>
  <si>
    <t>0132630716</t>
  </si>
  <si>
    <t>0132630717</t>
  </si>
  <si>
    <t>0132630718</t>
  </si>
  <si>
    <t>0132630719</t>
  </si>
  <si>
    <t>0132630720</t>
  </si>
  <si>
    <t>0132630721</t>
  </si>
  <si>
    <t>0132630722</t>
  </si>
  <si>
    <t>0132630723</t>
  </si>
  <si>
    <t>0132630724</t>
  </si>
  <si>
    <t>0132630725</t>
  </si>
  <si>
    <t>0132630726</t>
  </si>
  <si>
    <t>0132630727</t>
  </si>
  <si>
    <t>0132630728</t>
  </si>
  <si>
    <t>0132630729</t>
  </si>
  <si>
    <t>0132630730</t>
  </si>
  <si>
    <t>0132630731</t>
  </si>
  <si>
    <t>0132630732</t>
  </si>
  <si>
    <t>0132630733</t>
  </si>
  <si>
    <t>0132630734</t>
  </si>
  <si>
    <t>0132630735</t>
  </si>
  <si>
    <t>0132630736</t>
  </si>
  <si>
    <t>0132630737</t>
  </si>
  <si>
    <t>0132630738</t>
  </si>
  <si>
    <t>0132630739</t>
  </si>
  <si>
    <t>0132630740</t>
  </si>
  <si>
    <t>0132630741</t>
  </si>
  <si>
    <t>0132630742</t>
  </si>
  <si>
    <t>0132630743</t>
  </si>
  <si>
    <t>0132630744</t>
  </si>
  <si>
    <t>0132630745</t>
  </si>
  <si>
    <t>135261196</t>
  </si>
  <si>
    <t>144262016</t>
  </si>
  <si>
    <t>144262017</t>
  </si>
  <si>
    <t>171260552</t>
  </si>
  <si>
    <t>189262305</t>
  </si>
  <si>
    <t>189262306</t>
  </si>
  <si>
    <t>189262307</t>
  </si>
  <si>
    <t>189262308</t>
  </si>
  <si>
    <t>189262309</t>
  </si>
  <si>
    <t>189262310</t>
  </si>
  <si>
    <t>189262311</t>
  </si>
  <si>
    <t>189262312</t>
  </si>
  <si>
    <t>189262313</t>
  </si>
  <si>
    <t>189262314</t>
  </si>
  <si>
    <t>03826004622</t>
  </si>
  <si>
    <t>03826004623</t>
  </si>
  <si>
    <t>03826004625</t>
  </si>
  <si>
    <t>03826004626</t>
  </si>
  <si>
    <t>03826004627</t>
  </si>
  <si>
    <t>03826004628</t>
  </si>
  <si>
    <t>03826004629</t>
  </si>
  <si>
    <t>03826004630</t>
  </si>
  <si>
    <t>03826004631</t>
  </si>
  <si>
    <t>03826004632</t>
  </si>
  <si>
    <t>03826004633</t>
  </si>
  <si>
    <t>03826004635</t>
  </si>
  <si>
    <t>03826004636</t>
  </si>
  <si>
    <t>03826004637</t>
  </si>
  <si>
    <t>03826004638</t>
  </si>
  <si>
    <t>03826004639</t>
  </si>
  <si>
    <t>03826004640</t>
  </si>
  <si>
    <t>03826004641</t>
  </si>
  <si>
    <t>03826004642</t>
  </si>
  <si>
    <t>03826004643</t>
  </si>
  <si>
    <t>03826004644</t>
  </si>
  <si>
    <t>03826004645</t>
  </si>
  <si>
    <t>03826004646</t>
  </si>
  <si>
    <t>03826004647</t>
  </si>
  <si>
    <t>03826004648</t>
  </si>
  <si>
    <t>03826004649</t>
  </si>
  <si>
    <t>03826004650</t>
  </si>
  <si>
    <t>15926015353</t>
  </si>
  <si>
    <t>15926015354</t>
  </si>
  <si>
    <t>15926015355</t>
  </si>
  <si>
    <t>15926015356</t>
  </si>
  <si>
    <t>15926015358</t>
  </si>
  <si>
    <t>15926015359</t>
  </si>
  <si>
    <t>15926015360</t>
  </si>
  <si>
    <t>15926015361</t>
  </si>
  <si>
    <t>15926015362</t>
  </si>
  <si>
    <t>15926015363</t>
  </si>
  <si>
    <t>15926015364</t>
  </si>
  <si>
    <t>15926015365</t>
  </si>
  <si>
    <t>15926015366</t>
  </si>
  <si>
    <t>15926015367</t>
  </si>
  <si>
    <t>15926015368</t>
  </si>
  <si>
    <t>15926015369</t>
  </si>
  <si>
    <t>15926015370</t>
  </si>
  <si>
    <t>15926015371</t>
  </si>
  <si>
    <t>15926015372</t>
  </si>
  <si>
    <t>15926015373</t>
  </si>
  <si>
    <t>15926015374</t>
  </si>
  <si>
    <t>15926015375</t>
  </si>
  <si>
    <t>15926015376</t>
  </si>
  <si>
    <t>15926015377</t>
  </si>
  <si>
    <t>15926015378</t>
  </si>
  <si>
    <t>15926015379</t>
  </si>
  <si>
    <t>15926015380</t>
  </si>
  <si>
    <t>15926015381</t>
  </si>
  <si>
    <t>15926015382</t>
  </si>
  <si>
    <t>15926015383</t>
  </si>
  <si>
    <t>15926015384</t>
  </si>
  <si>
    <t>15926015385</t>
  </si>
  <si>
    <t>15926015386</t>
  </si>
  <si>
    <t>15926015387</t>
  </si>
  <si>
    <t>15926015388</t>
  </si>
  <si>
    <t>15926015389</t>
  </si>
  <si>
    <t>15926015390</t>
  </si>
  <si>
    <t>15926015391</t>
  </si>
  <si>
    <t>15926015392</t>
  </si>
  <si>
    <t>15926015393</t>
  </si>
  <si>
    <t>15926015394</t>
  </si>
  <si>
    <t>15926015396</t>
  </si>
  <si>
    <t>15926015397</t>
  </si>
  <si>
    <t>15926015399</t>
  </si>
  <si>
    <t>15926015400</t>
  </si>
  <si>
    <t>15926015401</t>
  </si>
  <si>
    <t>15926015402</t>
  </si>
  <si>
    <t>15926015403</t>
  </si>
  <si>
    <t>15926015404</t>
  </si>
  <si>
    <t>15926015405</t>
  </si>
  <si>
    <t>15926015406</t>
  </si>
  <si>
    <t>15926015407</t>
  </si>
  <si>
    <t>15926015408</t>
  </si>
  <si>
    <t>15926015409</t>
  </si>
  <si>
    <t>15926015410</t>
  </si>
  <si>
    <t>15926015411</t>
  </si>
  <si>
    <t>15926015413</t>
  </si>
  <si>
    <t>15926015414</t>
  </si>
  <si>
    <t>15926015415</t>
  </si>
  <si>
    <t>15926015416</t>
  </si>
  <si>
    <t>15926015417</t>
  </si>
  <si>
    <t>15926015418</t>
  </si>
  <si>
    <t>15926015419</t>
  </si>
  <si>
    <t>15926015420</t>
  </si>
  <si>
    <t>15926015421</t>
  </si>
  <si>
    <t>15926015422</t>
  </si>
  <si>
    <t>15926015423</t>
  </si>
  <si>
    <t>15926015425</t>
  </si>
  <si>
    <t>15926015426</t>
  </si>
  <si>
    <t>15926015427</t>
  </si>
  <si>
    <t>15926015428</t>
  </si>
  <si>
    <t>15926015429</t>
  </si>
  <si>
    <t>15926015430</t>
  </si>
  <si>
    <t>15926015431</t>
  </si>
  <si>
    <t>15926015432</t>
  </si>
  <si>
    <t>15926015433</t>
  </si>
  <si>
    <t>15926015434</t>
  </si>
  <si>
    <t>15926015435</t>
  </si>
  <si>
    <t>15926015436</t>
  </si>
  <si>
    <t>15926015437</t>
  </si>
  <si>
    <t>15926015438</t>
  </si>
  <si>
    <t>15926015439</t>
  </si>
  <si>
    <t>15926015440</t>
  </si>
  <si>
    <t>15926015441</t>
  </si>
  <si>
    <t>15926015442</t>
  </si>
  <si>
    <t>15926015443</t>
  </si>
  <si>
    <t>15926015444</t>
  </si>
  <si>
    <t>15926015445</t>
  </si>
  <si>
    <t>15926015446</t>
  </si>
  <si>
    <t>15926015447</t>
  </si>
  <si>
    <t>15926015448</t>
  </si>
  <si>
    <t>15926015449</t>
  </si>
  <si>
    <t>15926015450</t>
  </si>
  <si>
    <t>15926015451</t>
  </si>
  <si>
    <t>15926015452</t>
  </si>
  <si>
    <t>15926015453</t>
  </si>
  <si>
    <t>15926015454</t>
  </si>
  <si>
    <t>15926015455</t>
  </si>
  <si>
    <t>15926015456</t>
  </si>
  <si>
    <t>15926015457</t>
  </si>
  <si>
    <t>15926015458</t>
  </si>
  <si>
    <t>15926015459</t>
  </si>
  <si>
    <t>15926015460</t>
  </si>
  <si>
    <t>15926015461</t>
  </si>
  <si>
    <t>15926015462</t>
  </si>
  <si>
    <t>15926015463</t>
  </si>
  <si>
    <t>15926015464</t>
  </si>
  <si>
    <t>15926015465</t>
  </si>
  <si>
    <t>15926015466</t>
  </si>
  <si>
    <t>15926015467</t>
  </si>
  <si>
    <t>15926015468</t>
  </si>
  <si>
    <t>15926015469</t>
  </si>
  <si>
    <t>15926015470</t>
  </si>
  <si>
    <t>15926015471</t>
  </si>
  <si>
    <t>15926015472</t>
  </si>
  <si>
    <t>15926015473</t>
  </si>
  <si>
    <t>15926015474</t>
  </si>
  <si>
    <t>15926015475</t>
  </si>
  <si>
    <t>16226001394</t>
  </si>
  <si>
    <t>16226001395</t>
  </si>
  <si>
    <t>19226001663</t>
  </si>
  <si>
    <t>20926000285</t>
  </si>
  <si>
    <t>00526M153-UVP7</t>
  </si>
  <si>
    <t>00526M153-UVP8</t>
  </si>
  <si>
    <t>00526M155-UVEPI10</t>
  </si>
  <si>
    <t>00526M155-UVEPI11</t>
  </si>
  <si>
    <t>00526M155-UVEPI12</t>
  </si>
  <si>
    <t>00526M155-UVEPI13</t>
  </si>
  <si>
    <t>00526M155-UVEPI14</t>
  </si>
  <si>
    <t>00526M155-UVEPI15</t>
  </si>
  <si>
    <t>00526M155-UVEPI16</t>
  </si>
  <si>
    <t>00526M155-UVEPI17</t>
  </si>
  <si>
    <t>00526M155-UVEPI18</t>
  </si>
  <si>
    <t>00526M155-UVEPI19</t>
  </si>
  <si>
    <t>00526M155-UVEPI20</t>
  </si>
  <si>
    <t>00526M155-UVEPI21</t>
  </si>
  <si>
    <t>00526M155-UVEPI22</t>
  </si>
  <si>
    <t>00526M155-UVEPI23</t>
  </si>
  <si>
    <t>00526M155-UVEPI24</t>
  </si>
  <si>
    <t>00526M155-UVEPI25</t>
  </si>
  <si>
    <t>00526M155-UVEPI26</t>
  </si>
  <si>
    <t>00526M155-UVEPI27</t>
  </si>
  <si>
    <t>00526M155-UVEPI28</t>
  </si>
  <si>
    <t>00526M155-UVEPI29</t>
  </si>
  <si>
    <t>00526M155-UVEPI30</t>
  </si>
  <si>
    <t>00526M155-UVEPI31</t>
  </si>
  <si>
    <t>00526M155-UVEPI32</t>
  </si>
  <si>
    <t>00526M155-UVEPI33</t>
  </si>
  <si>
    <t>00526M155-UVEPI34</t>
  </si>
  <si>
    <t>00526M155-UVEPI35</t>
  </si>
  <si>
    <t>00526M155-UVEPI36</t>
  </si>
  <si>
    <t>00526M155-UVEPI37</t>
  </si>
  <si>
    <t>00526M155-UVEPI38</t>
  </si>
  <si>
    <t>00526M155-UVEPI39</t>
  </si>
  <si>
    <t>00526M155-UVEPI40</t>
  </si>
  <si>
    <t>00526M155-UVEPI41</t>
  </si>
  <si>
    <t>00526M155-UVEPI42</t>
  </si>
  <si>
    <t>00526M155-UVEPI43</t>
  </si>
  <si>
    <t>00526M155-UVEPI44</t>
  </si>
  <si>
    <t>00526M155-UVEPI45</t>
  </si>
  <si>
    <t>00526M155-UVEPI46</t>
  </si>
  <si>
    <t>00526M155-UVEPI47</t>
  </si>
  <si>
    <t>00526M155-UVEPI48</t>
  </si>
  <si>
    <t>00526M155-UVEPI49</t>
  </si>
  <si>
    <t>00526M155-UVEPI50</t>
  </si>
  <si>
    <t>00526M155-UVEPI51</t>
  </si>
  <si>
    <t>00526M155-UVEPI52</t>
  </si>
  <si>
    <t>00526M155-UVEPI53</t>
  </si>
  <si>
    <t>00526M155-UVEPI54</t>
  </si>
  <si>
    <t>00526M155-UVEPI55</t>
  </si>
  <si>
    <t>00526M155-UVEPI56</t>
  </si>
  <si>
    <t>00526M155-UVEPI57</t>
  </si>
  <si>
    <t>00526M155-UVEPI58</t>
  </si>
  <si>
    <t>00526M155-UVEPI59</t>
  </si>
  <si>
    <t>00526M155-UVEPI60</t>
  </si>
  <si>
    <t>00526M155-UVEPI61</t>
  </si>
  <si>
    <t>00526M155-UVEPI62</t>
  </si>
  <si>
    <t>00526M155-UVEPI63</t>
  </si>
  <si>
    <t>00526M155-UVEPI64</t>
  </si>
  <si>
    <t>00526M155-UVEPI65</t>
  </si>
  <si>
    <t>00526M155-UVEPI66</t>
  </si>
  <si>
    <t>00526M155-UVEPI67</t>
  </si>
  <si>
    <t>00526M155-UVEPI68</t>
  </si>
  <si>
    <t>00526M155-UVEPI69</t>
  </si>
  <si>
    <t>00526M155-UVEPI70</t>
  </si>
  <si>
    <t>00526M155-UVEPI71</t>
  </si>
  <si>
    <t>00526M155-UVEPI72</t>
  </si>
  <si>
    <t>00526M155-UVEPI73</t>
  </si>
  <si>
    <t>00526M155-UVEPI74</t>
  </si>
  <si>
    <t>00526M155-UVEPI75</t>
  </si>
  <si>
    <t>00526M155-UVEPI76</t>
  </si>
  <si>
    <t>00526M155-UVEPI77</t>
  </si>
  <si>
    <t>00526M155-UVEPI78</t>
  </si>
  <si>
    <t>00526M155-UVEPI79</t>
  </si>
  <si>
    <t>00526M155-UVEPI80</t>
  </si>
  <si>
    <t>00526M155-UVEPI81</t>
  </si>
  <si>
    <t>00526M155-UVEPI82</t>
  </si>
  <si>
    <t>00526M155-UVEPI83</t>
  </si>
  <si>
    <t>00526M155-UVEPI84</t>
  </si>
  <si>
    <t>00526M155-UVEPI85</t>
  </si>
  <si>
    <t>00526M155-UVEPI86</t>
  </si>
  <si>
    <t>00526M155-UVEPI87</t>
  </si>
  <si>
    <t>00526M155-UVEPI9</t>
  </si>
  <si>
    <t>00526M161-UVEPI1</t>
  </si>
  <si>
    <t>00526M161-UVEPI2</t>
  </si>
  <si>
    <t>00826430-1</t>
  </si>
  <si>
    <t>00826430-2</t>
  </si>
  <si>
    <t>00826430-3</t>
  </si>
  <si>
    <t>00826430-4</t>
  </si>
  <si>
    <t>00826430-5</t>
  </si>
  <si>
    <t>00826430-6</t>
  </si>
  <si>
    <t>00826A05942-A</t>
  </si>
  <si>
    <t>00826A05969</t>
  </si>
  <si>
    <t>00826A05970</t>
  </si>
  <si>
    <t>00826A05971</t>
  </si>
  <si>
    <t>018262137-1</t>
  </si>
  <si>
    <t>018262137-2</t>
  </si>
  <si>
    <t>018262137-3</t>
  </si>
  <si>
    <t>018262137-4</t>
  </si>
  <si>
    <t>018262137-5</t>
  </si>
  <si>
    <t>018262137-6</t>
  </si>
  <si>
    <t>018262145-1</t>
  </si>
  <si>
    <t>018262145-2</t>
  </si>
  <si>
    <t>018262145-3</t>
  </si>
  <si>
    <t>018262145-4</t>
  </si>
  <si>
    <t>018262146-1</t>
  </si>
  <si>
    <t>02726/06/7500-3</t>
  </si>
  <si>
    <t>02726/06/7888</t>
  </si>
  <si>
    <t>02726/06/7888-1</t>
  </si>
  <si>
    <t>02726/06/7889</t>
  </si>
  <si>
    <t>02726/06/7890</t>
  </si>
  <si>
    <t>02726/06/7891</t>
  </si>
  <si>
    <t>02726/06/7891-1</t>
  </si>
  <si>
    <t>02726/06/7891-2</t>
  </si>
  <si>
    <t>02726/06/7891-3</t>
  </si>
  <si>
    <t>02726/06/7892</t>
  </si>
  <si>
    <t>02726/06/7892-1</t>
  </si>
  <si>
    <t>02726/06/7893</t>
  </si>
  <si>
    <t>02726/06/7894</t>
  </si>
  <si>
    <t>02726/06/7894-1</t>
  </si>
  <si>
    <t>02726/06/7895</t>
  </si>
  <si>
    <t>02726/06/7895-1</t>
  </si>
  <si>
    <t>02726/06/7896</t>
  </si>
  <si>
    <t>02726/06/7897</t>
  </si>
  <si>
    <t>02726/06/7898</t>
  </si>
  <si>
    <t>02726/06/7899</t>
  </si>
  <si>
    <t>02726/06/7900</t>
  </si>
  <si>
    <t>02726/06/7901</t>
  </si>
  <si>
    <t>02726/06/7902</t>
  </si>
  <si>
    <t>02726/06/7903</t>
  </si>
  <si>
    <t>02726/06/7904</t>
  </si>
  <si>
    <t>02726/06/7905</t>
  </si>
  <si>
    <t>02726/06/7906</t>
  </si>
  <si>
    <t>02726/06/7907</t>
  </si>
  <si>
    <t>02726/06/7908</t>
  </si>
  <si>
    <t>02726/06/7909</t>
  </si>
  <si>
    <t>02726/06/7910</t>
  </si>
  <si>
    <t>02726/06/7911</t>
  </si>
  <si>
    <t>02726/06/7912</t>
  </si>
  <si>
    <t>02726/06/7913</t>
  </si>
  <si>
    <t>02726/06/7914</t>
  </si>
  <si>
    <t>02726/06/7915</t>
  </si>
  <si>
    <t>02726/06/7916</t>
  </si>
  <si>
    <t>03626000352-4</t>
  </si>
  <si>
    <t>03826004493-1</t>
  </si>
  <si>
    <t>03826004510-1</t>
  </si>
  <si>
    <t>04126NOM141001568-1</t>
  </si>
  <si>
    <t>04126NOM141001568-2</t>
  </si>
  <si>
    <t>04526308-3</t>
  </si>
  <si>
    <t>04526308-4</t>
  </si>
  <si>
    <t>04826509-1</t>
  </si>
  <si>
    <t>04826509-2</t>
  </si>
  <si>
    <t>04826509-3</t>
  </si>
  <si>
    <t>04826509-4</t>
  </si>
  <si>
    <t>04826509-5</t>
  </si>
  <si>
    <t>04826509-6</t>
  </si>
  <si>
    <t>04826510-1</t>
  </si>
  <si>
    <t>04826510-10</t>
  </si>
  <si>
    <t>04826510-2</t>
  </si>
  <si>
    <t>04826510-3</t>
  </si>
  <si>
    <t>04826510-4</t>
  </si>
  <si>
    <t>04826510-5</t>
  </si>
  <si>
    <t>04826510-6</t>
  </si>
  <si>
    <t>04826510-7</t>
  </si>
  <si>
    <t>04826510-8</t>
  </si>
  <si>
    <t>04826510-9</t>
  </si>
  <si>
    <t>05526000596-1</t>
  </si>
  <si>
    <t>05526000596-2</t>
  </si>
  <si>
    <t>05526000596-3</t>
  </si>
  <si>
    <t>05526000596-4</t>
  </si>
  <si>
    <t>05526000596-5</t>
  </si>
  <si>
    <t>05526000596-6</t>
  </si>
  <si>
    <t>05526000597-1</t>
  </si>
  <si>
    <t>05526000597-10</t>
  </si>
  <si>
    <t>05526000597-11</t>
  </si>
  <si>
    <t>05526000597-12</t>
  </si>
  <si>
    <t>05526000597-13</t>
  </si>
  <si>
    <t>05526000597-14</t>
  </si>
  <si>
    <t>05526000597-15</t>
  </si>
  <si>
    <t>05526000597-16</t>
  </si>
  <si>
    <t>05526000597-17</t>
  </si>
  <si>
    <t>05526000597-2</t>
  </si>
  <si>
    <t>05526000597-3</t>
  </si>
  <si>
    <t>05526000597-4</t>
  </si>
  <si>
    <t>05526000597-5</t>
  </si>
  <si>
    <t>05526000597-6</t>
  </si>
  <si>
    <t>05526000597-7</t>
  </si>
  <si>
    <t>05526000597-8</t>
  </si>
  <si>
    <t>05526000597-9</t>
  </si>
  <si>
    <t>05526000598-1</t>
  </si>
  <si>
    <t>05526000599-1</t>
  </si>
  <si>
    <t>05526000600-1</t>
  </si>
  <si>
    <t>05526000600-2</t>
  </si>
  <si>
    <t>05526000600-3</t>
  </si>
  <si>
    <t>05926SE000185</t>
  </si>
  <si>
    <t>05926SE000186</t>
  </si>
  <si>
    <t>080269477-1</t>
  </si>
  <si>
    <t>080269477-2</t>
  </si>
  <si>
    <t>080269477-3</t>
  </si>
  <si>
    <t>080269477-4</t>
  </si>
  <si>
    <t>080269477-5</t>
  </si>
  <si>
    <t>080269478-1</t>
  </si>
  <si>
    <t>080269478-10</t>
  </si>
  <si>
    <t>080269478-2</t>
  </si>
  <si>
    <t>080269478-3</t>
  </si>
  <si>
    <t>080269478-4</t>
  </si>
  <si>
    <t>080269478-5</t>
  </si>
  <si>
    <t>080269478-6</t>
  </si>
  <si>
    <t>080269478-7</t>
  </si>
  <si>
    <t>080269478-8</t>
  </si>
  <si>
    <t>080269478-9</t>
  </si>
  <si>
    <t>08726004697-C762-73170099-2</t>
  </si>
  <si>
    <t>08726004697-C997-73170099-2</t>
  </si>
  <si>
    <t>08726005130-87085099</t>
  </si>
  <si>
    <t>08726005130-87085099-1</t>
  </si>
  <si>
    <t>08726005130-87085099-2</t>
  </si>
  <si>
    <t>08726005130-87085099-3</t>
  </si>
  <si>
    <t>08726005131-82055999</t>
  </si>
  <si>
    <t>08726005131-82079099</t>
  </si>
  <si>
    <t>08726005132-33074101</t>
  </si>
  <si>
    <t>08726005132-33074101-1</t>
  </si>
  <si>
    <t>08726005133-08111001</t>
  </si>
  <si>
    <t>08726005134-84099199</t>
  </si>
  <si>
    <t>08726005135-70132899</t>
  </si>
  <si>
    <t>08726005135-70132899-1</t>
  </si>
  <si>
    <t>08726005135-70133799</t>
  </si>
  <si>
    <t>08726005135-70133799-1</t>
  </si>
  <si>
    <t>08726005135-70133799-2</t>
  </si>
  <si>
    <t>08726005135-70133799-3</t>
  </si>
  <si>
    <t>08726005135-94032091</t>
  </si>
  <si>
    <t>08726005136-95030099</t>
  </si>
  <si>
    <t>08726005136-95030099-1</t>
  </si>
  <si>
    <t>08726005136-95030099-2</t>
  </si>
  <si>
    <t>08726005137-39269099</t>
  </si>
  <si>
    <t>08726005137-70132899</t>
  </si>
  <si>
    <t>08726005137-70132899-1</t>
  </si>
  <si>
    <t>08726005137-70133799</t>
  </si>
  <si>
    <t>08726005137-70133799-1</t>
  </si>
  <si>
    <t>08726005138-39241001</t>
  </si>
  <si>
    <t>08726005138-87168099</t>
  </si>
  <si>
    <t>08726005139-66011001</t>
  </si>
  <si>
    <t>08726005140-08111001</t>
  </si>
  <si>
    <t>08726005140-08112001</t>
  </si>
  <si>
    <t>08726005141-39264001</t>
  </si>
  <si>
    <t>08726005142-64041117</t>
  </si>
  <si>
    <t>08726005143-11052001</t>
  </si>
  <si>
    <t>08726005144-20049091</t>
  </si>
  <si>
    <t>08726005145-34013001</t>
  </si>
  <si>
    <t>08726005146-94032091</t>
  </si>
  <si>
    <t>08726005147-96071999</t>
  </si>
  <si>
    <t>08726005147-96071999-1</t>
  </si>
  <si>
    <t>08726005147-96071999-2</t>
  </si>
  <si>
    <t>08726005148-60019201</t>
  </si>
  <si>
    <t>08726005148-60019201-1</t>
  </si>
  <si>
    <t>08726005148-60019201-2</t>
  </si>
  <si>
    <t>08726005148-60019201-3</t>
  </si>
  <si>
    <t>08726005148-60053791</t>
  </si>
  <si>
    <t>08726005150-76169999</t>
  </si>
  <si>
    <t>08726005150-84821099</t>
  </si>
  <si>
    <t>08726005150-84824001</t>
  </si>
  <si>
    <t>08726005150-84825091</t>
  </si>
  <si>
    <t>08726005150-84825091-1</t>
  </si>
  <si>
    <t>08726005150-84832001</t>
  </si>
  <si>
    <t>08726005150-84833004</t>
  </si>
  <si>
    <t>08726005151-19059099</t>
  </si>
  <si>
    <t>08726005151-19059099-1</t>
  </si>
  <si>
    <t>08726005152-19059099</t>
  </si>
  <si>
    <t>08726005152-19059099-1</t>
  </si>
  <si>
    <t>08726005153-19059099</t>
  </si>
  <si>
    <t>08726005153-19059099-1</t>
  </si>
  <si>
    <t>08726005154-19059099</t>
  </si>
  <si>
    <t>08726005154-19059099-1</t>
  </si>
  <si>
    <t>08726005155-19059099</t>
  </si>
  <si>
    <t>08726005156-39241001</t>
  </si>
  <si>
    <t>08726005156-49119999</t>
  </si>
  <si>
    <t>08726005156-73239305</t>
  </si>
  <si>
    <t>08726005156-96170001</t>
  </si>
  <si>
    <t>08726005156-96170001-1</t>
  </si>
  <si>
    <t>08726005157-84198101</t>
  </si>
  <si>
    <t>08726005157-84198101-1</t>
  </si>
  <si>
    <t>08726005157-85161002</t>
  </si>
  <si>
    <t>08726005158-61161002</t>
  </si>
  <si>
    <t>08726005158-61161002-1</t>
  </si>
  <si>
    <t>08826001127-1</t>
  </si>
  <si>
    <t>08826001127-2</t>
  </si>
  <si>
    <t>08826001128-1</t>
  </si>
  <si>
    <t>08826001128-2</t>
  </si>
  <si>
    <t>08826001128-3</t>
  </si>
  <si>
    <t>08826001128-4</t>
  </si>
  <si>
    <t>08826001128-5</t>
  </si>
  <si>
    <t>08826001129-1</t>
  </si>
  <si>
    <t>08826001129-2</t>
  </si>
  <si>
    <t>08826001130-1</t>
  </si>
  <si>
    <t>08826001131-1</t>
  </si>
  <si>
    <t>08826001131-2</t>
  </si>
  <si>
    <t>091262741-1</t>
  </si>
  <si>
    <t>091262801-1</t>
  </si>
  <si>
    <t>09326002810001V2</t>
  </si>
  <si>
    <t>09326002810002V2</t>
  </si>
  <si>
    <t>09326002827001V1</t>
  </si>
  <si>
    <t>09326002849001V1</t>
  </si>
  <si>
    <t>09326002849002V1</t>
  </si>
  <si>
    <t>09326002849003V1</t>
  </si>
  <si>
    <t>09326002849004V1</t>
  </si>
  <si>
    <t>09326002849005V1</t>
  </si>
  <si>
    <t>09326002850001V1</t>
  </si>
  <si>
    <t>09326002850002V1</t>
  </si>
  <si>
    <t>09326002850003V1</t>
  </si>
  <si>
    <t>09326002850004V1</t>
  </si>
  <si>
    <t>09326002850005V1</t>
  </si>
  <si>
    <t>09326002850006V1</t>
  </si>
  <si>
    <t>09326002850007V1</t>
  </si>
  <si>
    <t>09326002850008V1</t>
  </si>
  <si>
    <t>09326002850009V1</t>
  </si>
  <si>
    <t>09326002850010V1</t>
  </si>
  <si>
    <t>09326002850011V1</t>
  </si>
  <si>
    <t>09326002850012V1</t>
  </si>
  <si>
    <t>09326002850013V1</t>
  </si>
  <si>
    <t>09326002850014V1</t>
  </si>
  <si>
    <t>09326002852002V1</t>
  </si>
  <si>
    <t>09326002852003V1</t>
  </si>
  <si>
    <t>09326002852004V1</t>
  </si>
  <si>
    <t>09326002852005V1</t>
  </si>
  <si>
    <t>09326002852006V1</t>
  </si>
  <si>
    <t>09326002852007V1</t>
  </si>
  <si>
    <t>09326002852008V1</t>
  </si>
  <si>
    <t>09326002852009V1</t>
  </si>
  <si>
    <t>09326002853001V1</t>
  </si>
  <si>
    <t>095262443-1</t>
  </si>
  <si>
    <t>095262443-2</t>
  </si>
  <si>
    <t>095262443-3</t>
  </si>
  <si>
    <t>095262444-1</t>
  </si>
  <si>
    <t>095262444-2</t>
  </si>
  <si>
    <t>095262444-3</t>
  </si>
  <si>
    <t>095262444-4</t>
  </si>
  <si>
    <t>095262444-5</t>
  </si>
  <si>
    <t>095262444-6</t>
  </si>
  <si>
    <t>095262444-7</t>
  </si>
  <si>
    <t>095262444-8</t>
  </si>
  <si>
    <t>10526339-1</t>
  </si>
  <si>
    <t>10526339-2</t>
  </si>
  <si>
    <t>10526339-3</t>
  </si>
  <si>
    <t>10526339-4</t>
  </si>
  <si>
    <t>10526339-5</t>
  </si>
  <si>
    <t>10526339-6</t>
  </si>
  <si>
    <t>10526339-7</t>
  </si>
  <si>
    <t>10526339-8</t>
  </si>
  <si>
    <t>10526339-9</t>
  </si>
  <si>
    <t>108261131C1</t>
  </si>
  <si>
    <t>108261131C10</t>
  </si>
  <si>
    <t>108261131C11</t>
  </si>
  <si>
    <t>108261131C12</t>
  </si>
  <si>
    <t>108261131C2</t>
  </si>
  <si>
    <t>108261131C3</t>
  </si>
  <si>
    <t>108261131C4</t>
  </si>
  <si>
    <t>108261131C5</t>
  </si>
  <si>
    <t>108261131C6</t>
  </si>
  <si>
    <t>108261131C7</t>
  </si>
  <si>
    <t>108261131C8</t>
  </si>
  <si>
    <t>108261131C9</t>
  </si>
  <si>
    <t>108261132C18a</t>
  </si>
  <si>
    <t>108261132C19a</t>
  </si>
  <si>
    <t>108261132C6a</t>
  </si>
  <si>
    <t>108261140C1</t>
  </si>
  <si>
    <t>111260816-1</t>
  </si>
  <si>
    <t>111260816-2</t>
  </si>
  <si>
    <t>111260816-3</t>
  </si>
  <si>
    <t>111260816-4</t>
  </si>
  <si>
    <t>111260816-5</t>
  </si>
  <si>
    <t>111260816-6</t>
  </si>
  <si>
    <t>111260817-1</t>
  </si>
  <si>
    <t>130263163-31</t>
  </si>
  <si>
    <t>130263183-1</t>
  </si>
  <si>
    <t>130263184-1</t>
  </si>
  <si>
    <t>130263185-1</t>
  </si>
  <si>
    <t>130263185-2</t>
  </si>
  <si>
    <t>130263186-1</t>
  </si>
  <si>
    <t>130263187-1</t>
  </si>
  <si>
    <t>130263187-2</t>
  </si>
  <si>
    <t>130263187-3</t>
  </si>
  <si>
    <t>130263188-1</t>
  </si>
  <si>
    <t>130263189-1</t>
  </si>
  <si>
    <t>130263189-10</t>
  </si>
  <si>
    <t>130263189-11</t>
  </si>
  <si>
    <t>130263189-12</t>
  </si>
  <si>
    <t>130263189-13</t>
  </si>
  <si>
    <t>130263189-14</t>
  </si>
  <si>
    <t>130263189-15</t>
  </si>
  <si>
    <t>130263189-2</t>
  </si>
  <si>
    <t>130263189-3</t>
  </si>
  <si>
    <t>130263189-4</t>
  </si>
  <si>
    <t>130263189-5</t>
  </si>
  <si>
    <t>130263189-6</t>
  </si>
  <si>
    <t>130263189-7</t>
  </si>
  <si>
    <t>130263189-8</t>
  </si>
  <si>
    <t>130263189-9</t>
  </si>
  <si>
    <t>130263190-1</t>
  </si>
  <si>
    <t>130263190-2</t>
  </si>
  <si>
    <t>130263191-1</t>
  </si>
  <si>
    <t>130263191-10</t>
  </si>
  <si>
    <t>130263191-11</t>
  </si>
  <si>
    <t>130263191-12</t>
  </si>
  <si>
    <t>130263191-13</t>
  </si>
  <si>
    <t>130263191-2</t>
  </si>
  <si>
    <t>130263191-3</t>
  </si>
  <si>
    <t>130263191-4</t>
  </si>
  <si>
    <t>130263191-5</t>
  </si>
  <si>
    <t>130263191-6</t>
  </si>
  <si>
    <t>130263191-7</t>
  </si>
  <si>
    <t>130263191-8</t>
  </si>
  <si>
    <t>130263191-9</t>
  </si>
  <si>
    <t>130263193-1</t>
  </si>
  <si>
    <t>130263193-2</t>
  </si>
  <si>
    <t>130263193-3</t>
  </si>
  <si>
    <t>130263193-4</t>
  </si>
  <si>
    <t>130263193-5</t>
  </si>
  <si>
    <t>130263193-6</t>
  </si>
  <si>
    <t>130263193-7</t>
  </si>
  <si>
    <t>130263194-1</t>
  </si>
  <si>
    <t>130263194-2</t>
  </si>
  <si>
    <t>130263194-3</t>
  </si>
  <si>
    <t>130263194-4</t>
  </si>
  <si>
    <t>130263194-5</t>
  </si>
  <si>
    <t>130263194-6</t>
  </si>
  <si>
    <t>130263194-7</t>
  </si>
  <si>
    <t>130263194-8</t>
  </si>
  <si>
    <t>130263194-9</t>
  </si>
  <si>
    <t>132261470-1</t>
  </si>
  <si>
    <t>132261470-2</t>
  </si>
  <si>
    <t>132261470-3</t>
  </si>
  <si>
    <t>132261470-4</t>
  </si>
  <si>
    <t>132261471-1</t>
  </si>
  <si>
    <t>132261471-2</t>
  </si>
  <si>
    <t>132261472-1</t>
  </si>
  <si>
    <t>132261472-2</t>
  </si>
  <si>
    <t>132261472-3</t>
  </si>
  <si>
    <t>13326SE00062303</t>
  </si>
  <si>
    <t>13326SE00062304</t>
  </si>
  <si>
    <t>13326SE00062307</t>
  </si>
  <si>
    <t>13326SE00062350</t>
  </si>
  <si>
    <t>13326SE00062351</t>
  </si>
  <si>
    <t>13326SE00062352</t>
  </si>
  <si>
    <t>13326SE00062353</t>
  </si>
  <si>
    <t>13326SE00062354</t>
  </si>
  <si>
    <t>13326SE00062355</t>
  </si>
  <si>
    <t>13326SE00062356</t>
  </si>
  <si>
    <t>13326SE00062357</t>
  </si>
  <si>
    <t>13326SE00062358</t>
  </si>
  <si>
    <t>13326SE00062359</t>
  </si>
  <si>
    <t>13326SE00062360</t>
  </si>
  <si>
    <t>13326SE00062361</t>
  </si>
  <si>
    <t>13326SE00062362</t>
  </si>
  <si>
    <t>13326SE00062363</t>
  </si>
  <si>
    <t>13326SE00062364</t>
  </si>
  <si>
    <t>13326SE00062365</t>
  </si>
  <si>
    <t>13326SE00062366</t>
  </si>
  <si>
    <t>13326SE00062367</t>
  </si>
  <si>
    <t>13326SE00062368</t>
  </si>
  <si>
    <t>13326SE00062369</t>
  </si>
  <si>
    <t>13326SE00062370</t>
  </si>
  <si>
    <t>13326SE00062371</t>
  </si>
  <si>
    <t>13326SE00062372</t>
  </si>
  <si>
    <t>13326SE00062373</t>
  </si>
  <si>
    <t>13326SE00062374</t>
  </si>
  <si>
    <t>13326SE00062375</t>
  </si>
  <si>
    <t>13326SE00062376</t>
  </si>
  <si>
    <t>13326SE00062377</t>
  </si>
  <si>
    <t>13326SE00062378</t>
  </si>
  <si>
    <t>13326SE00062379</t>
  </si>
  <si>
    <t>13326SE00062380</t>
  </si>
  <si>
    <t>13326SE00062381</t>
  </si>
  <si>
    <t>13326SE00062382</t>
  </si>
  <si>
    <t>13326SE00062383</t>
  </si>
  <si>
    <t>13326SE00062384</t>
  </si>
  <si>
    <t>13326SE00062385</t>
  </si>
  <si>
    <t>13326SE00062386</t>
  </si>
  <si>
    <t>13326SE00062387</t>
  </si>
  <si>
    <t>13326SE00062388</t>
  </si>
  <si>
    <t>13326SE00062389</t>
  </si>
  <si>
    <t>13326SE00062390</t>
  </si>
  <si>
    <t>13326SE00062391</t>
  </si>
  <si>
    <t>13326SE00062392</t>
  </si>
  <si>
    <t>13326SE00062393</t>
  </si>
  <si>
    <t>13326SE00062394</t>
  </si>
  <si>
    <t>13326SE00062395</t>
  </si>
  <si>
    <t>13326SE00062396</t>
  </si>
  <si>
    <t>13326SE00062397</t>
  </si>
  <si>
    <t>13326SE00062398</t>
  </si>
  <si>
    <t>13326SE00062399</t>
  </si>
  <si>
    <t>13326SE00062400</t>
  </si>
  <si>
    <t>13326SE00062401</t>
  </si>
  <si>
    <t>13326SE00062402</t>
  </si>
  <si>
    <t>13326SE00062403</t>
  </si>
  <si>
    <t>13326SE00062404</t>
  </si>
  <si>
    <t>13326SE00062405</t>
  </si>
  <si>
    <t>13326SE00062406</t>
  </si>
  <si>
    <t>13326SE00062407</t>
  </si>
  <si>
    <t>13326SE00062408</t>
  </si>
  <si>
    <t>13326SE00062409</t>
  </si>
  <si>
    <t>13326SE00062410</t>
  </si>
  <si>
    <t>13326SE00062411</t>
  </si>
  <si>
    <t>13326SE00062412</t>
  </si>
  <si>
    <t>13326SE00062413</t>
  </si>
  <si>
    <t>13326SE00062414</t>
  </si>
  <si>
    <t>13326SE00062415</t>
  </si>
  <si>
    <t>13326SE00062416</t>
  </si>
  <si>
    <t>13326SE00062417</t>
  </si>
  <si>
    <t>13326SE00062418</t>
  </si>
  <si>
    <t>13326SE00062419</t>
  </si>
  <si>
    <t>13326SE00062420</t>
  </si>
  <si>
    <t>13326SE00062421</t>
  </si>
  <si>
    <t>13326SE00062422</t>
  </si>
  <si>
    <t>13326SE00062423</t>
  </si>
  <si>
    <t>13326SE00062424</t>
  </si>
  <si>
    <t>13326SE00062425</t>
  </si>
  <si>
    <t>13326SE00062426</t>
  </si>
  <si>
    <t>13326SE00062427</t>
  </si>
  <si>
    <t>13326SE00062428</t>
  </si>
  <si>
    <t>13326SE00062429</t>
  </si>
  <si>
    <t>13326SE00062430</t>
  </si>
  <si>
    <t>13326SE00062431</t>
  </si>
  <si>
    <t>13326SE00062432</t>
  </si>
  <si>
    <t>13326SE00062433</t>
  </si>
  <si>
    <t>13326SE00062434</t>
  </si>
  <si>
    <t>13326SE00062435</t>
  </si>
  <si>
    <t>13326SE00062436</t>
  </si>
  <si>
    <t>13326SE00062437</t>
  </si>
  <si>
    <t>13326SE00062438</t>
  </si>
  <si>
    <t>13326SE00062439</t>
  </si>
  <si>
    <t>13326SE00062440</t>
  </si>
  <si>
    <t>13326SE00062441</t>
  </si>
  <si>
    <t>13326SE00062442</t>
  </si>
  <si>
    <t>13326SE00062443</t>
  </si>
  <si>
    <t>13326SE00062444</t>
  </si>
  <si>
    <t>13326SE00062445</t>
  </si>
  <si>
    <t>13326SE00062446</t>
  </si>
  <si>
    <t>13326SE00062447</t>
  </si>
  <si>
    <t>13326SE00062448</t>
  </si>
  <si>
    <t>13326SE00062449</t>
  </si>
  <si>
    <t>13326SE00062450</t>
  </si>
  <si>
    <t>13326SE00062451</t>
  </si>
  <si>
    <t>13326SE00062452</t>
  </si>
  <si>
    <t>13326SE00062453</t>
  </si>
  <si>
    <t>13326SE00062454</t>
  </si>
  <si>
    <t>13326SE00062455</t>
  </si>
  <si>
    <t>13326SE00062456</t>
  </si>
  <si>
    <t>13326SE00062457</t>
  </si>
  <si>
    <t>13326SE00062458</t>
  </si>
  <si>
    <t>13326SE00062459</t>
  </si>
  <si>
    <t>13326SE00062460</t>
  </si>
  <si>
    <t>13326SE00062461</t>
  </si>
  <si>
    <t>13326SE00062462</t>
  </si>
  <si>
    <t>13326SE00062463</t>
  </si>
  <si>
    <t>13326SE00062464</t>
  </si>
  <si>
    <t>13326SE00062465</t>
  </si>
  <si>
    <t>13326SE00062466</t>
  </si>
  <si>
    <t>13326SE00062467</t>
  </si>
  <si>
    <t>13326SE00062468</t>
  </si>
  <si>
    <t>13326SE00062469</t>
  </si>
  <si>
    <t>13326SE00062470</t>
  </si>
  <si>
    <t>13326SE00062471</t>
  </si>
  <si>
    <t>13326SE00062472</t>
  </si>
  <si>
    <t>13326SE00062473</t>
  </si>
  <si>
    <t>13326SE00062474</t>
  </si>
  <si>
    <t>13326SE00062475</t>
  </si>
  <si>
    <t>13326SE00062476</t>
  </si>
  <si>
    <t>13326SE00062477</t>
  </si>
  <si>
    <t>13326SE00062478</t>
  </si>
  <si>
    <t>13326SE00062479</t>
  </si>
  <si>
    <t>13326SE00062480</t>
  </si>
  <si>
    <t>13326SE00062481</t>
  </si>
  <si>
    <t>13326SE00062482</t>
  </si>
  <si>
    <t>13326SE00062483</t>
  </si>
  <si>
    <t>13326SE00062484</t>
  </si>
  <si>
    <t>13326SE00062485</t>
  </si>
  <si>
    <t>13326SE00062486</t>
  </si>
  <si>
    <t>13326SE00062487</t>
  </si>
  <si>
    <t>13326SE00062488</t>
  </si>
  <si>
    <t>13326SE00062489</t>
  </si>
  <si>
    <t>13326SE00062490</t>
  </si>
  <si>
    <t>13326SE00062491</t>
  </si>
  <si>
    <t>13326SE00062492</t>
  </si>
  <si>
    <t>13326SE00062493</t>
  </si>
  <si>
    <t>13326SE00062494</t>
  </si>
  <si>
    <t>13326SE00062495</t>
  </si>
  <si>
    <t>13326SE00062496</t>
  </si>
  <si>
    <t>13326SE00062497</t>
  </si>
  <si>
    <t>13326SE00062498</t>
  </si>
  <si>
    <t>13326SE00062499</t>
  </si>
  <si>
    <t>13326SE00062500</t>
  </si>
  <si>
    <t>13326SE00062501</t>
  </si>
  <si>
    <t>13326SE00062502</t>
  </si>
  <si>
    <t>13326SE00062503</t>
  </si>
  <si>
    <t>13326SE00062504</t>
  </si>
  <si>
    <t>13326SE00062505</t>
  </si>
  <si>
    <t>13326SE00062506</t>
  </si>
  <si>
    <t>13326SE00062507</t>
  </si>
  <si>
    <t>13326SE00062508</t>
  </si>
  <si>
    <t>13326SE00062509</t>
  </si>
  <si>
    <t>13326SE00062510</t>
  </si>
  <si>
    <t>13326SE00062511</t>
  </si>
  <si>
    <t>13326SE00062512</t>
  </si>
  <si>
    <t>13326SE00062513</t>
  </si>
  <si>
    <t>13326SE00062514</t>
  </si>
  <si>
    <t>13326SE00062515</t>
  </si>
  <si>
    <t>13326SE00062516</t>
  </si>
  <si>
    <t>13326SE00062517</t>
  </si>
  <si>
    <t>13326SE00062518</t>
  </si>
  <si>
    <t>13326SE00062519</t>
  </si>
  <si>
    <t>13326SE00062520</t>
  </si>
  <si>
    <t>13326SE00062521</t>
  </si>
  <si>
    <t>13326SE00062522</t>
  </si>
  <si>
    <t>13326SE00062523</t>
  </si>
  <si>
    <t>13326SE00062524</t>
  </si>
  <si>
    <t>13326SE00062525</t>
  </si>
  <si>
    <t>13326SE00062526</t>
  </si>
  <si>
    <t>13326SE00062527</t>
  </si>
  <si>
    <t>13326SE00062528</t>
  </si>
  <si>
    <t>13326SE00062529</t>
  </si>
  <si>
    <t>13326SE00062530</t>
  </si>
  <si>
    <t>13326SE00062531</t>
  </si>
  <si>
    <t>13326SE00062532</t>
  </si>
  <si>
    <t>13326SE00062533</t>
  </si>
  <si>
    <t>13326SE00062534</t>
  </si>
  <si>
    <t>13326SE00062535</t>
  </si>
  <si>
    <t>13326SE00062536</t>
  </si>
  <si>
    <t>13326SE00062537</t>
  </si>
  <si>
    <t>13326SE00062538</t>
  </si>
  <si>
    <t>13326SE00062539</t>
  </si>
  <si>
    <t>13326SE00062540</t>
  </si>
  <si>
    <t>13326SE00062541</t>
  </si>
  <si>
    <t>13326SE00062542</t>
  </si>
  <si>
    <t>13326SE00062543</t>
  </si>
  <si>
    <t>13326SE00062544</t>
  </si>
  <si>
    <t>13326SE00062545</t>
  </si>
  <si>
    <t>13326SE00062546</t>
  </si>
  <si>
    <t>13326SE00062547</t>
  </si>
  <si>
    <t>13326SE00062548</t>
  </si>
  <si>
    <t>13326SE00062549</t>
  </si>
  <si>
    <t>13326SE00062550</t>
  </si>
  <si>
    <t>13326SE00062551</t>
  </si>
  <si>
    <t>13326SE00062552</t>
  </si>
  <si>
    <t>13326SE00062553</t>
  </si>
  <si>
    <t>13326SE00062554</t>
  </si>
  <si>
    <t>13326SE00062555</t>
  </si>
  <si>
    <t>13326SE00062564</t>
  </si>
  <si>
    <t>13326SE00062565</t>
  </si>
  <si>
    <t>13326SE00062566</t>
  </si>
  <si>
    <t>13326SE00062567</t>
  </si>
  <si>
    <t>13326SE00062576</t>
  </si>
  <si>
    <t>13326SE00062577</t>
  </si>
  <si>
    <t>13326SE00062578</t>
  </si>
  <si>
    <t>13326SE00062579</t>
  </si>
  <si>
    <t>13326SE00062580</t>
  </si>
  <si>
    <t>13326SE00062581</t>
  </si>
  <si>
    <t>13326SE00062582</t>
  </si>
  <si>
    <t>135261195-1</t>
  </si>
  <si>
    <t>135261195-2</t>
  </si>
  <si>
    <t>135261198-1</t>
  </si>
  <si>
    <t>135261198-10</t>
  </si>
  <si>
    <t>135261198-11</t>
  </si>
  <si>
    <t>135261198-2</t>
  </si>
  <si>
    <t>135261198-3</t>
  </si>
  <si>
    <t>135261198-4</t>
  </si>
  <si>
    <t>135261198-5</t>
  </si>
  <si>
    <t>135261198-6</t>
  </si>
  <si>
    <t>135261198-7</t>
  </si>
  <si>
    <t>135261198-8</t>
  </si>
  <si>
    <t>135261198-9</t>
  </si>
  <si>
    <t>135261199-1</t>
  </si>
  <si>
    <t>135261199-10</t>
  </si>
  <si>
    <t>135261199-11</t>
  </si>
  <si>
    <t>135261199-12</t>
  </si>
  <si>
    <t>135261199-13</t>
  </si>
  <si>
    <t>135261199-14</t>
  </si>
  <si>
    <t>135261199-15</t>
  </si>
  <si>
    <t>135261199-16</t>
  </si>
  <si>
    <t>135261199-2</t>
  </si>
  <si>
    <t>135261199-3</t>
  </si>
  <si>
    <t>135261199-4</t>
  </si>
  <si>
    <t>135261199-5</t>
  </si>
  <si>
    <t>135261199-6</t>
  </si>
  <si>
    <t>135261199-7</t>
  </si>
  <si>
    <t>135261199-8</t>
  </si>
  <si>
    <t>135261199-9</t>
  </si>
  <si>
    <t>135261200-1</t>
  </si>
  <si>
    <t>135261200-2</t>
  </si>
  <si>
    <t>135261200-3</t>
  </si>
  <si>
    <t>135261200-4</t>
  </si>
  <si>
    <t>142260352A</t>
  </si>
  <si>
    <t>14726926-1</t>
  </si>
  <si>
    <t>14726927-1</t>
  </si>
  <si>
    <t>14726928-1</t>
  </si>
  <si>
    <t>14726928-2</t>
  </si>
  <si>
    <t>14726928-3</t>
  </si>
  <si>
    <t>14726929-1</t>
  </si>
  <si>
    <t>14726929-2</t>
  </si>
  <si>
    <t>14726929-3</t>
  </si>
  <si>
    <t>14726929-4</t>
  </si>
  <si>
    <t>14726929-5</t>
  </si>
  <si>
    <t>14726929-6</t>
  </si>
  <si>
    <t>14726930-1</t>
  </si>
  <si>
    <t>14726930-2</t>
  </si>
  <si>
    <t>14726930-3</t>
  </si>
  <si>
    <t>14726930-4</t>
  </si>
  <si>
    <t>14726930-5</t>
  </si>
  <si>
    <t>14726930-6</t>
  </si>
  <si>
    <t>14726930-7</t>
  </si>
  <si>
    <t>14726930-8</t>
  </si>
  <si>
    <t>14726931-1</t>
  </si>
  <si>
    <t>15826445-1</t>
  </si>
  <si>
    <t>15826445-2</t>
  </si>
  <si>
    <t>18226SE00040816</t>
  </si>
  <si>
    <t>18226SE00040817</t>
  </si>
  <si>
    <t>18226SE00040818</t>
  </si>
  <si>
    <t>18226SE00040819</t>
  </si>
  <si>
    <t>18226SE00040820</t>
  </si>
  <si>
    <t>18226SE00040821</t>
  </si>
  <si>
    <t>18226SE00040822</t>
  </si>
  <si>
    <t>18226SE00040823</t>
  </si>
  <si>
    <t>18226SE00040824</t>
  </si>
  <si>
    <t>18226SE00040825</t>
  </si>
  <si>
    <t>18226SE00040826</t>
  </si>
  <si>
    <t>18226SE00040827</t>
  </si>
  <si>
    <t>18226SE00040828</t>
  </si>
  <si>
    <t>18226SE00040829</t>
  </si>
  <si>
    <t>18226SE00040830</t>
  </si>
  <si>
    <t>18226SE00040831</t>
  </si>
  <si>
    <t>18226SE00040832</t>
  </si>
  <si>
    <t>18226SE00040833</t>
  </si>
  <si>
    <t>18226SE00040834</t>
  </si>
  <si>
    <t>18226SE00040835</t>
  </si>
  <si>
    <t>18226SE00040837</t>
  </si>
  <si>
    <t>18226SE00040838</t>
  </si>
  <si>
    <t>18226SE00040839</t>
  </si>
  <si>
    <t>18226SE00040840</t>
  </si>
  <si>
    <t>18226SE00040841</t>
  </si>
  <si>
    <t>18226SE00040842</t>
  </si>
  <si>
    <t>18226SE00040843</t>
  </si>
  <si>
    <t>18226SE00040844</t>
  </si>
  <si>
    <t>18226SE00040845</t>
  </si>
  <si>
    <t>18226SE00040846</t>
  </si>
  <si>
    <t>18226SE00040847</t>
  </si>
  <si>
    <t>18226SE00040848</t>
  </si>
  <si>
    <t>18226SE00040849</t>
  </si>
  <si>
    <t>18226SE00040850</t>
  </si>
  <si>
    <t>18226SE00040851</t>
  </si>
  <si>
    <t>18226SE00040852</t>
  </si>
  <si>
    <t>18226SE00040853</t>
  </si>
  <si>
    <t>18226SE00040854</t>
  </si>
  <si>
    <t>18226SE00040855</t>
  </si>
  <si>
    <t>18226SE00040856</t>
  </si>
  <si>
    <t>18226SE00040857</t>
  </si>
  <si>
    <t>18226SE00040858</t>
  </si>
  <si>
    <t>18226SE00040859</t>
  </si>
  <si>
    <t>18226SE00040860</t>
  </si>
  <si>
    <t>18226SE00040861</t>
  </si>
  <si>
    <t>18226SE00040862</t>
  </si>
  <si>
    <t>18226SE00040863</t>
  </si>
  <si>
    <t>18226SE00040864</t>
  </si>
  <si>
    <t>18226SE00040865</t>
  </si>
  <si>
    <t>18226SE00040866</t>
  </si>
  <si>
    <t>18226SE00040867</t>
  </si>
  <si>
    <t>18226SE00040868</t>
  </si>
  <si>
    <t>18226SE00040869</t>
  </si>
  <si>
    <t>18226SE00040870</t>
  </si>
  <si>
    <t>18226SE00040871</t>
  </si>
  <si>
    <t>18226SE00040872</t>
  </si>
  <si>
    <t>18226SE00040873</t>
  </si>
  <si>
    <t>18226SE00040874</t>
  </si>
  <si>
    <t>18226SE00040875</t>
  </si>
  <si>
    <t>18226SE00040876</t>
  </si>
  <si>
    <t>18226SE00040877</t>
  </si>
  <si>
    <t>18226SE00040878</t>
  </si>
  <si>
    <t>18226SE00040879</t>
  </si>
  <si>
    <t>18226SE00040880</t>
  </si>
  <si>
    <t>18226SE00040881</t>
  </si>
  <si>
    <t>18226SE00040882</t>
  </si>
  <si>
    <t>18226SE00040883</t>
  </si>
  <si>
    <t>18226SE00040884</t>
  </si>
  <si>
    <t>18226SE00040885</t>
  </si>
  <si>
    <t>18226SE00040886</t>
  </si>
  <si>
    <t>18226SE00040887</t>
  </si>
  <si>
    <t>18226SE00040888</t>
  </si>
  <si>
    <t>18226SE00040889</t>
  </si>
  <si>
    <t>18226SE00040890</t>
  </si>
  <si>
    <t>18226SE00040891</t>
  </si>
  <si>
    <t>18226SE00040892</t>
  </si>
  <si>
    <t>18226SE00040893</t>
  </si>
  <si>
    <t>18226SE00040894</t>
  </si>
  <si>
    <t>18226SE00040895</t>
  </si>
  <si>
    <t>18226SE00040896</t>
  </si>
  <si>
    <t>18226SE00040897</t>
  </si>
  <si>
    <t>18226SE00040898</t>
  </si>
  <si>
    <t>18226SE00040899</t>
  </si>
  <si>
    <t>18226SE00040900</t>
  </si>
  <si>
    <t>18226SE00040901</t>
  </si>
  <si>
    <t>18226SE00040902</t>
  </si>
  <si>
    <t>18226SE00040903</t>
  </si>
  <si>
    <t>18226SE00040904</t>
  </si>
  <si>
    <t>18226SE00040905</t>
  </si>
  <si>
    <t>18226SE00040906</t>
  </si>
  <si>
    <t>18226SE00040907</t>
  </si>
  <si>
    <t>18226SE00040908</t>
  </si>
  <si>
    <t>18226SE00040909</t>
  </si>
  <si>
    <t>18226SE00040910</t>
  </si>
  <si>
    <t>18226SE00040911</t>
  </si>
  <si>
    <t>18226SE00040912</t>
  </si>
  <si>
    <t>18226SE00040913</t>
  </si>
  <si>
    <t>18226SE00040914</t>
  </si>
  <si>
    <t>18226SE00040915</t>
  </si>
  <si>
    <t>18226SE00040916</t>
  </si>
  <si>
    <t>18226SE00040917</t>
  </si>
  <si>
    <t>18226SE00040918</t>
  </si>
  <si>
    <t>18226SE00040919</t>
  </si>
  <si>
    <t>18226SE00040920</t>
  </si>
  <si>
    <t>18226SE00040921</t>
  </si>
  <si>
    <t>18226SE00040922</t>
  </si>
  <si>
    <t>18226SE00040923</t>
  </si>
  <si>
    <t>18226SE00040924</t>
  </si>
  <si>
    <t>18226SE00040925</t>
  </si>
  <si>
    <t>18226SE00040926</t>
  </si>
  <si>
    <t>18226SE00040927</t>
  </si>
  <si>
    <t>18226SE00040928</t>
  </si>
  <si>
    <t>18226SE00040929</t>
  </si>
  <si>
    <t>18226SE00040930</t>
  </si>
  <si>
    <t>18226SE00040931</t>
  </si>
  <si>
    <t>18226SE00040932</t>
  </si>
  <si>
    <t>18226SE00040933</t>
  </si>
  <si>
    <t>18226SE00040934</t>
  </si>
  <si>
    <t>18226SE00040935</t>
  </si>
  <si>
    <t>18226SE00040936</t>
  </si>
  <si>
    <t>18226SE00040937</t>
  </si>
  <si>
    <t>18226SE00040938</t>
  </si>
  <si>
    <t>18226SE00040939</t>
  </si>
  <si>
    <t>18226SE00040940</t>
  </si>
  <si>
    <t>18226SE00040941</t>
  </si>
  <si>
    <t>18226SE00040942</t>
  </si>
  <si>
    <t>18226SE00040943</t>
  </si>
  <si>
    <t>18226SE00040944</t>
  </si>
  <si>
    <t>18226SE00040945</t>
  </si>
  <si>
    <t>18226SE00040946</t>
  </si>
  <si>
    <t>18226SE00040947</t>
  </si>
  <si>
    <t>18226SE00040948</t>
  </si>
  <si>
    <t>18226SE00040949</t>
  </si>
  <si>
    <t>18226SE00040950</t>
  </si>
  <si>
    <t>18226SE00040951</t>
  </si>
  <si>
    <t>18226SE00040952</t>
  </si>
  <si>
    <t>18226SE00040953</t>
  </si>
  <si>
    <t>18226SE00040954</t>
  </si>
  <si>
    <t>18226SE00040955</t>
  </si>
  <si>
    <t>18226SE00040956</t>
  </si>
  <si>
    <t>18226SE00040957</t>
  </si>
  <si>
    <t>18226SE00040958</t>
  </si>
  <si>
    <t>18226SE00040959</t>
  </si>
  <si>
    <t>18226SE00040960</t>
  </si>
  <si>
    <t>18226SE00040961</t>
  </si>
  <si>
    <t>18226SE00040962</t>
  </si>
  <si>
    <t>18226SE00040963</t>
  </si>
  <si>
    <t>18226SE00040964</t>
  </si>
  <si>
    <t>18226SE00040965</t>
  </si>
  <si>
    <t>18226SE00040966</t>
  </si>
  <si>
    <t>18226SE00040967</t>
  </si>
  <si>
    <t>18226SE00040968</t>
  </si>
  <si>
    <t>18226SE00040969</t>
  </si>
  <si>
    <t>18226SE00040970</t>
  </si>
  <si>
    <t>18226SE00040971</t>
  </si>
  <si>
    <t>18226SE00040972</t>
  </si>
  <si>
    <t>18226SE00040973</t>
  </si>
  <si>
    <t>18226SE00040974</t>
  </si>
  <si>
    <t>18226SE00040975</t>
  </si>
  <si>
    <t>18226SE00040976</t>
  </si>
  <si>
    <t>18226SE00040977</t>
  </si>
  <si>
    <t>18226SE00040978</t>
  </si>
  <si>
    <t>18226SE00040979</t>
  </si>
  <si>
    <t>18226SE00040981</t>
  </si>
  <si>
    <t>18226SE00040982</t>
  </si>
  <si>
    <t>18226SE00040983</t>
  </si>
  <si>
    <t>18226SE00040984</t>
  </si>
  <si>
    <t>18226SE00040985</t>
  </si>
  <si>
    <t>18226SE00040986</t>
  </si>
  <si>
    <t>18226SE00040987</t>
  </si>
  <si>
    <t>18226SE00040988</t>
  </si>
  <si>
    <t>18226SE00040989</t>
  </si>
  <si>
    <t>18226SE00040990</t>
  </si>
  <si>
    <t>18226SE00040991</t>
  </si>
  <si>
    <t>18226SE00040992</t>
  </si>
  <si>
    <t>18226SE00040993</t>
  </si>
  <si>
    <t>18226SE00040994</t>
  </si>
  <si>
    <t>18226SE00040995</t>
  </si>
  <si>
    <t>18226SE00040996</t>
  </si>
  <si>
    <t>18226SE00040997</t>
  </si>
  <si>
    <t>18226SE00040998</t>
  </si>
  <si>
    <t>18226SE00040999</t>
  </si>
  <si>
    <t>18226SE00041000</t>
  </si>
  <si>
    <t>18226SE00041001</t>
  </si>
  <si>
    <t>18226SE00041002</t>
  </si>
  <si>
    <t>18226SE00041003</t>
  </si>
  <si>
    <t>18226SE00041005</t>
  </si>
  <si>
    <t>18226SE00041006</t>
  </si>
  <si>
    <t>18226SE00041013</t>
  </si>
  <si>
    <t>18226SE00041014</t>
  </si>
  <si>
    <t>18226SE00041015</t>
  </si>
  <si>
    <t>18226SE00041016</t>
  </si>
  <si>
    <t>18226SE00041017</t>
  </si>
  <si>
    <t>18226SE00041018</t>
  </si>
  <si>
    <t>18226SE00041019</t>
  </si>
  <si>
    <t>18226SE00041020</t>
  </si>
  <si>
    <t>18226SE00041021</t>
  </si>
  <si>
    <t>18226SE00041022</t>
  </si>
  <si>
    <t>18226SE00041023</t>
  </si>
  <si>
    <t>18226SE00041024</t>
  </si>
  <si>
    <t>18226SE00041025</t>
  </si>
  <si>
    <t>18226SE00041026</t>
  </si>
  <si>
    <t>18226SE00041027</t>
  </si>
  <si>
    <t>18226SE00041028</t>
  </si>
  <si>
    <t>18226SE00041029</t>
  </si>
  <si>
    <t>18226SE00041030</t>
  </si>
  <si>
    <t>18226SE00041031</t>
  </si>
  <si>
    <t>18226SE00041032</t>
  </si>
  <si>
    <t>18226SE00041033</t>
  </si>
  <si>
    <t>18226SE00041034</t>
  </si>
  <si>
    <t>18226SE00041035</t>
  </si>
  <si>
    <t>18226SE00041036</t>
  </si>
  <si>
    <t>18226SE00041037</t>
  </si>
  <si>
    <t>18226SE00041038</t>
  </si>
  <si>
    <t>18226SE00041039</t>
  </si>
  <si>
    <t>18226SE00041040</t>
  </si>
  <si>
    <t>18226SE00041041</t>
  </si>
  <si>
    <t>18226SE00041042</t>
  </si>
  <si>
    <t>18226SE00041043</t>
  </si>
  <si>
    <t>18226SE00041044</t>
  </si>
  <si>
    <t>18226SE00041045</t>
  </si>
  <si>
    <t>18226SE00041046</t>
  </si>
  <si>
    <t>18226SE00041047</t>
  </si>
  <si>
    <t>18226SE00041048</t>
  </si>
  <si>
    <t>18226SE00041049</t>
  </si>
  <si>
    <t>18226SE00041050</t>
  </si>
  <si>
    <t>18226SE00041051</t>
  </si>
  <si>
    <t>18226SE00041052</t>
  </si>
  <si>
    <t>18226SE00041053</t>
  </si>
  <si>
    <t>18226SE00041054</t>
  </si>
  <si>
    <t>18226SE00041055</t>
  </si>
  <si>
    <t>18226SE00041056</t>
  </si>
  <si>
    <t>18226SE00041057</t>
  </si>
  <si>
    <t>18226SE00041058</t>
  </si>
  <si>
    <t>18226SE00041059</t>
  </si>
  <si>
    <t>189262306-1</t>
  </si>
  <si>
    <t>189262306-2</t>
  </si>
  <si>
    <t>189262306-3</t>
  </si>
  <si>
    <t>189262306-4</t>
  </si>
  <si>
    <t>189262306-5</t>
  </si>
  <si>
    <t>189262308-1</t>
  </si>
  <si>
    <t>19226001659-22</t>
  </si>
  <si>
    <t>19226001659-23</t>
  </si>
  <si>
    <t>19226001659-38</t>
  </si>
  <si>
    <t>19226001659-39</t>
  </si>
  <si>
    <t>19426676SE2</t>
  </si>
  <si>
    <t>19426700SE</t>
  </si>
  <si>
    <t>19426700SE1</t>
  </si>
  <si>
    <t>19426700SE2</t>
  </si>
  <si>
    <t>19426700SE3</t>
  </si>
  <si>
    <t>20126SE004005</t>
  </si>
  <si>
    <t>20126SE004006</t>
  </si>
  <si>
    <t>20126SE004007</t>
  </si>
  <si>
    <t>20126SE004008</t>
  </si>
  <si>
    <t>20126SE004009</t>
  </si>
  <si>
    <t>20126SE004010</t>
  </si>
  <si>
    <t>20126SE004011</t>
  </si>
  <si>
    <t>20926000285-1</t>
  </si>
  <si>
    <t>21126234-1</t>
  </si>
  <si>
    <t>212261388-4</t>
  </si>
  <si>
    <t>UVNOM 140</t>
  </si>
  <si>
    <t>06226673</t>
  </si>
  <si>
    <t>06226674</t>
  </si>
  <si>
    <t>06226675</t>
  </si>
  <si>
    <t>06226676</t>
  </si>
  <si>
    <t>06226677</t>
  </si>
  <si>
    <t>06226678</t>
  </si>
  <si>
    <t>06226679</t>
  </si>
  <si>
    <t>06226680</t>
  </si>
  <si>
    <t>06226681</t>
  </si>
  <si>
    <t>06226682</t>
  </si>
  <si>
    <t>06226683</t>
  </si>
  <si>
    <t>06226684</t>
  </si>
  <si>
    <t>06226685</t>
  </si>
  <si>
    <t>06226686</t>
  </si>
  <si>
    <t>06226687</t>
  </si>
  <si>
    <t>120261572</t>
  </si>
  <si>
    <t>120261573</t>
  </si>
  <si>
    <t>120261574</t>
  </si>
  <si>
    <t>120261575</t>
  </si>
  <si>
    <t>120261576</t>
  </si>
  <si>
    <t>120261577</t>
  </si>
  <si>
    <t>120261578</t>
  </si>
  <si>
    <t>120261579</t>
  </si>
  <si>
    <t>120261580</t>
  </si>
  <si>
    <t>120261581</t>
  </si>
  <si>
    <t>120261582</t>
  </si>
  <si>
    <t>120261583</t>
  </si>
  <si>
    <t>120261584</t>
  </si>
  <si>
    <t>120261585</t>
  </si>
  <si>
    <t>120261586</t>
  </si>
  <si>
    <t>120261587</t>
  </si>
  <si>
    <t>120261588</t>
  </si>
  <si>
    <t>120261589</t>
  </si>
  <si>
    <t>120261590</t>
  </si>
  <si>
    <t>120261591</t>
  </si>
  <si>
    <t>120261592</t>
  </si>
  <si>
    <t>120261593</t>
  </si>
  <si>
    <t>120261594</t>
  </si>
  <si>
    <t>120261595</t>
  </si>
  <si>
    <t>120261596</t>
  </si>
  <si>
    <t>120261597</t>
  </si>
  <si>
    <t>120261598</t>
  </si>
  <si>
    <t>19226001664</t>
  </si>
  <si>
    <t>19226001665</t>
  </si>
  <si>
    <t>19226001666</t>
  </si>
  <si>
    <t>19226001667</t>
  </si>
  <si>
    <t>19226001668</t>
  </si>
  <si>
    <t>19226001669</t>
  </si>
  <si>
    <t>19226001670</t>
  </si>
  <si>
    <t>06226665A</t>
  </si>
  <si>
    <t>06226674-1</t>
  </si>
  <si>
    <t>06226675-1</t>
  </si>
  <si>
    <t>06226675-2</t>
  </si>
  <si>
    <t>06226675-3</t>
  </si>
  <si>
    <t>06226678-1</t>
  </si>
  <si>
    <t>06226678-10</t>
  </si>
  <si>
    <t>06226678-11</t>
  </si>
  <si>
    <t>06226678-12</t>
  </si>
  <si>
    <t>06226678-13</t>
  </si>
  <si>
    <t>06226678-14</t>
  </si>
  <si>
    <t>06226678-15</t>
  </si>
  <si>
    <t>06226678-16</t>
  </si>
  <si>
    <t>06226678-17</t>
  </si>
  <si>
    <t>06226678-18</t>
  </si>
  <si>
    <t>06226678-19</t>
  </si>
  <si>
    <t>06226678-2</t>
  </si>
  <si>
    <t>06226678-20</t>
  </si>
  <si>
    <t>06226678-21</t>
  </si>
  <si>
    <t>06226678-22</t>
  </si>
  <si>
    <t>06226678-23</t>
  </si>
  <si>
    <t>06226678-24</t>
  </si>
  <si>
    <t>06226678-25</t>
  </si>
  <si>
    <t>06226678-26</t>
  </si>
  <si>
    <t>06226678-27</t>
  </si>
  <si>
    <t>06226678-28</t>
  </si>
  <si>
    <t>06226678-29</t>
  </si>
  <si>
    <t>06226678-3</t>
  </si>
  <si>
    <t>06226678-30</t>
  </si>
  <si>
    <t>06226678-31</t>
  </si>
  <si>
    <t>06226678-32</t>
  </si>
  <si>
    <t>06226678-33</t>
  </si>
  <si>
    <t>06226678-34</t>
  </si>
  <si>
    <t>06226678-35</t>
  </si>
  <si>
    <t>06226678-36</t>
  </si>
  <si>
    <t>06226678-37</t>
  </si>
  <si>
    <t>06226678-38</t>
  </si>
  <si>
    <t>06226678-39</t>
  </si>
  <si>
    <t>06226678-4</t>
  </si>
  <si>
    <t>06226678-40</t>
  </si>
  <si>
    <t>06226678-41</t>
  </si>
  <si>
    <t>06226678-42</t>
  </si>
  <si>
    <t>06226678-43</t>
  </si>
  <si>
    <t>06226678-44</t>
  </si>
  <si>
    <t>06226678-45</t>
  </si>
  <si>
    <t>06226678-46</t>
  </si>
  <si>
    <t>06226678-47</t>
  </si>
  <si>
    <t>06226678-48</t>
  </si>
  <si>
    <t>06226678-49</t>
  </si>
  <si>
    <t>06226678-5</t>
  </si>
  <si>
    <t>06226678-50</t>
  </si>
  <si>
    <t>06226678-6</t>
  </si>
  <si>
    <t>06226678-7</t>
  </si>
  <si>
    <t>06226678-8</t>
  </si>
  <si>
    <t>06226678-9</t>
  </si>
  <si>
    <t>06226681-1</t>
  </si>
  <si>
    <t>06226683-1</t>
  </si>
  <si>
    <t>06226685-1</t>
  </si>
  <si>
    <t>06226685-2</t>
  </si>
  <si>
    <t>06226685-3</t>
  </si>
  <si>
    <t>06226687-1</t>
  </si>
  <si>
    <t>06226687-2</t>
  </si>
  <si>
    <t>06226687-3</t>
  </si>
  <si>
    <t>06226687-4</t>
  </si>
  <si>
    <t>120261572-1</t>
  </si>
  <si>
    <t>120261572-2</t>
  </si>
  <si>
    <t>120261573-1</t>
  </si>
  <si>
    <t>120261575-1</t>
  </si>
  <si>
    <t>120261575-10</t>
  </si>
  <si>
    <t>120261575-11</t>
  </si>
  <si>
    <t>120261575-12</t>
  </si>
  <si>
    <t>120261575-13</t>
  </si>
  <si>
    <t>120261575-2</t>
  </si>
  <si>
    <t>120261575-3</t>
  </si>
  <si>
    <t>120261575-4</t>
  </si>
  <si>
    <t>120261575-5</t>
  </si>
  <si>
    <t>120261575-6</t>
  </si>
  <si>
    <t>120261575-7</t>
  </si>
  <si>
    <t>120261575-8</t>
  </si>
  <si>
    <t>120261575-9</t>
  </si>
  <si>
    <t>120261576-1</t>
  </si>
  <si>
    <t>120261576-10</t>
  </si>
  <si>
    <t>120261576-11</t>
  </si>
  <si>
    <t>120261576-12</t>
  </si>
  <si>
    <t>120261576-13</t>
  </si>
  <si>
    <t>120261576-14</t>
  </si>
  <si>
    <t>120261576-15</t>
  </si>
  <si>
    <t>120261576-2</t>
  </si>
  <si>
    <t>120261576-3</t>
  </si>
  <si>
    <t>120261576-4</t>
  </si>
  <si>
    <t>120261576-5</t>
  </si>
  <si>
    <t>120261576-6</t>
  </si>
  <si>
    <t>120261576-7</t>
  </si>
  <si>
    <t>120261576-8</t>
  </si>
  <si>
    <t>120261576-9</t>
  </si>
  <si>
    <t>120261577-1</t>
  </si>
  <si>
    <t>120261577-2</t>
  </si>
  <si>
    <t>120261577-3</t>
  </si>
  <si>
    <t>120261577-4</t>
  </si>
  <si>
    <t>120261577-5</t>
  </si>
  <si>
    <t>120261578-1</t>
  </si>
  <si>
    <t>120261579-1</t>
  </si>
  <si>
    <t>120261579-2</t>
  </si>
  <si>
    <t>120261580-1</t>
  </si>
  <si>
    <t>120261580-2</t>
  </si>
  <si>
    <t>120261581-1</t>
  </si>
  <si>
    <t>120261581-2</t>
  </si>
  <si>
    <t>120261581-3</t>
  </si>
  <si>
    <t>120261582-1</t>
  </si>
  <si>
    <t>120261583-1</t>
  </si>
  <si>
    <t>120261583-2</t>
  </si>
  <si>
    <t>120261583-3</t>
  </si>
  <si>
    <t>120261583-4</t>
  </si>
  <si>
    <t>120261583-5</t>
  </si>
  <si>
    <t>120261583-6</t>
  </si>
  <si>
    <t>120261584-1</t>
  </si>
  <si>
    <t>120261584-2</t>
  </si>
  <si>
    <t>120261585-1</t>
  </si>
  <si>
    <t>120261585-10</t>
  </si>
  <si>
    <t>120261585-11</t>
  </si>
  <si>
    <t>120261585-2</t>
  </si>
  <si>
    <t>120261585-3</t>
  </si>
  <si>
    <t>120261585-4</t>
  </si>
  <si>
    <t>120261585-5</t>
  </si>
  <si>
    <t>120261585-6</t>
  </si>
  <si>
    <t>120261585-7</t>
  </si>
  <si>
    <t>120261585-8</t>
  </si>
  <si>
    <t>120261585-9</t>
  </si>
  <si>
    <t>120261586-1</t>
  </si>
  <si>
    <t>120261587-1</t>
  </si>
  <si>
    <t>120261587-10</t>
  </si>
  <si>
    <t>120261587-11</t>
  </si>
  <si>
    <t>120261587-12</t>
  </si>
  <si>
    <t>120261587-13</t>
  </si>
  <si>
    <t>120261587-2</t>
  </si>
  <si>
    <t>120261587-3</t>
  </si>
  <si>
    <t>120261587-4</t>
  </si>
  <si>
    <t>120261587-5</t>
  </si>
  <si>
    <t>120261587-6</t>
  </si>
  <si>
    <t>120261587-7</t>
  </si>
  <si>
    <t>120261587-8</t>
  </si>
  <si>
    <t>120261587-9</t>
  </si>
  <si>
    <t>120261589-1</t>
  </si>
  <si>
    <t>120261589-2</t>
  </si>
  <si>
    <t>120261590-1</t>
  </si>
  <si>
    <t>120261590-2</t>
  </si>
  <si>
    <t>120261590-3</t>
  </si>
  <si>
    <t>120261591-1</t>
  </si>
  <si>
    <t>120261591-2</t>
  </si>
  <si>
    <t>120261591-3</t>
  </si>
  <si>
    <t>120261592-1</t>
  </si>
  <si>
    <t>120261592-10</t>
  </si>
  <si>
    <t>120261592-11</t>
  </si>
  <si>
    <t>120261592-12</t>
  </si>
  <si>
    <t>120261592-2</t>
  </si>
  <si>
    <t>120261592-3</t>
  </si>
  <si>
    <t>120261592-4</t>
  </si>
  <si>
    <t>120261592-5</t>
  </si>
  <si>
    <t>120261592-6</t>
  </si>
  <si>
    <t>120261592-7</t>
  </si>
  <si>
    <t>120261592-8</t>
  </si>
  <si>
    <t>120261592-9</t>
  </si>
  <si>
    <t>120261593-1</t>
  </si>
  <si>
    <t>120261593-10</t>
  </si>
  <si>
    <t>120261593-11</t>
  </si>
  <si>
    <t>120261593-12</t>
  </si>
  <si>
    <t>120261593-13</t>
  </si>
  <si>
    <t>120261593-14</t>
  </si>
  <si>
    <t>120261593-15</t>
  </si>
  <si>
    <t>120261593-16</t>
  </si>
  <si>
    <t>120261593-17</t>
  </si>
  <si>
    <t>120261593-18</t>
  </si>
  <si>
    <t>120261593-19</t>
  </si>
  <si>
    <t>120261593-2</t>
  </si>
  <si>
    <t>120261593-20</t>
  </si>
  <si>
    <t>120261593-21</t>
  </si>
  <si>
    <t>120261593-22</t>
  </si>
  <si>
    <t>120261593-23</t>
  </si>
  <si>
    <t>120261593-24</t>
  </si>
  <si>
    <t>120261593-25</t>
  </si>
  <si>
    <t>120261593-26</t>
  </si>
  <si>
    <t>120261593-27</t>
  </si>
  <si>
    <t>120261593-28</t>
  </si>
  <si>
    <t>120261593-29</t>
  </si>
  <si>
    <t>120261593-3</t>
  </si>
  <si>
    <t>120261593-30</t>
  </si>
  <si>
    <t>120261593-31</t>
  </si>
  <si>
    <t>120261593-32</t>
  </si>
  <si>
    <t>120261593-33</t>
  </si>
  <si>
    <t>120261593-34</t>
  </si>
  <si>
    <t>120261593-35</t>
  </si>
  <si>
    <t>120261593-36</t>
  </si>
  <si>
    <t>120261593-37</t>
  </si>
  <si>
    <t>120261593-4</t>
  </si>
  <si>
    <t>120261593-5</t>
  </si>
  <si>
    <t>120261593-6</t>
  </si>
  <si>
    <t>120261593-7</t>
  </si>
  <si>
    <t>120261593-8</t>
  </si>
  <si>
    <t>120261593-9</t>
  </si>
  <si>
    <t>120261594-1</t>
  </si>
  <si>
    <t>120261594-10</t>
  </si>
  <si>
    <t>120261594-2</t>
  </si>
  <si>
    <t>120261594-3</t>
  </si>
  <si>
    <t>120261594-4</t>
  </si>
  <si>
    <t>120261594-5</t>
  </si>
  <si>
    <t>120261594-6</t>
  </si>
  <si>
    <t>120261594-7</t>
  </si>
  <si>
    <t>120261594-8</t>
  </si>
  <si>
    <t>120261594-9</t>
  </si>
  <si>
    <t>120261596-1</t>
  </si>
  <si>
    <t>120261596-2</t>
  </si>
  <si>
    <t>120261597-1</t>
  </si>
  <si>
    <t>120261598-1</t>
  </si>
  <si>
    <t>120261598-2</t>
  </si>
  <si>
    <t>19226001664-1</t>
  </si>
  <si>
    <t>19226001664-2</t>
  </si>
  <si>
    <t>19226001664-3</t>
  </si>
  <si>
    <t>19226001665-1</t>
  </si>
  <si>
    <t>19226001668-1</t>
  </si>
  <si>
    <t>19226001669-1</t>
  </si>
  <si>
    <t>19226001669-10</t>
  </si>
  <si>
    <t>19226001669-11</t>
  </si>
  <si>
    <t>19226001669-12</t>
  </si>
  <si>
    <t>19226001669-13</t>
  </si>
  <si>
    <t>19226001669-14</t>
  </si>
  <si>
    <t>19226001669-15</t>
  </si>
  <si>
    <t>19226001669-16</t>
  </si>
  <si>
    <t>19226001669-17</t>
  </si>
  <si>
    <t>19226001669-18</t>
  </si>
  <si>
    <t>19226001669-19</t>
  </si>
  <si>
    <t>19226001669-2</t>
  </si>
  <si>
    <t>19226001669-20</t>
  </si>
  <si>
    <t>19226001669-21</t>
  </si>
  <si>
    <t>19226001669-22</t>
  </si>
  <si>
    <t>19226001669-23</t>
  </si>
  <si>
    <t>19226001669-24</t>
  </si>
  <si>
    <t>19226001669-25</t>
  </si>
  <si>
    <t>19226001669-26</t>
  </si>
  <si>
    <t>19226001669-27</t>
  </si>
  <si>
    <t>19226001669-28</t>
  </si>
  <si>
    <t>19226001669-29</t>
  </si>
  <si>
    <t>19226001669-3</t>
  </si>
  <si>
    <t>19226001669-30</t>
  </si>
  <si>
    <t>19226001669-31</t>
  </si>
  <si>
    <t>19226001669-32</t>
  </si>
  <si>
    <t>19226001669-33</t>
  </si>
  <si>
    <t>19226001669-34</t>
  </si>
  <si>
    <t>19226001669-35</t>
  </si>
  <si>
    <t>19226001669-36</t>
  </si>
  <si>
    <t>19226001669-37</t>
  </si>
  <si>
    <t>19226001669-38</t>
  </si>
  <si>
    <t>19226001669-39</t>
  </si>
  <si>
    <t>19226001669-4</t>
  </si>
  <si>
    <t>19226001669-40</t>
  </si>
  <si>
    <t>19226001669-41</t>
  </si>
  <si>
    <t>19226001669-42</t>
  </si>
  <si>
    <t>19226001669-43</t>
  </si>
  <si>
    <t>19226001669-44</t>
  </si>
  <si>
    <t>19226001669-45</t>
  </si>
  <si>
    <t>19226001669-46</t>
  </si>
  <si>
    <t>19226001669-47</t>
  </si>
  <si>
    <t>19226001669-48</t>
  </si>
  <si>
    <t>19226001669-49</t>
  </si>
  <si>
    <t>19226001669-5</t>
  </si>
  <si>
    <t>19226001669-50</t>
  </si>
  <si>
    <t>19226001669-51</t>
  </si>
  <si>
    <t>19226001669-52</t>
  </si>
  <si>
    <t>19226001669-53</t>
  </si>
  <si>
    <t>19226001669-54</t>
  </si>
  <si>
    <t>19226001669-55</t>
  </si>
  <si>
    <t>19226001669-56</t>
  </si>
  <si>
    <t>19226001669-57</t>
  </si>
  <si>
    <t>19226001669-58</t>
  </si>
  <si>
    <t>19226001669-59</t>
  </si>
  <si>
    <t>19226001669-6</t>
  </si>
  <si>
    <t>19226001669-60</t>
  </si>
  <si>
    <t>19226001669-61</t>
  </si>
  <si>
    <t>19226001669-62</t>
  </si>
  <si>
    <t>19226001669-63</t>
  </si>
  <si>
    <t>19226001669-64</t>
  </si>
  <si>
    <t>19226001669-65</t>
  </si>
  <si>
    <t>19226001669-66</t>
  </si>
  <si>
    <t>19226001669-67</t>
  </si>
  <si>
    <t>19226001669-68</t>
  </si>
  <si>
    <t>19226001669-69</t>
  </si>
  <si>
    <t>19226001669-7</t>
  </si>
  <si>
    <t>19226001669-70</t>
  </si>
  <si>
    <t>19226001669-71</t>
  </si>
  <si>
    <t>19226001669-72</t>
  </si>
  <si>
    <t>19226001669-73</t>
  </si>
  <si>
    <t>19226001669-74</t>
  </si>
  <si>
    <t>19226001669-75</t>
  </si>
  <si>
    <t>19226001669-77</t>
  </si>
  <si>
    <t>19226001669-78</t>
  </si>
  <si>
    <t>19226001669-79</t>
  </si>
  <si>
    <t>19226001669-8</t>
  </si>
  <si>
    <t>19226001669-80</t>
  </si>
  <si>
    <t>19226001669-81</t>
  </si>
  <si>
    <t>19226001669-82</t>
  </si>
  <si>
    <t>19226001669-83</t>
  </si>
  <si>
    <t>19226001669-84</t>
  </si>
  <si>
    <t>19226001669-9</t>
  </si>
  <si>
    <t>09426001112-1</t>
  </si>
  <si>
    <t>09426001112-2</t>
  </si>
  <si>
    <t>09426001112-3</t>
  </si>
  <si>
    <t>123264364</t>
  </si>
  <si>
    <t>123264365</t>
  </si>
  <si>
    <t>00926001132</t>
  </si>
  <si>
    <t>00926001133</t>
  </si>
  <si>
    <t>00926001137</t>
  </si>
  <si>
    <t>00926001138</t>
  </si>
  <si>
    <t>00926001139</t>
  </si>
  <si>
    <t>00926001142</t>
  </si>
  <si>
    <t>00926001143</t>
  </si>
  <si>
    <t>05826007170</t>
  </si>
  <si>
    <t>05826007171</t>
  </si>
  <si>
    <t>05826007176</t>
  </si>
  <si>
    <t>05826007177</t>
  </si>
  <si>
    <t>05826007178</t>
  </si>
  <si>
    <t>00926001133-1</t>
  </si>
  <si>
    <t>00926001137-1</t>
  </si>
  <si>
    <t>00926001137-10</t>
  </si>
  <si>
    <t>00926001137-11</t>
  </si>
  <si>
    <t>00926001137-12</t>
  </si>
  <si>
    <t>00926001137-13</t>
  </si>
  <si>
    <t>00926001137-2</t>
  </si>
  <si>
    <t>00926001137-3</t>
  </si>
  <si>
    <t>00926001137-4</t>
  </si>
  <si>
    <t>00926001137-5</t>
  </si>
  <si>
    <t>00926001137-6</t>
  </si>
  <si>
    <t>00926001137-7</t>
  </si>
  <si>
    <t>00926001137-8</t>
  </si>
  <si>
    <t>00926001137-9</t>
  </si>
  <si>
    <t>00926001138-1</t>
  </si>
  <si>
    <t>00926001138-2</t>
  </si>
  <si>
    <t>00926001138-3</t>
  </si>
  <si>
    <t>00926001138-4</t>
  </si>
  <si>
    <t>05626009097-61051002</t>
  </si>
  <si>
    <t>05626009098-42022101</t>
  </si>
  <si>
    <t>05626009098-42023101</t>
  </si>
  <si>
    <t>05626009098-42050099</t>
  </si>
  <si>
    <t>05626009098-64035999</t>
  </si>
  <si>
    <t>05626009098-64039914</t>
  </si>
  <si>
    <t>05626009101-64029992</t>
  </si>
  <si>
    <t>05626009101-64029993</t>
  </si>
  <si>
    <t>05626009101-64029994</t>
  </si>
  <si>
    <t>05626009102-42021101</t>
  </si>
  <si>
    <t>05626009102-42023101</t>
  </si>
  <si>
    <t>05626009102-64029921</t>
  </si>
  <si>
    <t>05626009102-64035999</t>
  </si>
  <si>
    <t>05626009102-64039999</t>
  </si>
  <si>
    <t>05626009102-64041117</t>
  </si>
  <si>
    <t>05626009102-64041999</t>
  </si>
  <si>
    <t>05626009102-64042001</t>
  </si>
  <si>
    <t>05626009104-42021101</t>
  </si>
  <si>
    <t>05626009104-42022101</t>
  </si>
  <si>
    <t>05626009104-42023101</t>
  </si>
  <si>
    <t>05626009104-42033002</t>
  </si>
  <si>
    <t>05626009104-64035999</t>
  </si>
  <si>
    <t>05626009104-64039999</t>
  </si>
  <si>
    <t>05626009104-64042001</t>
  </si>
  <si>
    <t>05626009105-90041001</t>
  </si>
  <si>
    <t>05626009106-42022203</t>
  </si>
  <si>
    <t>05626009106-42023203</t>
  </si>
  <si>
    <t>05626009106-65050004</t>
  </si>
  <si>
    <t>05626009107-42023101</t>
  </si>
  <si>
    <t>05626009108-62034101</t>
  </si>
  <si>
    <t>05626009109-61034203</t>
  </si>
  <si>
    <t>05626009109-61071103</t>
  </si>
  <si>
    <t>05626009109-61091003</t>
  </si>
  <si>
    <t>05626009109-61109091</t>
  </si>
  <si>
    <t>05626009109-61112012</t>
  </si>
  <si>
    <t>05626009109-61113007</t>
  </si>
  <si>
    <t>05626009109-61124101</t>
  </si>
  <si>
    <t>05626009109-62034291</t>
  </si>
  <si>
    <t>05626009109-62034292</t>
  </si>
  <si>
    <t>05626009109-62034991</t>
  </si>
  <si>
    <t>05626009109-62044299</t>
  </si>
  <si>
    <t>05626009109-62045203</t>
  </si>
  <si>
    <t>05626009109-62046209</t>
  </si>
  <si>
    <t>05626009109-62046999</t>
  </si>
  <si>
    <t>05626009109-62052091</t>
  </si>
  <si>
    <t>05626009109-62052092</t>
  </si>
  <si>
    <t>05626009109-62059001</t>
  </si>
  <si>
    <t>05626009109-62063004</t>
  </si>
  <si>
    <t>05626009109-62092007</t>
  </si>
  <si>
    <t>05626009109-62111101</t>
  </si>
  <si>
    <t>05626009109-62114202</t>
  </si>
  <si>
    <t>05626009110-64039991</t>
  </si>
  <si>
    <t>05626009110-64041117</t>
  </si>
  <si>
    <t>05626009111-95049099</t>
  </si>
  <si>
    <t>05626009112-62033101</t>
  </si>
  <si>
    <t>05626009112-62034291</t>
  </si>
  <si>
    <t>05626009113-42022101</t>
  </si>
  <si>
    <t>05626009113-64035999</t>
  </si>
  <si>
    <t>05626009114-43031001</t>
  </si>
  <si>
    <t>05626009114-64035999</t>
  </si>
  <si>
    <t>05626009116-42022101</t>
  </si>
  <si>
    <t>05626009116-64039999</t>
  </si>
  <si>
    <t>05626009116-64041999</t>
  </si>
  <si>
    <t>05626009118-42021101</t>
  </si>
  <si>
    <t>05626009118-42022101</t>
  </si>
  <si>
    <t>05626009118-42023101</t>
  </si>
  <si>
    <t>05626009118-42033002</t>
  </si>
  <si>
    <t>05626009118-64035999</t>
  </si>
  <si>
    <t>05626009118-64039999</t>
  </si>
  <si>
    <t>05626009119-61051002</t>
  </si>
  <si>
    <t>05626009119-61059091</t>
  </si>
  <si>
    <t>05626009119-61099099</t>
  </si>
  <si>
    <t>05626009119-62044399</t>
  </si>
  <si>
    <t>05626009119-62061001</t>
  </si>
  <si>
    <t>05626009119-62063004</t>
  </si>
  <si>
    <t>05626009120-74198099</t>
  </si>
  <si>
    <t>05626009120-90041001</t>
  </si>
  <si>
    <t>05626009121-42022203</t>
  </si>
  <si>
    <t>05626009121-61034203</t>
  </si>
  <si>
    <t>05626009121-61091003</t>
  </si>
  <si>
    <t>05626009121-61102005</t>
  </si>
  <si>
    <t>05626009121-61112012</t>
  </si>
  <si>
    <t>05626009121-61159501</t>
  </si>
  <si>
    <t>05626009121-62013099</t>
  </si>
  <si>
    <t>05626009121-62141001</t>
  </si>
  <si>
    <t>05626009121-62142001</t>
  </si>
  <si>
    <t>05626009121-62151001</t>
  </si>
  <si>
    <t>05626009121-62171001</t>
  </si>
  <si>
    <t>05626009121-65050004</t>
  </si>
  <si>
    <t>05626009122-42021203</t>
  </si>
  <si>
    <t>05626009122-42022101</t>
  </si>
  <si>
    <t>05626009122-42022203</t>
  </si>
  <si>
    <t>05626009122-42023101</t>
  </si>
  <si>
    <t>05626009122-42023203</t>
  </si>
  <si>
    <t>05626009122-42029204</t>
  </si>
  <si>
    <t>05626009122-42033002</t>
  </si>
  <si>
    <t>05626009122-64029919</t>
  </si>
  <si>
    <t>05626009122-64029921</t>
  </si>
  <si>
    <t>05626009122-64035999</t>
  </si>
  <si>
    <t>05626009122-64039199</t>
  </si>
  <si>
    <t>05626009122-64039913</t>
  </si>
  <si>
    <t>05626009122-64039914</t>
  </si>
  <si>
    <t>05626009122-64039999</t>
  </si>
  <si>
    <t>05626009122-64041117</t>
  </si>
  <si>
    <t>05626009122-64041902</t>
  </si>
  <si>
    <t>05626009122-64041908</t>
  </si>
  <si>
    <t>05626009122-64041999</t>
  </si>
  <si>
    <t>05626009122-64042001</t>
  </si>
  <si>
    <t>05626009123-39262099</t>
  </si>
  <si>
    <t>05626009123-71171999</t>
  </si>
  <si>
    <t>05626009123-71179099</t>
  </si>
  <si>
    <t>05626009123-90041001</t>
  </si>
  <si>
    <t>05626009124-42022203</t>
  </si>
  <si>
    <t>05626009124-43039099</t>
  </si>
  <si>
    <t>05626009124-64035999</t>
  </si>
  <si>
    <t>05626009124-64039999</t>
  </si>
  <si>
    <t>05626009124-64059099</t>
  </si>
  <si>
    <t>05626009125-63079099</t>
  </si>
  <si>
    <t>05626009126-84231002</t>
  </si>
  <si>
    <t>05626009127-42031099</t>
  </si>
  <si>
    <t>05626009127-64035999</t>
  </si>
  <si>
    <t>05826007170-1</t>
  </si>
  <si>
    <t>05826007170-2</t>
  </si>
  <si>
    <t>05826007170-3</t>
  </si>
  <si>
    <t>05826007170-4</t>
  </si>
  <si>
    <t>05826007171-1</t>
  </si>
  <si>
    <t>09426001132-1</t>
  </si>
  <si>
    <t>09426001132-2</t>
  </si>
  <si>
    <t>09426001132-3</t>
  </si>
  <si>
    <t>09426001132-4</t>
  </si>
  <si>
    <t>09426001132-5</t>
  </si>
  <si>
    <t>09426001132-6</t>
  </si>
  <si>
    <t>09426001132-7</t>
  </si>
  <si>
    <t>09426001133-1</t>
  </si>
  <si>
    <t>09426001133-10</t>
  </si>
  <si>
    <t>09426001133-11</t>
  </si>
  <si>
    <t>09426001133-12</t>
  </si>
  <si>
    <t>09426001133-13</t>
  </si>
  <si>
    <t>09426001133-14</t>
  </si>
  <si>
    <t>09426001133-15</t>
  </si>
  <si>
    <t>09426001133-16</t>
  </si>
  <si>
    <t>09426001133-17</t>
  </si>
  <si>
    <t>09426001133-18</t>
  </si>
  <si>
    <t>09426001133-19</t>
  </si>
  <si>
    <t>09426001133-2</t>
  </si>
  <si>
    <t>09426001133-20</t>
  </si>
  <si>
    <t>09426001133-21</t>
  </si>
  <si>
    <t>09426001133-22</t>
  </si>
  <si>
    <t>09426001133-23</t>
  </si>
  <si>
    <t>09426001133-24</t>
  </si>
  <si>
    <t>09426001133-25</t>
  </si>
  <si>
    <t>09426001133-26</t>
  </si>
  <si>
    <t>09426001133-27</t>
  </si>
  <si>
    <t>09426001133-28</t>
  </si>
  <si>
    <t>09426001133-29</t>
  </si>
  <si>
    <t>09426001133-3</t>
  </si>
  <si>
    <t>09426001133-30</t>
  </si>
  <si>
    <t>09426001133-31</t>
  </si>
  <si>
    <t>09426001133-32</t>
  </si>
  <si>
    <t>09426001133-4</t>
  </si>
  <si>
    <t>09426001133-5</t>
  </si>
  <si>
    <t>09426001133-6</t>
  </si>
  <si>
    <t>09426001133-7</t>
  </si>
  <si>
    <t>09426001133-8</t>
  </si>
  <si>
    <t>09426001133-9</t>
  </si>
  <si>
    <t>09426001135-1</t>
  </si>
  <si>
    <t>09426001136-1</t>
  </si>
  <si>
    <t>09426001136-2</t>
  </si>
  <si>
    <t>09426001137-1</t>
  </si>
  <si>
    <t>09426001139-1</t>
  </si>
  <si>
    <t>09426001139-2</t>
  </si>
  <si>
    <t>123264331-3</t>
  </si>
  <si>
    <t>123264331-4</t>
  </si>
  <si>
    <t>123264342-2</t>
  </si>
  <si>
    <t>123264350-1</t>
  </si>
  <si>
    <t>123264359-32</t>
  </si>
  <si>
    <t>123264359-33</t>
  </si>
  <si>
    <t>123264359-34</t>
  </si>
  <si>
    <t>123264359-35</t>
  </si>
  <si>
    <t>05626009128-64039914</t>
  </si>
  <si>
    <t>10126701</t>
  </si>
  <si>
    <t>10126702</t>
  </si>
  <si>
    <t>10126703</t>
  </si>
  <si>
    <t>10126704</t>
  </si>
  <si>
    <t>10126705</t>
  </si>
  <si>
    <t>10126706</t>
  </si>
  <si>
    <t>10926642</t>
  </si>
  <si>
    <t>10926643</t>
  </si>
  <si>
    <t>10926644</t>
  </si>
  <si>
    <t>10926645</t>
  </si>
  <si>
    <t>10926646</t>
  </si>
  <si>
    <t>10926647</t>
  </si>
  <si>
    <t>12526464</t>
  </si>
  <si>
    <t>020260376</t>
  </si>
  <si>
    <t>020260377</t>
  </si>
  <si>
    <t>21126236</t>
  </si>
  <si>
    <t>039263140</t>
  </si>
  <si>
    <t>039263141</t>
  </si>
  <si>
    <t>039263142</t>
  </si>
  <si>
    <t>039263143</t>
  </si>
  <si>
    <t>039263144</t>
  </si>
  <si>
    <t>039263145</t>
  </si>
  <si>
    <t>039263146</t>
  </si>
  <si>
    <t>039263147</t>
  </si>
  <si>
    <t>039263148</t>
  </si>
  <si>
    <t>039263149</t>
  </si>
  <si>
    <t>039263150</t>
  </si>
  <si>
    <t>039263151</t>
  </si>
  <si>
    <t>039263152</t>
  </si>
  <si>
    <t>039263153</t>
  </si>
  <si>
    <t>046263282.1</t>
  </si>
  <si>
    <t>046263282.2</t>
  </si>
  <si>
    <t>046263282.3</t>
  </si>
  <si>
    <t>046263282.4</t>
  </si>
  <si>
    <t>046263283.1</t>
  </si>
  <si>
    <t>046263284.1</t>
  </si>
  <si>
    <t>046263285.1</t>
  </si>
  <si>
    <t>046263286.1</t>
  </si>
  <si>
    <t>046263286.11</t>
  </si>
  <si>
    <t>046263286.12</t>
  </si>
  <si>
    <t>046263286.13</t>
  </si>
  <si>
    <t>046263286.14</t>
  </si>
  <si>
    <t>046263286.15</t>
  </si>
  <si>
    <t>046263286.16</t>
  </si>
  <si>
    <t>046263286.17</t>
  </si>
  <si>
    <t>046263286.18</t>
  </si>
  <si>
    <t>046263286.19</t>
  </si>
  <si>
    <t>046263286.2</t>
  </si>
  <si>
    <t>046263286.21</t>
  </si>
  <si>
    <t>046263286.22</t>
  </si>
  <si>
    <t>046263286.23</t>
  </si>
  <si>
    <t>046263286.24</t>
  </si>
  <si>
    <t>046263286.25</t>
  </si>
  <si>
    <t>046263286.26</t>
  </si>
  <si>
    <t>046263286.27</t>
  </si>
  <si>
    <t>046263286.28</t>
  </si>
  <si>
    <t>046263286.29</t>
  </si>
  <si>
    <t>046263286.3</t>
  </si>
  <si>
    <t>046263286.31</t>
  </si>
  <si>
    <t>046263286.32</t>
  </si>
  <si>
    <t>046263286.33</t>
  </si>
  <si>
    <t>046263286.34</t>
  </si>
  <si>
    <t>046263286.35</t>
  </si>
  <si>
    <t>046263286.36</t>
  </si>
  <si>
    <t>046263286.4</t>
  </si>
  <si>
    <t>046263286.5</t>
  </si>
  <si>
    <t>046263286.6</t>
  </si>
  <si>
    <t>046263286.7</t>
  </si>
  <si>
    <t>046263286.8</t>
  </si>
  <si>
    <t>046263286.9</t>
  </si>
  <si>
    <t>046263287.1</t>
  </si>
  <si>
    <t>046263287.11</t>
  </si>
  <si>
    <t>046263287.12</t>
  </si>
  <si>
    <t>046263287.13</t>
  </si>
  <si>
    <t>046263287.14</t>
  </si>
  <si>
    <t>046263287.15</t>
  </si>
  <si>
    <t>046263287.16</t>
  </si>
  <si>
    <t>046263287.17</t>
  </si>
  <si>
    <t>046263287.2</t>
  </si>
  <si>
    <t>046263287.3</t>
  </si>
  <si>
    <t>046263287.4</t>
  </si>
  <si>
    <t>046263287.5</t>
  </si>
  <si>
    <t>046263287.6</t>
  </si>
  <si>
    <t>046263287.7</t>
  </si>
  <si>
    <t>046263287.8</t>
  </si>
  <si>
    <t>046263287.9</t>
  </si>
  <si>
    <t>046263288.1</t>
  </si>
  <si>
    <t>046263288.11</t>
  </si>
  <si>
    <t>046263288.12</t>
  </si>
  <si>
    <t>046263288.13</t>
  </si>
  <si>
    <t>046263288.14</t>
  </si>
  <si>
    <t>046263288.15</t>
  </si>
  <si>
    <t>046263288.16</t>
  </si>
  <si>
    <t>046263288.17</t>
  </si>
  <si>
    <t>046263288.18</t>
  </si>
  <si>
    <t>046263288.19</t>
  </si>
  <si>
    <t>046263288.2</t>
  </si>
  <si>
    <t>046263288.21</t>
  </si>
  <si>
    <t>046263288.22</t>
  </si>
  <si>
    <t>046263288.3</t>
  </si>
  <si>
    <t>046263288.4</t>
  </si>
  <si>
    <t>046263288.5</t>
  </si>
  <si>
    <t>046263288.6</t>
  </si>
  <si>
    <t>046263288.7</t>
  </si>
  <si>
    <t>046263288.8</t>
  </si>
  <si>
    <t>046263288.9</t>
  </si>
  <si>
    <t>046263289.1</t>
  </si>
  <si>
    <t>046263290.1</t>
  </si>
  <si>
    <t>046263290.2</t>
  </si>
  <si>
    <t>046263290.3</t>
  </si>
  <si>
    <t>046263290.4</t>
  </si>
  <si>
    <t>046263290.5</t>
  </si>
  <si>
    <t>046263290.6</t>
  </si>
  <si>
    <t>046263290.7</t>
  </si>
  <si>
    <t>046263291.1</t>
  </si>
  <si>
    <t>046263292.1</t>
  </si>
  <si>
    <t>046263292.2</t>
  </si>
  <si>
    <t>046263292.3</t>
  </si>
  <si>
    <t>046263292.4</t>
  </si>
  <si>
    <t>046263292.5</t>
  </si>
  <si>
    <t>046263292.6</t>
  </si>
  <si>
    <t>046263292.7</t>
  </si>
  <si>
    <t>046263293.1</t>
  </si>
  <si>
    <t>046263293.2</t>
  </si>
  <si>
    <t>046263293.3</t>
  </si>
  <si>
    <t>046263293.4</t>
  </si>
  <si>
    <t>046263293.5</t>
  </si>
  <si>
    <t>046263293.6</t>
  </si>
  <si>
    <t>046263293.7</t>
  </si>
  <si>
    <t>046263294.1</t>
  </si>
  <si>
    <t>046263294.2</t>
  </si>
  <si>
    <t>046263294.3</t>
  </si>
  <si>
    <t>046263295.1</t>
  </si>
  <si>
    <t>046263296.1</t>
  </si>
  <si>
    <t>046263296.2</t>
  </si>
  <si>
    <t>046263296.3</t>
  </si>
  <si>
    <t>046263296.4</t>
  </si>
  <si>
    <t>046263296.5</t>
  </si>
  <si>
    <t>046263296.6</t>
  </si>
  <si>
    <t>051261290</t>
  </si>
  <si>
    <t>051261291</t>
  </si>
  <si>
    <t>051261292</t>
  </si>
  <si>
    <t>051261293</t>
  </si>
  <si>
    <t>051261294</t>
  </si>
  <si>
    <t>051261295</t>
  </si>
  <si>
    <t>080269490</t>
  </si>
  <si>
    <t>080269491</t>
  </si>
  <si>
    <t>080269493</t>
  </si>
  <si>
    <t>080269494</t>
  </si>
  <si>
    <t>080269495</t>
  </si>
  <si>
    <t>080269496</t>
  </si>
  <si>
    <t>080269497</t>
  </si>
  <si>
    <t>080269498</t>
  </si>
  <si>
    <t>080269499</t>
  </si>
  <si>
    <t>080269500</t>
  </si>
  <si>
    <t>080269501</t>
  </si>
  <si>
    <t>080269502</t>
  </si>
  <si>
    <t>080269503</t>
  </si>
  <si>
    <t>080269504</t>
  </si>
  <si>
    <t>080269505</t>
  </si>
  <si>
    <t>080269506</t>
  </si>
  <si>
    <t>103261375</t>
  </si>
  <si>
    <t>103261376</t>
  </si>
  <si>
    <t>103261377</t>
  </si>
  <si>
    <t>103261378</t>
  </si>
  <si>
    <t>103261379</t>
  </si>
  <si>
    <t>103261380</t>
  </si>
  <si>
    <t>103261381</t>
  </si>
  <si>
    <t>119260974</t>
  </si>
  <si>
    <t>119260975</t>
  </si>
  <si>
    <t>119260976</t>
  </si>
  <si>
    <t>0132630746</t>
  </si>
  <si>
    <t>0132630747</t>
  </si>
  <si>
    <t>0132630748</t>
  </si>
  <si>
    <t>0132630749</t>
  </si>
  <si>
    <t>0132630750</t>
  </si>
  <si>
    <t>0132630751</t>
  </si>
  <si>
    <t>0132630752</t>
  </si>
  <si>
    <t>0132630753</t>
  </si>
  <si>
    <t>0132630754</t>
  </si>
  <si>
    <t>0132630755</t>
  </si>
  <si>
    <t>0132630756</t>
  </si>
  <si>
    <t>0132630757</t>
  </si>
  <si>
    <t>0132630758</t>
  </si>
  <si>
    <t>0132630759</t>
  </si>
  <si>
    <t>0132630760</t>
  </si>
  <si>
    <t>0132630761</t>
  </si>
  <si>
    <t>0132630762</t>
  </si>
  <si>
    <t>0132630763</t>
  </si>
  <si>
    <t>0132630764</t>
  </si>
  <si>
    <t>0132630765</t>
  </si>
  <si>
    <t>0132630766</t>
  </si>
  <si>
    <t>0132630767</t>
  </si>
  <si>
    <t>0132630768</t>
  </si>
  <si>
    <t>0132630769</t>
  </si>
  <si>
    <t>0132630770</t>
  </si>
  <si>
    <t>0132630771</t>
  </si>
  <si>
    <t>0132630772</t>
  </si>
  <si>
    <t>0132630773</t>
  </si>
  <si>
    <t>0132630774</t>
  </si>
  <si>
    <t>0132630775</t>
  </si>
  <si>
    <t>0132630776</t>
  </si>
  <si>
    <t>0132630777</t>
  </si>
  <si>
    <t>0132630778</t>
  </si>
  <si>
    <t>0132630779</t>
  </si>
  <si>
    <t>0132630780</t>
  </si>
  <si>
    <t>0132630781</t>
  </si>
  <si>
    <t>0132630782</t>
  </si>
  <si>
    <t>0132630783</t>
  </si>
  <si>
    <t>0132630784</t>
  </si>
  <si>
    <t>0132630785</t>
  </si>
  <si>
    <t>0132630786</t>
  </si>
  <si>
    <t>0132630787</t>
  </si>
  <si>
    <t>0132630788</t>
  </si>
  <si>
    <t>0132630789</t>
  </si>
  <si>
    <t>0132630790</t>
  </si>
  <si>
    <t>0132630791</t>
  </si>
  <si>
    <t>0132630792</t>
  </si>
  <si>
    <t>0132630793</t>
  </si>
  <si>
    <t>0132630794</t>
  </si>
  <si>
    <t>0132630795</t>
  </si>
  <si>
    <t>0132630796</t>
  </si>
  <si>
    <t>135261203</t>
  </si>
  <si>
    <t>137261705</t>
  </si>
  <si>
    <t>137261706</t>
  </si>
  <si>
    <t>137261707</t>
  </si>
  <si>
    <t>137261708</t>
  </si>
  <si>
    <t>137261709</t>
  </si>
  <si>
    <t>137261710</t>
  </si>
  <si>
    <t>137261711</t>
  </si>
  <si>
    <t>143261289</t>
  </si>
  <si>
    <t>171260553</t>
  </si>
  <si>
    <t>171260554</t>
  </si>
  <si>
    <t>171260555</t>
  </si>
  <si>
    <t>171260556</t>
  </si>
  <si>
    <t>186260186</t>
  </si>
  <si>
    <t>186260187</t>
  </si>
  <si>
    <t>189262322</t>
  </si>
  <si>
    <t>189262323</t>
  </si>
  <si>
    <t>189262324</t>
  </si>
  <si>
    <t>189262325</t>
  </si>
  <si>
    <t>189262326</t>
  </si>
  <si>
    <t>00926001144</t>
  </si>
  <si>
    <t>0962606931</t>
  </si>
  <si>
    <t>0962606932</t>
  </si>
  <si>
    <t>0962606933</t>
  </si>
  <si>
    <t>0962606934</t>
  </si>
  <si>
    <t>0962606935</t>
  </si>
  <si>
    <t>0962606936</t>
  </si>
  <si>
    <t>0962606937</t>
  </si>
  <si>
    <t>0962606938</t>
  </si>
  <si>
    <t>0962606939</t>
  </si>
  <si>
    <t>0962606942</t>
  </si>
  <si>
    <t>0962606943</t>
  </si>
  <si>
    <t>0962606944</t>
  </si>
  <si>
    <t>0962606945</t>
  </si>
  <si>
    <t>0962606946</t>
  </si>
  <si>
    <t>0962606947</t>
  </si>
  <si>
    <t>0962606948</t>
  </si>
  <si>
    <t>0962606949</t>
  </si>
  <si>
    <t>0962606950</t>
  </si>
  <si>
    <t>0962606951</t>
  </si>
  <si>
    <t>0962606952</t>
  </si>
  <si>
    <t>03626000353</t>
  </si>
  <si>
    <t>04026004152</t>
  </si>
  <si>
    <t>04026004153</t>
  </si>
  <si>
    <t>04026004154</t>
  </si>
  <si>
    <t>04026004155</t>
  </si>
  <si>
    <t>04026004156</t>
  </si>
  <si>
    <t>04026004157</t>
  </si>
  <si>
    <t>04026004158</t>
  </si>
  <si>
    <t>04026004159</t>
  </si>
  <si>
    <t>04026004160</t>
  </si>
  <si>
    <t>04026004161</t>
  </si>
  <si>
    <t>04026004162</t>
  </si>
  <si>
    <t>04026004163</t>
  </si>
  <si>
    <t>04026004164</t>
  </si>
  <si>
    <t>04026004165</t>
  </si>
  <si>
    <t>04026004166</t>
  </si>
  <si>
    <t>04026004167</t>
  </si>
  <si>
    <t>04026004168</t>
  </si>
  <si>
    <t>04026004169</t>
  </si>
  <si>
    <t>04026004170</t>
  </si>
  <si>
    <t>04026004171</t>
  </si>
  <si>
    <t>04026004172</t>
  </si>
  <si>
    <t>04026004173</t>
  </si>
  <si>
    <t>04026004174</t>
  </si>
  <si>
    <t>04026004175</t>
  </si>
  <si>
    <t>04026004176</t>
  </si>
  <si>
    <t>04026004177</t>
  </si>
  <si>
    <t>04026004178</t>
  </si>
  <si>
    <t>04026004179</t>
  </si>
  <si>
    <t>04026004180</t>
  </si>
  <si>
    <t>04026004181</t>
  </si>
  <si>
    <t>04026004182</t>
  </si>
  <si>
    <t>04026004183</t>
  </si>
  <si>
    <t>04026004184</t>
  </si>
  <si>
    <t>04026004185</t>
  </si>
  <si>
    <t>04026004186</t>
  </si>
  <si>
    <t>04026004187</t>
  </si>
  <si>
    <t>04026004188</t>
  </si>
  <si>
    <t>04026004189</t>
  </si>
  <si>
    <t>04026004190</t>
  </si>
  <si>
    <t>04026004191</t>
  </si>
  <si>
    <t>04026004192</t>
  </si>
  <si>
    <t>04026004193</t>
  </si>
  <si>
    <t>04026004194</t>
  </si>
  <si>
    <t>04026004195</t>
  </si>
  <si>
    <t>04026004196</t>
  </si>
  <si>
    <t>04026004197</t>
  </si>
  <si>
    <t>04026004198</t>
  </si>
  <si>
    <t>04026004199</t>
  </si>
  <si>
    <t>04026004200</t>
  </si>
  <si>
    <t>04026004201</t>
  </si>
  <si>
    <t>04026004202</t>
  </si>
  <si>
    <t>04026004203</t>
  </si>
  <si>
    <t>04026004204</t>
  </si>
  <si>
    <t>04026004205</t>
  </si>
  <si>
    <t>04026004206</t>
  </si>
  <si>
    <t>04026004207</t>
  </si>
  <si>
    <t>04026004208</t>
  </si>
  <si>
    <t>04026004209</t>
  </si>
  <si>
    <t>04026004210</t>
  </si>
  <si>
    <t>05826007184</t>
  </si>
  <si>
    <t>05826007185</t>
  </si>
  <si>
    <t>05826007186</t>
  </si>
  <si>
    <t>05826007213</t>
  </si>
  <si>
    <t>05826007214</t>
  </si>
  <si>
    <t>05826007215</t>
  </si>
  <si>
    <t>05826007216</t>
  </si>
  <si>
    <t>05826007217</t>
  </si>
  <si>
    <t>14826005450</t>
  </si>
  <si>
    <t>14826005451</t>
  </si>
  <si>
    <t>14826005452</t>
  </si>
  <si>
    <t>14826005453</t>
  </si>
  <si>
    <t>14826005454</t>
  </si>
  <si>
    <t>14826005455</t>
  </si>
  <si>
    <t>14826005456</t>
  </si>
  <si>
    <t>14826005457</t>
  </si>
  <si>
    <t>14826005458</t>
  </si>
  <si>
    <t>14826005459</t>
  </si>
  <si>
    <t>14826005460</t>
  </si>
  <si>
    <t>14826005461</t>
  </si>
  <si>
    <t>14826005462</t>
  </si>
  <si>
    <t>14826005463</t>
  </si>
  <si>
    <t>14826005464</t>
  </si>
  <si>
    <t>14826005465</t>
  </si>
  <si>
    <t>14826005466</t>
  </si>
  <si>
    <t>14826005467</t>
  </si>
  <si>
    <t>14826005468</t>
  </si>
  <si>
    <t>14826005469</t>
  </si>
  <si>
    <t>14826005470</t>
  </si>
  <si>
    <t>14826005471</t>
  </si>
  <si>
    <t>14826005472</t>
  </si>
  <si>
    <t>14826005473</t>
  </si>
  <si>
    <t>14826005474</t>
  </si>
  <si>
    <t>14826005475</t>
  </si>
  <si>
    <t>14826005476</t>
  </si>
  <si>
    <t>14826005477</t>
  </si>
  <si>
    <t>14826005478</t>
  </si>
  <si>
    <t>14826005479</t>
  </si>
  <si>
    <t>14826005480</t>
  </si>
  <si>
    <t>14826005481</t>
  </si>
  <si>
    <t>14826005482</t>
  </si>
  <si>
    <t>14826005483</t>
  </si>
  <si>
    <t>14826005484</t>
  </si>
  <si>
    <t>14826005485</t>
  </si>
  <si>
    <t>14826005486</t>
  </si>
  <si>
    <t>14826005487</t>
  </si>
  <si>
    <t>14826005488</t>
  </si>
  <si>
    <t>14826005489</t>
  </si>
  <si>
    <t>14826005490</t>
  </si>
  <si>
    <t>14826005491</t>
  </si>
  <si>
    <t>14826005492</t>
  </si>
  <si>
    <t>14826005493</t>
  </si>
  <si>
    <t>14826005494</t>
  </si>
  <si>
    <t>14826005495</t>
  </si>
  <si>
    <t>14826005496</t>
  </si>
  <si>
    <t>14826005497</t>
  </si>
  <si>
    <t>14826005498</t>
  </si>
  <si>
    <t>14826005499</t>
  </si>
  <si>
    <t>14826005500</t>
  </si>
  <si>
    <t>15026000279</t>
  </si>
  <si>
    <t>15026000281</t>
  </si>
  <si>
    <t>15926015476</t>
  </si>
  <si>
    <t>15926015477</t>
  </si>
  <si>
    <t>15926015478</t>
  </si>
  <si>
    <t>15926015479</t>
  </si>
  <si>
    <t>15926015480</t>
  </si>
  <si>
    <t>15926015481</t>
  </si>
  <si>
    <t>15926015482</t>
  </si>
  <si>
    <t>15926015483</t>
  </si>
  <si>
    <t>15926015484</t>
  </si>
  <si>
    <t>15926015485</t>
  </si>
  <si>
    <t>15926015486</t>
  </si>
  <si>
    <t>15926015487</t>
  </si>
  <si>
    <t>15926015488</t>
  </si>
  <si>
    <t>15926015489</t>
  </si>
  <si>
    <t>15926015490</t>
  </si>
  <si>
    <t>15926015491</t>
  </si>
  <si>
    <t>15926015492</t>
  </si>
  <si>
    <t>15926015493</t>
  </si>
  <si>
    <t>15926015494</t>
  </si>
  <si>
    <t>16226001398</t>
  </si>
  <si>
    <t>16226001399</t>
  </si>
  <si>
    <t>16226001400</t>
  </si>
  <si>
    <t>16226001401</t>
  </si>
  <si>
    <t>16226001402</t>
  </si>
  <si>
    <t>16226001403</t>
  </si>
  <si>
    <t>16226001404</t>
  </si>
  <si>
    <t>16226001405</t>
  </si>
  <si>
    <t>16226001406</t>
  </si>
  <si>
    <t>16226001407</t>
  </si>
  <si>
    <t>16226001408</t>
  </si>
  <si>
    <t>20926000286</t>
  </si>
  <si>
    <t>20926000287</t>
  </si>
  <si>
    <t>20926000288</t>
  </si>
  <si>
    <t>020260376-1</t>
  </si>
  <si>
    <t>020260376-2</t>
  </si>
  <si>
    <t>020260376-3</t>
  </si>
  <si>
    <t>020260376-4</t>
  </si>
  <si>
    <t>020260376-5</t>
  </si>
  <si>
    <t>020260376-6</t>
  </si>
  <si>
    <t>02726/06/7818-2</t>
  </si>
  <si>
    <t>02726/06/7818-3</t>
  </si>
  <si>
    <t>02726/06/7917</t>
  </si>
  <si>
    <t>02726/06/7918</t>
  </si>
  <si>
    <t>02726/06/7919</t>
  </si>
  <si>
    <t>02726/06/7920</t>
  </si>
  <si>
    <t>02726/06/7921</t>
  </si>
  <si>
    <t>02726/06/7922</t>
  </si>
  <si>
    <t>02726/06/7923</t>
  </si>
  <si>
    <t>02726/06/7924</t>
  </si>
  <si>
    <t>02726/06/7925</t>
  </si>
  <si>
    <t>02726/06/7926</t>
  </si>
  <si>
    <t>02726/06/7927</t>
  </si>
  <si>
    <t>02726/06/7928</t>
  </si>
  <si>
    <t>02726/06/7930</t>
  </si>
  <si>
    <t>02726/06/7932</t>
  </si>
  <si>
    <t>02726/06/7933</t>
  </si>
  <si>
    <t>02726/06/7934</t>
  </si>
  <si>
    <t>02726/06/7935</t>
  </si>
  <si>
    <t>02726/06/7936</t>
  </si>
  <si>
    <t>02726/06/7938</t>
  </si>
  <si>
    <t>02726/06/7939</t>
  </si>
  <si>
    <t>02726/06/7940</t>
  </si>
  <si>
    <t>02726/06/7941</t>
  </si>
  <si>
    <t>02726/06/7942</t>
  </si>
  <si>
    <t>02726/06/7943</t>
  </si>
  <si>
    <t>02726/06/7944</t>
  </si>
  <si>
    <t>02726/06/7945</t>
  </si>
  <si>
    <t>039262812-2</t>
  </si>
  <si>
    <t>039263118-7</t>
  </si>
  <si>
    <t>039263140-1</t>
  </si>
  <si>
    <t>039263141-1</t>
  </si>
  <si>
    <t>039263141-2</t>
  </si>
  <si>
    <t>039263141-3</t>
  </si>
  <si>
    <t>039263141-4</t>
  </si>
  <si>
    <t>039263142-1</t>
  </si>
  <si>
    <t>039263142-2</t>
  </si>
  <si>
    <t>039263142-3</t>
  </si>
  <si>
    <t>039263142-4</t>
  </si>
  <si>
    <t>039263142-5</t>
  </si>
  <si>
    <t>039263142-6</t>
  </si>
  <si>
    <t>039263142-7</t>
  </si>
  <si>
    <t>039263142-8</t>
  </si>
  <si>
    <t>039263143-1</t>
  </si>
  <si>
    <t>039263143-2</t>
  </si>
  <si>
    <t>039263143-3</t>
  </si>
  <si>
    <t>039263143-4</t>
  </si>
  <si>
    <t>039263145-1</t>
  </si>
  <si>
    <t>039263145-10</t>
  </si>
  <si>
    <t>039263145-11</t>
  </si>
  <si>
    <t>039263145-12</t>
  </si>
  <si>
    <t>039263145-13</t>
  </si>
  <si>
    <t>039263145-14</t>
  </si>
  <si>
    <t>039263145-15</t>
  </si>
  <si>
    <t>039263145-16</t>
  </si>
  <si>
    <t>039263145-17</t>
  </si>
  <si>
    <t>039263145-18</t>
  </si>
  <si>
    <t>039263145-19</t>
  </si>
  <si>
    <t>039263145-2</t>
  </si>
  <si>
    <t>039263145-20</t>
  </si>
  <si>
    <t>039263145-21</t>
  </si>
  <si>
    <t>039263145-22</t>
  </si>
  <si>
    <t>039263145-23</t>
  </si>
  <si>
    <t>039263145-24</t>
  </si>
  <si>
    <t>039263145-25</t>
  </si>
  <si>
    <t>039263145-3</t>
  </si>
  <si>
    <t>039263145-4</t>
  </si>
  <si>
    <t>039263145-5</t>
  </si>
  <si>
    <t>039263145-6</t>
  </si>
  <si>
    <t>039263145-7</t>
  </si>
  <si>
    <t>039263145-8</t>
  </si>
  <si>
    <t>039263145-9</t>
  </si>
  <si>
    <t>039263146-1</t>
  </si>
  <si>
    <t>039263146-2</t>
  </si>
  <si>
    <t>039263146-3</t>
  </si>
  <si>
    <t>039263146-4</t>
  </si>
  <si>
    <t>039263146-5</t>
  </si>
  <si>
    <t>039263146-6</t>
  </si>
  <si>
    <t>039263146-7</t>
  </si>
  <si>
    <t>039263146-8</t>
  </si>
  <si>
    <t>039263147-1</t>
  </si>
  <si>
    <t>039263147-10</t>
  </si>
  <si>
    <t>039263147-11</t>
  </si>
  <si>
    <t>039263147-2</t>
  </si>
  <si>
    <t>039263147-3</t>
  </si>
  <si>
    <t>039263147-4</t>
  </si>
  <si>
    <t>039263147-5</t>
  </si>
  <si>
    <t>039263147-6</t>
  </si>
  <si>
    <t>039263147-7</t>
  </si>
  <si>
    <t>039263147-8</t>
  </si>
  <si>
    <t>039263147-9</t>
  </si>
  <si>
    <t>039263151-1</t>
  </si>
  <si>
    <t>04026004029-1</t>
  </si>
  <si>
    <t>04026004109-1</t>
  </si>
  <si>
    <t>04126NOM024001569-1</t>
  </si>
  <si>
    <t>04126NOM024001569-2</t>
  </si>
  <si>
    <t>04126NOM024001569-3</t>
  </si>
  <si>
    <t>043261516-1</t>
  </si>
  <si>
    <t>043261516-2</t>
  </si>
  <si>
    <t>043261516-3</t>
  </si>
  <si>
    <t>043261516-4</t>
  </si>
  <si>
    <t>043261516-5</t>
  </si>
  <si>
    <t>051261290-1</t>
  </si>
  <si>
    <t>051261290-2</t>
  </si>
  <si>
    <t>051261290-3</t>
  </si>
  <si>
    <t>051261290-4</t>
  </si>
  <si>
    <t>051261290-5</t>
  </si>
  <si>
    <t>051261293-1</t>
  </si>
  <si>
    <t>051261293-2</t>
  </si>
  <si>
    <t>051261293-3</t>
  </si>
  <si>
    <t>051261294-1</t>
  </si>
  <si>
    <t>05526000601-1</t>
  </si>
  <si>
    <t>05526000602-1</t>
  </si>
  <si>
    <t>05526000602-2</t>
  </si>
  <si>
    <t>05526000603-1</t>
  </si>
  <si>
    <t>05526000603-2</t>
  </si>
  <si>
    <t>05526000604-1</t>
  </si>
  <si>
    <t>05526000604-2</t>
  </si>
  <si>
    <t>05526000605-1</t>
  </si>
  <si>
    <t>05526000605-2</t>
  </si>
  <si>
    <t>05526000605-3</t>
  </si>
  <si>
    <t>05526000606-1</t>
  </si>
  <si>
    <t>05526000606-2</t>
  </si>
  <si>
    <t>05526000607-1</t>
  </si>
  <si>
    <t>05526000607-2</t>
  </si>
  <si>
    <t>05526000608-1</t>
  </si>
  <si>
    <t>05526000608-2</t>
  </si>
  <si>
    <t>05526000608-3</t>
  </si>
  <si>
    <t>05526000609-1</t>
  </si>
  <si>
    <t>05526000609-2</t>
  </si>
  <si>
    <t>05526000609-3</t>
  </si>
  <si>
    <t>05526000609-4</t>
  </si>
  <si>
    <t>05526000609-5</t>
  </si>
  <si>
    <t>05526000610-1</t>
  </si>
  <si>
    <t>05526000611-1</t>
  </si>
  <si>
    <t>05626009129-62151001</t>
  </si>
  <si>
    <t>05626009130-62034291</t>
  </si>
  <si>
    <t>05626009130-62052091</t>
  </si>
  <si>
    <t>05626009131-90041001</t>
  </si>
  <si>
    <t>05626009132-42022101</t>
  </si>
  <si>
    <t>05626009133-61091003</t>
  </si>
  <si>
    <t>05626009134-62052091</t>
  </si>
  <si>
    <t>05626009135-91132002</t>
  </si>
  <si>
    <t>05626009135-91139001</t>
  </si>
  <si>
    <t>05626009136-70099201</t>
  </si>
  <si>
    <t>05626009136-71161001</t>
  </si>
  <si>
    <t>05626009136-71162001</t>
  </si>
  <si>
    <t>05626009136-71171999</t>
  </si>
  <si>
    <t>05626009136-74198099</t>
  </si>
  <si>
    <t>05626009136-90041001</t>
  </si>
  <si>
    <t>05626009137-42022101</t>
  </si>
  <si>
    <t>05626009137-42023101</t>
  </si>
  <si>
    <t>05626009137-42033002</t>
  </si>
  <si>
    <t>05626009137-42050099</t>
  </si>
  <si>
    <t>05626009137-64029919</t>
  </si>
  <si>
    <t>05626009137-64035999</t>
  </si>
  <si>
    <t>05626009137-64039199</t>
  </si>
  <si>
    <t>05626009137-64039999</t>
  </si>
  <si>
    <t>05626009137-64041117</t>
  </si>
  <si>
    <t>05626009137-64041902</t>
  </si>
  <si>
    <t>05626009137-64041908</t>
  </si>
  <si>
    <t>05626009137-64041999</t>
  </si>
  <si>
    <t>05626009137-64042001</t>
  </si>
  <si>
    <t>05626009138-42022203</t>
  </si>
  <si>
    <t>05626009138-42023203</t>
  </si>
  <si>
    <t>05626009138-42029204</t>
  </si>
  <si>
    <t>05626009138-61023099</t>
  </si>
  <si>
    <t>05626009138-61044402</t>
  </si>
  <si>
    <t>05626009138-61051002</t>
  </si>
  <si>
    <t>05626009138-61091003</t>
  </si>
  <si>
    <t>05626009138-61102005</t>
  </si>
  <si>
    <t>05626009138-61109091</t>
  </si>
  <si>
    <t>05626009138-61124101</t>
  </si>
  <si>
    <t>05626009138-62023099</t>
  </si>
  <si>
    <t>05626009138-62034101</t>
  </si>
  <si>
    <t>05626009138-62034291</t>
  </si>
  <si>
    <t>05626009138-62043101</t>
  </si>
  <si>
    <t>05626009138-62044299</t>
  </si>
  <si>
    <t>05626009138-62045203</t>
  </si>
  <si>
    <t>05626009138-62052091</t>
  </si>
  <si>
    <t>05626009138-62063004</t>
  </si>
  <si>
    <t>05626009138-62111101</t>
  </si>
  <si>
    <t>05626009138-62114202</t>
  </si>
  <si>
    <t>05626009138-62114991</t>
  </si>
  <si>
    <t>05626009138-62121007</t>
  </si>
  <si>
    <t>05626009138-62141001</t>
  </si>
  <si>
    <t>05626009138-62142001</t>
  </si>
  <si>
    <t>05626009138-62151001</t>
  </si>
  <si>
    <t>05626009138-62171001</t>
  </si>
  <si>
    <t>05626009138-63079099</t>
  </si>
  <si>
    <t>05626009138-65040001</t>
  </si>
  <si>
    <t>05626009138-65050004</t>
  </si>
  <si>
    <t>05626009139-42022101</t>
  </si>
  <si>
    <t>05626009139-42033002</t>
  </si>
  <si>
    <t>05626009139-64035999</t>
  </si>
  <si>
    <t>05626009139-64042001</t>
  </si>
  <si>
    <t>05626009140-71171999</t>
  </si>
  <si>
    <t>05626009141-61091003</t>
  </si>
  <si>
    <t>05626009141-61102005</t>
  </si>
  <si>
    <t>05626009141-62022099</t>
  </si>
  <si>
    <t>05626009141-62031101</t>
  </si>
  <si>
    <t>05626009141-62046101</t>
  </si>
  <si>
    <t>05626009142-42022101</t>
  </si>
  <si>
    <t>05626009142-42031099</t>
  </si>
  <si>
    <t>05626009142-64039199</t>
  </si>
  <si>
    <t>05626009142-64039913</t>
  </si>
  <si>
    <t>05626009142-64039999</t>
  </si>
  <si>
    <t>05626009142-64041117</t>
  </si>
  <si>
    <t>05626009142-64041902</t>
  </si>
  <si>
    <t>05626009142-64041999</t>
  </si>
  <si>
    <t>05626009142-64042001</t>
  </si>
  <si>
    <t>05626009143-90041001</t>
  </si>
  <si>
    <t>05626009144-42022203</t>
  </si>
  <si>
    <t>05626009144-61061002</t>
  </si>
  <si>
    <t>05626009144-61082103</t>
  </si>
  <si>
    <t>05626009144-61091003</t>
  </si>
  <si>
    <t>05626009144-62022099</t>
  </si>
  <si>
    <t>05626009144-62031101</t>
  </si>
  <si>
    <t>05626009144-62034291</t>
  </si>
  <si>
    <t>05626009144-62046101</t>
  </si>
  <si>
    <t>05626009144-62046209</t>
  </si>
  <si>
    <t>05626009144-62059099</t>
  </si>
  <si>
    <t>05626009145-42022101</t>
  </si>
  <si>
    <t>05626009145-42031099</t>
  </si>
  <si>
    <t>05626009145-64035999</t>
  </si>
  <si>
    <t>05626009145-64039199</t>
  </si>
  <si>
    <t>05626009145-64039999</t>
  </si>
  <si>
    <t>05626009145-64041117</t>
  </si>
  <si>
    <t>05626009145-64041902</t>
  </si>
  <si>
    <t>05626009146-42021203</t>
  </si>
  <si>
    <t>05626009146-42022203</t>
  </si>
  <si>
    <t>05626009146-61034203</t>
  </si>
  <si>
    <t>05626009146-61059091</t>
  </si>
  <si>
    <t>05626009146-61091003</t>
  </si>
  <si>
    <t>05626009146-61101103</t>
  </si>
  <si>
    <t>05626009146-61102005</t>
  </si>
  <si>
    <t>05626009146-61124101</t>
  </si>
  <si>
    <t>05626009146-62022099</t>
  </si>
  <si>
    <t>05626009146-62034291</t>
  </si>
  <si>
    <t>05626009146-62034391</t>
  </si>
  <si>
    <t>05626009146-62044991</t>
  </si>
  <si>
    <t>05626009146-62045203</t>
  </si>
  <si>
    <t>05626009146-62045399</t>
  </si>
  <si>
    <t>05626009146-62052091</t>
  </si>
  <si>
    <t>05626009146-62061001</t>
  </si>
  <si>
    <t>05626009146-62111101</t>
  </si>
  <si>
    <t>05626009146-62111201</t>
  </si>
  <si>
    <t>05626009146-62141001</t>
  </si>
  <si>
    <t>05626009146-62151001</t>
  </si>
  <si>
    <t>05626009146-63079099</t>
  </si>
  <si>
    <t>05626009146-65040001</t>
  </si>
  <si>
    <t>05626009146-65050004</t>
  </si>
  <si>
    <t>05626009147-95030012</t>
  </si>
  <si>
    <t>05626009148-42010001</t>
  </si>
  <si>
    <t>05626009148-42022101</t>
  </si>
  <si>
    <t>05626009148-42023101</t>
  </si>
  <si>
    <t>05626009148-42033002</t>
  </si>
  <si>
    <t>05626009148-64029919</t>
  </si>
  <si>
    <t>05626009148-64035105</t>
  </si>
  <si>
    <t>05626009148-64035999</t>
  </si>
  <si>
    <t>05626009148-64039913</t>
  </si>
  <si>
    <t>05626009148-64039991</t>
  </si>
  <si>
    <t>05626009148-64039999</t>
  </si>
  <si>
    <t>05626009148-64041117</t>
  </si>
  <si>
    <t>05626009148-64041902</t>
  </si>
  <si>
    <t>05626009148-64041908</t>
  </si>
  <si>
    <t>05626009148-64041999</t>
  </si>
  <si>
    <t>05626009148-64042001</t>
  </si>
  <si>
    <t>05626009149-71171999</t>
  </si>
  <si>
    <t>05626009149-74198099</t>
  </si>
  <si>
    <t>05626009149-90041001</t>
  </si>
  <si>
    <t>05626009150-90041001</t>
  </si>
  <si>
    <t>05626009151-61051002</t>
  </si>
  <si>
    <t>05626009151-61091003</t>
  </si>
  <si>
    <t>05626009151-62031101</t>
  </si>
  <si>
    <t>05626009151-62034291</t>
  </si>
  <si>
    <t>05626009151-62045991</t>
  </si>
  <si>
    <t>05626009152-64035999</t>
  </si>
  <si>
    <t>05626009152-64039199</t>
  </si>
  <si>
    <t>05626009152-64041117</t>
  </si>
  <si>
    <t>05626009152-64041902</t>
  </si>
  <si>
    <t>05626009152-64042001</t>
  </si>
  <si>
    <t>05626009153-90041001</t>
  </si>
  <si>
    <t>05626009154-62113302</t>
  </si>
  <si>
    <t>05626009154-63071001</t>
  </si>
  <si>
    <t>05626009155-91022999</t>
  </si>
  <si>
    <t>05626009156-61051002</t>
  </si>
  <si>
    <t>05626009156-61099004</t>
  </si>
  <si>
    <t>05626009156-61102005</t>
  </si>
  <si>
    <t>05626009156-61103099</t>
  </si>
  <si>
    <t>05626009156-62014099</t>
  </si>
  <si>
    <t>05626009156-65050004</t>
  </si>
  <si>
    <t>05626009157-62044299</t>
  </si>
  <si>
    <t>05626009157-62046209</t>
  </si>
  <si>
    <t>05626009157-62046902</t>
  </si>
  <si>
    <t>05626009158-42031099</t>
  </si>
  <si>
    <t>05626009159-42022101</t>
  </si>
  <si>
    <t>05626009160-48202001</t>
  </si>
  <si>
    <t>05626009161-42022101</t>
  </si>
  <si>
    <t>05626009161-42033002</t>
  </si>
  <si>
    <t>05626009161-64035999</t>
  </si>
  <si>
    <t>05626009162-61051002</t>
  </si>
  <si>
    <t>05626009162-61059091</t>
  </si>
  <si>
    <t>05626009162-62013099</t>
  </si>
  <si>
    <t>05626009162-62052091</t>
  </si>
  <si>
    <t>05626009163-71171999</t>
  </si>
  <si>
    <t>05626009163-90041001</t>
  </si>
  <si>
    <t>05626009164-34039999</t>
  </si>
  <si>
    <t>05626009165-61082203</t>
  </si>
  <si>
    <t>05626009165-61099004</t>
  </si>
  <si>
    <t>05626009165-62022001</t>
  </si>
  <si>
    <t>05626009165-62034991</t>
  </si>
  <si>
    <t>05626009165-62044991</t>
  </si>
  <si>
    <t>05626009166-34039999</t>
  </si>
  <si>
    <t>05626009167-34039999</t>
  </si>
  <si>
    <t>05626009168-42022101</t>
  </si>
  <si>
    <t>05626009169-62113302</t>
  </si>
  <si>
    <t>05626009169-63071001</t>
  </si>
  <si>
    <t>05626009170-70133799</t>
  </si>
  <si>
    <t>05626009170-82055199</t>
  </si>
  <si>
    <t>05626009170-82159101</t>
  </si>
  <si>
    <t>05626009171-61091003</t>
  </si>
  <si>
    <t>05626009171-61101201</t>
  </si>
  <si>
    <t>05626009171-61109091</t>
  </si>
  <si>
    <t>05626009171-62046209</t>
  </si>
  <si>
    <t>05626009171-62046902</t>
  </si>
  <si>
    <t>05626009171-62111101</t>
  </si>
  <si>
    <t>05626009171-63079099</t>
  </si>
  <si>
    <t>05626009171-65050004</t>
  </si>
  <si>
    <t>05626009172-42050099</t>
  </si>
  <si>
    <t>05626009172-64035105</t>
  </si>
  <si>
    <t>05626009172-64035999</t>
  </si>
  <si>
    <t>05626009172-64039199</t>
  </si>
  <si>
    <t>05626009172-64039913</t>
  </si>
  <si>
    <t>05626009172-64039914</t>
  </si>
  <si>
    <t>05626009172-64039999</t>
  </si>
  <si>
    <t>05626009172-64041117</t>
  </si>
  <si>
    <t>05626009172-64041902</t>
  </si>
  <si>
    <t>05626009172-64042001</t>
  </si>
  <si>
    <t>05626009173-39269099</t>
  </si>
  <si>
    <t>05626009173-69111001</t>
  </si>
  <si>
    <t>05626009173-71171999</t>
  </si>
  <si>
    <t>05626009173-96039099</t>
  </si>
  <si>
    <t>05626009174-42022101</t>
  </si>
  <si>
    <t>05626009175-61101103</t>
  </si>
  <si>
    <t>05626009175-61101201</t>
  </si>
  <si>
    <t>05626009175-62012001</t>
  </si>
  <si>
    <t>05626009175-62031101</t>
  </si>
  <si>
    <t>05626009175-62033101</t>
  </si>
  <si>
    <t>05626009175-62034101</t>
  </si>
  <si>
    <t>05626009175-62034291</t>
  </si>
  <si>
    <t>05626009175-62034991</t>
  </si>
  <si>
    <t>05626009175-62052091</t>
  </si>
  <si>
    <t>05626009175-62059001</t>
  </si>
  <si>
    <t>05626009175-62113991</t>
  </si>
  <si>
    <t>05826007185-1</t>
  </si>
  <si>
    <t>05826007185-2</t>
  </si>
  <si>
    <t>05826007185-3</t>
  </si>
  <si>
    <t>05826007185-4</t>
  </si>
  <si>
    <t>05826007185-5</t>
  </si>
  <si>
    <t>05826007185-6</t>
  </si>
  <si>
    <t>05826007185-7</t>
  </si>
  <si>
    <t>05826007214-1</t>
  </si>
  <si>
    <t>05826007214-10</t>
  </si>
  <si>
    <t>05826007214-11</t>
  </si>
  <si>
    <t>05826007214-12</t>
  </si>
  <si>
    <t>05826007214-13</t>
  </si>
  <si>
    <t>05826007214-14</t>
  </si>
  <si>
    <t>05826007214-15</t>
  </si>
  <si>
    <t>05826007214-16</t>
  </si>
  <si>
    <t>05826007214-17</t>
  </si>
  <si>
    <t>05826007214-18</t>
  </si>
  <si>
    <t>05826007214-2</t>
  </si>
  <si>
    <t>05826007214-3</t>
  </si>
  <si>
    <t>05826007214-4</t>
  </si>
  <si>
    <t>05826007214-5</t>
  </si>
  <si>
    <t>05826007214-6</t>
  </si>
  <si>
    <t>05826007214-7</t>
  </si>
  <si>
    <t>05826007214-8</t>
  </si>
  <si>
    <t>05826007214-9</t>
  </si>
  <si>
    <t>05826007217-1</t>
  </si>
  <si>
    <t>05826007217-10</t>
  </si>
  <si>
    <t>05826007217-2</t>
  </si>
  <si>
    <t>05826007217-3</t>
  </si>
  <si>
    <t>05826007217-4</t>
  </si>
  <si>
    <t>05826007217-5</t>
  </si>
  <si>
    <t>05826007217-6</t>
  </si>
  <si>
    <t>05826007217-7</t>
  </si>
  <si>
    <t>05826007217-8</t>
  </si>
  <si>
    <t>05826007217-9</t>
  </si>
  <si>
    <t>080269490-1</t>
  </si>
  <si>
    <t>080269490-2</t>
  </si>
  <si>
    <t>080269490-3</t>
  </si>
  <si>
    <t>080269490-4</t>
  </si>
  <si>
    <t>080269490-5</t>
  </si>
  <si>
    <t>080269491-1</t>
  </si>
  <si>
    <t>080269491-2</t>
  </si>
  <si>
    <t>080269491-3</t>
  </si>
  <si>
    <t>080269491-4</t>
  </si>
  <si>
    <t>080269491-5</t>
  </si>
  <si>
    <t>080269491-6</t>
  </si>
  <si>
    <t>080269494-1</t>
  </si>
  <si>
    <t>080269494-2</t>
  </si>
  <si>
    <t>080269494-3</t>
  </si>
  <si>
    <t>080269495-1</t>
  </si>
  <si>
    <t>080269495-10</t>
  </si>
  <si>
    <t>080269495-11</t>
  </si>
  <si>
    <t>080269495-12</t>
  </si>
  <si>
    <t>080269495-13</t>
  </si>
  <si>
    <t>080269495-14</t>
  </si>
  <si>
    <t>080269495-15</t>
  </si>
  <si>
    <t>080269495-16</t>
  </si>
  <si>
    <t>080269495-17</t>
  </si>
  <si>
    <t>080269495-18</t>
  </si>
  <si>
    <t>080269495-19</t>
  </si>
  <si>
    <t>080269495-2</t>
  </si>
  <si>
    <t>080269495-20</t>
  </si>
  <si>
    <t>080269495-21</t>
  </si>
  <si>
    <t>080269495-22</t>
  </si>
  <si>
    <t>080269495-23</t>
  </si>
  <si>
    <t>080269495-24</t>
  </si>
  <si>
    <t>080269495-25</t>
  </si>
  <si>
    <t>080269495-26</t>
  </si>
  <si>
    <t>080269495-27</t>
  </si>
  <si>
    <t>080269495-28</t>
  </si>
  <si>
    <t>080269495-29</t>
  </si>
  <si>
    <t>080269495-3</t>
  </si>
  <si>
    <t>080269495-30</t>
  </si>
  <si>
    <t>080269495-31</t>
  </si>
  <si>
    <t>080269495-32</t>
  </si>
  <si>
    <t>080269495-33</t>
  </si>
  <si>
    <t>080269495-34</t>
  </si>
  <si>
    <t>080269495-35</t>
  </si>
  <si>
    <t>080269495-36</t>
  </si>
  <si>
    <t>080269495-37</t>
  </si>
  <si>
    <t>080269495-38</t>
  </si>
  <si>
    <t>080269495-39</t>
  </si>
  <si>
    <t>080269495-4</t>
  </si>
  <si>
    <t>080269495-5</t>
  </si>
  <si>
    <t>080269495-6</t>
  </si>
  <si>
    <t>080269495-7</t>
  </si>
  <si>
    <t>080269495-8</t>
  </si>
  <si>
    <t>080269495-9</t>
  </si>
  <si>
    <t>080269496-1</t>
  </si>
  <si>
    <t>080269496-10</t>
  </si>
  <si>
    <t>080269496-11</t>
  </si>
  <si>
    <t>080269496-12</t>
  </si>
  <si>
    <t>080269496-13</t>
  </si>
  <si>
    <t>080269496-14</t>
  </si>
  <si>
    <t>080269496-15</t>
  </si>
  <si>
    <t>080269496-16</t>
  </si>
  <si>
    <t>080269496-17</t>
  </si>
  <si>
    <t>080269496-18</t>
  </si>
  <si>
    <t>080269496-19</t>
  </si>
  <si>
    <t>080269496-2</t>
  </si>
  <si>
    <t>080269496-20</t>
  </si>
  <si>
    <t>080269496-21</t>
  </si>
  <si>
    <t>080269496-22</t>
  </si>
  <si>
    <t>080269496-23</t>
  </si>
  <si>
    <t>080269496-24</t>
  </si>
  <si>
    <t>080269496-25</t>
  </si>
  <si>
    <t>080269496-26</t>
  </si>
  <si>
    <t>080269496-27</t>
  </si>
  <si>
    <t>080269496-28</t>
  </si>
  <si>
    <t>080269496-29</t>
  </si>
  <si>
    <t>080269496-3</t>
  </si>
  <si>
    <t>080269496-30</t>
  </si>
  <si>
    <t>080269496-31</t>
  </si>
  <si>
    <t>080269496-32</t>
  </si>
  <si>
    <t>080269496-33</t>
  </si>
  <si>
    <t>080269496-34</t>
  </si>
  <si>
    <t>080269496-35</t>
  </si>
  <si>
    <t>080269496-36</t>
  </si>
  <si>
    <t>080269496-37</t>
  </si>
  <si>
    <t>080269496-38</t>
  </si>
  <si>
    <t>080269496-39</t>
  </si>
  <si>
    <t>080269496-4</t>
  </si>
  <si>
    <t>080269496-5</t>
  </si>
  <si>
    <t>080269496-6</t>
  </si>
  <si>
    <t>080269496-7</t>
  </si>
  <si>
    <t>080269496-8</t>
  </si>
  <si>
    <t>080269496-9</t>
  </si>
  <si>
    <t>080269497-1</t>
  </si>
  <si>
    <t>080269497-10</t>
  </si>
  <si>
    <t>080269497-11</t>
  </si>
  <si>
    <t>080269497-12</t>
  </si>
  <si>
    <t>080269497-13</t>
  </si>
  <si>
    <t>080269497-14</t>
  </si>
  <si>
    <t>080269497-15</t>
  </si>
  <si>
    <t>080269497-16</t>
  </si>
  <si>
    <t>080269497-17</t>
  </si>
  <si>
    <t>080269497-18</t>
  </si>
  <si>
    <t>080269497-19</t>
  </si>
  <si>
    <t>080269497-2</t>
  </si>
  <si>
    <t>080269497-20</t>
  </si>
  <si>
    <t>080269497-21</t>
  </si>
  <si>
    <t>080269497-22</t>
  </si>
  <si>
    <t>080269497-23</t>
  </si>
  <si>
    <t>080269497-24</t>
  </si>
  <si>
    <t>080269497-25</t>
  </si>
  <si>
    <t>080269497-26</t>
  </si>
  <si>
    <t>080269497-27</t>
  </si>
  <si>
    <t>080269497-28</t>
  </si>
  <si>
    <t>080269497-29</t>
  </si>
  <si>
    <t>080269497-3</t>
  </si>
  <si>
    <t>080269497-30</t>
  </si>
  <si>
    <t>080269497-31</t>
  </si>
  <si>
    <t>080269497-32</t>
  </si>
  <si>
    <t>080269497-33</t>
  </si>
  <si>
    <t>080269497-34</t>
  </si>
  <si>
    <t>080269497-35</t>
  </si>
  <si>
    <t>080269497-4</t>
  </si>
  <si>
    <t>080269497-5</t>
  </si>
  <si>
    <t>080269497-6</t>
  </si>
  <si>
    <t>080269497-7</t>
  </si>
  <si>
    <t>080269497-8</t>
  </si>
  <si>
    <t>080269497-9</t>
  </si>
  <si>
    <t>080269498-1</t>
  </si>
  <si>
    <t>080269498-10</t>
  </si>
  <si>
    <t>080269498-11</t>
  </si>
  <si>
    <t>080269498-12</t>
  </si>
  <si>
    <t>080269498-13</t>
  </si>
  <si>
    <t>080269498-14</t>
  </si>
  <si>
    <t>080269498-15</t>
  </si>
  <si>
    <t>080269498-16</t>
  </si>
  <si>
    <t>080269498-17</t>
  </si>
  <si>
    <t>080269498-18</t>
  </si>
  <si>
    <t>080269498-2</t>
  </si>
  <si>
    <t>080269498-3</t>
  </si>
  <si>
    <t>080269498-4</t>
  </si>
  <si>
    <t>080269498-5</t>
  </si>
  <si>
    <t>080269498-6</t>
  </si>
  <si>
    <t>080269498-7</t>
  </si>
  <si>
    <t>080269498-8</t>
  </si>
  <si>
    <t>080269498-9</t>
  </si>
  <si>
    <t>080269499-1</t>
  </si>
  <si>
    <t>080269499-2</t>
  </si>
  <si>
    <t>080269499-3</t>
  </si>
  <si>
    <t>080269499-4</t>
  </si>
  <si>
    <t>080269499-5</t>
  </si>
  <si>
    <t>080269499-6</t>
  </si>
  <si>
    <t>080269499-7</t>
  </si>
  <si>
    <t>080269499-8</t>
  </si>
  <si>
    <t>080269500-1</t>
  </si>
  <si>
    <t>080269500-2</t>
  </si>
  <si>
    <t>080269500-3</t>
  </si>
  <si>
    <t>080269500-4</t>
  </si>
  <si>
    <t>080269500-5</t>
  </si>
  <si>
    <t>080269500-6</t>
  </si>
  <si>
    <t>080269500-7</t>
  </si>
  <si>
    <t>080269500-8</t>
  </si>
  <si>
    <t>080269501-1</t>
  </si>
  <si>
    <t>080269501-10</t>
  </si>
  <si>
    <t>080269501-11</t>
  </si>
  <si>
    <t>080269501-12</t>
  </si>
  <si>
    <t>080269501-13</t>
  </si>
  <si>
    <t>080269501-14</t>
  </si>
  <si>
    <t>080269501-15</t>
  </si>
  <si>
    <t>080269501-16</t>
  </si>
  <si>
    <t>080269501-17</t>
  </si>
  <si>
    <t>080269501-18</t>
  </si>
  <si>
    <t>080269501-19</t>
  </si>
  <si>
    <t>080269501-2</t>
  </si>
  <si>
    <t>080269501-20</t>
  </si>
  <si>
    <t>080269501-21</t>
  </si>
  <si>
    <t>080269501-22</t>
  </si>
  <si>
    <t>080269501-23</t>
  </si>
  <si>
    <t>080269501-24</t>
  </si>
  <si>
    <t>080269501-25</t>
  </si>
  <si>
    <t>080269501-26</t>
  </si>
  <si>
    <t>080269501-27</t>
  </si>
  <si>
    <t>080269501-28</t>
  </si>
  <si>
    <t>080269501-29</t>
  </si>
  <si>
    <t>080269501-3</t>
  </si>
  <si>
    <t>080269501-30</t>
  </si>
  <si>
    <t>080269501-31</t>
  </si>
  <si>
    <t>080269501-32</t>
  </si>
  <si>
    <t>080269501-33</t>
  </si>
  <si>
    <t>080269501-34</t>
  </si>
  <si>
    <t>080269501-35</t>
  </si>
  <si>
    <t>080269501-36</t>
  </si>
  <si>
    <t>080269501-37</t>
  </si>
  <si>
    <t>080269501-38</t>
  </si>
  <si>
    <t>080269501-39</t>
  </si>
  <si>
    <t>080269501-4</t>
  </si>
  <si>
    <t>080269501-5</t>
  </si>
  <si>
    <t>080269501-6</t>
  </si>
  <si>
    <t>080269501-7</t>
  </si>
  <si>
    <t>080269501-8</t>
  </si>
  <si>
    <t>080269501-9</t>
  </si>
  <si>
    <t>080269502-1</t>
  </si>
  <si>
    <t>080269502-10</t>
  </si>
  <si>
    <t>080269502-11</t>
  </si>
  <si>
    <t>080269502-12</t>
  </si>
  <si>
    <t>080269502-13</t>
  </si>
  <si>
    <t>080269502-14</t>
  </si>
  <si>
    <t>080269502-15</t>
  </si>
  <si>
    <t>080269502-16</t>
  </si>
  <si>
    <t>080269502-17</t>
  </si>
  <si>
    <t>080269502-18</t>
  </si>
  <si>
    <t>080269502-19</t>
  </si>
  <si>
    <t>080269502-2</t>
  </si>
  <si>
    <t>080269502-20</t>
  </si>
  <si>
    <t>080269502-21</t>
  </si>
  <si>
    <t>080269502-22</t>
  </si>
  <si>
    <t>080269502-23</t>
  </si>
  <si>
    <t>080269502-24</t>
  </si>
  <si>
    <t>080269502-25</t>
  </si>
  <si>
    <t>080269502-26</t>
  </si>
  <si>
    <t>080269502-27</t>
  </si>
  <si>
    <t>080269502-28</t>
  </si>
  <si>
    <t>080269502-29</t>
  </si>
  <si>
    <t>080269502-3</t>
  </si>
  <si>
    <t>080269502-30</t>
  </si>
  <si>
    <t>080269502-31</t>
  </si>
  <si>
    <t>080269502-32</t>
  </si>
  <si>
    <t>080269502-33</t>
  </si>
  <si>
    <t>080269502-34</t>
  </si>
  <si>
    <t>080269502-35</t>
  </si>
  <si>
    <t>080269502-36</t>
  </si>
  <si>
    <t>080269502-37</t>
  </si>
  <si>
    <t>080269502-38</t>
  </si>
  <si>
    <t>080269502-39</t>
  </si>
  <si>
    <t>080269502-4</t>
  </si>
  <si>
    <t>080269502-5</t>
  </si>
  <si>
    <t>080269502-6</t>
  </si>
  <si>
    <t>080269502-7</t>
  </si>
  <si>
    <t>080269502-8</t>
  </si>
  <si>
    <t>080269502-9</t>
  </si>
  <si>
    <t>080269503-1</t>
  </si>
  <si>
    <t>080269503-10</t>
  </si>
  <si>
    <t>080269503-11</t>
  </si>
  <si>
    <t>080269503-12</t>
  </si>
  <si>
    <t>080269503-13</t>
  </si>
  <si>
    <t>080269503-14</t>
  </si>
  <si>
    <t>080269503-15</t>
  </si>
  <si>
    <t>080269503-16</t>
  </si>
  <si>
    <t>080269503-17</t>
  </si>
  <si>
    <t>080269503-18</t>
  </si>
  <si>
    <t>080269503-19</t>
  </si>
  <si>
    <t>080269503-2</t>
  </si>
  <si>
    <t>080269503-20</t>
  </si>
  <si>
    <t>080269503-21</t>
  </si>
  <si>
    <t>080269503-22</t>
  </si>
  <si>
    <t>080269503-23</t>
  </si>
  <si>
    <t>080269503-24</t>
  </si>
  <si>
    <t>080269503-25</t>
  </si>
  <si>
    <t>080269503-26</t>
  </si>
  <si>
    <t>080269503-27</t>
  </si>
  <si>
    <t>080269503-28</t>
  </si>
  <si>
    <t>080269503-29</t>
  </si>
  <si>
    <t>080269503-3</t>
  </si>
  <si>
    <t>080269503-30</t>
  </si>
  <si>
    <t>080269503-31</t>
  </si>
  <si>
    <t>080269503-32</t>
  </si>
  <si>
    <t>080269503-33</t>
  </si>
  <si>
    <t>080269503-34</t>
  </si>
  <si>
    <t>080269503-35</t>
  </si>
  <si>
    <t>080269503-36</t>
  </si>
  <si>
    <t>080269503-37</t>
  </si>
  <si>
    <t>080269503-38</t>
  </si>
  <si>
    <t>080269503-39</t>
  </si>
  <si>
    <t>080269503-4</t>
  </si>
  <si>
    <t>080269503-40</t>
  </si>
  <si>
    <t>080269503-5</t>
  </si>
  <si>
    <t>080269503-6</t>
  </si>
  <si>
    <t>080269503-7</t>
  </si>
  <si>
    <t>080269503-8</t>
  </si>
  <si>
    <t>080269503-9</t>
  </si>
  <si>
    <t>080269504-1</t>
  </si>
  <si>
    <t>080269504-2</t>
  </si>
  <si>
    <t>080269505-1</t>
  </si>
  <si>
    <t>080269505-2</t>
  </si>
  <si>
    <t>080269505-3</t>
  </si>
  <si>
    <t>081265343-1</t>
  </si>
  <si>
    <t>081265344-1</t>
  </si>
  <si>
    <t>081265344-2</t>
  </si>
  <si>
    <t>081265346-1</t>
  </si>
  <si>
    <t>081265346-2</t>
  </si>
  <si>
    <t>081265346-3</t>
  </si>
  <si>
    <t>081265346-4</t>
  </si>
  <si>
    <t>081265346-5</t>
  </si>
  <si>
    <t>081265347-1</t>
  </si>
  <si>
    <t>081265347-2</t>
  </si>
  <si>
    <t>081265347-3</t>
  </si>
  <si>
    <t>081265348-1</t>
  </si>
  <si>
    <t>081265349-1</t>
  </si>
  <si>
    <t>081265349-2</t>
  </si>
  <si>
    <t>081265349-3</t>
  </si>
  <si>
    <t>081265350-1</t>
  </si>
  <si>
    <t>081265350-2</t>
  </si>
  <si>
    <t>081265350-3</t>
  </si>
  <si>
    <t>081265350-4</t>
  </si>
  <si>
    <t>081265350-5</t>
  </si>
  <si>
    <t>081265351-1</t>
  </si>
  <si>
    <t>081265351-2</t>
  </si>
  <si>
    <t>081265351-3</t>
  </si>
  <si>
    <t>081265352-1</t>
  </si>
  <si>
    <t>081265353-1</t>
  </si>
  <si>
    <t>081265353-2</t>
  </si>
  <si>
    <t>081265353-3</t>
  </si>
  <si>
    <t>081265353-4</t>
  </si>
  <si>
    <t>081265353-5</t>
  </si>
  <si>
    <t>081265353-6</t>
  </si>
  <si>
    <t>081265353-7</t>
  </si>
  <si>
    <t>081265354-1</t>
  </si>
  <si>
    <t>081265355-1</t>
  </si>
  <si>
    <t>081265355-2</t>
  </si>
  <si>
    <t>081265356-1</t>
  </si>
  <si>
    <t>081265356-2</t>
  </si>
  <si>
    <t>081265357-1</t>
  </si>
  <si>
    <t>081265357-10</t>
  </si>
  <si>
    <t>081265357-11</t>
  </si>
  <si>
    <t>081265357-2</t>
  </si>
  <si>
    <t>081265357-3</t>
  </si>
  <si>
    <t>081265357-4</t>
  </si>
  <si>
    <t>081265357-5</t>
  </si>
  <si>
    <t>081265357-6</t>
  </si>
  <si>
    <t>081265357-7</t>
  </si>
  <si>
    <t>081265357-8</t>
  </si>
  <si>
    <t>081265357-9</t>
  </si>
  <si>
    <t>081265358-1</t>
  </si>
  <si>
    <t>081265358-10</t>
  </si>
  <si>
    <t>081265358-2</t>
  </si>
  <si>
    <t>081265358-3</t>
  </si>
  <si>
    <t>081265358-4</t>
  </si>
  <si>
    <t>081265358-5</t>
  </si>
  <si>
    <t>081265358-6</t>
  </si>
  <si>
    <t>081265358-7</t>
  </si>
  <si>
    <t>081265358-8</t>
  </si>
  <si>
    <t>081265358-9</t>
  </si>
  <si>
    <t>081265359-1</t>
  </si>
  <si>
    <t>081265359-2</t>
  </si>
  <si>
    <t>081265359-3</t>
  </si>
  <si>
    <t>081265359-4</t>
  </si>
  <si>
    <t>081265359-5</t>
  </si>
  <si>
    <t>081265360-1</t>
  </si>
  <si>
    <t>081265360-2</t>
  </si>
  <si>
    <t>081265361-1</t>
  </si>
  <si>
    <t>081265361-2</t>
  </si>
  <si>
    <t>081265361-3</t>
  </si>
  <si>
    <t>081265361-4</t>
  </si>
  <si>
    <t>081265361-5</t>
  </si>
  <si>
    <t>081265361-6</t>
  </si>
  <si>
    <t>081265361-7</t>
  </si>
  <si>
    <t>081265361-8</t>
  </si>
  <si>
    <t>081265362-1</t>
  </si>
  <si>
    <t>081265363-1</t>
  </si>
  <si>
    <t>081265364-1</t>
  </si>
  <si>
    <t>081265364-10</t>
  </si>
  <si>
    <t>081265364-11</t>
  </si>
  <si>
    <t>081265364-12</t>
  </si>
  <si>
    <t>081265364-13</t>
  </si>
  <si>
    <t>081265364-14</t>
  </si>
  <si>
    <t>081265364-15</t>
  </si>
  <si>
    <t>081265364-16</t>
  </si>
  <si>
    <t>081265364-2</t>
  </si>
  <si>
    <t>081265364-3</t>
  </si>
  <si>
    <t>081265364-4</t>
  </si>
  <si>
    <t>081265364-5</t>
  </si>
  <si>
    <t>081265364-6</t>
  </si>
  <si>
    <t>081265364-7</t>
  </si>
  <si>
    <t>081265364-8</t>
  </si>
  <si>
    <t>081265364-9</t>
  </si>
  <si>
    <t>081265365-1</t>
  </si>
  <si>
    <t>081265365-2</t>
  </si>
  <si>
    <t>081265365-3</t>
  </si>
  <si>
    <t>081265365-4</t>
  </si>
  <si>
    <t>081265365-5</t>
  </si>
  <si>
    <t>081265366-1</t>
  </si>
  <si>
    <t>081265366-2</t>
  </si>
  <si>
    <t>081265367-1</t>
  </si>
  <si>
    <t>081265367-10</t>
  </si>
  <si>
    <t>081265367-11</t>
  </si>
  <si>
    <t>081265367-12</t>
  </si>
  <si>
    <t>081265367-13</t>
  </si>
  <si>
    <t>081265367-14</t>
  </si>
  <si>
    <t>081265367-15</t>
  </si>
  <si>
    <t>081265367-16</t>
  </si>
  <si>
    <t>081265367-17</t>
  </si>
  <si>
    <t>081265367-18</t>
  </si>
  <si>
    <t>081265367-19</t>
  </si>
  <si>
    <t>081265367-2</t>
  </si>
  <si>
    <t>081265367-20</t>
  </si>
  <si>
    <t>081265367-21</t>
  </si>
  <si>
    <t>081265367-22</t>
  </si>
  <si>
    <t>081265367-23</t>
  </si>
  <si>
    <t>081265367-24</t>
  </si>
  <si>
    <t>081265367-25</t>
  </si>
  <si>
    <t>081265367-26</t>
  </si>
  <si>
    <t>081265367-3</t>
  </si>
  <si>
    <t>081265367-4</t>
  </si>
  <si>
    <t>081265367-5</t>
  </si>
  <si>
    <t>081265367-6</t>
  </si>
  <si>
    <t>081265367-7</t>
  </si>
  <si>
    <t>081265367-8</t>
  </si>
  <si>
    <t>081265367-9</t>
  </si>
  <si>
    <t>081265368-1</t>
  </si>
  <si>
    <t>081265368-10</t>
  </si>
  <si>
    <t>081265368-11</t>
  </si>
  <si>
    <t>081265368-12</t>
  </si>
  <si>
    <t>081265368-13</t>
  </si>
  <si>
    <t>081265368-14</t>
  </si>
  <si>
    <t>081265368-15</t>
  </si>
  <si>
    <t>081265368-16</t>
  </si>
  <si>
    <t>081265368-17</t>
  </si>
  <si>
    <t>081265368-18</t>
  </si>
  <si>
    <t>081265368-19</t>
  </si>
  <si>
    <t>081265368-2</t>
  </si>
  <si>
    <t>081265368-20</t>
  </si>
  <si>
    <t>081265368-21</t>
  </si>
  <si>
    <t>081265368-22</t>
  </si>
  <si>
    <t>081265368-23</t>
  </si>
  <si>
    <t>081265368-24</t>
  </si>
  <si>
    <t>081265368-25</t>
  </si>
  <si>
    <t>081265368-26</t>
  </si>
  <si>
    <t>081265368-27</t>
  </si>
  <si>
    <t>081265368-28</t>
  </si>
  <si>
    <t>081265368-29</t>
  </si>
  <si>
    <t>081265368-3</t>
  </si>
  <si>
    <t>081265368-30</t>
  </si>
  <si>
    <t>081265368-31</t>
  </si>
  <si>
    <t>081265368-32</t>
  </si>
  <si>
    <t>081265368-33</t>
  </si>
  <si>
    <t>081265368-34</t>
  </si>
  <si>
    <t>081265368-35</t>
  </si>
  <si>
    <t>081265368-36</t>
  </si>
  <si>
    <t>081265368-37</t>
  </si>
  <si>
    <t>081265368-38</t>
  </si>
  <si>
    <t>081265368-39</t>
  </si>
  <si>
    <t>081265368-4</t>
  </si>
  <si>
    <t>081265368-40</t>
  </si>
  <si>
    <t>081265368-5</t>
  </si>
  <si>
    <t>081265368-6</t>
  </si>
  <si>
    <t>081265368-7</t>
  </si>
  <si>
    <t>081265368-8</t>
  </si>
  <si>
    <t>081265368-9</t>
  </si>
  <si>
    <t>081265369-1</t>
  </si>
  <si>
    <t>081265369-2</t>
  </si>
  <si>
    <t>081265369-3</t>
  </si>
  <si>
    <t>081265370-1</t>
  </si>
  <si>
    <t>081265370-2</t>
  </si>
  <si>
    <t>081265370-3</t>
  </si>
  <si>
    <t>081265370-4</t>
  </si>
  <si>
    <t>081265371-1</t>
  </si>
  <si>
    <t>081265372-1</t>
  </si>
  <si>
    <t>081265373-1</t>
  </si>
  <si>
    <t>081265373-10</t>
  </si>
  <si>
    <t>081265373-11</t>
  </si>
  <si>
    <t>081265373-12</t>
  </si>
  <si>
    <t>081265373-13</t>
  </si>
  <si>
    <t>081265373-14</t>
  </si>
  <si>
    <t>081265373-15</t>
  </si>
  <si>
    <t>081265373-16</t>
  </si>
  <si>
    <t>081265373-17</t>
  </si>
  <si>
    <t>081265373-18</t>
  </si>
  <si>
    <t>081265373-19</t>
  </si>
  <si>
    <t>081265373-2</t>
  </si>
  <si>
    <t>081265373-20</t>
  </si>
  <si>
    <t>081265373-21</t>
  </si>
  <si>
    <t>081265373-22</t>
  </si>
  <si>
    <t>081265373-3</t>
  </si>
  <si>
    <t>081265373-4</t>
  </si>
  <si>
    <t>081265373-5</t>
  </si>
  <si>
    <t>081265373-6</t>
  </si>
  <si>
    <t>081265373-7</t>
  </si>
  <si>
    <t>081265373-8</t>
  </si>
  <si>
    <t>081265373-9</t>
  </si>
  <si>
    <t>081265374-1</t>
  </si>
  <si>
    <t>081265374-2</t>
  </si>
  <si>
    <t>081265375-1</t>
  </si>
  <si>
    <t>081265375-2</t>
  </si>
  <si>
    <t>081265375-3</t>
  </si>
  <si>
    <t>081265376-1</t>
  </si>
  <si>
    <t>081265376-2</t>
  </si>
  <si>
    <t>081265376-3</t>
  </si>
  <si>
    <t>081265376-4</t>
  </si>
  <si>
    <t>081265376-5</t>
  </si>
  <si>
    <t>081265376-6</t>
  </si>
  <si>
    <t>081265376-7</t>
  </si>
  <si>
    <t>081265377-1</t>
  </si>
  <si>
    <t>081265378-1</t>
  </si>
  <si>
    <t>081265378-2</t>
  </si>
  <si>
    <t>081265378-3</t>
  </si>
  <si>
    <t>081265378-4</t>
  </si>
  <si>
    <t>081265378-5</t>
  </si>
  <si>
    <t>081265378-6</t>
  </si>
  <si>
    <t>081265378-7</t>
  </si>
  <si>
    <t>081265378-8</t>
  </si>
  <si>
    <t>081265379-1</t>
  </si>
  <si>
    <t>081265379-10</t>
  </si>
  <si>
    <t>081265379-11</t>
  </si>
  <si>
    <t>081265379-12</t>
  </si>
  <si>
    <t>081265379-13</t>
  </si>
  <si>
    <t>081265379-14</t>
  </si>
  <si>
    <t>081265379-15</t>
  </si>
  <si>
    <t>081265379-16</t>
  </si>
  <si>
    <t>081265379-17</t>
  </si>
  <si>
    <t>081265379-18</t>
  </si>
  <si>
    <t>081265379-19</t>
  </si>
  <si>
    <t>081265379-2</t>
  </si>
  <si>
    <t>081265379-20</t>
  </si>
  <si>
    <t>081265379-21</t>
  </si>
  <si>
    <t>081265379-22</t>
  </si>
  <si>
    <t>081265379-23</t>
  </si>
  <si>
    <t>081265379-24</t>
  </si>
  <si>
    <t>081265379-3</t>
  </si>
  <si>
    <t>081265379-4</t>
  </si>
  <si>
    <t>081265379-5</t>
  </si>
  <si>
    <t>081265379-6</t>
  </si>
  <si>
    <t>081265379-7</t>
  </si>
  <si>
    <t>081265379-8</t>
  </si>
  <si>
    <t>081265379-9</t>
  </si>
  <si>
    <t>081265380-1</t>
  </si>
  <si>
    <t>081265380-2</t>
  </si>
  <si>
    <t>081265380-3</t>
  </si>
  <si>
    <t>081265380-4</t>
  </si>
  <si>
    <t>081265380-5</t>
  </si>
  <si>
    <t>081265380-6</t>
  </si>
  <si>
    <t>081265381-1</t>
  </si>
  <si>
    <t>08726005136-C449-95030099-3</t>
  </si>
  <si>
    <t>08726005159-38089499</t>
  </si>
  <si>
    <t>08726005160-39191001</t>
  </si>
  <si>
    <t>08726005160-39269099</t>
  </si>
  <si>
    <t>08726005160-84142001</t>
  </si>
  <si>
    <t>08726005160-95066999</t>
  </si>
  <si>
    <t>08726005161-42029204</t>
  </si>
  <si>
    <t>08726005161-64041199</t>
  </si>
  <si>
    <t>08726005162-95066201</t>
  </si>
  <si>
    <t>08726005163-61130002</t>
  </si>
  <si>
    <t>08726005163-61130002-1</t>
  </si>
  <si>
    <t>08726005163-61130002-2</t>
  </si>
  <si>
    <t>08726005163-61130002-3</t>
  </si>
  <si>
    <t>08726005163-61130002-4</t>
  </si>
  <si>
    <t>08726005164-95051099</t>
  </si>
  <si>
    <t>08726005165-33049999</t>
  </si>
  <si>
    <t>08726005166-95051099</t>
  </si>
  <si>
    <t>08726005167-87087099</t>
  </si>
  <si>
    <t>08726005167-87087099-1</t>
  </si>
  <si>
    <t>08726005168-85364199</t>
  </si>
  <si>
    <t>08726005168-85364199-1</t>
  </si>
  <si>
    <t>08726005169-94034001</t>
  </si>
  <si>
    <t>08726005169-94035001</t>
  </si>
  <si>
    <t>08726005169-94036099</t>
  </si>
  <si>
    <t>08726005169-94036099-1</t>
  </si>
  <si>
    <t>08726005169-94036099-2</t>
  </si>
  <si>
    <t>08726005169-94036099-3</t>
  </si>
  <si>
    <t>08726005169-94036099-4</t>
  </si>
  <si>
    <t>08726005170-17049099</t>
  </si>
  <si>
    <t>08726005171-33051001</t>
  </si>
  <si>
    <t>08726005171-33051001-1</t>
  </si>
  <si>
    <t>08726005171-33051001-2</t>
  </si>
  <si>
    <t>08726005171-33051001-3</t>
  </si>
  <si>
    <t>08726005171-33051001-4</t>
  </si>
  <si>
    <t>08726005171-33051001-5</t>
  </si>
  <si>
    <t>08726005171-33051001-6</t>
  </si>
  <si>
    <t>08726005171-33051001-7</t>
  </si>
  <si>
    <t>08726005171-33051001-8</t>
  </si>
  <si>
    <t>08726005171-33059099</t>
  </si>
  <si>
    <t>08726005171-33059099-1</t>
  </si>
  <si>
    <t>08726005171-33059099-2</t>
  </si>
  <si>
    <t>08726005171-33059099-3</t>
  </si>
  <si>
    <t>08726005171-33059099-4</t>
  </si>
  <si>
    <t>08726005171-33059099-5</t>
  </si>
  <si>
    <t>08726005171-33059099-6</t>
  </si>
  <si>
    <t>08726005171-33059099-7</t>
  </si>
  <si>
    <t>08726005171-33059099-8</t>
  </si>
  <si>
    <t>08726005171-33059099-9</t>
  </si>
  <si>
    <t>08726005171-34013001</t>
  </si>
  <si>
    <t>08726005171-34013001-1</t>
  </si>
  <si>
    <t>08726005171-34013001-2</t>
  </si>
  <si>
    <t>08726005171-34013001-3</t>
  </si>
  <si>
    <t>08726005171-34013001-4</t>
  </si>
  <si>
    <t>08726005171-34013001-5</t>
  </si>
  <si>
    <t>08726005171-34013001-6</t>
  </si>
  <si>
    <t>08726005172-94016101</t>
  </si>
  <si>
    <t>08726005172-94016101-1</t>
  </si>
  <si>
    <t>08726005172-94016101-2</t>
  </si>
  <si>
    <t>08726005172-94016101-3</t>
  </si>
  <si>
    <t>08726005172-94016999</t>
  </si>
  <si>
    <t>08726005172-94016999-1</t>
  </si>
  <si>
    <t>08726005172-94016999-2</t>
  </si>
  <si>
    <t>08726005172-94016999-3</t>
  </si>
  <si>
    <t>08726005172-94017101</t>
  </si>
  <si>
    <t>08726005172-94017101-1</t>
  </si>
  <si>
    <t>08726005172-94017101-2</t>
  </si>
  <si>
    <t>08726005172-94017101-3</t>
  </si>
  <si>
    <t>08726005172-94017101-4</t>
  </si>
  <si>
    <t>08726005172-94017101-5</t>
  </si>
  <si>
    <t>08726005172-94017101-6</t>
  </si>
  <si>
    <t>08726005172-94017101-7</t>
  </si>
  <si>
    <t>08726005172-94017101-8</t>
  </si>
  <si>
    <t>08726005172-94017999</t>
  </si>
  <si>
    <t>08726005172-94017999-1</t>
  </si>
  <si>
    <t>08726005172-94017999-2</t>
  </si>
  <si>
    <t>08726005172-94017999-3</t>
  </si>
  <si>
    <t>08726005172-94017999-4</t>
  </si>
  <si>
    <t>08726005172-94036099</t>
  </si>
  <si>
    <t>08726005172-94036099-1</t>
  </si>
  <si>
    <t>08726005172-94036099-2</t>
  </si>
  <si>
    <t>08726005172-94036099-3</t>
  </si>
  <si>
    <t>08726005172-94038999</t>
  </si>
  <si>
    <t>08726005172-94038999-1</t>
  </si>
  <si>
    <t>08726005172-94038999-2</t>
  </si>
  <si>
    <t>08726005172-94038999-3</t>
  </si>
  <si>
    <t>08726005172-94038999-4</t>
  </si>
  <si>
    <t>08726005172-94038999-5</t>
  </si>
  <si>
    <t>08726005172-94038999-6</t>
  </si>
  <si>
    <t>08726005172-94038999-7</t>
  </si>
  <si>
    <t>08726005172-94038999-8</t>
  </si>
  <si>
    <t>08726005172-94038999-9</t>
  </si>
  <si>
    <t>08726005172-94049099</t>
  </si>
  <si>
    <t>08726005172-94049099-1</t>
  </si>
  <si>
    <t>08726005172-94049099-2</t>
  </si>
  <si>
    <t>08726005172-94049099-3</t>
  </si>
  <si>
    <t>08726005172-94049099-4</t>
  </si>
  <si>
    <t>08726005172-94049099-5</t>
  </si>
  <si>
    <t>08726005172-94049099-6</t>
  </si>
  <si>
    <t>08726005172-94049099-7</t>
  </si>
  <si>
    <t>08726005172-94049099-8</t>
  </si>
  <si>
    <t>08726005173-21031001</t>
  </si>
  <si>
    <t>08726005173-21031001-1</t>
  </si>
  <si>
    <t>08726005173-21031001-2</t>
  </si>
  <si>
    <t>08726005173-21031001-3</t>
  </si>
  <si>
    <t>08726005173-21031001-4</t>
  </si>
  <si>
    <t>08726005173-21031001-5</t>
  </si>
  <si>
    <t>08726005173-21031001-6</t>
  </si>
  <si>
    <t>08726005173-21031001-7</t>
  </si>
  <si>
    <t>08726005173-21031001-8</t>
  </si>
  <si>
    <t>08726005173-21031001-9</t>
  </si>
  <si>
    <t>08726005173-21039099</t>
  </si>
  <si>
    <t>08726005173-21039099-1</t>
  </si>
  <si>
    <t>08726005174-54075205</t>
  </si>
  <si>
    <t>08726005175-19059099</t>
  </si>
  <si>
    <t>08726005176-85131099</t>
  </si>
  <si>
    <t>08726005177-39269099</t>
  </si>
  <si>
    <t>08726005178-71171999</t>
  </si>
  <si>
    <t>08726005178-83014091</t>
  </si>
  <si>
    <t>08726005179-73181606</t>
  </si>
  <si>
    <t>08726005179-73181606-1</t>
  </si>
  <si>
    <t>08726005179-73181606-2</t>
  </si>
  <si>
    <t>08726005179-73182102</t>
  </si>
  <si>
    <t>08726005179-73182291</t>
  </si>
  <si>
    <t>08726005181-71171999</t>
  </si>
  <si>
    <t>08726005182-73181599</t>
  </si>
  <si>
    <t>08726005182-73181599-1</t>
  </si>
  <si>
    <t>08726005183-42029204</t>
  </si>
  <si>
    <t>08726005184-33051001</t>
  </si>
  <si>
    <t>08726005184-33051001-1</t>
  </si>
  <si>
    <t>08726005184-33051001-2</t>
  </si>
  <si>
    <t>08726005184-33051001-3</t>
  </si>
  <si>
    <t>08726005184-33051001-4</t>
  </si>
  <si>
    <t>08726005184-33059099</t>
  </si>
  <si>
    <t>08726005184-33059099-1</t>
  </si>
  <si>
    <t>08726005184-33059099-2</t>
  </si>
  <si>
    <t>08726005184-33059099-3</t>
  </si>
  <si>
    <t>08726005184-33059099-4</t>
  </si>
  <si>
    <t>08726005184-33059099-5</t>
  </si>
  <si>
    <t>08726005184-33059099-6</t>
  </si>
  <si>
    <t>08726005184-33059099-7</t>
  </si>
  <si>
    <t>08726005184-33059099-8</t>
  </si>
  <si>
    <t>08826001132-1</t>
  </si>
  <si>
    <t>08826001132-10</t>
  </si>
  <si>
    <t>08826001132-11</t>
  </si>
  <si>
    <t>08826001132-12</t>
  </si>
  <si>
    <t>08826001132-13</t>
  </si>
  <si>
    <t>08826001132-14</t>
  </si>
  <si>
    <t>08826001132-15</t>
  </si>
  <si>
    <t>08826001132-16</t>
  </si>
  <si>
    <t>08826001132-17</t>
  </si>
  <si>
    <t>08826001132-18</t>
  </si>
  <si>
    <t>08826001132-19</t>
  </si>
  <si>
    <t>08826001132-2</t>
  </si>
  <si>
    <t>08826001132-20</t>
  </si>
  <si>
    <t>08826001132-21</t>
  </si>
  <si>
    <t>08826001132-22</t>
  </si>
  <si>
    <t>08826001132-23</t>
  </si>
  <si>
    <t>08826001132-24</t>
  </si>
  <si>
    <t>08826001132-25</t>
  </si>
  <si>
    <t>08826001132-26</t>
  </si>
  <si>
    <t>08826001132-27</t>
  </si>
  <si>
    <t>08826001132-28</t>
  </si>
  <si>
    <t>08826001132-29</t>
  </si>
  <si>
    <t>08826001132-3</t>
  </si>
  <si>
    <t>08826001132-30</t>
  </si>
  <si>
    <t>08826001132-31</t>
  </si>
  <si>
    <t>08826001132-32</t>
  </si>
  <si>
    <t>08826001132-33</t>
  </si>
  <si>
    <t>08826001132-34</t>
  </si>
  <si>
    <t>08826001132-35</t>
  </si>
  <si>
    <t>08826001132-36</t>
  </si>
  <si>
    <t>08826001132-37</t>
  </si>
  <si>
    <t>08826001132-38</t>
  </si>
  <si>
    <t>08826001132-39</t>
  </si>
  <si>
    <t>08826001132-4</t>
  </si>
  <si>
    <t>08826001132-40</t>
  </si>
  <si>
    <t>08826001132-41</t>
  </si>
  <si>
    <t>08826001132-42</t>
  </si>
  <si>
    <t>08826001132-43</t>
  </si>
  <si>
    <t>08826001132-44</t>
  </si>
  <si>
    <t>08826001132-45</t>
  </si>
  <si>
    <t>08826001132-46</t>
  </si>
  <si>
    <t>08826001132-47</t>
  </si>
  <si>
    <t>08826001132-48</t>
  </si>
  <si>
    <t>08826001132-49</t>
  </si>
  <si>
    <t>08826001132-5</t>
  </si>
  <si>
    <t>08826001132-50</t>
  </si>
  <si>
    <t>08826001132-51</t>
  </si>
  <si>
    <t>08826001132-52</t>
  </si>
  <si>
    <t>08826001132-53</t>
  </si>
  <si>
    <t>08826001132-54</t>
  </si>
  <si>
    <t>08826001132-55</t>
  </si>
  <si>
    <t>08826001132-56</t>
  </si>
  <si>
    <t>08826001132-57</t>
  </si>
  <si>
    <t>08826001132-58</t>
  </si>
  <si>
    <t>08826001132-59</t>
  </si>
  <si>
    <t>08826001132-6</t>
  </si>
  <si>
    <t>08826001132-60</t>
  </si>
  <si>
    <t>08826001132-61</t>
  </si>
  <si>
    <t>08826001132-62</t>
  </si>
  <si>
    <t>08826001132-63</t>
  </si>
  <si>
    <t>08826001132-64</t>
  </si>
  <si>
    <t>08826001132-65</t>
  </si>
  <si>
    <t>08826001132-67</t>
  </si>
  <si>
    <t>08826001132-7</t>
  </si>
  <si>
    <t>08826001132-8</t>
  </si>
  <si>
    <t>08826001132-9</t>
  </si>
  <si>
    <t>08826001133-1</t>
  </si>
  <si>
    <t>08826001133-10</t>
  </si>
  <si>
    <t>08826001133-11</t>
  </si>
  <si>
    <t>08826001133-12</t>
  </si>
  <si>
    <t>08826001133-13</t>
  </si>
  <si>
    <t>08826001133-14</t>
  </si>
  <si>
    <t>08826001133-15</t>
  </si>
  <si>
    <t>08826001133-2</t>
  </si>
  <si>
    <t>08826001133-3</t>
  </si>
  <si>
    <t>08826001133-4</t>
  </si>
  <si>
    <t>08826001133-5</t>
  </si>
  <si>
    <t>08826001133-6</t>
  </si>
  <si>
    <t>08826001133-7</t>
  </si>
  <si>
    <t>08826001133-8</t>
  </si>
  <si>
    <t>08826001133-9</t>
  </si>
  <si>
    <t>09426001140-1</t>
  </si>
  <si>
    <t>09426001140-2</t>
  </si>
  <si>
    <t>09426001140-3</t>
  </si>
  <si>
    <t>09426001140-4</t>
  </si>
  <si>
    <t>09426001140-5</t>
  </si>
  <si>
    <t>0962606776-2</t>
  </si>
  <si>
    <t>0962606777-3</t>
  </si>
  <si>
    <t>0962606903-10</t>
  </si>
  <si>
    <t>0962606903-11</t>
  </si>
  <si>
    <t>0962606903-12</t>
  </si>
  <si>
    <t>0962606903-13</t>
  </si>
  <si>
    <t>0962606903-14</t>
  </si>
  <si>
    <t>0962606903-15</t>
  </si>
  <si>
    <t>0962606903-16</t>
  </si>
  <si>
    <t>0962606903-17</t>
  </si>
  <si>
    <t>0962606903-18</t>
  </si>
  <si>
    <t>0962606903-19</t>
  </si>
  <si>
    <t>0962606903-20</t>
  </si>
  <si>
    <t>0962606903-21</t>
  </si>
  <si>
    <t>0962606903-22</t>
  </si>
  <si>
    <t>0962606903-23</t>
  </si>
  <si>
    <t>0962606903-24</t>
  </si>
  <si>
    <t>0962606903-25</t>
  </si>
  <si>
    <t>0962606903-26</t>
  </si>
  <si>
    <t>0962606903-27</t>
  </si>
  <si>
    <t>0962606903-28</t>
  </si>
  <si>
    <t>0962606903-29</t>
  </si>
  <si>
    <t>0962606903-3</t>
  </si>
  <si>
    <t>0962606903-4</t>
  </si>
  <si>
    <t>0962606903-5</t>
  </si>
  <si>
    <t>0962606903-6</t>
  </si>
  <si>
    <t>0962606903-7</t>
  </si>
  <si>
    <t>0962606903-8</t>
  </si>
  <si>
    <t>0962606903-9</t>
  </si>
  <si>
    <t>0962606931-1</t>
  </si>
  <si>
    <t>0962606931-2</t>
  </si>
  <si>
    <t>0962606935-1</t>
  </si>
  <si>
    <t>0962606937-1</t>
  </si>
  <si>
    <t>0962606937-2</t>
  </si>
  <si>
    <t>0962606937-3</t>
  </si>
  <si>
    <t>0962606938-1</t>
  </si>
  <si>
    <t>0962606939-1</t>
  </si>
  <si>
    <t>0962606939-10</t>
  </si>
  <si>
    <t>0962606939-11</t>
  </si>
  <si>
    <t>0962606939-2</t>
  </si>
  <si>
    <t>0962606939-3</t>
  </si>
  <si>
    <t>0962606939-4</t>
  </si>
  <si>
    <t>0962606939-5</t>
  </si>
  <si>
    <t>0962606939-6</t>
  </si>
  <si>
    <t>0962606939-7</t>
  </si>
  <si>
    <t>0962606939-8</t>
  </si>
  <si>
    <t>0962606939-9</t>
  </si>
  <si>
    <t>0962606943-1</t>
  </si>
  <si>
    <t>0962606943-2</t>
  </si>
  <si>
    <t>0962606944-1</t>
  </si>
  <si>
    <t>0962606946-1</t>
  </si>
  <si>
    <t>0962606946-2</t>
  </si>
  <si>
    <t>0962606946-3</t>
  </si>
  <si>
    <t>0962606946-4</t>
  </si>
  <si>
    <t>0962606946-5</t>
  </si>
  <si>
    <t>0962606946-6</t>
  </si>
  <si>
    <t>0962606946-7</t>
  </si>
  <si>
    <t>0962606946-8</t>
  </si>
  <si>
    <t>0962606947-1</t>
  </si>
  <si>
    <t>0962606947-10</t>
  </si>
  <si>
    <t>0962606947-11</t>
  </si>
  <si>
    <t>0962606947-12</t>
  </si>
  <si>
    <t>0962606947-13</t>
  </si>
  <si>
    <t>0962606947-14</t>
  </si>
  <si>
    <t>0962606947-15</t>
  </si>
  <si>
    <t>0962606947-16</t>
  </si>
  <si>
    <t>0962606947-2</t>
  </si>
  <si>
    <t>0962606947-3</t>
  </si>
  <si>
    <t>0962606947-4</t>
  </si>
  <si>
    <t>0962606947-5</t>
  </si>
  <si>
    <t>0962606947-6</t>
  </si>
  <si>
    <t>0962606947-7</t>
  </si>
  <si>
    <t>0962606947-8</t>
  </si>
  <si>
    <t>0962606947-9</t>
  </si>
  <si>
    <t>0962606948-1</t>
  </si>
  <si>
    <t>0962606948-10</t>
  </si>
  <si>
    <t>0962606948-11</t>
  </si>
  <si>
    <t>0962606948-12</t>
  </si>
  <si>
    <t>0962606948-13</t>
  </si>
  <si>
    <t>0962606948-14</t>
  </si>
  <si>
    <t>0962606948-15</t>
  </si>
  <si>
    <t>0962606948-16</t>
  </si>
  <si>
    <t>0962606948-17</t>
  </si>
  <si>
    <t>0962606948-18</t>
  </si>
  <si>
    <t>0962606948-19</t>
  </si>
  <si>
    <t>0962606948-2</t>
  </si>
  <si>
    <t>0962606948-3</t>
  </si>
  <si>
    <t>0962606948-4</t>
  </si>
  <si>
    <t>0962606948-5</t>
  </si>
  <si>
    <t>0962606948-6</t>
  </si>
  <si>
    <t>0962606948-7</t>
  </si>
  <si>
    <t>0962606948-8</t>
  </si>
  <si>
    <t>0962606948-9</t>
  </si>
  <si>
    <t>0962606949-1</t>
  </si>
  <si>
    <t>0962606949-2</t>
  </si>
  <si>
    <t>0962606950-1</t>
  </si>
  <si>
    <t>0962606950-2</t>
  </si>
  <si>
    <t>0962606951-1</t>
  </si>
  <si>
    <t>10126701-1</t>
  </si>
  <si>
    <t>10126701-2</t>
  </si>
  <si>
    <t>10126703-1</t>
  </si>
  <si>
    <t>10126706-1</t>
  </si>
  <si>
    <t>103261321-1</t>
  </si>
  <si>
    <t>103261376-1</t>
  </si>
  <si>
    <t>103261376-2</t>
  </si>
  <si>
    <t>103261376-3</t>
  </si>
  <si>
    <t>103261376-4</t>
  </si>
  <si>
    <t>103261376-5</t>
  </si>
  <si>
    <t>103261376-6</t>
  </si>
  <si>
    <t>103261376-7</t>
  </si>
  <si>
    <t>103261377-1</t>
  </si>
  <si>
    <t>103261378-1</t>
  </si>
  <si>
    <t>103261378-10</t>
  </si>
  <si>
    <t>103261378-11</t>
  </si>
  <si>
    <t>103261378-12</t>
  </si>
  <si>
    <t>103261378-13</t>
  </si>
  <si>
    <t>103261378-14</t>
  </si>
  <si>
    <t>103261378-15</t>
  </si>
  <si>
    <t>103261378-16</t>
  </si>
  <si>
    <t>103261378-17</t>
  </si>
  <si>
    <t>103261378-18</t>
  </si>
  <si>
    <t>103261378-19</t>
  </si>
  <si>
    <t>103261378-2</t>
  </si>
  <si>
    <t>103261378-20</t>
  </si>
  <si>
    <t>103261378-21</t>
  </si>
  <si>
    <t>103261378-3</t>
  </si>
  <si>
    <t>103261378-4</t>
  </si>
  <si>
    <t>103261378-5</t>
  </si>
  <si>
    <t>103261378-6</t>
  </si>
  <si>
    <t>103261378-7</t>
  </si>
  <si>
    <t>103261378-8</t>
  </si>
  <si>
    <t>103261378-9</t>
  </si>
  <si>
    <t>103261380-1</t>
  </si>
  <si>
    <t>103261380-2</t>
  </si>
  <si>
    <t>103261381-1</t>
  </si>
  <si>
    <t>103261381-2</t>
  </si>
  <si>
    <t>10926645-1</t>
  </si>
  <si>
    <t>10926647-1</t>
  </si>
  <si>
    <t>10926647-2</t>
  </si>
  <si>
    <t>10926647-3</t>
  </si>
  <si>
    <t>130263195-1</t>
  </si>
  <si>
    <t>130263196-1</t>
  </si>
  <si>
    <t>130263196-2</t>
  </si>
  <si>
    <t>130263196-3</t>
  </si>
  <si>
    <t>130263196-4</t>
  </si>
  <si>
    <t>130263196-5</t>
  </si>
  <si>
    <t>130263196-6</t>
  </si>
  <si>
    <t>130263196-7</t>
  </si>
  <si>
    <t>130263200-1</t>
  </si>
  <si>
    <t>130263200-2</t>
  </si>
  <si>
    <t>130263200-3</t>
  </si>
  <si>
    <t>130263200-4</t>
  </si>
  <si>
    <t>130263200-5</t>
  </si>
  <si>
    <t>130263201-1</t>
  </si>
  <si>
    <t>130263201-2</t>
  </si>
  <si>
    <t>130263201-3</t>
  </si>
  <si>
    <t>130263201-4</t>
  </si>
  <si>
    <t>130263201-5</t>
  </si>
  <si>
    <t>130263201-6</t>
  </si>
  <si>
    <t>130263201-7</t>
  </si>
  <si>
    <t>130263202-1</t>
  </si>
  <si>
    <t>130263202-2</t>
  </si>
  <si>
    <t>130263206-1</t>
  </si>
  <si>
    <t>130263206-2</t>
  </si>
  <si>
    <t>130263206-3</t>
  </si>
  <si>
    <t>130263206-4</t>
  </si>
  <si>
    <t>130263207-1</t>
  </si>
  <si>
    <t>130263208-1</t>
  </si>
  <si>
    <t>130263208-10</t>
  </si>
  <si>
    <t>130263208-11</t>
  </si>
  <si>
    <t>130263208-12</t>
  </si>
  <si>
    <t>130263208-13</t>
  </si>
  <si>
    <t>130263208-14</t>
  </si>
  <si>
    <t>130263208-15</t>
  </si>
  <si>
    <t>130263208-16</t>
  </si>
  <si>
    <t>130263208-17</t>
  </si>
  <si>
    <t>130263208-18</t>
  </si>
  <si>
    <t>130263208-19</t>
  </si>
  <si>
    <t>130263208-2</t>
  </si>
  <si>
    <t>130263208-20</t>
  </si>
  <si>
    <t>130263208-21</t>
  </si>
  <si>
    <t>130263208-22</t>
  </si>
  <si>
    <t>130263208-23</t>
  </si>
  <si>
    <t>130263208-24</t>
  </si>
  <si>
    <t>130263208-3</t>
  </si>
  <si>
    <t>130263208-4</t>
  </si>
  <si>
    <t>130263208-5</t>
  </si>
  <si>
    <t>130263208-6</t>
  </si>
  <si>
    <t>130263208-7</t>
  </si>
  <si>
    <t>130263208-8</t>
  </si>
  <si>
    <t>130263208-9</t>
  </si>
  <si>
    <t>13126000581-39191001</t>
  </si>
  <si>
    <t>13126000581-39191001-1</t>
  </si>
  <si>
    <t>13126000581-39191001-10</t>
  </si>
  <si>
    <t>13126000581-39191001-11</t>
  </si>
  <si>
    <t>13126000581-39191001-2</t>
  </si>
  <si>
    <t>13126000581-39191001-3</t>
  </si>
  <si>
    <t>13126000581-39191001-4</t>
  </si>
  <si>
    <t>13126000581-39191001-5</t>
  </si>
  <si>
    <t>13126000581-39191001-6</t>
  </si>
  <si>
    <t>13126000581-39191001-7</t>
  </si>
  <si>
    <t>13126000581-39191001-8</t>
  </si>
  <si>
    <t>13126000581-39191001-9</t>
  </si>
  <si>
    <t>13126000581-39249099</t>
  </si>
  <si>
    <t>13126000581-39264001</t>
  </si>
  <si>
    <t>13126000581-39269011</t>
  </si>
  <si>
    <t>13126000581-39269011-1</t>
  </si>
  <si>
    <t>13126000581-39269011-2</t>
  </si>
  <si>
    <t>13126000581-39269099</t>
  </si>
  <si>
    <t>13126000581-39269099-1</t>
  </si>
  <si>
    <t>13126000581-39269099-2</t>
  </si>
  <si>
    <t>13126000581-40151999</t>
  </si>
  <si>
    <t>13126000581-40151999-1</t>
  </si>
  <si>
    <t>13126000581-40151999-2</t>
  </si>
  <si>
    <t>13126000581-49090001</t>
  </si>
  <si>
    <t>13126000581-49119999</t>
  </si>
  <si>
    <t>13126000581-49119999-1</t>
  </si>
  <si>
    <t>13126000581-82032099</t>
  </si>
  <si>
    <t>13126000581-82032099-1</t>
  </si>
  <si>
    <t>13126000581-82032099-2</t>
  </si>
  <si>
    <t>13126000581-82032099-3</t>
  </si>
  <si>
    <t>13126000581-82041199</t>
  </si>
  <si>
    <t>13126000581-82054099</t>
  </si>
  <si>
    <t>13126000581-82054099-1</t>
  </si>
  <si>
    <t>13126000581-82054099-2</t>
  </si>
  <si>
    <t>13126000581-82054099-3</t>
  </si>
  <si>
    <t>13126000581-82075007</t>
  </si>
  <si>
    <t>13126000581-82075007-1</t>
  </si>
  <si>
    <t>13126000581-82077003</t>
  </si>
  <si>
    <t>13126000581-82077003-1</t>
  </si>
  <si>
    <t>13126000581-82077003-2</t>
  </si>
  <si>
    <t>13126000581-82077003-3</t>
  </si>
  <si>
    <t>13126000581-82077003-4</t>
  </si>
  <si>
    <t>13126000581-82079099</t>
  </si>
  <si>
    <t>13126000581-82079099-1</t>
  </si>
  <si>
    <t>13126000581-82119299</t>
  </si>
  <si>
    <t>13126000581-84439999</t>
  </si>
  <si>
    <t>13126000581-84439999-1</t>
  </si>
  <si>
    <t>13126000581-84821099</t>
  </si>
  <si>
    <t>13126000581-87168099</t>
  </si>
  <si>
    <t>13126000581-96039099</t>
  </si>
  <si>
    <t>13126000582-39191001</t>
  </si>
  <si>
    <t>13126000582-39191001-1</t>
  </si>
  <si>
    <t>13126000582-39191001-2</t>
  </si>
  <si>
    <t>13126000582-39191001-3</t>
  </si>
  <si>
    <t>13126000582-39249099</t>
  </si>
  <si>
    <t>13126000582-39261001</t>
  </si>
  <si>
    <t>13126000582-39261001-1</t>
  </si>
  <si>
    <t>13126000582-39261001-2</t>
  </si>
  <si>
    <t>13126000582-39261001-3</t>
  </si>
  <si>
    <t>13126000582-39269011</t>
  </si>
  <si>
    <t>13126000582-39269011-1</t>
  </si>
  <si>
    <t>13126000582-39269011-2</t>
  </si>
  <si>
    <t>13126000582-39269011-3</t>
  </si>
  <si>
    <t>13126000582-39269011-4</t>
  </si>
  <si>
    <t>13126000582-39269011-5</t>
  </si>
  <si>
    <t>13126000582-39269011-6</t>
  </si>
  <si>
    <t>13126000582-39269011-7</t>
  </si>
  <si>
    <t>13126000582-39269011-8</t>
  </si>
  <si>
    <t>13126000582-39269011-9</t>
  </si>
  <si>
    <t>13126000582-39269099</t>
  </si>
  <si>
    <t>13126000582-39269099-1</t>
  </si>
  <si>
    <t>13126000582-39269099-2</t>
  </si>
  <si>
    <t>13126000582-39269099-3</t>
  </si>
  <si>
    <t>13126000582-39269099-4</t>
  </si>
  <si>
    <t>13126000582-39269099-5</t>
  </si>
  <si>
    <t>13126000582-39269099-6</t>
  </si>
  <si>
    <t>13126000582-40151999</t>
  </si>
  <si>
    <t>13126000582-40151999-1</t>
  </si>
  <si>
    <t>13126000582-48182001</t>
  </si>
  <si>
    <t>13126000582-82032099</t>
  </si>
  <si>
    <t>13126000582-82032099-1</t>
  </si>
  <si>
    <t>13126000582-82041199</t>
  </si>
  <si>
    <t>13126000582-82075007</t>
  </si>
  <si>
    <t>13126000582-82075007-1</t>
  </si>
  <si>
    <t>13126000582-82075007-2</t>
  </si>
  <si>
    <t>13126000582-82077003</t>
  </si>
  <si>
    <t>13126000582-82077003-1</t>
  </si>
  <si>
    <t>13126000582-82079099</t>
  </si>
  <si>
    <t>13126000582-82079099-1</t>
  </si>
  <si>
    <t>13126000582-82079099-2</t>
  </si>
  <si>
    <t>13126000582-82119299</t>
  </si>
  <si>
    <t>13126000582-82119299-1</t>
  </si>
  <si>
    <t>13126000582-83011001</t>
  </si>
  <si>
    <t>13126000582-84729099</t>
  </si>
  <si>
    <t>13126000582-96170001</t>
  </si>
  <si>
    <t>13126000582-96170001-1</t>
  </si>
  <si>
    <t>13126000583-04061001</t>
  </si>
  <si>
    <t>13126000583-04061001-1</t>
  </si>
  <si>
    <t>13126000583-04061001-2</t>
  </si>
  <si>
    <t>13126000583-04061001-3</t>
  </si>
  <si>
    <t>13126000583-04061001-4</t>
  </si>
  <si>
    <t>13126000583-04061001-5</t>
  </si>
  <si>
    <t>13126000583-04061001-6</t>
  </si>
  <si>
    <t>13126000583-04061001-7</t>
  </si>
  <si>
    <t>13326SE00062592</t>
  </si>
  <si>
    <t>13326SE00062593</t>
  </si>
  <si>
    <t>13326SE00062594</t>
  </si>
  <si>
    <t>13326SE00062599</t>
  </si>
  <si>
    <t>13326SE00062600</t>
  </si>
  <si>
    <t>13326SE00062601</t>
  </si>
  <si>
    <t>13326SE00062602</t>
  </si>
  <si>
    <t>13326SE00062603</t>
  </si>
  <si>
    <t>13326SE00062604</t>
  </si>
  <si>
    <t>13326SE00062605</t>
  </si>
  <si>
    <t>13326SE00062606</t>
  </si>
  <si>
    <t>13326SE00062607</t>
  </si>
  <si>
    <t>13326SE00062608</t>
  </si>
  <si>
    <t>13326SE00062609</t>
  </si>
  <si>
    <t>13326SE00062610</t>
  </si>
  <si>
    <t>13326SE00062611</t>
  </si>
  <si>
    <t>13326SE00062612</t>
  </si>
  <si>
    <t>13326SE00062613</t>
  </si>
  <si>
    <t>13326SE00062614</t>
  </si>
  <si>
    <t>13326SE00062615</t>
  </si>
  <si>
    <t>13326SE00062616</t>
  </si>
  <si>
    <t>13326SE00062617</t>
  </si>
  <si>
    <t>13326SE00062618</t>
  </si>
  <si>
    <t>13326SE00062619</t>
  </si>
  <si>
    <t>13326SE00062620</t>
  </si>
  <si>
    <t>13326SE00062621</t>
  </si>
  <si>
    <t>13326SE00062622</t>
  </si>
  <si>
    <t>13326SE00062623</t>
  </si>
  <si>
    <t>13326SE00062624</t>
  </si>
  <si>
    <t>13326SE00062625</t>
  </si>
  <si>
    <t>13326SE00062626</t>
  </si>
  <si>
    <t>13326SE00062627</t>
  </si>
  <si>
    <t>13326SE00062628</t>
  </si>
  <si>
    <t>13326SE00062629</t>
  </si>
  <si>
    <t>13326SE00062630</t>
  </si>
  <si>
    <t>13326SE00062631</t>
  </si>
  <si>
    <t>13326SE00062632</t>
  </si>
  <si>
    <t>13326SE00062633</t>
  </si>
  <si>
    <t>13326SE00062642</t>
  </si>
  <si>
    <t>13326SE00062643</t>
  </si>
  <si>
    <t>13326SE00062644</t>
  </si>
  <si>
    <t>13326SE00062645</t>
  </si>
  <si>
    <t>13326SE00062646</t>
  </si>
  <si>
    <t>13326SE00062647</t>
  </si>
  <si>
    <t>13326SE00062648</t>
  </si>
  <si>
    <t>13326SE00062649</t>
  </si>
  <si>
    <t>13326SE00062650</t>
  </si>
  <si>
    <t>13326SE00062651</t>
  </si>
  <si>
    <t>13326SE00062652</t>
  </si>
  <si>
    <t>13326SE00062653</t>
  </si>
  <si>
    <t>13326SE00062654</t>
  </si>
  <si>
    <t>13326SE00062655</t>
  </si>
  <si>
    <t>13326SE00062656</t>
  </si>
  <si>
    <t>135261201-1</t>
  </si>
  <si>
    <t>135261201-2</t>
  </si>
  <si>
    <t>135261202-1</t>
  </si>
  <si>
    <t>135261202-2</t>
  </si>
  <si>
    <t>135261202-3</t>
  </si>
  <si>
    <t>135261202-4</t>
  </si>
  <si>
    <t>135261202-5</t>
  </si>
  <si>
    <t>135261202-6</t>
  </si>
  <si>
    <t>135261202-7</t>
  </si>
  <si>
    <t>137261705-1</t>
  </si>
  <si>
    <t>137261705-2</t>
  </si>
  <si>
    <t>137261705-3</t>
  </si>
  <si>
    <t>137261705-4</t>
  </si>
  <si>
    <t>137261706-1</t>
  </si>
  <si>
    <t>137261706-10</t>
  </si>
  <si>
    <t>137261706-11</t>
  </si>
  <si>
    <t>137261706-12</t>
  </si>
  <si>
    <t>137261706-13</t>
  </si>
  <si>
    <t>137261706-14</t>
  </si>
  <si>
    <t>137261706-15</t>
  </si>
  <si>
    <t>137261706-16</t>
  </si>
  <si>
    <t>137261706-17</t>
  </si>
  <si>
    <t>137261706-18</t>
  </si>
  <si>
    <t>137261706-19</t>
  </si>
  <si>
    <t>137261706-2</t>
  </si>
  <si>
    <t>137261706-20</t>
  </si>
  <si>
    <t>137261706-21</t>
  </si>
  <si>
    <t>137261706-22</t>
  </si>
  <si>
    <t>137261706-23</t>
  </si>
  <si>
    <t>137261706-24</t>
  </si>
  <si>
    <t>137261706-25</t>
  </si>
  <si>
    <t>137261706-26</t>
  </si>
  <si>
    <t>137261706-3</t>
  </si>
  <si>
    <t>137261706-4</t>
  </si>
  <si>
    <t>137261706-5</t>
  </si>
  <si>
    <t>137261706-6</t>
  </si>
  <si>
    <t>137261706-7</t>
  </si>
  <si>
    <t>137261706-8</t>
  </si>
  <si>
    <t>137261706-9</t>
  </si>
  <si>
    <t>137261707-1</t>
  </si>
  <si>
    <t>137261708-1</t>
  </si>
  <si>
    <t>137261708-2</t>
  </si>
  <si>
    <t>137261708-3</t>
  </si>
  <si>
    <t>137261708-4</t>
  </si>
  <si>
    <t>137261708-5</t>
  </si>
  <si>
    <t>137261708-6</t>
  </si>
  <si>
    <t>137261708-7</t>
  </si>
  <si>
    <t>143261219-1</t>
  </si>
  <si>
    <t>15026000280-1</t>
  </si>
  <si>
    <t>15026000280-2</t>
  </si>
  <si>
    <t>15026000282-1</t>
  </si>
  <si>
    <t>15026000282-2</t>
  </si>
  <si>
    <t>15026000282-3</t>
  </si>
  <si>
    <t>15026000282-4</t>
  </si>
  <si>
    <t>15026000283-2</t>
  </si>
  <si>
    <t>15026000283-3</t>
  </si>
  <si>
    <t>15026000283-4</t>
  </si>
  <si>
    <t>15026000283-5</t>
  </si>
  <si>
    <t>16226001398-1</t>
  </si>
  <si>
    <t>16226001399-1</t>
  </si>
  <si>
    <t>16226001399-2</t>
  </si>
  <si>
    <t>16226001399-3</t>
  </si>
  <si>
    <t>16226001400-1</t>
  </si>
  <si>
    <t>16226001400-2</t>
  </si>
  <si>
    <t>16226001400-3</t>
  </si>
  <si>
    <t>16226001400-4</t>
  </si>
  <si>
    <t>16226001401-1</t>
  </si>
  <si>
    <t>16226001401-10</t>
  </si>
  <si>
    <t>16226001401-11</t>
  </si>
  <si>
    <t>16226001401-12</t>
  </si>
  <si>
    <t>16226001401-13</t>
  </si>
  <si>
    <t>16226001401-14</t>
  </si>
  <si>
    <t>16226001401-15</t>
  </si>
  <si>
    <t>16226001401-16</t>
  </si>
  <si>
    <t>16226001401-17</t>
  </si>
  <si>
    <t>16226001401-18</t>
  </si>
  <si>
    <t>16226001401-19</t>
  </si>
  <si>
    <t>16226001401-2</t>
  </si>
  <si>
    <t>16226001401-20</t>
  </si>
  <si>
    <t>16226001401-21</t>
  </si>
  <si>
    <t>16226001401-22</t>
  </si>
  <si>
    <t>16226001401-23</t>
  </si>
  <si>
    <t>16226001401-24</t>
  </si>
  <si>
    <t>16226001401-25</t>
  </si>
  <si>
    <t>16226001401-26</t>
  </si>
  <si>
    <t>16226001401-27</t>
  </si>
  <si>
    <t>16226001401-28</t>
  </si>
  <si>
    <t>16226001401-29</t>
  </si>
  <si>
    <t>16226001401-3</t>
  </si>
  <si>
    <t>16226001401-30</t>
  </si>
  <si>
    <t>16226001401-31</t>
  </si>
  <si>
    <t>16226001401-32</t>
  </si>
  <si>
    <t>16226001401-33</t>
  </si>
  <si>
    <t>16226001401-34</t>
  </si>
  <si>
    <t>16226001401-35</t>
  </si>
  <si>
    <t>16226001401-36</t>
  </si>
  <si>
    <t>16226001401-37</t>
  </si>
  <si>
    <t>16226001401-38</t>
  </si>
  <si>
    <t>16226001401-39</t>
  </si>
  <si>
    <t>16226001401-4</t>
  </si>
  <si>
    <t>16226001401-40</t>
  </si>
  <si>
    <t>16226001401-41</t>
  </si>
  <si>
    <t>16226001401-42</t>
  </si>
  <si>
    <t>16226001401-43</t>
  </si>
  <si>
    <t>16226001401-44</t>
  </si>
  <si>
    <t>16226001401-45</t>
  </si>
  <si>
    <t>16226001401-46</t>
  </si>
  <si>
    <t>16226001401-47</t>
  </si>
  <si>
    <t>16226001401-48</t>
  </si>
  <si>
    <t>16226001401-49</t>
  </si>
  <si>
    <t>16226001401-5</t>
  </si>
  <si>
    <t>16226001401-50</t>
  </si>
  <si>
    <t>16226001401-51</t>
  </si>
  <si>
    <t>16226001401-52</t>
  </si>
  <si>
    <t>16226001401-53</t>
  </si>
  <si>
    <t>16226001401-54</t>
  </si>
  <si>
    <t>16226001401-55</t>
  </si>
  <si>
    <t>16226001401-56</t>
  </si>
  <si>
    <t>16226001401-57</t>
  </si>
  <si>
    <t>16226001401-58</t>
  </si>
  <si>
    <t>16226001401-59</t>
  </si>
  <si>
    <t>16226001401-6</t>
  </si>
  <si>
    <t>16226001401-60</t>
  </si>
  <si>
    <t>16226001401-61</t>
  </si>
  <si>
    <t>16226001401-62</t>
  </si>
  <si>
    <t>16226001401-63</t>
  </si>
  <si>
    <t>16226001401-64</t>
  </si>
  <si>
    <t>16226001401-65</t>
  </si>
  <si>
    <t>16226001401-66</t>
  </si>
  <si>
    <t>16226001401-67</t>
  </si>
  <si>
    <t>16226001401-68</t>
  </si>
  <si>
    <t>16226001401-69</t>
  </si>
  <si>
    <t>16226001401-7</t>
  </si>
  <si>
    <t>16226001401-70</t>
  </si>
  <si>
    <t>16226001401-71</t>
  </si>
  <si>
    <t>16226001401-72</t>
  </si>
  <si>
    <t>16226001401-73</t>
  </si>
  <si>
    <t>16226001401-74</t>
  </si>
  <si>
    <t>16226001401-75</t>
  </si>
  <si>
    <t>16226001401-76</t>
  </si>
  <si>
    <t>16226001401-77</t>
  </si>
  <si>
    <t>16226001401-8</t>
  </si>
  <si>
    <t>16226001401-9</t>
  </si>
  <si>
    <t>16226001402-1</t>
  </si>
  <si>
    <t>16226001402-2</t>
  </si>
  <si>
    <t>16226001402-3</t>
  </si>
  <si>
    <t>16226001402-4</t>
  </si>
  <si>
    <t>16226001402-5</t>
  </si>
  <si>
    <t>16226001403-1</t>
  </si>
  <si>
    <t>16226001403-2</t>
  </si>
  <si>
    <t>16226001403-3</t>
  </si>
  <si>
    <t>16226001405-1</t>
  </si>
  <si>
    <t>16226001405-10</t>
  </si>
  <si>
    <t>16226001405-11</t>
  </si>
  <si>
    <t>16226001405-12</t>
  </si>
  <si>
    <t>16226001405-13</t>
  </si>
  <si>
    <t>16226001405-14</t>
  </si>
  <si>
    <t>16226001405-15</t>
  </si>
  <si>
    <t>16226001405-2</t>
  </si>
  <si>
    <t>16226001405-3</t>
  </si>
  <si>
    <t>16226001405-4</t>
  </si>
  <si>
    <t>16226001405-5</t>
  </si>
  <si>
    <t>16226001405-6</t>
  </si>
  <si>
    <t>16226001405-7</t>
  </si>
  <si>
    <t>16226001405-8</t>
  </si>
  <si>
    <t>16226001405-9</t>
  </si>
  <si>
    <t>16226001406-1</t>
  </si>
  <si>
    <t>16226001407-2</t>
  </si>
  <si>
    <t>16226001407-3</t>
  </si>
  <si>
    <t>16226001407-4</t>
  </si>
  <si>
    <t>16226001408-1</t>
  </si>
  <si>
    <t>16226001408-2</t>
  </si>
  <si>
    <t>16226001408-3</t>
  </si>
  <si>
    <t>16226001408-4</t>
  </si>
  <si>
    <t>16626000294-1</t>
  </si>
  <si>
    <t>16626000294-2</t>
  </si>
  <si>
    <t>16626000294-3</t>
  </si>
  <si>
    <t>16626000295-1</t>
  </si>
  <si>
    <t>16626000295-2</t>
  </si>
  <si>
    <t>16626000295-3</t>
  </si>
  <si>
    <t>16626000296-1</t>
  </si>
  <si>
    <t>171260553u1</t>
  </si>
  <si>
    <t>171260553u2</t>
  </si>
  <si>
    <t>171260553u3</t>
  </si>
  <si>
    <t>171260553u4</t>
  </si>
  <si>
    <t>171260555u1</t>
  </si>
  <si>
    <t>171260555u2</t>
  </si>
  <si>
    <t>171260555u3</t>
  </si>
  <si>
    <t>171260555u4</t>
  </si>
  <si>
    <t>171260555u5</t>
  </si>
  <si>
    <t>186260186-1</t>
  </si>
  <si>
    <t>189262322-1</t>
  </si>
  <si>
    <t>189262322-2</t>
  </si>
  <si>
    <t>189262325-1</t>
  </si>
  <si>
    <t>189262325-10</t>
  </si>
  <si>
    <t>189262325-11</t>
  </si>
  <si>
    <t>189262325-2</t>
  </si>
  <si>
    <t>189262325-3</t>
  </si>
  <si>
    <t>189262325-4</t>
  </si>
  <si>
    <t>189262325-5</t>
  </si>
  <si>
    <t>189262325-6</t>
  </si>
  <si>
    <t>189262325-7</t>
  </si>
  <si>
    <t>189262325-8</t>
  </si>
  <si>
    <t>189262325-9</t>
  </si>
  <si>
    <t>189262326-1</t>
  </si>
  <si>
    <t>189262326-2</t>
  </si>
  <si>
    <t>20026SE00006032</t>
  </si>
  <si>
    <t>20026SE00006033</t>
  </si>
  <si>
    <t>20026SE00006034</t>
  </si>
  <si>
    <t>20026SE00006035</t>
  </si>
  <si>
    <t>20026SE00006036</t>
  </si>
  <si>
    <t>20026SE00006037</t>
  </si>
  <si>
    <t>20026SE00006038</t>
  </si>
  <si>
    <t>20026SE00006039</t>
  </si>
  <si>
    <t>20026SE00006040</t>
  </si>
  <si>
    <t>20026SE00006041</t>
  </si>
  <si>
    <t>20026SE00006042</t>
  </si>
  <si>
    <t>20026SE00006043</t>
  </si>
  <si>
    <t>20026SE00006044</t>
  </si>
  <si>
    <t>20026SE00006045</t>
  </si>
  <si>
    <t>20026SE00006046</t>
  </si>
  <si>
    <t>20026SE00006047</t>
  </si>
  <si>
    <t>20026SE00006048</t>
  </si>
  <si>
    <t>20026SE00006049</t>
  </si>
  <si>
    <t>20026SE00006050</t>
  </si>
  <si>
    <t>20026SE00006051</t>
  </si>
  <si>
    <t>20026SE00006052</t>
  </si>
  <si>
    <t>20026SE00006053</t>
  </si>
  <si>
    <t>20026SE00006054</t>
  </si>
  <si>
    <t>20026SE00006055</t>
  </si>
  <si>
    <t>20026SE00006056</t>
  </si>
  <si>
    <t>20026SE00006057</t>
  </si>
  <si>
    <t>20026SE00006058</t>
  </si>
  <si>
    <t>20026SE00006059</t>
  </si>
  <si>
    <t>20026SE00006060</t>
  </si>
  <si>
    <t>20026SE00006061</t>
  </si>
  <si>
    <t>20026SE00006062</t>
  </si>
  <si>
    <t>20026SE00006063</t>
  </si>
  <si>
    <t>20026SE00006064</t>
  </si>
  <si>
    <t>20026SE00006065</t>
  </si>
  <si>
    <t>20026SE00006066</t>
  </si>
  <si>
    <t>20026SE00006067</t>
  </si>
  <si>
    <t>20026SE00006068</t>
  </si>
  <si>
    <t>20026SE00006069</t>
  </si>
  <si>
    <t>20026SE00006070</t>
  </si>
  <si>
    <t>20026SE00006071</t>
  </si>
  <si>
    <t>20026SE00006072</t>
  </si>
  <si>
    <t>20026SE00006073</t>
  </si>
  <si>
    <t>20026SE00006074</t>
  </si>
  <si>
    <t>20026SE00006075</t>
  </si>
  <si>
    <t>20026SE00006076</t>
  </si>
  <si>
    <t>20926000286-1</t>
  </si>
  <si>
    <t>20926000287-1</t>
  </si>
  <si>
    <t>20926000288-1</t>
  </si>
  <si>
    <t>21126236-1</t>
  </si>
  <si>
    <t>21126236-2</t>
  </si>
  <si>
    <t>116264131</t>
  </si>
  <si>
    <t>00926001130-A</t>
  </si>
  <si>
    <t>00926001130-B</t>
  </si>
  <si>
    <t>0542628678</t>
  </si>
  <si>
    <t>0542628679</t>
  </si>
  <si>
    <t>0542628680</t>
  </si>
  <si>
    <t>0542628681</t>
  </si>
  <si>
    <t>0542628682</t>
  </si>
  <si>
    <t>0542628683</t>
  </si>
  <si>
    <t>0542628684</t>
  </si>
  <si>
    <t>0542628685</t>
  </si>
  <si>
    <t>0542628686</t>
  </si>
  <si>
    <t>0542628687</t>
  </si>
  <si>
    <t>0542628688</t>
  </si>
  <si>
    <t>0542628689</t>
  </si>
  <si>
    <t>0542628690</t>
  </si>
  <si>
    <t>0542628691</t>
  </si>
  <si>
    <t>0542628692</t>
  </si>
  <si>
    <t>0542628693</t>
  </si>
  <si>
    <t>0542628694</t>
  </si>
  <si>
    <t>0542628695</t>
  </si>
  <si>
    <t>0542628696</t>
  </si>
  <si>
    <t>0542628697</t>
  </si>
  <si>
    <t>0542628698</t>
  </si>
  <si>
    <t>0542628699</t>
  </si>
  <si>
    <t>0542628700</t>
  </si>
  <si>
    <t>0542628701</t>
  </si>
  <si>
    <t>0542628702</t>
  </si>
  <si>
    <t>0542628703</t>
  </si>
  <si>
    <t>0542628704</t>
  </si>
  <si>
    <t>0542628705</t>
  </si>
  <si>
    <t>0542628706</t>
  </si>
  <si>
    <t>0542628707</t>
  </si>
  <si>
    <t>0542628708</t>
  </si>
  <si>
    <t>0542628709</t>
  </si>
  <si>
    <t>0542628710</t>
  </si>
  <si>
    <t>0542628711</t>
  </si>
  <si>
    <t>0542628712</t>
  </si>
  <si>
    <t>0542628713</t>
  </si>
  <si>
    <t>0542628714</t>
  </si>
  <si>
    <t>0542628715</t>
  </si>
  <si>
    <t>0542628716</t>
  </si>
  <si>
    <t>0542628717</t>
  </si>
  <si>
    <t>0542628718</t>
  </si>
  <si>
    <t>0542628719</t>
  </si>
  <si>
    <t>0542628720</t>
  </si>
  <si>
    <t>0542628721</t>
  </si>
  <si>
    <t>0542628722</t>
  </si>
  <si>
    <t>0542628723</t>
  </si>
  <si>
    <t>0542628724</t>
  </si>
  <si>
    <t>0542628725</t>
  </si>
  <si>
    <t>0542628726</t>
  </si>
  <si>
    <t>0542628727</t>
  </si>
  <si>
    <t>0542628728</t>
  </si>
  <si>
    <t>0542628729</t>
  </si>
  <si>
    <t>0542628730</t>
  </si>
  <si>
    <t>0542628731</t>
  </si>
  <si>
    <t>0542628732</t>
  </si>
  <si>
    <t>0542628733</t>
  </si>
  <si>
    <t>0542628734</t>
  </si>
  <si>
    <t>0542628735</t>
  </si>
  <si>
    <t>0542628736</t>
  </si>
  <si>
    <t>0542628737</t>
  </si>
  <si>
    <t>0542628738</t>
  </si>
  <si>
    <t>0542628739</t>
  </si>
  <si>
    <t>0542628740</t>
  </si>
  <si>
    <t>0542628741</t>
  </si>
  <si>
    <t>0542628742</t>
  </si>
  <si>
    <t>0542628743</t>
  </si>
  <si>
    <t>0542628744</t>
  </si>
  <si>
    <t>0542628745</t>
  </si>
  <si>
    <t>0542628746</t>
  </si>
  <si>
    <t>0542628747</t>
  </si>
  <si>
    <t>0542628748</t>
  </si>
  <si>
    <t>0542628749</t>
  </si>
  <si>
    <t>0542628750</t>
  </si>
  <si>
    <t>0542628751</t>
  </si>
  <si>
    <t>0542628752</t>
  </si>
  <si>
    <t>0542628753</t>
  </si>
  <si>
    <t>0542628754</t>
  </si>
  <si>
    <t>0542628755</t>
  </si>
  <si>
    <t>0542628756</t>
  </si>
  <si>
    <t>0542628757</t>
  </si>
  <si>
    <t>0542628758</t>
  </si>
  <si>
    <t>0542628760</t>
  </si>
  <si>
    <t>0542628761</t>
  </si>
  <si>
    <t>0542628762</t>
  </si>
  <si>
    <t>0542628763</t>
  </si>
  <si>
    <t>0542628764</t>
  </si>
  <si>
    <t>0542628765</t>
  </si>
  <si>
    <t>0542628766</t>
  </si>
  <si>
    <t>0542628767</t>
  </si>
  <si>
    <t>0542628768</t>
  </si>
  <si>
    <t>0542628769</t>
  </si>
  <si>
    <t>0542628770</t>
  </si>
  <si>
    <t>0542628771</t>
  </si>
  <si>
    <t>0542628772</t>
  </si>
  <si>
    <t>0542628773</t>
  </si>
  <si>
    <t>0542628774</t>
  </si>
  <si>
    <t>0542628775</t>
  </si>
  <si>
    <t>0542628776</t>
  </si>
  <si>
    <t>0542628777</t>
  </si>
  <si>
    <t>0542628778</t>
  </si>
  <si>
    <t>0542628779</t>
  </si>
  <si>
    <t>0542628780</t>
  </si>
  <si>
    <t>0542628781</t>
  </si>
  <si>
    <t>0542628782</t>
  </si>
  <si>
    <t>0542628783</t>
  </si>
  <si>
    <t>0542628784</t>
  </si>
  <si>
    <t>0542628785</t>
  </si>
  <si>
    <t>0542628786</t>
  </si>
  <si>
    <t>0542628787</t>
  </si>
  <si>
    <t>0542628788</t>
  </si>
  <si>
    <t>0542628789</t>
  </si>
  <si>
    <t>0542628790</t>
  </si>
  <si>
    <t>0542628791</t>
  </si>
  <si>
    <t>0542628792</t>
  </si>
  <si>
    <t>0542628793</t>
  </si>
  <si>
    <t>0542628794</t>
  </si>
  <si>
    <t>0542628795</t>
  </si>
  <si>
    <t>0542628796</t>
  </si>
  <si>
    <t>0542628797</t>
  </si>
  <si>
    <t>0542628798</t>
  </si>
  <si>
    <t>0542628799</t>
  </si>
  <si>
    <t>0542628800</t>
  </si>
  <si>
    <t>0542628801</t>
  </si>
  <si>
    <t>0542628802</t>
  </si>
  <si>
    <t>0542628803</t>
  </si>
  <si>
    <t>0542628804</t>
  </si>
  <si>
    <t>0542628805</t>
  </si>
  <si>
    <t>0542628806</t>
  </si>
  <si>
    <t>0542628807</t>
  </si>
  <si>
    <t>0542628808</t>
  </si>
  <si>
    <t>0542628809</t>
  </si>
  <si>
    <t>0542628810</t>
  </si>
  <si>
    <t>0542628811</t>
  </si>
  <si>
    <t>0542628812</t>
  </si>
  <si>
    <t>0542628813</t>
  </si>
  <si>
    <t>0542628814</t>
  </si>
  <si>
    <t>0542628815</t>
  </si>
  <si>
    <t>0542628816</t>
  </si>
  <si>
    <t>0542628817</t>
  </si>
  <si>
    <t>0542628818</t>
  </si>
  <si>
    <t>0542628819</t>
  </si>
  <si>
    <t>0542628820</t>
  </si>
  <si>
    <t>0542628821</t>
  </si>
  <si>
    <t>0542628822</t>
  </si>
  <si>
    <t>0542628823</t>
  </si>
  <si>
    <t>0542628824</t>
  </si>
  <si>
    <t>0542628825</t>
  </si>
  <si>
    <t>0542628826</t>
  </si>
  <si>
    <t>0542628827</t>
  </si>
  <si>
    <t>0542628828</t>
  </si>
  <si>
    <t>0542628829</t>
  </si>
  <si>
    <t>0542628830</t>
  </si>
  <si>
    <t>0542628831</t>
  </si>
  <si>
    <t>0542628832</t>
  </si>
  <si>
    <t>0542628833</t>
  </si>
  <si>
    <t>0542628834</t>
  </si>
  <si>
    <t>0542628835</t>
  </si>
  <si>
    <t>0542628836</t>
  </si>
  <si>
    <t>0542628837</t>
  </si>
  <si>
    <t>0542628838</t>
  </si>
  <si>
    <t>0542628839</t>
  </si>
  <si>
    <t>0542628840</t>
  </si>
  <si>
    <t>0542628841</t>
  </si>
  <si>
    <t>0542628842</t>
  </si>
  <si>
    <t>0542628843</t>
  </si>
  <si>
    <t>0542628844</t>
  </si>
  <si>
    <t>0542628845</t>
  </si>
  <si>
    <t>0542628846</t>
  </si>
  <si>
    <t>0542628847</t>
  </si>
  <si>
    <t>0542628848</t>
  </si>
  <si>
    <t>0542628849</t>
  </si>
  <si>
    <t>0542628850</t>
  </si>
  <si>
    <t>0542628851</t>
  </si>
  <si>
    <t>0542628852</t>
  </si>
  <si>
    <t>0542628853</t>
  </si>
  <si>
    <t>0542628854</t>
  </si>
  <si>
    <t>0542628855</t>
  </si>
  <si>
    <t>0542628856</t>
  </si>
  <si>
    <t>0542628857</t>
  </si>
  <si>
    <t>0542628858</t>
  </si>
  <si>
    <t>0542628859</t>
  </si>
  <si>
    <t>0542628860</t>
  </si>
  <si>
    <t>0542628861</t>
  </si>
  <si>
    <t>0542628862</t>
  </si>
  <si>
    <t>0542628863</t>
  </si>
  <si>
    <t>0542628864</t>
  </si>
  <si>
    <t>0542628865</t>
  </si>
  <si>
    <t>0542628866</t>
  </si>
  <si>
    <t>0542628867</t>
  </si>
  <si>
    <t>0542628868</t>
  </si>
  <si>
    <t>0542628869</t>
  </si>
  <si>
    <t>01526944</t>
  </si>
  <si>
    <t>01526945</t>
  </si>
  <si>
    <t>018262149</t>
  </si>
  <si>
    <t>18526292</t>
  </si>
  <si>
    <t>18526293</t>
  </si>
  <si>
    <t>18526294</t>
  </si>
  <si>
    <t>22026135</t>
  </si>
  <si>
    <t>049263827</t>
  </si>
  <si>
    <t>049263828</t>
  </si>
  <si>
    <t>049263834</t>
  </si>
  <si>
    <t>049263835</t>
  </si>
  <si>
    <t>049263836</t>
  </si>
  <si>
    <t>049263843</t>
  </si>
  <si>
    <t>049263846</t>
  </si>
  <si>
    <t>049263847</t>
  </si>
  <si>
    <t>049263848</t>
  </si>
  <si>
    <t>049263849</t>
  </si>
  <si>
    <t>049263850</t>
  </si>
  <si>
    <t>049263851</t>
  </si>
  <si>
    <t>049263852</t>
  </si>
  <si>
    <t>049263853</t>
  </si>
  <si>
    <t>049263854</t>
  </si>
  <si>
    <t>049263856</t>
  </si>
  <si>
    <t>049263857</t>
  </si>
  <si>
    <t>049263858</t>
  </si>
  <si>
    <t>049263860</t>
  </si>
  <si>
    <t>0052625622</t>
  </si>
  <si>
    <t>0052625623</t>
  </si>
  <si>
    <t>0052625624</t>
  </si>
  <si>
    <t>0052625638</t>
  </si>
  <si>
    <t>0052625639</t>
  </si>
  <si>
    <t>0052625640</t>
  </si>
  <si>
    <t>0052625641</t>
  </si>
  <si>
    <t>0052625643</t>
  </si>
  <si>
    <t>0052625644</t>
  </si>
  <si>
    <t>0052625700</t>
  </si>
  <si>
    <t>0052625705</t>
  </si>
  <si>
    <t>0052625706</t>
  </si>
  <si>
    <t>0052625707</t>
  </si>
  <si>
    <t>0052625708</t>
  </si>
  <si>
    <t>0052625709</t>
  </si>
  <si>
    <t>0052625710</t>
  </si>
  <si>
    <t>0052625711</t>
  </si>
  <si>
    <t>0052625712</t>
  </si>
  <si>
    <t>0052625713</t>
  </si>
  <si>
    <t>0052625714</t>
  </si>
  <si>
    <t>0052625715</t>
  </si>
  <si>
    <t>0052625716</t>
  </si>
  <si>
    <t>0052625717</t>
  </si>
  <si>
    <t>0052625718</t>
  </si>
  <si>
    <t>0052625719</t>
  </si>
  <si>
    <t>0052625720</t>
  </si>
  <si>
    <t>0052625721</t>
  </si>
  <si>
    <t>0052625736</t>
  </si>
  <si>
    <t>0052625749</t>
  </si>
  <si>
    <t>0052625750</t>
  </si>
  <si>
    <t>0052625759</t>
  </si>
  <si>
    <t>0052625760</t>
  </si>
  <si>
    <t>0052625761</t>
  </si>
  <si>
    <t>0052625762</t>
  </si>
  <si>
    <t>0052625777</t>
  </si>
  <si>
    <t>0052625778</t>
  </si>
  <si>
    <t>0052625779</t>
  </si>
  <si>
    <t>0052625780</t>
  </si>
  <si>
    <t>0052625781</t>
  </si>
  <si>
    <t>079260919</t>
  </si>
  <si>
    <t>079260920</t>
  </si>
  <si>
    <t>079260921</t>
  </si>
  <si>
    <t>079260924</t>
  </si>
  <si>
    <t>079260925</t>
  </si>
  <si>
    <t>079260926</t>
  </si>
  <si>
    <t>079260927</t>
  </si>
  <si>
    <t>079260928</t>
  </si>
  <si>
    <t>079260929</t>
  </si>
  <si>
    <t>079260930</t>
  </si>
  <si>
    <t>079260931</t>
  </si>
  <si>
    <t>079260933</t>
  </si>
  <si>
    <t>079260934</t>
  </si>
  <si>
    <t>079260943</t>
  </si>
  <si>
    <t>079260944</t>
  </si>
  <si>
    <t>079260945</t>
  </si>
  <si>
    <t>095262447</t>
  </si>
  <si>
    <t>095262448</t>
  </si>
  <si>
    <t>095262449</t>
  </si>
  <si>
    <t>095262450</t>
  </si>
  <si>
    <t>095262451</t>
  </si>
  <si>
    <t>095262452</t>
  </si>
  <si>
    <t>108261109</t>
  </si>
  <si>
    <t>108261110</t>
  </si>
  <si>
    <t>108261142</t>
  </si>
  <si>
    <t>108261143</t>
  </si>
  <si>
    <t>0112600558</t>
  </si>
  <si>
    <t>0112600559</t>
  </si>
  <si>
    <t>0112600560</t>
  </si>
  <si>
    <t>0112600561</t>
  </si>
  <si>
    <t>0112600562</t>
  </si>
  <si>
    <t>0112600563</t>
  </si>
  <si>
    <t>116264132</t>
  </si>
  <si>
    <t>116264133</t>
  </si>
  <si>
    <t>116264134</t>
  </si>
  <si>
    <t>116264135</t>
  </si>
  <si>
    <t>116264136</t>
  </si>
  <si>
    <t>132261473</t>
  </si>
  <si>
    <t>132261474</t>
  </si>
  <si>
    <t>132261475</t>
  </si>
  <si>
    <t>132261476</t>
  </si>
  <si>
    <t>132261477</t>
  </si>
  <si>
    <t>132261478</t>
  </si>
  <si>
    <t>132261479</t>
  </si>
  <si>
    <t>0132630797</t>
  </si>
  <si>
    <t>0132630798</t>
  </si>
  <si>
    <t>0132630799</t>
  </si>
  <si>
    <t>0132630800</t>
  </si>
  <si>
    <t>0132630801</t>
  </si>
  <si>
    <t>0132630802</t>
  </si>
  <si>
    <t>0132630803</t>
  </si>
  <si>
    <t>0132630804</t>
  </si>
  <si>
    <t>0132630805</t>
  </si>
  <si>
    <t>0132630806</t>
  </si>
  <si>
    <t>0132630807</t>
  </si>
  <si>
    <t>0132630808</t>
  </si>
  <si>
    <t>0132630809</t>
  </si>
  <si>
    <t>0132630810</t>
  </si>
  <si>
    <t>0132630811</t>
  </si>
  <si>
    <t>0132630812</t>
  </si>
  <si>
    <t>0132630813</t>
  </si>
  <si>
    <t>0132630814</t>
  </si>
  <si>
    <t>0132630815</t>
  </si>
  <si>
    <t>0132630816</t>
  </si>
  <si>
    <t>0132630817</t>
  </si>
  <si>
    <t>0132630818</t>
  </si>
  <si>
    <t>0132630819</t>
  </si>
  <si>
    <t>0132630820</t>
  </si>
  <si>
    <t>0132630821</t>
  </si>
  <si>
    <t>0132630822</t>
  </si>
  <si>
    <t>0132630823</t>
  </si>
  <si>
    <t>0132630824</t>
  </si>
  <si>
    <t>0132630825</t>
  </si>
  <si>
    <t>0132630826</t>
  </si>
  <si>
    <t>0132630827</t>
  </si>
  <si>
    <t>0132630828</t>
  </si>
  <si>
    <t>0132630829</t>
  </si>
  <si>
    <t>0132630830</t>
  </si>
  <si>
    <t>0132630831</t>
  </si>
  <si>
    <t>0132630832</t>
  </si>
  <si>
    <t>0132630833</t>
  </si>
  <si>
    <t>0132630834</t>
  </si>
  <si>
    <t>0132630835</t>
  </si>
  <si>
    <t>0132630836</t>
  </si>
  <si>
    <t>0132630837</t>
  </si>
  <si>
    <t>0132630838</t>
  </si>
  <si>
    <t>0132630839</t>
  </si>
  <si>
    <t>0132630840</t>
  </si>
  <si>
    <t>0132630841</t>
  </si>
  <si>
    <t>0132630842</t>
  </si>
  <si>
    <t>0132630843</t>
  </si>
  <si>
    <t>0132630844</t>
  </si>
  <si>
    <t>0132630845</t>
  </si>
  <si>
    <t>0132630846</t>
  </si>
  <si>
    <t>0132630847</t>
  </si>
  <si>
    <t>0132630848</t>
  </si>
  <si>
    <t>0132630849</t>
  </si>
  <si>
    <t>0132630850</t>
  </si>
  <si>
    <t>0132630851</t>
  </si>
  <si>
    <t>0132630852</t>
  </si>
  <si>
    <t>0132630853</t>
  </si>
  <si>
    <t>0132630854</t>
  </si>
  <si>
    <t>0132630855</t>
  </si>
  <si>
    <t>0132630856</t>
  </si>
  <si>
    <t>0132630857</t>
  </si>
  <si>
    <t>0132630858</t>
  </si>
  <si>
    <t>0132630859</t>
  </si>
  <si>
    <t>0132630860</t>
  </si>
  <si>
    <t>0132630861</t>
  </si>
  <si>
    <t>0132630862</t>
  </si>
  <si>
    <t>0132630863</t>
  </si>
  <si>
    <t>0132630864</t>
  </si>
  <si>
    <t>0132630865</t>
  </si>
  <si>
    <t>0132630866</t>
  </si>
  <si>
    <t>0132630867</t>
  </si>
  <si>
    <t>0132630868</t>
  </si>
  <si>
    <t>0132630869</t>
  </si>
  <si>
    <t>0132630870</t>
  </si>
  <si>
    <t>0132630871</t>
  </si>
  <si>
    <t>0132630872</t>
  </si>
  <si>
    <t>0132630873</t>
  </si>
  <si>
    <t>0132630874</t>
  </si>
  <si>
    <t>0132630875</t>
  </si>
  <si>
    <t>0132630876</t>
  </si>
  <si>
    <t>0132630877</t>
  </si>
  <si>
    <t>0132630878</t>
  </si>
  <si>
    <t>0132630879</t>
  </si>
  <si>
    <t>0132630880</t>
  </si>
  <si>
    <t>0132630881</t>
  </si>
  <si>
    <t>0132630882</t>
  </si>
  <si>
    <t>0132630883</t>
  </si>
  <si>
    <t>0782686548</t>
  </si>
  <si>
    <t>0782686549</t>
  </si>
  <si>
    <t>0782686550</t>
  </si>
  <si>
    <t>0782686551</t>
  </si>
  <si>
    <t>0782686552</t>
  </si>
  <si>
    <t>0782686553</t>
  </si>
  <si>
    <t>0782686554</t>
  </si>
  <si>
    <t>0782686555</t>
  </si>
  <si>
    <t>0782686556</t>
  </si>
  <si>
    <t>0782686557</t>
  </si>
  <si>
    <t>0782686558</t>
  </si>
  <si>
    <t>0782686559</t>
  </si>
  <si>
    <t>0782686560</t>
  </si>
  <si>
    <t>0782686561</t>
  </si>
  <si>
    <t>0782686562</t>
  </si>
  <si>
    <t>0782686563</t>
  </si>
  <si>
    <t>0782686564</t>
  </si>
  <si>
    <t>0782686565</t>
  </si>
  <si>
    <t>0782686566</t>
  </si>
  <si>
    <t>0782686567</t>
  </si>
  <si>
    <t>1282605788</t>
  </si>
  <si>
    <t>1282605789</t>
  </si>
  <si>
    <t>1282605790</t>
  </si>
  <si>
    <t>1282605791</t>
  </si>
  <si>
    <t>1282605792</t>
  </si>
  <si>
    <t>1282605793</t>
  </si>
  <si>
    <t>1282605794</t>
  </si>
  <si>
    <t>1282605795</t>
  </si>
  <si>
    <t>1282605796</t>
  </si>
  <si>
    <t>1282605797</t>
  </si>
  <si>
    <t>1282605798</t>
  </si>
  <si>
    <t>1282605799</t>
  </si>
  <si>
    <t>1282605800</t>
  </si>
  <si>
    <t>1282605801</t>
  </si>
  <si>
    <t>1282605802</t>
  </si>
  <si>
    <t>1282605803</t>
  </si>
  <si>
    <t>1282605804</t>
  </si>
  <si>
    <t>1282605805</t>
  </si>
  <si>
    <t>1282605806</t>
  </si>
  <si>
    <t>1282605807</t>
  </si>
  <si>
    <t>1282605808</t>
  </si>
  <si>
    <t>1282605809</t>
  </si>
  <si>
    <t>1282605810</t>
  </si>
  <si>
    <t>1282605811</t>
  </si>
  <si>
    <t>1282605812</t>
  </si>
  <si>
    <t>1282605813</t>
  </si>
  <si>
    <t>1282605814</t>
  </si>
  <si>
    <t>1282605815</t>
  </si>
  <si>
    <t>1282605816</t>
  </si>
  <si>
    <t>1282605817</t>
  </si>
  <si>
    <t>1282605818</t>
  </si>
  <si>
    <t>1282605819</t>
  </si>
  <si>
    <t>1282605820</t>
  </si>
  <si>
    <t>1282605821</t>
  </si>
  <si>
    <t>1282605822</t>
  </si>
  <si>
    <t>1282605823</t>
  </si>
  <si>
    <t>1282605824</t>
  </si>
  <si>
    <t>1282605825</t>
  </si>
  <si>
    <t>1282605826</t>
  </si>
  <si>
    <t>1282605827</t>
  </si>
  <si>
    <t>1282605828</t>
  </si>
  <si>
    <t>1282605829</t>
  </si>
  <si>
    <t>1282605830</t>
  </si>
  <si>
    <t>1282605831</t>
  </si>
  <si>
    <t>1282605832</t>
  </si>
  <si>
    <t>1282605833</t>
  </si>
  <si>
    <t>1282605834</t>
  </si>
  <si>
    <t>1282605835</t>
  </si>
  <si>
    <t>1282605836</t>
  </si>
  <si>
    <t>1282605837</t>
  </si>
  <si>
    <t>1282605838</t>
  </si>
  <si>
    <t>1282605839</t>
  </si>
  <si>
    <t>1282605840</t>
  </si>
  <si>
    <t>1282605841</t>
  </si>
  <si>
    <t>1282605842</t>
  </si>
  <si>
    <t>1282605843</t>
  </si>
  <si>
    <t>1282605844</t>
  </si>
  <si>
    <t>1282605845</t>
  </si>
  <si>
    <t>1572600338</t>
  </si>
  <si>
    <t>1572600339</t>
  </si>
  <si>
    <t>1572600340</t>
  </si>
  <si>
    <t>1572600341</t>
  </si>
  <si>
    <t>02526001493</t>
  </si>
  <si>
    <t>02526001494</t>
  </si>
  <si>
    <t>02526001497</t>
  </si>
  <si>
    <t>07526002158</t>
  </si>
  <si>
    <t>07526002197</t>
  </si>
  <si>
    <t>07526002198</t>
  </si>
  <si>
    <t>07526002199</t>
  </si>
  <si>
    <t>07526002200</t>
  </si>
  <si>
    <t>07526002201</t>
  </si>
  <si>
    <t>07526002202</t>
  </si>
  <si>
    <t>07526002203</t>
  </si>
  <si>
    <t>07526002204</t>
  </si>
  <si>
    <t>07526002205</t>
  </si>
  <si>
    <t>07526002206</t>
  </si>
  <si>
    <t>07526002207</t>
  </si>
  <si>
    <t>07526002208</t>
  </si>
  <si>
    <t>07526002209</t>
  </si>
  <si>
    <t>07526002210</t>
  </si>
  <si>
    <t>07526002211</t>
  </si>
  <si>
    <t>18326000213</t>
  </si>
  <si>
    <t>0052625653-1</t>
  </si>
  <si>
    <t>0052625653-2</t>
  </si>
  <si>
    <t>0052625653-3</t>
  </si>
  <si>
    <t>0052625735-1</t>
  </si>
  <si>
    <t>0052625735-2</t>
  </si>
  <si>
    <t>0112600554-21</t>
  </si>
  <si>
    <t>0112600558-1</t>
  </si>
  <si>
    <t>0112600559-1</t>
  </si>
  <si>
    <t>0112600560-1</t>
  </si>
  <si>
    <t>0112600560-2</t>
  </si>
  <si>
    <t>0112600560-3</t>
  </si>
  <si>
    <t>0112600561-1</t>
  </si>
  <si>
    <t>0112600561-2</t>
  </si>
  <si>
    <t>0112600561-3</t>
  </si>
  <si>
    <t>0112600561-4</t>
  </si>
  <si>
    <t>0112600561-5</t>
  </si>
  <si>
    <t>0112600561-6</t>
  </si>
  <si>
    <t>0112600561-7</t>
  </si>
  <si>
    <t>0112600561-8</t>
  </si>
  <si>
    <t>0112600561-9</t>
  </si>
  <si>
    <t>0112600562-1</t>
  </si>
  <si>
    <t>0112600562-2</t>
  </si>
  <si>
    <t>0112600562-3</t>
  </si>
  <si>
    <t>0112600562-4</t>
  </si>
  <si>
    <t>0112600562-5</t>
  </si>
  <si>
    <t>0112600562-6</t>
  </si>
  <si>
    <t>0112600562-7</t>
  </si>
  <si>
    <t>0112600562-8</t>
  </si>
  <si>
    <t>0112600562-9</t>
  </si>
  <si>
    <t>01526944-1</t>
  </si>
  <si>
    <t>01526944-2</t>
  </si>
  <si>
    <t>01526944-3</t>
  </si>
  <si>
    <t>01526944-4</t>
  </si>
  <si>
    <t>018262149-1</t>
  </si>
  <si>
    <t>018262149-2</t>
  </si>
  <si>
    <t>018262149-3</t>
  </si>
  <si>
    <t>02526001494-1</t>
  </si>
  <si>
    <t>02526001494-2</t>
  </si>
  <si>
    <t>02526001494-4</t>
  </si>
  <si>
    <t>03226EVA0671</t>
  </si>
  <si>
    <t>03226EVA0671-1</t>
  </si>
  <si>
    <t>03226EVA0672</t>
  </si>
  <si>
    <t>03226EVA0672-1</t>
  </si>
  <si>
    <t>03226EVA0672-10</t>
  </si>
  <si>
    <t>03226EVA0672-11</t>
  </si>
  <si>
    <t>03226EVA0672-12</t>
  </si>
  <si>
    <t>03226EVA0672-13</t>
  </si>
  <si>
    <t>03226EVA0672-14</t>
  </si>
  <si>
    <t>03226EVA0672-15</t>
  </si>
  <si>
    <t>03226EVA0672-16</t>
  </si>
  <si>
    <t>03226EVA0672-17</t>
  </si>
  <si>
    <t>03226EVA0672-18</t>
  </si>
  <si>
    <t>03226EVA0672-19</t>
  </si>
  <si>
    <t>03226EVA0672-2</t>
  </si>
  <si>
    <t>03226EVA0672-20</t>
  </si>
  <si>
    <t>03226EVA0672-21</t>
  </si>
  <si>
    <t>03226EVA0672-22</t>
  </si>
  <si>
    <t>03226EVA0672-23</t>
  </si>
  <si>
    <t>03226EVA0672-24</t>
  </si>
  <si>
    <t>03226EVA0672-25</t>
  </si>
  <si>
    <t>03226EVA0672-26</t>
  </si>
  <si>
    <t>03226EVA0672-27</t>
  </si>
  <si>
    <t>03226EVA0672-28</t>
  </si>
  <si>
    <t>03226EVA0672-29</t>
  </si>
  <si>
    <t>03226EVA0672-3</t>
  </si>
  <si>
    <t>03226EVA0672-30</t>
  </si>
  <si>
    <t>03226EVA0672-31</t>
  </si>
  <si>
    <t>03226EVA0672-32</t>
  </si>
  <si>
    <t>03226EVA0672-33</t>
  </si>
  <si>
    <t>03226EVA0672-34</t>
  </si>
  <si>
    <t>03226EVA0672-35</t>
  </si>
  <si>
    <t>03226EVA0672-36</t>
  </si>
  <si>
    <t>03226EVA0672-37</t>
  </si>
  <si>
    <t>03226EVA0672-38</t>
  </si>
  <si>
    <t>03226EVA0672-39</t>
  </si>
  <si>
    <t>03226EVA0672-4</t>
  </si>
  <si>
    <t>03226EVA0672-40</t>
  </si>
  <si>
    <t>03226EVA0672-41</t>
  </si>
  <si>
    <t>03226EVA0672-42</t>
  </si>
  <si>
    <t>03226EVA0672-43</t>
  </si>
  <si>
    <t>03226EVA0672-44</t>
  </si>
  <si>
    <t>03226EVA0672-45</t>
  </si>
  <si>
    <t>03226EVA0672-46</t>
  </si>
  <si>
    <t>03226EVA0672-47</t>
  </si>
  <si>
    <t>03226EVA0672-48</t>
  </si>
  <si>
    <t>03226EVA0672-49</t>
  </si>
  <si>
    <t>03226EVA0672-5</t>
  </si>
  <si>
    <t>03226EVA0672-50</t>
  </si>
  <si>
    <t>03226EVA0672-51</t>
  </si>
  <si>
    <t>03226EVA0672-52</t>
  </si>
  <si>
    <t>03226EVA0672-53</t>
  </si>
  <si>
    <t>03226EVA0672-54</t>
  </si>
  <si>
    <t>03226EVA0672-55</t>
  </si>
  <si>
    <t>03226EVA0672-56</t>
  </si>
  <si>
    <t>03226EVA0672-57</t>
  </si>
  <si>
    <t>03226EVA0672-6</t>
  </si>
  <si>
    <t>03226EVA0672-7</t>
  </si>
  <si>
    <t>03226EVA0672-8</t>
  </si>
  <si>
    <t>03226EVA0672-9</t>
  </si>
  <si>
    <t>049263825-1</t>
  </si>
  <si>
    <t>049263825-2</t>
  </si>
  <si>
    <t>049263825-3</t>
  </si>
  <si>
    <t>049263825-4</t>
  </si>
  <si>
    <t>049263825-5</t>
  </si>
  <si>
    <t>049263825-6</t>
  </si>
  <si>
    <t>049263825-7</t>
  </si>
  <si>
    <t>049263826-1</t>
  </si>
  <si>
    <t>049263826-10</t>
  </si>
  <si>
    <t>049263826-11</t>
  </si>
  <si>
    <t>049263826-12</t>
  </si>
  <si>
    <t>049263826-13</t>
  </si>
  <si>
    <t>049263826-14</t>
  </si>
  <si>
    <t>049263826-15</t>
  </si>
  <si>
    <t>049263826-2</t>
  </si>
  <si>
    <t>049263826-3</t>
  </si>
  <si>
    <t>049263826-4</t>
  </si>
  <si>
    <t>049263826-5</t>
  </si>
  <si>
    <t>049263826-6</t>
  </si>
  <si>
    <t>049263826-7</t>
  </si>
  <si>
    <t>049263826-8</t>
  </si>
  <si>
    <t>049263826-9</t>
  </si>
  <si>
    <t>049263830-1</t>
  </si>
  <si>
    <t>049263830-10</t>
  </si>
  <si>
    <t>049263830-11</t>
  </si>
  <si>
    <t>049263830-12</t>
  </si>
  <si>
    <t>049263830-13</t>
  </si>
  <si>
    <t>049263830-14</t>
  </si>
  <si>
    <t>049263830-15</t>
  </si>
  <si>
    <t>049263830-16</t>
  </si>
  <si>
    <t>049263830-17</t>
  </si>
  <si>
    <t>049263830-18</t>
  </si>
  <si>
    <t>049263830-19</t>
  </si>
  <si>
    <t>049263830-2</t>
  </si>
  <si>
    <t>049263830-20</t>
  </si>
  <si>
    <t>049263830-21</t>
  </si>
  <si>
    <t>049263830-22</t>
  </si>
  <si>
    <t>049263830-3</t>
  </si>
  <si>
    <t>049263830-4</t>
  </si>
  <si>
    <t>049263830-5</t>
  </si>
  <si>
    <t>049263830-6</t>
  </si>
  <si>
    <t>049263830-7</t>
  </si>
  <si>
    <t>049263830-8</t>
  </si>
  <si>
    <t>049263830-9</t>
  </si>
  <si>
    <t>049263831-1</t>
  </si>
  <si>
    <t>049263831-10</t>
  </si>
  <si>
    <t>049263831-2</t>
  </si>
  <si>
    <t>049263831-3</t>
  </si>
  <si>
    <t>049263831-4</t>
  </si>
  <si>
    <t>049263831-5</t>
  </si>
  <si>
    <t>049263831-6</t>
  </si>
  <si>
    <t>049263831-7</t>
  </si>
  <si>
    <t>049263831-8</t>
  </si>
  <si>
    <t>049263831-9</t>
  </si>
  <si>
    <t>049263832-1</t>
  </si>
  <si>
    <t>049263832-10</t>
  </si>
  <si>
    <t>049263832-11</t>
  </si>
  <si>
    <t>049263832-12</t>
  </si>
  <si>
    <t>049263832-13</t>
  </si>
  <si>
    <t>049263832-14</t>
  </si>
  <si>
    <t>049263832-15</t>
  </si>
  <si>
    <t>049263832-16</t>
  </si>
  <si>
    <t>049263832-17</t>
  </si>
  <si>
    <t>049263832-18</t>
  </si>
  <si>
    <t>049263832-2</t>
  </si>
  <si>
    <t>049263832-3</t>
  </si>
  <si>
    <t>049263832-4</t>
  </si>
  <si>
    <t>049263832-5</t>
  </si>
  <si>
    <t>049263832-6</t>
  </si>
  <si>
    <t>049263832-7</t>
  </si>
  <si>
    <t>049263832-8</t>
  </si>
  <si>
    <t>049263832-9</t>
  </si>
  <si>
    <t>049263833-1</t>
  </si>
  <si>
    <t>049263833-10</t>
  </si>
  <si>
    <t>049263833-11</t>
  </si>
  <si>
    <t>049263833-2</t>
  </si>
  <si>
    <t>049263833-3</t>
  </si>
  <si>
    <t>049263833-4</t>
  </si>
  <si>
    <t>049263833-5</t>
  </si>
  <si>
    <t>049263833-6</t>
  </si>
  <si>
    <t>049263833-7</t>
  </si>
  <si>
    <t>049263833-8</t>
  </si>
  <si>
    <t>049263833-9</t>
  </si>
  <si>
    <t>049263837-1</t>
  </si>
  <si>
    <t>049263837-2</t>
  </si>
  <si>
    <t>049263838-1</t>
  </si>
  <si>
    <t>049263838-2</t>
  </si>
  <si>
    <t>049263838-3</t>
  </si>
  <si>
    <t>049263840-1</t>
  </si>
  <si>
    <t>049263840-10</t>
  </si>
  <si>
    <t>049263840-11</t>
  </si>
  <si>
    <t>049263840-12</t>
  </si>
  <si>
    <t>049263840-13</t>
  </si>
  <si>
    <t>049263840-14</t>
  </si>
  <si>
    <t>049263840-15</t>
  </si>
  <si>
    <t>049263840-16</t>
  </si>
  <si>
    <t>049263840-17</t>
  </si>
  <si>
    <t>049263840-18</t>
  </si>
  <si>
    <t>049263840-19</t>
  </si>
  <si>
    <t>049263840-2</t>
  </si>
  <si>
    <t>049263840-20</t>
  </si>
  <si>
    <t>049263840-21</t>
  </si>
  <si>
    <t>049263840-22</t>
  </si>
  <si>
    <t>049263840-23</t>
  </si>
  <si>
    <t>049263840-24</t>
  </si>
  <si>
    <t>049263840-25</t>
  </si>
  <si>
    <t>049263840-26</t>
  </si>
  <si>
    <t>049263840-27</t>
  </si>
  <si>
    <t>049263840-28</t>
  </si>
  <si>
    <t>049263840-29</t>
  </si>
  <si>
    <t>049263840-3</t>
  </si>
  <si>
    <t>049263840-4</t>
  </si>
  <si>
    <t>049263840-5</t>
  </si>
  <si>
    <t>049263840-6</t>
  </si>
  <si>
    <t>049263840-7</t>
  </si>
  <si>
    <t>049263840-8</t>
  </si>
  <si>
    <t>049263840-9</t>
  </si>
  <si>
    <t>049263844-1</t>
  </si>
  <si>
    <t>049263844-10</t>
  </si>
  <si>
    <t>049263844-11</t>
  </si>
  <si>
    <t>049263844-12</t>
  </si>
  <si>
    <t>049263844-13</t>
  </si>
  <si>
    <t>049263844-14</t>
  </si>
  <si>
    <t>049263844-15</t>
  </si>
  <si>
    <t>049263844-16</t>
  </si>
  <si>
    <t>049263844-17</t>
  </si>
  <si>
    <t>049263844-18</t>
  </si>
  <si>
    <t>049263844-2</t>
  </si>
  <si>
    <t>049263844-3</t>
  </si>
  <si>
    <t>049263844-4</t>
  </si>
  <si>
    <t>049263844-5</t>
  </si>
  <si>
    <t>049263844-6</t>
  </si>
  <si>
    <t>049263844-7</t>
  </si>
  <si>
    <t>049263844-8</t>
  </si>
  <si>
    <t>049263844-9</t>
  </si>
  <si>
    <t>049263855-1</t>
  </si>
  <si>
    <t>049263855-2</t>
  </si>
  <si>
    <t>049263855-3</t>
  </si>
  <si>
    <t>049263859-1</t>
  </si>
  <si>
    <t>049263859-2</t>
  </si>
  <si>
    <t>049263861-1</t>
  </si>
  <si>
    <t>049263861-10</t>
  </si>
  <si>
    <t>049263861-11</t>
  </si>
  <si>
    <t>049263861-12</t>
  </si>
  <si>
    <t>049263861-13</t>
  </si>
  <si>
    <t>049263861-14</t>
  </si>
  <si>
    <t>049263861-15</t>
  </si>
  <si>
    <t>049263861-16</t>
  </si>
  <si>
    <t>049263861-17</t>
  </si>
  <si>
    <t>049263861-18</t>
  </si>
  <si>
    <t>049263861-19</t>
  </si>
  <si>
    <t>049263861-2</t>
  </si>
  <si>
    <t>049263861-20</t>
  </si>
  <si>
    <t>049263861-21</t>
  </si>
  <si>
    <t>049263861-22</t>
  </si>
  <si>
    <t>049263861-23</t>
  </si>
  <si>
    <t>049263861-24</t>
  </si>
  <si>
    <t>049263861-25</t>
  </si>
  <si>
    <t>049263861-26</t>
  </si>
  <si>
    <t>049263861-27</t>
  </si>
  <si>
    <t>049263861-28</t>
  </si>
  <si>
    <t>049263861-29</t>
  </si>
  <si>
    <t>049263861-3</t>
  </si>
  <si>
    <t>049263861-4</t>
  </si>
  <si>
    <t>049263861-5</t>
  </si>
  <si>
    <t>049263861-6</t>
  </si>
  <si>
    <t>049263861-7</t>
  </si>
  <si>
    <t>049263861-8</t>
  </si>
  <si>
    <t>049263861-9</t>
  </si>
  <si>
    <t>07226230-1</t>
  </si>
  <si>
    <t>07226230-2</t>
  </si>
  <si>
    <t>07226230-3</t>
  </si>
  <si>
    <t>07226230-4</t>
  </si>
  <si>
    <t>07526002158-1</t>
  </si>
  <si>
    <t>07526002198-1</t>
  </si>
  <si>
    <t>07526002198-2</t>
  </si>
  <si>
    <t>07526002198-3</t>
  </si>
  <si>
    <t>07526002198-4</t>
  </si>
  <si>
    <t>07526002198-5</t>
  </si>
  <si>
    <t>07526002198-6</t>
  </si>
  <si>
    <t>07526002198-7</t>
  </si>
  <si>
    <t>07526002198-8</t>
  </si>
  <si>
    <t>07526002200-1</t>
  </si>
  <si>
    <t>07526002200-2</t>
  </si>
  <si>
    <t>07526002200-3</t>
  </si>
  <si>
    <t>07526002201-1</t>
  </si>
  <si>
    <t>07526002201-2</t>
  </si>
  <si>
    <t>07526002201-3</t>
  </si>
  <si>
    <t>07526002201-4</t>
  </si>
  <si>
    <t>07526002201-5</t>
  </si>
  <si>
    <t>07526002201-6</t>
  </si>
  <si>
    <t>07526002203-1</t>
  </si>
  <si>
    <t>07526002203-2</t>
  </si>
  <si>
    <t>07526002204-1</t>
  </si>
  <si>
    <t>07526002204-10</t>
  </si>
  <si>
    <t>07526002204-11</t>
  </si>
  <si>
    <t>07526002204-12</t>
  </si>
  <si>
    <t>07526002204-13</t>
  </si>
  <si>
    <t>07526002204-14</t>
  </si>
  <si>
    <t>07526002204-15</t>
  </si>
  <si>
    <t>07526002204-16</t>
  </si>
  <si>
    <t>07526002204-17</t>
  </si>
  <si>
    <t>07526002204-18</t>
  </si>
  <si>
    <t>07526002204-19</t>
  </si>
  <si>
    <t>07526002204-2</t>
  </si>
  <si>
    <t>07526002204-20</t>
  </si>
  <si>
    <t>07526002204-21</t>
  </si>
  <si>
    <t>07526002204-22</t>
  </si>
  <si>
    <t>07526002204-23</t>
  </si>
  <si>
    <t>07526002204-24</t>
  </si>
  <si>
    <t>07526002204-3</t>
  </si>
  <si>
    <t>07526002204-4</t>
  </si>
  <si>
    <t>07526002204-5</t>
  </si>
  <si>
    <t>07526002204-6</t>
  </si>
  <si>
    <t>07526002204-7</t>
  </si>
  <si>
    <t>07526002204-8</t>
  </si>
  <si>
    <t>07526002204-9</t>
  </si>
  <si>
    <t>07526002205-1</t>
  </si>
  <si>
    <t>07526002205-2</t>
  </si>
  <si>
    <t>07526002205-3</t>
  </si>
  <si>
    <t>07526002205-4</t>
  </si>
  <si>
    <t>07526002205-5</t>
  </si>
  <si>
    <t>07526002205-6</t>
  </si>
  <si>
    <t>07526002207-1</t>
  </si>
  <si>
    <t>07526002207-2</t>
  </si>
  <si>
    <t>07526002208-1</t>
  </si>
  <si>
    <t>07526002208-2</t>
  </si>
  <si>
    <t>07526002209-1</t>
  </si>
  <si>
    <t>07526002209-2</t>
  </si>
  <si>
    <t>07526002209-3</t>
  </si>
  <si>
    <t>07526002209-4</t>
  </si>
  <si>
    <t>07526002209-5</t>
  </si>
  <si>
    <t>07526002209-6</t>
  </si>
  <si>
    <t>07526002209-7</t>
  </si>
  <si>
    <t>07526002209-8</t>
  </si>
  <si>
    <t>07526002209-9</t>
  </si>
  <si>
    <t>07526002210-1</t>
  </si>
  <si>
    <t>07526002210-2</t>
  </si>
  <si>
    <t>07526002210-3</t>
  </si>
  <si>
    <t>07526002210-4</t>
  </si>
  <si>
    <t>07526002210-5</t>
  </si>
  <si>
    <t>07526002210-6</t>
  </si>
  <si>
    <t>07526002210-7</t>
  </si>
  <si>
    <t>07526002211-1</t>
  </si>
  <si>
    <t>07526002211-2</t>
  </si>
  <si>
    <t>07526002211-3</t>
  </si>
  <si>
    <t>07526002211-4</t>
  </si>
  <si>
    <t>07526002211-5</t>
  </si>
  <si>
    <t>0782686549-1</t>
  </si>
  <si>
    <t>0782686551-1</t>
  </si>
  <si>
    <t>079260922-1</t>
  </si>
  <si>
    <t>079260922-2</t>
  </si>
  <si>
    <t>079260923-1</t>
  </si>
  <si>
    <t>079260923-2</t>
  </si>
  <si>
    <t>079260932-1</t>
  </si>
  <si>
    <t>079260932-2</t>
  </si>
  <si>
    <t>079260973-1</t>
  </si>
  <si>
    <t>079260973-2</t>
  </si>
  <si>
    <t>079260973-3</t>
  </si>
  <si>
    <t>079260973-4</t>
  </si>
  <si>
    <t>079260973-5</t>
  </si>
  <si>
    <t>079260973-6</t>
  </si>
  <si>
    <t>091262802-1</t>
  </si>
  <si>
    <t>091262802-2</t>
  </si>
  <si>
    <t>091262802-3</t>
  </si>
  <si>
    <t>091262802-4</t>
  </si>
  <si>
    <t>091262802-5</t>
  </si>
  <si>
    <t>091262802-6</t>
  </si>
  <si>
    <t>091262802-7</t>
  </si>
  <si>
    <t>091262802-8</t>
  </si>
  <si>
    <t>091262802-9</t>
  </si>
  <si>
    <t>091262803-1</t>
  </si>
  <si>
    <t>091262803-2</t>
  </si>
  <si>
    <t>091262805-1</t>
  </si>
  <si>
    <t>091262805-2</t>
  </si>
  <si>
    <t>091262805-3</t>
  </si>
  <si>
    <t>091262805-4</t>
  </si>
  <si>
    <t>091262805-5</t>
  </si>
  <si>
    <t>091262805-6</t>
  </si>
  <si>
    <t>091262805-7</t>
  </si>
  <si>
    <t>091262805-8</t>
  </si>
  <si>
    <t>091262806-1</t>
  </si>
  <si>
    <t>091262806-2</t>
  </si>
  <si>
    <t>091262806-3</t>
  </si>
  <si>
    <t>091262806-4</t>
  </si>
  <si>
    <t>091262806-5</t>
  </si>
  <si>
    <t>091262806-6</t>
  </si>
  <si>
    <t>091262806-7</t>
  </si>
  <si>
    <t>091262806-8</t>
  </si>
  <si>
    <t>091262806-9</t>
  </si>
  <si>
    <t>091262807-1</t>
  </si>
  <si>
    <t>091262807-2</t>
  </si>
  <si>
    <t>091262807-3</t>
  </si>
  <si>
    <t>091262807-4</t>
  </si>
  <si>
    <t>091262807-5</t>
  </si>
  <si>
    <t>091262807-6</t>
  </si>
  <si>
    <t>091262807-7</t>
  </si>
  <si>
    <t>091262807-8</t>
  </si>
  <si>
    <t>095262407-2</t>
  </si>
  <si>
    <t>095262448-1</t>
  </si>
  <si>
    <t>095262448-10</t>
  </si>
  <si>
    <t>095262448-11</t>
  </si>
  <si>
    <t>095262448-12</t>
  </si>
  <si>
    <t>095262448-13</t>
  </si>
  <si>
    <t>095262448-14</t>
  </si>
  <si>
    <t>095262448-15</t>
  </si>
  <si>
    <t>095262448-16</t>
  </si>
  <si>
    <t>095262448-17</t>
  </si>
  <si>
    <t>095262448-18</t>
  </si>
  <si>
    <t>095262448-19</t>
  </si>
  <si>
    <t>095262448-2</t>
  </si>
  <si>
    <t>095262448-20</t>
  </si>
  <si>
    <t>095262448-21</t>
  </si>
  <si>
    <t>095262448-22</t>
  </si>
  <si>
    <t>095262448-23</t>
  </si>
  <si>
    <t>095262448-24</t>
  </si>
  <si>
    <t>095262448-25</t>
  </si>
  <si>
    <t>095262448-26</t>
  </si>
  <si>
    <t>095262448-3</t>
  </si>
  <si>
    <t>095262448-4</t>
  </si>
  <si>
    <t>095262448-5</t>
  </si>
  <si>
    <t>095262448-6</t>
  </si>
  <si>
    <t>095262448-7</t>
  </si>
  <si>
    <t>095262448-8</t>
  </si>
  <si>
    <t>095262448-9</t>
  </si>
  <si>
    <t>095262451-1</t>
  </si>
  <si>
    <t>095262451-2</t>
  </si>
  <si>
    <t>095262451-3</t>
  </si>
  <si>
    <t>095262452-1</t>
  </si>
  <si>
    <t>09826770-1</t>
  </si>
  <si>
    <t>09826770-10</t>
  </si>
  <si>
    <t>09826770-11</t>
  </si>
  <si>
    <t>09826770-12</t>
  </si>
  <si>
    <t>09826770-13</t>
  </si>
  <si>
    <t>09826770-14</t>
  </si>
  <si>
    <t>09826770-15</t>
  </si>
  <si>
    <t>09826770-16</t>
  </si>
  <si>
    <t>09826770-17</t>
  </si>
  <si>
    <t>09826770-18</t>
  </si>
  <si>
    <t>09826770-19</t>
  </si>
  <si>
    <t>09826770-2</t>
  </si>
  <si>
    <t>09826770-20</t>
  </si>
  <si>
    <t>09826770-21</t>
  </si>
  <si>
    <t>09826770-22</t>
  </si>
  <si>
    <t>09826770-23</t>
  </si>
  <si>
    <t>09826770-24</t>
  </si>
  <si>
    <t>09826770-25</t>
  </si>
  <si>
    <t>09826770-26</t>
  </si>
  <si>
    <t>09826770-27</t>
  </si>
  <si>
    <t>09826770-28</t>
  </si>
  <si>
    <t>09826770-29</t>
  </si>
  <si>
    <t>09826770-3</t>
  </si>
  <si>
    <t>09826770-4</t>
  </si>
  <si>
    <t>09826770-5</t>
  </si>
  <si>
    <t>09826770-6</t>
  </si>
  <si>
    <t>09826770-7</t>
  </si>
  <si>
    <t>09826770-8</t>
  </si>
  <si>
    <t>09826770-9</t>
  </si>
  <si>
    <t>09826771-1</t>
  </si>
  <si>
    <t>09826771-10</t>
  </si>
  <si>
    <t>09826771-11</t>
  </si>
  <si>
    <t>09826771-12</t>
  </si>
  <si>
    <t>09826771-13</t>
  </si>
  <si>
    <t>09826771-14</t>
  </si>
  <si>
    <t>09826771-2</t>
  </si>
  <si>
    <t>09826771-3</t>
  </si>
  <si>
    <t>09826771-4</t>
  </si>
  <si>
    <t>09826771-5</t>
  </si>
  <si>
    <t>09826771-6</t>
  </si>
  <si>
    <t>09826771-7</t>
  </si>
  <si>
    <t>09826771-8</t>
  </si>
  <si>
    <t>09826771-9</t>
  </si>
  <si>
    <t>09826772-1</t>
  </si>
  <si>
    <t>09826772-2</t>
  </si>
  <si>
    <t>09826773-1</t>
  </si>
  <si>
    <t>09826773-10</t>
  </si>
  <si>
    <t>09826773-11</t>
  </si>
  <si>
    <t>09826773-12</t>
  </si>
  <si>
    <t>09826773-13</t>
  </si>
  <si>
    <t>09826773-14</t>
  </si>
  <si>
    <t>09826773-2</t>
  </si>
  <si>
    <t>09826773-3</t>
  </si>
  <si>
    <t>09826773-4</t>
  </si>
  <si>
    <t>09826773-5</t>
  </si>
  <si>
    <t>09826773-6</t>
  </si>
  <si>
    <t>09826773-7</t>
  </si>
  <si>
    <t>09826773-8</t>
  </si>
  <si>
    <t>09826773-9</t>
  </si>
  <si>
    <t>09826774-1</t>
  </si>
  <si>
    <t>09826774-2</t>
  </si>
  <si>
    <t>09826774-3</t>
  </si>
  <si>
    <t>09826774-4</t>
  </si>
  <si>
    <t>09826775-1</t>
  </si>
  <si>
    <t>09826776-1</t>
  </si>
  <si>
    <t>09826776-2</t>
  </si>
  <si>
    <t>09826776-3</t>
  </si>
  <si>
    <t>10526342-1</t>
  </si>
  <si>
    <t>10526342-10</t>
  </si>
  <si>
    <t>10526342-11</t>
  </si>
  <si>
    <t>10526342-2</t>
  </si>
  <si>
    <t>10526342-3</t>
  </si>
  <si>
    <t>10526342-4</t>
  </si>
  <si>
    <t>10526342-5</t>
  </si>
  <si>
    <t>10526342-6</t>
  </si>
  <si>
    <t>10526342-8</t>
  </si>
  <si>
    <t>108261109C1</t>
  </si>
  <si>
    <t>108261133a</t>
  </si>
  <si>
    <t>108261133C1a</t>
  </si>
  <si>
    <t>108261142C1</t>
  </si>
  <si>
    <t>108261142C2</t>
  </si>
  <si>
    <t>108261142C3</t>
  </si>
  <si>
    <t>108261143C1</t>
  </si>
  <si>
    <t>1282605263-2</t>
  </si>
  <si>
    <t>1282605753-7</t>
  </si>
  <si>
    <t>1282605788-1</t>
  </si>
  <si>
    <t>1282605788-10</t>
  </si>
  <si>
    <t>1282605788-11</t>
  </si>
  <si>
    <t>1282605788-12</t>
  </si>
  <si>
    <t>1282605788-13</t>
  </si>
  <si>
    <t>1282605788-14</t>
  </si>
  <si>
    <t>1282605788-15</t>
  </si>
  <si>
    <t>1282605788-16</t>
  </si>
  <si>
    <t>1282605788-17</t>
  </si>
  <si>
    <t>1282605788-18</t>
  </si>
  <si>
    <t>1282605788-19</t>
  </si>
  <si>
    <t>1282605788-2</t>
  </si>
  <si>
    <t>1282605788-20</t>
  </si>
  <si>
    <t>1282605788-21</t>
  </si>
  <si>
    <t>1282605788-22</t>
  </si>
  <si>
    <t>1282605788-23</t>
  </si>
  <si>
    <t>1282605788-24</t>
  </si>
  <si>
    <t>1282605788-25</t>
  </si>
  <si>
    <t>1282605788-26</t>
  </si>
  <si>
    <t>1282605788-27</t>
  </si>
  <si>
    <t>1282605788-28</t>
  </si>
  <si>
    <t>1282605788-29</t>
  </si>
  <si>
    <t>1282605788-3</t>
  </si>
  <si>
    <t>1282605788-30</t>
  </si>
  <si>
    <t>1282605788-31</t>
  </si>
  <si>
    <t>1282605788-32</t>
  </si>
  <si>
    <t>1282605788-33</t>
  </si>
  <si>
    <t>1282605788-34</t>
  </si>
  <si>
    <t>1282605788-35</t>
  </si>
  <si>
    <t>1282605788-36</t>
  </si>
  <si>
    <t>1282605788-37</t>
  </si>
  <si>
    <t>1282605788-38</t>
  </si>
  <si>
    <t>1282605788-39</t>
  </si>
  <si>
    <t>1282605788-4</t>
  </si>
  <si>
    <t>1282605788-40</t>
  </si>
  <si>
    <t>1282605788-41</t>
  </si>
  <si>
    <t>1282605788-42</t>
  </si>
  <si>
    <t>1282605788-43</t>
  </si>
  <si>
    <t>1282605788-5</t>
  </si>
  <si>
    <t>1282605788-6</t>
  </si>
  <si>
    <t>1282605788-7</t>
  </si>
  <si>
    <t>1282605788-8</t>
  </si>
  <si>
    <t>1282605788-9</t>
  </si>
  <si>
    <t>1282605789-1</t>
  </si>
  <si>
    <t>1282605789-10</t>
  </si>
  <si>
    <t>1282605789-100</t>
  </si>
  <si>
    <t>1282605789-101</t>
  </si>
  <si>
    <t>1282605789-102</t>
  </si>
  <si>
    <t>1282605789-103</t>
  </si>
  <si>
    <t>1282605789-104</t>
  </si>
  <si>
    <t>1282605789-105</t>
  </si>
  <si>
    <t>1282605789-106</t>
  </si>
  <si>
    <t>1282605789-107</t>
  </si>
  <si>
    <t>1282605789-108</t>
  </si>
  <si>
    <t>1282605789-109</t>
  </si>
  <si>
    <t>1282605789-11</t>
  </si>
  <si>
    <t>1282605789-110</t>
  </si>
  <si>
    <t>1282605789-111</t>
  </si>
  <si>
    <t>1282605789-112</t>
  </si>
  <si>
    <t>1282605789-113</t>
  </si>
  <si>
    <t>1282605789-114</t>
  </si>
  <si>
    <t>1282605789-115</t>
  </si>
  <si>
    <t>1282605789-116</t>
  </si>
  <si>
    <t>1282605789-117</t>
  </si>
  <si>
    <t>1282605789-118</t>
  </si>
  <si>
    <t>1282605789-119</t>
  </si>
  <si>
    <t>1282605789-12</t>
  </si>
  <si>
    <t>1282605789-120</t>
  </si>
  <si>
    <t>1282605789-121</t>
  </si>
  <si>
    <t>1282605789-122</t>
  </si>
  <si>
    <t>1282605789-123</t>
  </si>
  <si>
    <t>1282605789-124</t>
  </si>
  <si>
    <t>1282605789-125</t>
  </si>
  <si>
    <t>1282605789-126</t>
  </si>
  <si>
    <t>1282605789-127</t>
  </si>
  <si>
    <t>1282605789-128</t>
  </si>
  <si>
    <t>1282605789-129</t>
  </si>
  <si>
    <t>1282605789-13</t>
  </si>
  <si>
    <t>1282605789-130</t>
  </si>
  <si>
    <t>1282605789-131</t>
  </si>
  <si>
    <t>1282605789-132</t>
  </si>
  <si>
    <t>1282605789-133</t>
  </si>
  <si>
    <t>1282605789-134</t>
  </si>
  <si>
    <t>1282605789-135</t>
  </si>
  <si>
    <t>1282605789-136</t>
  </si>
  <si>
    <t>1282605789-137</t>
  </si>
  <si>
    <t>1282605789-138</t>
  </si>
  <si>
    <t>1282605789-139</t>
  </si>
  <si>
    <t>1282605789-14</t>
  </si>
  <si>
    <t>1282605789-140</t>
  </si>
  <si>
    <t>1282605789-141</t>
  </si>
  <si>
    <t>1282605789-142</t>
  </si>
  <si>
    <t>1282605789-143</t>
  </si>
  <si>
    <t>1282605789-144</t>
  </si>
  <si>
    <t>1282605789-145</t>
  </si>
  <si>
    <t>1282605789-146</t>
  </si>
  <si>
    <t>1282605789-147</t>
  </si>
  <si>
    <t>1282605789-148</t>
  </si>
  <si>
    <t>1282605789-149</t>
  </si>
  <si>
    <t>1282605789-15</t>
  </si>
  <si>
    <t>1282605789-150</t>
  </si>
  <si>
    <t>1282605789-151</t>
  </si>
  <si>
    <t>1282605789-152</t>
  </si>
  <si>
    <t>1282605789-153</t>
  </si>
  <si>
    <t>1282605789-154</t>
  </si>
  <si>
    <t>1282605789-155</t>
  </si>
  <si>
    <t>1282605789-156</t>
  </si>
  <si>
    <t>1282605789-157</t>
  </si>
  <si>
    <t>1282605789-158</t>
  </si>
  <si>
    <t>1282605789-16</t>
  </si>
  <si>
    <t>1282605789-17</t>
  </si>
  <si>
    <t>1282605789-18</t>
  </si>
  <si>
    <t>1282605789-19</t>
  </si>
  <si>
    <t>1282605789-2</t>
  </si>
  <si>
    <t>1282605789-20</t>
  </si>
  <si>
    <t>1282605789-21</t>
  </si>
  <si>
    <t>1282605789-22</t>
  </si>
  <si>
    <t>1282605789-23</t>
  </si>
  <si>
    <t>1282605789-24</t>
  </si>
  <si>
    <t>1282605789-25</t>
  </si>
  <si>
    <t>1282605789-26</t>
  </si>
  <si>
    <t>1282605789-27</t>
  </si>
  <si>
    <t>1282605789-28</t>
  </si>
  <si>
    <t>1282605789-29</t>
  </si>
  <si>
    <t>1282605789-3</t>
  </si>
  <si>
    <t>1282605789-30</t>
  </si>
  <si>
    <t>1282605789-31</t>
  </si>
  <si>
    <t>1282605789-32</t>
  </si>
  <si>
    <t>1282605789-33</t>
  </si>
  <si>
    <t>1282605789-34</t>
  </si>
  <si>
    <t>1282605789-35</t>
  </si>
  <si>
    <t>1282605789-36</t>
  </si>
  <si>
    <t>1282605789-37</t>
  </si>
  <si>
    <t>1282605789-38</t>
  </si>
  <si>
    <t>1282605789-39</t>
  </si>
  <si>
    <t>1282605789-4</t>
  </si>
  <si>
    <t>1282605789-40</t>
  </si>
  <si>
    <t>1282605789-41</t>
  </si>
  <si>
    <t>1282605789-42</t>
  </si>
  <si>
    <t>1282605789-43</t>
  </si>
  <si>
    <t>1282605789-44</t>
  </si>
  <si>
    <t>1282605789-45</t>
  </si>
  <si>
    <t>1282605789-46</t>
  </si>
  <si>
    <t>1282605789-47</t>
  </si>
  <si>
    <t>1282605789-48</t>
  </si>
  <si>
    <t>1282605789-49</t>
  </si>
  <si>
    <t>1282605789-5</t>
  </si>
  <si>
    <t>1282605789-50</t>
  </si>
  <si>
    <t>1282605789-51</t>
  </si>
  <si>
    <t>1282605789-52</t>
  </si>
  <si>
    <t>1282605789-53</t>
  </si>
  <si>
    <t>1282605789-54</t>
  </si>
  <si>
    <t>1282605789-55</t>
  </si>
  <si>
    <t>1282605789-56</t>
  </si>
  <si>
    <t>1282605789-57</t>
  </si>
  <si>
    <t>1282605789-58</t>
  </si>
  <si>
    <t>1282605789-59</t>
  </si>
  <si>
    <t>1282605789-6</t>
  </si>
  <si>
    <t>1282605789-60</t>
  </si>
  <si>
    <t>1282605789-61</t>
  </si>
  <si>
    <t>1282605789-62</t>
  </si>
  <si>
    <t>1282605789-63</t>
  </si>
  <si>
    <t>1282605789-64</t>
  </si>
  <si>
    <t>1282605789-65</t>
  </si>
  <si>
    <t>1282605789-66</t>
  </si>
  <si>
    <t>1282605789-67</t>
  </si>
  <si>
    <t>1282605789-68</t>
  </si>
  <si>
    <t>1282605789-69</t>
  </si>
  <si>
    <t>1282605789-7</t>
  </si>
  <si>
    <t>1282605789-70</t>
  </si>
  <si>
    <t>1282605789-71</t>
  </si>
  <si>
    <t>1282605789-72</t>
  </si>
  <si>
    <t>1282605789-73</t>
  </si>
  <si>
    <t>1282605789-74</t>
  </si>
  <si>
    <t>1282605789-75</t>
  </si>
  <si>
    <t>1282605789-76</t>
  </si>
  <si>
    <t>1282605789-77</t>
  </si>
  <si>
    <t>1282605789-78</t>
  </si>
  <si>
    <t>1282605789-79</t>
  </si>
  <si>
    <t>1282605789-8</t>
  </si>
  <si>
    <t>1282605789-80</t>
  </si>
  <si>
    <t>1282605789-81</t>
  </si>
  <si>
    <t>1282605789-82</t>
  </si>
  <si>
    <t>1282605789-83</t>
  </si>
  <si>
    <t>1282605789-84</t>
  </si>
  <si>
    <t>1282605789-85</t>
  </si>
  <si>
    <t>1282605789-86</t>
  </si>
  <si>
    <t>1282605789-87</t>
  </si>
  <si>
    <t>1282605789-88</t>
  </si>
  <si>
    <t>1282605789-89</t>
  </si>
  <si>
    <t>1282605789-9</t>
  </si>
  <si>
    <t>1282605789-90</t>
  </si>
  <si>
    <t>1282605789-91</t>
  </si>
  <si>
    <t>1282605789-92</t>
  </si>
  <si>
    <t>1282605789-93</t>
  </si>
  <si>
    <t>1282605789-94</t>
  </si>
  <si>
    <t>1282605789-95</t>
  </si>
  <si>
    <t>1282605789-96</t>
  </si>
  <si>
    <t>1282605789-97</t>
  </si>
  <si>
    <t>1282605789-98</t>
  </si>
  <si>
    <t>1282605789-99</t>
  </si>
  <si>
    <t>1282605790-1</t>
  </si>
  <si>
    <t>1282605790-2</t>
  </si>
  <si>
    <t>1282605790-3</t>
  </si>
  <si>
    <t>1282605790-4</t>
  </si>
  <si>
    <t>1282605790-5</t>
  </si>
  <si>
    <t>1282605790-6</t>
  </si>
  <si>
    <t>1282605790-7</t>
  </si>
  <si>
    <t>1282605790-8</t>
  </si>
  <si>
    <t>1282605791-1</t>
  </si>
  <si>
    <t>1282605791-2</t>
  </si>
  <si>
    <t>1282605793-1</t>
  </si>
  <si>
    <t>1282605793-2</t>
  </si>
  <si>
    <t>1282605793-3</t>
  </si>
  <si>
    <t>1282605794-1</t>
  </si>
  <si>
    <t>1282605794-2</t>
  </si>
  <si>
    <t>1282605794-3</t>
  </si>
  <si>
    <t>1282605794-4</t>
  </si>
  <si>
    <t>1282605795-1</t>
  </si>
  <si>
    <t>1282605795-2</t>
  </si>
  <si>
    <t>1282605795-3</t>
  </si>
  <si>
    <t>1282605796-1</t>
  </si>
  <si>
    <t>1282605797-1</t>
  </si>
  <si>
    <t>1282605798-1</t>
  </si>
  <si>
    <t>1282605798-10</t>
  </si>
  <si>
    <t>1282605798-11</t>
  </si>
  <si>
    <t>1282605798-12</t>
  </si>
  <si>
    <t>1282605798-13</t>
  </si>
  <si>
    <t>1282605798-14</t>
  </si>
  <si>
    <t>1282605798-15</t>
  </si>
  <si>
    <t>1282605798-16</t>
  </si>
  <si>
    <t>1282605798-17</t>
  </si>
  <si>
    <t>1282605798-18</t>
  </si>
  <si>
    <t>1282605798-19</t>
  </si>
  <si>
    <t>1282605798-2</t>
  </si>
  <si>
    <t>1282605798-20</t>
  </si>
  <si>
    <t>1282605798-21</t>
  </si>
  <si>
    <t>1282605798-22</t>
  </si>
  <si>
    <t>1282605798-23</t>
  </si>
  <si>
    <t>1282605798-24</t>
  </si>
  <si>
    <t>1282605798-25</t>
  </si>
  <si>
    <t>1282605798-26</t>
  </si>
  <si>
    <t>1282605798-27</t>
  </si>
  <si>
    <t>1282605798-28</t>
  </si>
  <si>
    <t>1282605798-29</t>
  </si>
  <si>
    <t>1282605798-3</t>
  </si>
  <si>
    <t>1282605798-30</t>
  </si>
  <si>
    <t>1282605798-31</t>
  </si>
  <si>
    <t>1282605798-32</t>
  </si>
  <si>
    <t>1282605798-33</t>
  </si>
  <si>
    <t>1282605798-34</t>
  </si>
  <si>
    <t>1282605798-35</t>
  </si>
  <si>
    <t>1282605798-36</t>
  </si>
  <si>
    <t>1282605798-4</t>
  </si>
  <si>
    <t>1282605798-5</t>
  </si>
  <si>
    <t>1282605798-6</t>
  </si>
  <si>
    <t>1282605798-7</t>
  </si>
  <si>
    <t>1282605798-8</t>
  </si>
  <si>
    <t>1282605798-9</t>
  </si>
  <si>
    <t>1282605799-1</t>
  </si>
  <si>
    <t>1282605800-1</t>
  </si>
  <si>
    <t>1282605802-1</t>
  </si>
  <si>
    <t>1282605802-2</t>
  </si>
  <si>
    <t>1282605802-3</t>
  </si>
  <si>
    <t>1282605802-4</t>
  </si>
  <si>
    <t>1282605802-5</t>
  </si>
  <si>
    <t>1282605802-6</t>
  </si>
  <si>
    <t>1282605802-7</t>
  </si>
  <si>
    <t>1282605802-8</t>
  </si>
  <si>
    <t>1282605802-9</t>
  </si>
  <si>
    <t>1282605805-1</t>
  </si>
  <si>
    <t>1282605806-1</t>
  </si>
  <si>
    <t>1282605807-1</t>
  </si>
  <si>
    <t>1282605807-2</t>
  </si>
  <si>
    <t>1282605807-3</t>
  </si>
  <si>
    <t>1282605808-1</t>
  </si>
  <si>
    <t>1282605808-2</t>
  </si>
  <si>
    <t>1282605810-1</t>
  </si>
  <si>
    <t>1282605810-2</t>
  </si>
  <si>
    <t>1282605810-3</t>
  </si>
  <si>
    <t>1282605812-1</t>
  </si>
  <si>
    <t>1282605812-2</t>
  </si>
  <si>
    <t>1282605812-3</t>
  </si>
  <si>
    <t>1282605812-4</t>
  </si>
  <si>
    <t>1282605812-5</t>
  </si>
  <si>
    <t>1282605812-6</t>
  </si>
  <si>
    <t>1282605812-7</t>
  </si>
  <si>
    <t>1282605812-8</t>
  </si>
  <si>
    <t>1282605812-9</t>
  </si>
  <si>
    <t>1282605813-1</t>
  </si>
  <si>
    <t>1282605815-1</t>
  </si>
  <si>
    <t>1282605815-2</t>
  </si>
  <si>
    <t>1282605817-1</t>
  </si>
  <si>
    <t>1282605817-2</t>
  </si>
  <si>
    <t>1282605817-3</t>
  </si>
  <si>
    <t>1282605817-4</t>
  </si>
  <si>
    <t>1282605817-5</t>
  </si>
  <si>
    <t>1282605817-6</t>
  </si>
  <si>
    <t>1282605817-7</t>
  </si>
  <si>
    <t>1282605820-1</t>
  </si>
  <si>
    <t>1282605820-2</t>
  </si>
  <si>
    <t>1282605820-3</t>
  </si>
  <si>
    <t>1282605820-4</t>
  </si>
  <si>
    <t>1282605821-1</t>
  </si>
  <si>
    <t>1282605821-10</t>
  </si>
  <si>
    <t>1282605821-11</t>
  </si>
  <si>
    <t>1282605821-12</t>
  </si>
  <si>
    <t>1282605821-13</t>
  </si>
  <si>
    <t>1282605821-14</t>
  </si>
  <si>
    <t>1282605821-15</t>
  </si>
  <si>
    <t>1282605821-16</t>
  </si>
  <si>
    <t>1282605821-17</t>
  </si>
  <si>
    <t>1282605821-18</t>
  </si>
  <si>
    <t>1282605821-19</t>
  </si>
  <si>
    <t>1282605821-2</t>
  </si>
  <si>
    <t>1282605821-20</t>
  </si>
  <si>
    <t>1282605821-3</t>
  </si>
  <si>
    <t>1282605821-4</t>
  </si>
  <si>
    <t>1282605821-5</t>
  </si>
  <si>
    <t>1282605821-6</t>
  </si>
  <si>
    <t>1282605821-7</t>
  </si>
  <si>
    <t>1282605821-8</t>
  </si>
  <si>
    <t>1282605821-9</t>
  </si>
  <si>
    <t>1282605823-1</t>
  </si>
  <si>
    <t>1282605823-2</t>
  </si>
  <si>
    <t>1282605823-3</t>
  </si>
  <si>
    <t>1282605823-4</t>
  </si>
  <si>
    <t>1282605823-5</t>
  </si>
  <si>
    <t>1282605823-6</t>
  </si>
  <si>
    <t>1282605823-7</t>
  </si>
  <si>
    <t>1282605823-8</t>
  </si>
  <si>
    <t>1282605824-1</t>
  </si>
  <si>
    <t>1282605824-10</t>
  </si>
  <si>
    <t>1282605824-11</t>
  </si>
  <si>
    <t>1282605824-12</t>
  </si>
  <si>
    <t>1282605824-13</t>
  </si>
  <si>
    <t>1282605824-14</t>
  </si>
  <si>
    <t>1282605824-2</t>
  </si>
  <si>
    <t>1282605824-3</t>
  </si>
  <si>
    <t>1282605824-4</t>
  </si>
  <si>
    <t>1282605824-5</t>
  </si>
  <si>
    <t>1282605824-6</t>
  </si>
  <si>
    <t>1282605824-7</t>
  </si>
  <si>
    <t>1282605824-8</t>
  </si>
  <si>
    <t>1282605824-9</t>
  </si>
  <si>
    <t>1282605825-1</t>
  </si>
  <si>
    <t>1282605825-2</t>
  </si>
  <si>
    <t>1282605825-3</t>
  </si>
  <si>
    <t>1282605826-1</t>
  </si>
  <si>
    <t>1282605826-2</t>
  </si>
  <si>
    <t>1282605828-1</t>
  </si>
  <si>
    <t>1282605830-1</t>
  </si>
  <si>
    <t>1282605831-1</t>
  </si>
  <si>
    <t>1282605831-10</t>
  </si>
  <si>
    <t>1282605831-11</t>
  </si>
  <si>
    <t>1282605831-12</t>
  </si>
  <si>
    <t>1282605831-13</t>
  </si>
  <si>
    <t>1282605831-14</t>
  </si>
  <si>
    <t>1282605831-15</t>
  </si>
  <si>
    <t>1282605831-16</t>
  </si>
  <si>
    <t>1282605831-17</t>
  </si>
  <si>
    <t>1282605831-18</t>
  </si>
  <si>
    <t>1282605831-2</t>
  </si>
  <si>
    <t>1282605831-3</t>
  </si>
  <si>
    <t>1282605831-4</t>
  </si>
  <si>
    <t>1282605831-5</t>
  </si>
  <si>
    <t>1282605831-6</t>
  </si>
  <si>
    <t>1282605831-7</t>
  </si>
  <si>
    <t>1282605831-8</t>
  </si>
  <si>
    <t>1282605831-9</t>
  </si>
  <si>
    <t>1282605832-1</t>
  </si>
  <si>
    <t>1282605832-2</t>
  </si>
  <si>
    <t>1282605833-1</t>
  </si>
  <si>
    <t>1282605833-2</t>
  </si>
  <si>
    <t>1282605833-3</t>
  </si>
  <si>
    <t>1282605833-4</t>
  </si>
  <si>
    <t>1282605833-5</t>
  </si>
  <si>
    <t>1282605833-6</t>
  </si>
  <si>
    <t>1282605833-7</t>
  </si>
  <si>
    <t>1282605835-1</t>
  </si>
  <si>
    <t>1282605835-2</t>
  </si>
  <si>
    <t>1282605835-3</t>
  </si>
  <si>
    <t>1282605836-1</t>
  </si>
  <si>
    <t>1282605836-10</t>
  </si>
  <si>
    <t>1282605836-11</t>
  </si>
  <si>
    <t>1282605836-12</t>
  </si>
  <si>
    <t>1282605836-13</t>
  </si>
  <si>
    <t>1282605836-14</t>
  </si>
  <si>
    <t>1282605836-15</t>
  </si>
  <si>
    <t>1282605836-16</t>
  </si>
  <si>
    <t>1282605836-17</t>
  </si>
  <si>
    <t>1282605836-18</t>
  </si>
  <si>
    <t>1282605836-19</t>
  </si>
  <si>
    <t>1282605836-2</t>
  </si>
  <si>
    <t>1282605836-20</t>
  </si>
  <si>
    <t>1282605836-21</t>
  </si>
  <si>
    <t>1282605836-22</t>
  </si>
  <si>
    <t>1282605836-23</t>
  </si>
  <si>
    <t>1282605836-24</t>
  </si>
  <si>
    <t>1282605836-25</t>
  </si>
  <si>
    <t>1282605836-26</t>
  </si>
  <si>
    <t>1282605836-27</t>
  </si>
  <si>
    <t>1282605836-28</t>
  </si>
  <si>
    <t>1282605836-29</t>
  </si>
  <si>
    <t>1282605836-3</t>
  </si>
  <si>
    <t>1282605836-30</t>
  </si>
  <si>
    <t>1282605836-31</t>
  </si>
  <si>
    <t>1282605836-32</t>
  </si>
  <si>
    <t>1282605836-33</t>
  </si>
  <si>
    <t>1282605836-34</t>
  </si>
  <si>
    <t>1282605836-35</t>
  </si>
  <si>
    <t>1282605836-36</t>
  </si>
  <si>
    <t>1282605836-37</t>
  </si>
  <si>
    <t>1282605836-4</t>
  </si>
  <si>
    <t>1282605836-5</t>
  </si>
  <si>
    <t>1282605836-6</t>
  </si>
  <si>
    <t>1282605836-7</t>
  </si>
  <si>
    <t>1282605836-8</t>
  </si>
  <si>
    <t>1282605836-9</t>
  </si>
  <si>
    <t>1282605837-1</t>
  </si>
  <si>
    <t>1282605837-2</t>
  </si>
  <si>
    <t>1282605837-3</t>
  </si>
  <si>
    <t>1282605837-4</t>
  </si>
  <si>
    <t>1282605837-5</t>
  </si>
  <si>
    <t>1282605838-1</t>
  </si>
  <si>
    <t>1282605838-10</t>
  </si>
  <si>
    <t>1282605838-11</t>
  </si>
  <si>
    <t>1282605838-12</t>
  </si>
  <si>
    <t>1282605838-13</t>
  </si>
  <si>
    <t>1282605838-14</t>
  </si>
  <si>
    <t>1282605838-15</t>
  </si>
  <si>
    <t>1282605838-16</t>
  </si>
  <si>
    <t>1282605838-17</t>
  </si>
  <si>
    <t>1282605838-18</t>
  </si>
  <si>
    <t>1282605838-19</t>
  </si>
  <si>
    <t>1282605838-2</t>
  </si>
  <si>
    <t>1282605838-20</t>
  </si>
  <si>
    <t>1282605838-21</t>
  </si>
  <si>
    <t>1282605838-22</t>
  </si>
  <si>
    <t>1282605838-3</t>
  </si>
  <si>
    <t>1282605838-4</t>
  </si>
  <si>
    <t>1282605838-5</t>
  </si>
  <si>
    <t>1282605838-6</t>
  </si>
  <si>
    <t>1282605838-7</t>
  </si>
  <si>
    <t>1282605838-8</t>
  </si>
  <si>
    <t>1282605838-9</t>
  </si>
  <si>
    <t>1282605839-1</t>
  </si>
  <si>
    <t>1282605840-1</t>
  </si>
  <si>
    <t>1282605841-1</t>
  </si>
  <si>
    <t>1282605841-10</t>
  </si>
  <si>
    <t>1282605841-11</t>
  </si>
  <si>
    <t>1282605841-12</t>
  </si>
  <si>
    <t>1282605841-13</t>
  </si>
  <si>
    <t>1282605841-14</t>
  </si>
  <si>
    <t>1282605841-15</t>
  </si>
  <si>
    <t>1282605841-16</t>
  </si>
  <si>
    <t>1282605841-17</t>
  </si>
  <si>
    <t>1282605841-18</t>
  </si>
  <si>
    <t>1282605841-19</t>
  </si>
  <si>
    <t>1282605841-2</t>
  </si>
  <si>
    <t>1282605841-20</t>
  </si>
  <si>
    <t>1282605841-21</t>
  </si>
  <si>
    <t>1282605841-22</t>
  </si>
  <si>
    <t>1282605841-23</t>
  </si>
  <si>
    <t>1282605841-24</t>
  </si>
  <si>
    <t>1282605841-25</t>
  </si>
  <si>
    <t>1282605841-26</t>
  </si>
  <si>
    <t>1282605841-27</t>
  </si>
  <si>
    <t>1282605841-28</t>
  </si>
  <si>
    <t>1282605841-29</t>
  </si>
  <si>
    <t>1282605841-3</t>
  </si>
  <si>
    <t>1282605841-4</t>
  </si>
  <si>
    <t>1282605841-5</t>
  </si>
  <si>
    <t>1282605841-6</t>
  </si>
  <si>
    <t>1282605841-7</t>
  </si>
  <si>
    <t>1282605841-8</t>
  </si>
  <si>
    <t>1282605841-9</t>
  </si>
  <si>
    <t>1282605842-1</t>
  </si>
  <si>
    <t>1282605842-10</t>
  </si>
  <si>
    <t>1282605842-11</t>
  </si>
  <si>
    <t>1282605842-12</t>
  </si>
  <si>
    <t>1282605842-13</t>
  </si>
  <si>
    <t>1282605842-14</t>
  </si>
  <si>
    <t>1282605842-15</t>
  </si>
  <si>
    <t>1282605842-16</t>
  </si>
  <si>
    <t>1282605842-2</t>
  </si>
  <si>
    <t>1282605842-3</t>
  </si>
  <si>
    <t>1282605842-4</t>
  </si>
  <si>
    <t>1282605842-5</t>
  </si>
  <si>
    <t>1282605842-6</t>
  </si>
  <si>
    <t>1282605842-7</t>
  </si>
  <si>
    <t>1282605842-9</t>
  </si>
  <si>
    <t>1282605843-1</t>
  </si>
  <si>
    <t>1282605843-2</t>
  </si>
  <si>
    <t>1282605843-3</t>
  </si>
  <si>
    <t>1282605843-4</t>
  </si>
  <si>
    <t>1282605843-5</t>
  </si>
  <si>
    <t>1282605843-6</t>
  </si>
  <si>
    <t>132261473-1</t>
  </si>
  <si>
    <t>132261473-10</t>
  </si>
  <si>
    <t>132261473-11</t>
  </si>
  <si>
    <t>132261473-12</t>
  </si>
  <si>
    <t>132261473-13</t>
  </si>
  <si>
    <t>132261473-2</t>
  </si>
  <si>
    <t>132261473-3</t>
  </si>
  <si>
    <t>132261473-4</t>
  </si>
  <si>
    <t>132261473-5</t>
  </si>
  <si>
    <t>132261473-6</t>
  </si>
  <si>
    <t>132261473-7</t>
  </si>
  <si>
    <t>132261473-8</t>
  </si>
  <si>
    <t>132261473-9</t>
  </si>
  <si>
    <t>132261474-1</t>
  </si>
  <si>
    <t>132261474-2</t>
  </si>
  <si>
    <t>132261474-3</t>
  </si>
  <si>
    <t>132261475-1</t>
  </si>
  <si>
    <t>132261476-1</t>
  </si>
  <si>
    <t>132261476-2</t>
  </si>
  <si>
    <t>132261476-3</t>
  </si>
  <si>
    <t>132261476-4</t>
  </si>
  <si>
    <t>132261478-1</t>
  </si>
  <si>
    <t>132261478-2</t>
  </si>
  <si>
    <t>132261478-3</t>
  </si>
  <si>
    <t>132261478-4</t>
  </si>
  <si>
    <t>132261478-5</t>
  </si>
  <si>
    <t>132261478-6</t>
  </si>
  <si>
    <t>132261478-7</t>
  </si>
  <si>
    <t>132261479-1</t>
  </si>
  <si>
    <t>14726924-6</t>
  </si>
  <si>
    <t>14726931-2</t>
  </si>
  <si>
    <t>14726931-3</t>
  </si>
  <si>
    <t>14726931-4</t>
  </si>
  <si>
    <t>14726932-1</t>
  </si>
  <si>
    <t>14726932-2</t>
  </si>
  <si>
    <t>14726933-1</t>
  </si>
  <si>
    <t>14726933-2</t>
  </si>
  <si>
    <t>14726933-3</t>
  </si>
  <si>
    <t>14726933-4</t>
  </si>
  <si>
    <t>14726934-1</t>
  </si>
  <si>
    <t>14726934-10</t>
  </si>
  <si>
    <t>14726934-11</t>
  </si>
  <si>
    <t>14726934-12</t>
  </si>
  <si>
    <t>14726934-2</t>
  </si>
  <si>
    <t>14726934-3</t>
  </si>
  <si>
    <t>14726934-4</t>
  </si>
  <si>
    <t>14726934-5</t>
  </si>
  <si>
    <t>14726934-6</t>
  </si>
  <si>
    <t>14726934-7</t>
  </si>
  <si>
    <t>14726934-8</t>
  </si>
  <si>
    <t>14726934-9</t>
  </si>
  <si>
    <t>14726935-1</t>
  </si>
  <si>
    <t>14726935-10</t>
  </si>
  <si>
    <t>14726935-11</t>
  </si>
  <si>
    <t>14726935-12</t>
  </si>
  <si>
    <t>14726935-13</t>
  </si>
  <si>
    <t>14726935-14</t>
  </si>
  <si>
    <t>14726935-15</t>
  </si>
  <si>
    <t>14726935-16</t>
  </si>
  <si>
    <t>14726935-17</t>
  </si>
  <si>
    <t>14726935-2</t>
  </si>
  <si>
    <t>14726935-3</t>
  </si>
  <si>
    <t>14726935-4</t>
  </si>
  <si>
    <t>14726935-5</t>
  </si>
  <si>
    <t>14726935-6</t>
  </si>
  <si>
    <t>14726935-7</t>
  </si>
  <si>
    <t>14726935-8</t>
  </si>
  <si>
    <t>14726935-9</t>
  </si>
  <si>
    <t>1572600337-1</t>
  </si>
  <si>
    <t>1572600337-10</t>
  </si>
  <si>
    <t>1572600337-11</t>
  </si>
  <si>
    <t>1572600337-12</t>
  </si>
  <si>
    <t>1572600337-13</t>
  </si>
  <si>
    <t>1572600337-14</t>
  </si>
  <si>
    <t>1572600337-15</t>
  </si>
  <si>
    <t>1572600337-16</t>
  </si>
  <si>
    <t>1572600337-17</t>
  </si>
  <si>
    <t>1572600337-18</t>
  </si>
  <si>
    <t>1572600337-19</t>
  </si>
  <si>
    <t>1572600337-2</t>
  </si>
  <si>
    <t>1572600337-3</t>
  </si>
  <si>
    <t>1572600337-4</t>
  </si>
  <si>
    <t>1572600337-5</t>
  </si>
  <si>
    <t>1572600337-6</t>
  </si>
  <si>
    <t>1572600337-7</t>
  </si>
  <si>
    <t>1572600337-8</t>
  </si>
  <si>
    <t>1572600337-9</t>
  </si>
  <si>
    <t>1572600338-1</t>
  </si>
  <si>
    <t>1572600338-2</t>
  </si>
  <si>
    <t>1572600338-3</t>
  </si>
  <si>
    <t>1572600339-1</t>
  </si>
  <si>
    <t>1572600340-1</t>
  </si>
  <si>
    <t>1572600340-2</t>
  </si>
  <si>
    <t>1572600340-3</t>
  </si>
  <si>
    <t>1572600341-1</t>
  </si>
  <si>
    <t>1572600341-2</t>
  </si>
  <si>
    <t>1572600341-3</t>
  </si>
  <si>
    <t>1572600341-4</t>
  </si>
  <si>
    <t>1642600176-1</t>
  </si>
  <si>
    <t>1642600176-2</t>
  </si>
  <si>
    <t>17926002230-2</t>
  </si>
  <si>
    <t>17926002254-1</t>
  </si>
  <si>
    <t>17926002254-2</t>
  </si>
  <si>
    <t>17926002255-1</t>
  </si>
  <si>
    <t>17926002256-1</t>
  </si>
  <si>
    <t>17926002257-1</t>
  </si>
  <si>
    <t>17926002257-2</t>
  </si>
  <si>
    <t>17926002258-1</t>
  </si>
  <si>
    <t>17926002259-1</t>
  </si>
  <si>
    <t>17926002259-10</t>
  </si>
  <si>
    <t>17926002259-11</t>
  </si>
  <si>
    <t>17926002259-12</t>
  </si>
  <si>
    <t>17926002259-2</t>
  </si>
  <si>
    <t>17926002259-3</t>
  </si>
  <si>
    <t>17926002259-4</t>
  </si>
  <si>
    <t>17926002259-5</t>
  </si>
  <si>
    <t>17926002259-6</t>
  </si>
  <si>
    <t>17926002259-7</t>
  </si>
  <si>
    <t>17926002259-8</t>
  </si>
  <si>
    <t>17926002259-9</t>
  </si>
  <si>
    <t>17926002260-1</t>
  </si>
  <si>
    <t>17926002260-10</t>
  </si>
  <si>
    <t>17926002260-2</t>
  </si>
  <si>
    <t>17926002260-3</t>
  </si>
  <si>
    <t>17926002260-4</t>
  </si>
  <si>
    <t>17926002260-5</t>
  </si>
  <si>
    <t>17926002260-6</t>
  </si>
  <si>
    <t>17926002260-7</t>
  </si>
  <si>
    <t>17926002260-8</t>
  </si>
  <si>
    <t>17926002260-9</t>
  </si>
  <si>
    <t>17926002261-1</t>
  </si>
  <si>
    <t>17926002262-1</t>
  </si>
  <si>
    <t>17926002263-1</t>
  </si>
  <si>
    <t>17926002263-2</t>
  </si>
  <si>
    <t>17926002264-1</t>
  </si>
  <si>
    <t>17926002265-1</t>
  </si>
  <si>
    <t>17926002266-1</t>
  </si>
  <si>
    <t>17926002267-1</t>
  </si>
  <si>
    <t>17926002268-1</t>
  </si>
  <si>
    <t>17926002269-1</t>
  </si>
  <si>
    <t>17926002270-1</t>
  </si>
  <si>
    <t>20126SE004012</t>
  </si>
  <si>
    <t>20126SE004013</t>
  </si>
  <si>
    <t>20126SE004014</t>
  </si>
  <si>
    <t>20126SE004015</t>
  </si>
  <si>
    <t>20126SE004016</t>
  </si>
  <si>
    <t>20126SE004017</t>
  </si>
  <si>
    <t>212261431-1</t>
  </si>
  <si>
    <t>212261432-1</t>
  </si>
  <si>
    <t>212261432-10</t>
  </si>
  <si>
    <t>212261432-11</t>
  </si>
  <si>
    <t>212261432-12</t>
  </si>
  <si>
    <t>212261432-13</t>
  </si>
  <si>
    <t>212261432-14</t>
  </si>
  <si>
    <t>212261432-2</t>
  </si>
  <si>
    <t>212261432-3</t>
  </si>
  <si>
    <t>212261432-4</t>
  </si>
  <si>
    <t>212261432-5</t>
  </si>
  <si>
    <t>212261432-6</t>
  </si>
  <si>
    <t>212261432-7</t>
  </si>
  <si>
    <t>212261432-8</t>
  </si>
  <si>
    <t>212261432-9</t>
  </si>
  <si>
    <t>212261433-1</t>
  </si>
  <si>
    <t>212261433-2</t>
  </si>
  <si>
    <t>212261433-3</t>
  </si>
  <si>
    <t>212261433-4</t>
  </si>
  <si>
    <t>212261433-5</t>
  </si>
  <si>
    <t>212261433-6</t>
  </si>
  <si>
    <t>21926001684-15</t>
  </si>
  <si>
    <t>21926001684-16</t>
  </si>
  <si>
    <t>21926001688-23</t>
  </si>
  <si>
    <t>21926001688-24</t>
  </si>
  <si>
    <t>21926001688-25</t>
  </si>
  <si>
    <t>21926001688-26</t>
  </si>
  <si>
    <t>21926001688-27</t>
  </si>
  <si>
    <t>21926001688-28</t>
  </si>
  <si>
    <t>21926001688-29</t>
  </si>
  <si>
    <t>21926001688-30</t>
  </si>
  <si>
    <t>21926001688-31</t>
  </si>
  <si>
    <t>21926001688-32</t>
  </si>
  <si>
    <t>21926001688-33</t>
  </si>
  <si>
    <t>21926001688-34</t>
  </si>
  <si>
    <t>21926001688-35</t>
  </si>
  <si>
    <t>21926001688-36</t>
  </si>
  <si>
    <t>21926001688-37</t>
  </si>
  <si>
    <t>21926001688-38</t>
  </si>
  <si>
    <t>21926001688-39</t>
  </si>
  <si>
    <t>21926001688-40</t>
  </si>
  <si>
    <t>21926001688-41</t>
  </si>
  <si>
    <t>21926001688-42</t>
  </si>
  <si>
    <t>21926001688-43</t>
  </si>
  <si>
    <t>21926001688-44</t>
  </si>
  <si>
    <t>21926001688-45</t>
  </si>
  <si>
    <t>21926001689-4</t>
  </si>
  <si>
    <t>21926001689-5</t>
  </si>
  <si>
    <t>21926001689-6</t>
  </si>
  <si>
    <t>21926001699-3</t>
  </si>
  <si>
    <t>21926001699-4</t>
  </si>
  <si>
    <t>21926001720-1</t>
  </si>
  <si>
    <t>21926001722-1</t>
  </si>
  <si>
    <t>21926001722-2</t>
  </si>
  <si>
    <t>21926001722-3</t>
  </si>
  <si>
    <t>21926001722-4</t>
  </si>
  <si>
    <t>21926001723-1</t>
  </si>
  <si>
    <t>21926001724-1</t>
  </si>
  <si>
    <t>21926001724-2</t>
  </si>
  <si>
    <t>21926001725-1</t>
  </si>
  <si>
    <t>21926001726-1</t>
  </si>
  <si>
    <t>21926001727-1</t>
  </si>
  <si>
    <t>21926001728-1</t>
  </si>
  <si>
    <t>21926001729-1</t>
  </si>
  <si>
    <t>21926001730-1</t>
  </si>
  <si>
    <t>21926001731-1</t>
  </si>
  <si>
    <t>21926001731-2</t>
  </si>
  <si>
    <t>21926001731-3</t>
  </si>
  <si>
    <t>21926001732-1</t>
  </si>
  <si>
    <t>21926001732-2</t>
  </si>
  <si>
    <t>21926001732-3</t>
  </si>
  <si>
    <t>21926001732-4</t>
  </si>
  <si>
    <t>21926001732-5</t>
  </si>
  <si>
    <t>21926001732-6</t>
  </si>
  <si>
    <t>21926001733-1</t>
  </si>
  <si>
    <t>21926001733-2</t>
  </si>
  <si>
    <t>21926001734-1</t>
  </si>
  <si>
    <t>21926001734-2</t>
  </si>
  <si>
    <t>21926001735-1</t>
  </si>
  <si>
    <t>21926001736-1</t>
  </si>
  <si>
    <t>21926001737-1</t>
  </si>
  <si>
    <t>21926001738-1</t>
  </si>
  <si>
    <t>21926001739-1</t>
  </si>
  <si>
    <t>21926001740-1</t>
  </si>
  <si>
    <t>21926001741-1</t>
  </si>
  <si>
    <t>21926001742-1</t>
  </si>
  <si>
    <t>21926001742-2</t>
  </si>
  <si>
    <t>21926001742-3</t>
  </si>
  <si>
    <t>21926001742-4</t>
  </si>
  <si>
    <t>21926001742-5</t>
  </si>
  <si>
    <t>21926001742-6</t>
  </si>
  <si>
    <t>21926001743-1</t>
  </si>
  <si>
    <t>21926001744-1</t>
  </si>
  <si>
    <t>21926001745-1</t>
  </si>
  <si>
    <t>21926001746-1</t>
  </si>
  <si>
    <t>21926001747-1</t>
  </si>
  <si>
    <t>21926001747-2</t>
  </si>
  <si>
    <t>21926001747-3</t>
  </si>
  <si>
    <t>21926001748-1</t>
  </si>
  <si>
    <t>21926001748-2</t>
  </si>
  <si>
    <t>21926001749-1</t>
  </si>
  <si>
    <t>21926001750-1</t>
  </si>
  <si>
    <t>21926001751-1</t>
  </si>
  <si>
    <t>21926001752-1</t>
  </si>
  <si>
    <t>21926001752-3</t>
  </si>
  <si>
    <t>21926001752-4</t>
  </si>
  <si>
    <t>21926001752-5</t>
  </si>
  <si>
    <t>21926001752-6</t>
  </si>
  <si>
    <t>21926001752-7</t>
  </si>
  <si>
    <t>21926001752-8</t>
  </si>
  <si>
    <t>21926001753-1</t>
  </si>
  <si>
    <t>21926001754-1</t>
  </si>
  <si>
    <t>21926001755-1</t>
  </si>
  <si>
    <t>21926001756-1</t>
  </si>
  <si>
    <t>21926001757-1</t>
  </si>
  <si>
    <t>21926001758-1</t>
  </si>
  <si>
    <t>21926001759-1</t>
  </si>
  <si>
    <t>21926001760-1</t>
  </si>
  <si>
    <t>21926001761-1</t>
  </si>
  <si>
    <t>21926001762-1</t>
  </si>
  <si>
    <t>21926001767-1</t>
  </si>
  <si>
    <t>21926001768-1</t>
  </si>
  <si>
    <t>21926001768-2</t>
  </si>
  <si>
    <t>21926001768-3</t>
  </si>
  <si>
    <t>21926001769-1</t>
  </si>
  <si>
    <t>21926001770-1</t>
  </si>
  <si>
    <t>21926001770-2</t>
  </si>
  <si>
    <t>21926001771-1</t>
  </si>
  <si>
    <t>21926001772-1</t>
  </si>
  <si>
    <t>21926001772-2</t>
  </si>
  <si>
    <t>21926001773-1</t>
  </si>
  <si>
    <t>21926001774-1</t>
  </si>
  <si>
    <t>21926001775-1</t>
  </si>
  <si>
    <t>21926001775-2</t>
  </si>
  <si>
    <t>21926001776-1</t>
  </si>
  <si>
    <t>21926001777-1</t>
  </si>
  <si>
    <t>21926001778-1</t>
  </si>
  <si>
    <t>21926001778-10</t>
  </si>
  <si>
    <t>21926001778-11</t>
  </si>
  <si>
    <t>21926001778-12</t>
  </si>
  <si>
    <t>21926001778-13</t>
  </si>
  <si>
    <t>21926001778-2</t>
  </si>
  <si>
    <t>21926001778-3</t>
  </si>
  <si>
    <t>21926001778-4</t>
  </si>
  <si>
    <t>21926001778-5</t>
  </si>
  <si>
    <t>21926001778-6</t>
  </si>
  <si>
    <t>21926001778-7</t>
  </si>
  <si>
    <t>21926001778-8</t>
  </si>
  <si>
    <t>21926001778-9</t>
  </si>
  <si>
    <t>22026135-1</t>
  </si>
  <si>
    <t>22026135-2</t>
  </si>
  <si>
    <t>032261907-1</t>
  </si>
  <si>
    <t>032261982</t>
  </si>
  <si>
    <t>032261982-81</t>
  </si>
  <si>
    <t>152262699-11</t>
  </si>
  <si>
    <t>152262717</t>
  </si>
  <si>
    <t>152262718</t>
  </si>
  <si>
    <t>152262719</t>
  </si>
  <si>
    <t>152262720</t>
  </si>
  <si>
    <t>152262721</t>
  </si>
  <si>
    <t>152262722</t>
  </si>
  <si>
    <t>032262040-12</t>
  </si>
  <si>
    <t>152262717-1</t>
  </si>
  <si>
    <t>152262717-10</t>
  </si>
  <si>
    <t>152262717-2</t>
  </si>
  <si>
    <t>152262717-3</t>
  </si>
  <si>
    <t>152262717-4</t>
  </si>
  <si>
    <t>152262717-5</t>
  </si>
  <si>
    <t>152262717-6</t>
  </si>
  <si>
    <t>152262717-7</t>
  </si>
  <si>
    <t>152262717-8</t>
  </si>
  <si>
    <t>152262717-9</t>
  </si>
  <si>
    <t>152262718-1</t>
  </si>
  <si>
    <t>152262718-2</t>
  </si>
  <si>
    <t>152262718-3</t>
  </si>
  <si>
    <t>152262719-1</t>
  </si>
  <si>
    <t>152262719-10</t>
  </si>
  <si>
    <t>152262719-100</t>
  </si>
  <si>
    <t>152262719-101</t>
  </si>
  <si>
    <t>152262719-102</t>
  </si>
  <si>
    <t>152262719-103</t>
  </si>
  <si>
    <t>152262719-104</t>
  </si>
  <si>
    <t>152262719-105</t>
  </si>
  <si>
    <t>152262719-106</t>
  </si>
  <si>
    <t>152262719-107</t>
  </si>
  <si>
    <t>152262719-108</t>
  </si>
  <si>
    <t>152262719-109</t>
  </si>
  <si>
    <t>152262719-11</t>
  </si>
  <si>
    <t>152262719-110</t>
  </si>
  <si>
    <t>152262719-111</t>
  </si>
  <si>
    <t>152262719-112</t>
  </si>
  <si>
    <t>152262719-113</t>
  </si>
  <si>
    <t>152262719-114</t>
  </si>
  <si>
    <t>152262719-115</t>
  </si>
  <si>
    <t>152262719-116</t>
  </si>
  <si>
    <t>152262719-117</t>
  </si>
  <si>
    <t>152262719-118</t>
  </si>
  <si>
    <t>152262719-119</t>
  </si>
  <si>
    <t>152262719-12</t>
  </si>
  <si>
    <t>152262719-120</t>
  </si>
  <si>
    <t>152262719-121</t>
  </si>
  <si>
    <t>152262719-122</t>
  </si>
  <si>
    <t>152262719-123</t>
  </si>
  <si>
    <t>152262719-124</t>
  </si>
  <si>
    <t>152262719-125</t>
  </si>
  <si>
    <t>152262719-126</t>
  </si>
  <si>
    <t>152262719-13</t>
  </si>
  <si>
    <t>152262719-14</t>
  </si>
  <si>
    <t>152262719-15</t>
  </si>
  <si>
    <t>152262719-16</t>
  </si>
  <si>
    <t>152262719-17</t>
  </si>
  <si>
    <t>152262719-18</t>
  </si>
  <si>
    <t>152262719-19</t>
  </si>
  <si>
    <t>152262719-2</t>
  </si>
  <si>
    <t>152262719-20</t>
  </si>
  <si>
    <t>152262719-21</t>
  </si>
  <si>
    <t>152262719-22</t>
  </si>
  <si>
    <t>152262719-23</t>
  </si>
  <si>
    <t>152262719-24</t>
  </si>
  <si>
    <t>152262719-25</t>
  </si>
  <si>
    <t>152262719-26</t>
  </si>
  <si>
    <t>152262719-27</t>
  </si>
  <si>
    <t>152262719-28</t>
  </si>
  <si>
    <t>152262719-29</t>
  </si>
  <si>
    <t>152262719-3</t>
  </si>
  <si>
    <t>152262719-30</t>
  </si>
  <si>
    <t>152262719-31</t>
  </si>
  <si>
    <t>152262719-32</t>
  </si>
  <si>
    <t>152262719-33</t>
  </si>
  <si>
    <t>152262719-34</t>
  </si>
  <si>
    <t>152262719-35</t>
  </si>
  <si>
    <t>152262719-36</t>
  </si>
  <si>
    <t>152262719-37</t>
  </si>
  <si>
    <t>152262719-38</t>
  </si>
  <si>
    <t>152262719-39</t>
  </si>
  <si>
    <t>152262719-4</t>
  </si>
  <si>
    <t>152262719-40</t>
  </si>
  <si>
    <t>152262719-41</t>
  </si>
  <si>
    <t>152262719-42</t>
  </si>
  <si>
    <t>152262719-43</t>
  </si>
  <si>
    <t>152262719-44</t>
  </si>
  <si>
    <t>152262719-45</t>
  </si>
  <si>
    <t>152262719-46</t>
  </si>
  <si>
    <t>152262719-47</t>
  </si>
  <si>
    <t>152262719-48</t>
  </si>
  <si>
    <t>152262719-49</t>
  </si>
  <si>
    <t>152262719-5</t>
  </si>
  <si>
    <t>152262719-50</t>
  </si>
  <si>
    <t>152262719-51</t>
  </si>
  <si>
    <t>152262719-52</t>
  </si>
  <si>
    <t>152262719-53</t>
  </si>
  <si>
    <t>152262719-54</t>
  </si>
  <si>
    <t>152262719-55</t>
  </si>
  <si>
    <t>152262719-56</t>
  </si>
  <si>
    <t>152262719-57</t>
  </si>
  <si>
    <t>152262719-58</t>
  </si>
  <si>
    <t>152262719-59</t>
  </si>
  <si>
    <t>152262719-6</t>
  </si>
  <si>
    <t>152262719-60</t>
  </si>
  <si>
    <t>152262719-61</t>
  </si>
  <si>
    <t>152262719-62</t>
  </si>
  <si>
    <t>152262719-63</t>
  </si>
  <si>
    <t>152262719-64</t>
  </si>
  <si>
    <t>152262719-65</t>
  </si>
  <si>
    <t>152262719-66</t>
  </si>
  <si>
    <t>152262719-67</t>
  </si>
  <si>
    <t>152262719-68</t>
  </si>
  <si>
    <t>152262719-69</t>
  </si>
  <si>
    <t>152262719-7</t>
  </si>
  <si>
    <t>152262719-70</t>
  </si>
  <si>
    <t>152262719-71</t>
  </si>
  <si>
    <t>152262719-72</t>
  </si>
  <si>
    <t>152262719-73</t>
  </si>
  <si>
    <t>152262719-74</t>
  </si>
  <si>
    <t>152262719-75</t>
  </si>
  <si>
    <t>152262719-76</t>
  </si>
  <si>
    <t>152262719-77</t>
  </si>
  <si>
    <t>152262719-78</t>
  </si>
  <si>
    <t>152262719-79</t>
  </si>
  <si>
    <t>152262719-8</t>
  </si>
  <si>
    <t>152262719-80</t>
  </si>
  <si>
    <t>152262719-81</t>
  </si>
  <si>
    <t>152262719-82</t>
  </si>
  <si>
    <t>152262719-83</t>
  </si>
  <si>
    <t>152262719-84</t>
  </si>
  <si>
    <t>152262719-85</t>
  </si>
  <si>
    <t>152262719-86</t>
  </si>
  <si>
    <t>152262719-87</t>
  </si>
  <si>
    <t>152262719-88</t>
  </si>
  <si>
    <t>152262719-89</t>
  </si>
  <si>
    <t>152262719-9</t>
  </si>
  <si>
    <t>152262719-90</t>
  </si>
  <si>
    <t>152262719-91</t>
  </si>
  <si>
    <t>152262719-92</t>
  </si>
  <si>
    <t>152262719-93</t>
  </si>
  <si>
    <t>152262719-94</t>
  </si>
  <si>
    <t>152262719-95</t>
  </si>
  <si>
    <t>152262719-96</t>
  </si>
  <si>
    <t>152262719-97</t>
  </si>
  <si>
    <t>152262719-98</t>
  </si>
  <si>
    <t>152262719-99</t>
  </si>
  <si>
    <t>152262721-1</t>
  </si>
  <si>
    <t>152262721-10</t>
  </si>
  <si>
    <t>152262721-11</t>
  </si>
  <si>
    <t>152262721-12</t>
  </si>
  <si>
    <t>152262721-13</t>
  </si>
  <si>
    <t>152262721-14</t>
  </si>
  <si>
    <t>152262721-15</t>
  </si>
  <si>
    <t>152262721-16</t>
  </si>
  <si>
    <t>152262721-2</t>
  </si>
  <si>
    <t>152262721-3</t>
  </si>
  <si>
    <t>152262721-4</t>
  </si>
  <si>
    <t>152262721-5</t>
  </si>
  <si>
    <t>152262721-6</t>
  </si>
  <si>
    <t>152262721-7</t>
  </si>
  <si>
    <t>152262721-8</t>
  </si>
  <si>
    <t>152262721-9</t>
  </si>
  <si>
    <t>152262722-1</t>
  </si>
  <si>
    <t>152262722-2</t>
  </si>
  <si>
    <t>04526328</t>
  </si>
  <si>
    <t>04526329</t>
  </si>
  <si>
    <t>04526331</t>
  </si>
  <si>
    <t>12526465</t>
  </si>
  <si>
    <t>016266786</t>
  </si>
  <si>
    <t>016266787</t>
  </si>
  <si>
    <t>016266788</t>
  </si>
  <si>
    <t>016266789</t>
  </si>
  <si>
    <t>016266790</t>
  </si>
  <si>
    <t>016266791</t>
  </si>
  <si>
    <t>016266792</t>
  </si>
  <si>
    <t>016266793</t>
  </si>
  <si>
    <t>016266794</t>
  </si>
  <si>
    <t>016266795</t>
  </si>
  <si>
    <t>016266796</t>
  </si>
  <si>
    <t>016266797</t>
  </si>
  <si>
    <t>016266798</t>
  </si>
  <si>
    <t>016266799</t>
  </si>
  <si>
    <t>016266800</t>
  </si>
  <si>
    <t>016266801</t>
  </si>
  <si>
    <t>016266802</t>
  </si>
  <si>
    <t>016266803</t>
  </si>
  <si>
    <t>016266804</t>
  </si>
  <si>
    <t>016266805</t>
  </si>
  <si>
    <t>016266806</t>
  </si>
  <si>
    <t>016266807</t>
  </si>
  <si>
    <t>016266808</t>
  </si>
  <si>
    <t>016266809</t>
  </si>
  <si>
    <t>016266810</t>
  </si>
  <si>
    <t>016266811</t>
  </si>
  <si>
    <t>016266812</t>
  </si>
  <si>
    <t>016266813</t>
  </si>
  <si>
    <t>016266814</t>
  </si>
  <si>
    <t>016266815</t>
  </si>
  <si>
    <t>016266816</t>
  </si>
  <si>
    <t>016266817</t>
  </si>
  <si>
    <t>016266818</t>
  </si>
  <si>
    <t>016266819</t>
  </si>
  <si>
    <t>016266820</t>
  </si>
  <si>
    <t>016266821</t>
  </si>
  <si>
    <t>016266822</t>
  </si>
  <si>
    <t>016266823</t>
  </si>
  <si>
    <t>016266824</t>
  </si>
  <si>
    <t>016266825</t>
  </si>
  <si>
    <t>016266826</t>
  </si>
  <si>
    <t>016266827</t>
  </si>
  <si>
    <t>016266828</t>
  </si>
  <si>
    <t>016266829</t>
  </si>
  <si>
    <t>016266830</t>
  </si>
  <si>
    <t>016266831</t>
  </si>
  <si>
    <t>016266832</t>
  </si>
  <si>
    <t>016266833</t>
  </si>
  <si>
    <t>016266834</t>
  </si>
  <si>
    <t>016266835</t>
  </si>
  <si>
    <t>016266836</t>
  </si>
  <si>
    <t>016266837</t>
  </si>
  <si>
    <t>016266838</t>
  </si>
  <si>
    <t>016266839</t>
  </si>
  <si>
    <t>016266840</t>
  </si>
  <si>
    <t>016266841</t>
  </si>
  <si>
    <t>016266842</t>
  </si>
  <si>
    <t>016266843</t>
  </si>
  <si>
    <t>016266844</t>
  </si>
  <si>
    <t>016266845</t>
  </si>
  <si>
    <t>016266846</t>
  </si>
  <si>
    <t>016266847</t>
  </si>
  <si>
    <t>016266848</t>
  </si>
  <si>
    <t>016266849</t>
  </si>
  <si>
    <t>016266850</t>
  </si>
  <si>
    <t>016266851</t>
  </si>
  <si>
    <t>016266852</t>
  </si>
  <si>
    <t>016266853</t>
  </si>
  <si>
    <t>016266854</t>
  </si>
  <si>
    <t>016266855</t>
  </si>
  <si>
    <t>016266856</t>
  </si>
  <si>
    <t>016266857</t>
  </si>
  <si>
    <t>016266858</t>
  </si>
  <si>
    <t>016266859</t>
  </si>
  <si>
    <t>016266860</t>
  </si>
  <si>
    <t>016266861</t>
  </si>
  <si>
    <t>016266862</t>
  </si>
  <si>
    <t>016266863</t>
  </si>
  <si>
    <t>016266864</t>
  </si>
  <si>
    <t>016266865</t>
  </si>
  <si>
    <t>016266866</t>
  </si>
  <si>
    <t>016266867</t>
  </si>
  <si>
    <t>016266868</t>
  </si>
  <si>
    <t>016266869</t>
  </si>
  <si>
    <t>016266870</t>
  </si>
  <si>
    <t>016266871</t>
  </si>
  <si>
    <t>016266872</t>
  </si>
  <si>
    <t>016266873</t>
  </si>
  <si>
    <t>016266874</t>
  </si>
  <si>
    <t>016266875</t>
  </si>
  <si>
    <t>016266876</t>
  </si>
  <si>
    <t>016266877</t>
  </si>
  <si>
    <t>016266878</t>
  </si>
  <si>
    <t>016266879</t>
  </si>
  <si>
    <t>016266880</t>
  </si>
  <si>
    <t>016266881</t>
  </si>
  <si>
    <t>016266882</t>
  </si>
  <si>
    <t>016266883</t>
  </si>
  <si>
    <t>016266884</t>
  </si>
  <si>
    <t>016266885</t>
  </si>
  <si>
    <t>016266886</t>
  </si>
  <si>
    <t>016266887</t>
  </si>
  <si>
    <t>016266888</t>
  </si>
  <si>
    <t>016266889</t>
  </si>
  <si>
    <t>016266890</t>
  </si>
  <si>
    <t>016266891</t>
  </si>
  <si>
    <t>016266892</t>
  </si>
  <si>
    <t>016266893</t>
  </si>
  <si>
    <t>016266894</t>
  </si>
  <si>
    <t>016266895</t>
  </si>
  <si>
    <t>016266896</t>
  </si>
  <si>
    <t>016266897</t>
  </si>
  <si>
    <t>016266898</t>
  </si>
  <si>
    <t>016266899</t>
  </si>
  <si>
    <t>016266900</t>
  </si>
  <si>
    <t>016266901</t>
  </si>
  <si>
    <t>016266902</t>
  </si>
  <si>
    <t>016266903</t>
  </si>
  <si>
    <t>016266904</t>
  </si>
  <si>
    <t>016266905</t>
  </si>
  <si>
    <t>016266906</t>
  </si>
  <si>
    <t>016266907</t>
  </si>
  <si>
    <t>016266908</t>
  </si>
  <si>
    <t>016266909</t>
  </si>
  <si>
    <t>016266910</t>
  </si>
  <si>
    <t>016266911</t>
  </si>
  <si>
    <t>016266912</t>
  </si>
  <si>
    <t>016266913</t>
  </si>
  <si>
    <t>016266914</t>
  </si>
  <si>
    <t>016266915</t>
  </si>
  <si>
    <t>016266916</t>
  </si>
  <si>
    <t>016266917</t>
  </si>
  <si>
    <t>016266918</t>
  </si>
  <si>
    <t>016266919</t>
  </si>
  <si>
    <t>016266920</t>
  </si>
  <si>
    <t>016266921</t>
  </si>
  <si>
    <t>016266922</t>
  </si>
  <si>
    <t>016266923</t>
  </si>
  <si>
    <t>016266924</t>
  </si>
  <si>
    <t>016266925</t>
  </si>
  <si>
    <t>016266926</t>
  </si>
  <si>
    <t>032262057</t>
  </si>
  <si>
    <t>032262058</t>
  </si>
  <si>
    <t>032262059</t>
  </si>
  <si>
    <t>032262061</t>
  </si>
  <si>
    <t>032262062</t>
  </si>
  <si>
    <t>032262063</t>
  </si>
  <si>
    <t>032262064</t>
  </si>
  <si>
    <t>032262065</t>
  </si>
  <si>
    <t>032262066</t>
  </si>
  <si>
    <t>032262067</t>
  </si>
  <si>
    <t>032262068</t>
  </si>
  <si>
    <t>032262069</t>
  </si>
  <si>
    <t>032262070</t>
  </si>
  <si>
    <t>099262059</t>
  </si>
  <si>
    <t>099262060</t>
  </si>
  <si>
    <t>099262302</t>
  </si>
  <si>
    <t>099262303</t>
  </si>
  <si>
    <t>099262304</t>
  </si>
  <si>
    <t>099262305</t>
  </si>
  <si>
    <t>099262306</t>
  </si>
  <si>
    <t>099262307</t>
  </si>
  <si>
    <t>099262308</t>
  </si>
  <si>
    <t>099262309</t>
  </si>
  <si>
    <t>099262310</t>
  </si>
  <si>
    <t>099262311</t>
  </si>
  <si>
    <t>099262312</t>
  </si>
  <si>
    <t>099262313</t>
  </si>
  <si>
    <t>099262314</t>
  </si>
  <si>
    <t>099262315</t>
  </si>
  <si>
    <t>099262316</t>
  </si>
  <si>
    <t>099262317</t>
  </si>
  <si>
    <t>099262318</t>
  </si>
  <si>
    <t>099262319</t>
  </si>
  <si>
    <t>099262320</t>
  </si>
  <si>
    <t>099262321</t>
  </si>
  <si>
    <t>099262322</t>
  </si>
  <si>
    <t>099262323</t>
  </si>
  <si>
    <t>099262324</t>
  </si>
  <si>
    <t>099262325</t>
  </si>
  <si>
    <t>099262326</t>
  </si>
  <si>
    <t>099262327</t>
  </si>
  <si>
    <t>099262328</t>
  </si>
  <si>
    <t>099262329</t>
  </si>
  <si>
    <t>099262330</t>
  </si>
  <si>
    <t>099262331</t>
  </si>
  <si>
    <t>099262332</t>
  </si>
  <si>
    <t>099262333</t>
  </si>
  <si>
    <t>099262334</t>
  </si>
  <si>
    <t>099262335</t>
  </si>
  <si>
    <t>099262336</t>
  </si>
  <si>
    <t>099262341</t>
  </si>
  <si>
    <t>099262342</t>
  </si>
  <si>
    <t>099262343</t>
  </si>
  <si>
    <t>099262344</t>
  </si>
  <si>
    <t>099262345</t>
  </si>
  <si>
    <t>099262376</t>
  </si>
  <si>
    <t>099262377</t>
  </si>
  <si>
    <t>099262378</t>
  </si>
  <si>
    <t>099262379</t>
  </si>
  <si>
    <t>099262380</t>
  </si>
  <si>
    <t>108261144</t>
  </si>
  <si>
    <t>123264366</t>
  </si>
  <si>
    <t>123264367</t>
  </si>
  <si>
    <t>123264368</t>
  </si>
  <si>
    <t>123264369</t>
  </si>
  <si>
    <t>152262723</t>
  </si>
  <si>
    <t>152262724</t>
  </si>
  <si>
    <t>152262725</t>
  </si>
  <si>
    <t>03826004651</t>
  </si>
  <si>
    <t>03826004652</t>
  </si>
  <si>
    <t>03826004653</t>
  </si>
  <si>
    <t>03826004654</t>
  </si>
  <si>
    <t>03826004655</t>
  </si>
  <si>
    <t>03826004656</t>
  </si>
  <si>
    <t>03826004657</t>
  </si>
  <si>
    <t>03826004658</t>
  </si>
  <si>
    <t>03826004659</t>
  </si>
  <si>
    <t>03826004660</t>
  </si>
  <si>
    <t>03826004661</t>
  </si>
  <si>
    <t>03826004662</t>
  </si>
  <si>
    <t>03826004663</t>
  </si>
  <si>
    <t>03826004664</t>
  </si>
  <si>
    <t>03826004665</t>
  </si>
  <si>
    <t>03826004666</t>
  </si>
  <si>
    <t>03826004667</t>
  </si>
  <si>
    <t>03826004668</t>
  </si>
  <si>
    <t>03826004669</t>
  </si>
  <si>
    <t>03826004670</t>
  </si>
  <si>
    <t>03826004671</t>
  </si>
  <si>
    <t>03826004672</t>
  </si>
  <si>
    <t>03826004673</t>
  </si>
  <si>
    <t>03826004674</t>
  </si>
  <si>
    <t>03826004675</t>
  </si>
  <si>
    <t>03826004676</t>
  </si>
  <si>
    <t>03826004677</t>
  </si>
  <si>
    <t>03826004678</t>
  </si>
  <si>
    <t>03826004679</t>
  </si>
  <si>
    <t>03826004680</t>
  </si>
  <si>
    <t>03826004681</t>
  </si>
  <si>
    <t>03826004682</t>
  </si>
  <si>
    <t>03826004683</t>
  </si>
  <si>
    <t>03826004684</t>
  </si>
  <si>
    <t>03826004685</t>
  </si>
  <si>
    <t>03826004686</t>
  </si>
  <si>
    <t>03826004687</t>
  </si>
  <si>
    <t>03826004688</t>
  </si>
  <si>
    <t>03826004689</t>
  </si>
  <si>
    <t>03826004690</t>
  </si>
  <si>
    <t>03826004691</t>
  </si>
  <si>
    <t>03826004692</t>
  </si>
  <si>
    <t>03826004693</t>
  </si>
  <si>
    <t>03826004694</t>
  </si>
  <si>
    <t>03826004695</t>
  </si>
  <si>
    <t>03826004696</t>
  </si>
  <si>
    <t>03826004697</t>
  </si>
  <si>
    <t>04526001006</t>
  </si>
  <si>
    <t>04526001007</t>
  </si>
  <si>
    <t>04526001008</t>
  </si>
  <si>
    <t>04526001009</t>
  </si>
  <si>
    <t>04526001010</t>
  </si>
  <si>
    <t>15926015495</t>
  </si>
  <si>
    <t>15926015496</t>
  </si>
  <si>
    <t>15926015497</t>
  </si>
  <si>
    <t>15926015498</t>
  </si>
  <si>
    <t>15926015499</t>
  </si>
  <si>
    <t>15926015500</t>
  </si>
  <si>
    <t>15926015501</t>
  </si>
  <si>
    <t>15926015502</t>
  </si>
  <si>
    <t>15926015503</t>
  </si>
  <si>
    <t>15926015504</t>
  </si>
  <si>
    <t>15926015505</t>
  </si>
  <si>
    <t>15926015506</t>
  </si>
  <si>
    <t>15926015507</t>
  </si>
  <si>
    <t>15926015508</t>
  </si>
  <si>
    <t>15926015509</t>
  </si>
  <si>
    <t>15926015510</t>
  </si>
  <si>
    <t>15926015511</t>
  </si>
  <si>
    <t>15926015512</t>
  </si>
  <si>
    <t>15926015513</t>
  </si>
  <si>
    <t>15926015514</t>
  </si>
  <si>
    <t>15926015515</t>
  </si>
  <si>
    <t>15926015516</t>
  </si>
  <si>
    <t>15926015517</t>
  </si>
  <si>
    <t>15926015518</t>
  </si>
  <si>
    <t>15926015519</t>
  </si>
  <si>
    <t>15926015520</t>
  </si>
  <si>
    <t>15926015521</t>
  </si>
  <si>
    <t>15926015522</t>
  </si>
  <si>
    <t>15926015523</t>
  </si>
  <si>
    <t>15926015524</t>
  </si>
  <si>
    <t>15926015525</t>
  </si>
  <si>
    <t>15926015526</t>
  </si>
  <si>
    <t>15926015527</t>
  </si>
  <si>
    <t>15926015528</t>
  </si>
  <si>
    <t>15926015529</t>
  </si>
  <si>
    <t>15926015530</t>
  </si>
  <si>
    <t>15926015531</t>
  </si>
  <si>
    <t>15926015532</t>
  </si>
  <si>
    <t>15926015533</t>
  </si>
  <si>
    <t>15926015534</t>
  </si>
  <si>
    <t>15926015535</t>
  </si>
  <si>
    <t>15926015536</t>
  </si>
  <si>
    <t>15926015537</t>
  </si>
  <si>
    <t>15926015538</t>
  </si>
  <si>
    <t>15926015539</t>
  </si>
  <si>
    <t>15926015540</t>
  </si>
  <si>
    <t>15926015541</t>
  </si>
  <si>
    <t>15926015542</t>
  </si>
  <si>
    <t>15926015543</t>
  </si>
  <si>
    <t>15926015544</t>
  </si>
  <si>
    <t>15926015545</t>
  </si>
  <si>
    <t>15926015546</t>
  </si>
  <si>
    <t>15926015547</t>
  </si>
  <si>
    <t>15926015548</t>
  </si>
  <si>
    <t>15926015549</t>
  </si>
  <si>
    <t>15926015550</t>
  </si>
  <si>
    <t>15926015551</t>
  </si>
  <si>
    <t>15926015552</t>
  </si>
  <si>
    <t>15926015553</t>
  </si>
  <si>
    <t>15926015554</t>
  </si>
  <si>
    <t>15926015555</t>
  </si>
  <si>
    <t>15926015556</t>
  </si>
  <si>
    <t>15926015557</t>
  </si>
  <si>
    <t>15926015558</t>
  </si>
  <si>
    <t>15926015559</t>
  </si>
  <si>
    <t>15926015560</t>
  </si>
  <si>
    <t>15926015561</t>
  </si>
  <si>
    <t>15926015562</t>
  </si>
  <si>
    <t>15926015563</t>
  </si>
  <si>
    <t>15926015564</t>
  </si>
  <si>
    <t>15926015565</t>
  </si>
  <si>
    <t>15926015566</t>
  </si>
  <si>
    <t>15926015567</t>
  </si>
  <si>
    <t>15926015568</t>
  </si>
  <si>
    <t>15926015569</t>
  </si>
  <si>
    <t>15926015570</t>
  </si>
  <si>
    <t>15926015571</t>
  </si>
  <si>
    <t>15926015572</t>
  </si>
  <si>
    <t>15926015573</t>
  </si>
  <si>
    <t>15926015574</t>
  </si>
  <si>
    <t>15926015575</t>
  </si>
  <si>
    <t>15926015576</t>
  </si>
  <si>
    <t>15926015577</t>
  </si>
  <si>
    <t>15926015578</t>
  </si>
  <si>
    <t>15926015579</t>
  </si>
  <si>
    <t>15926015580</t>
  </si>
  <si>
    <t>15926015581</t>
  </si>
  <si>
    <t>15926015582</t>
  </si>
  <si>
    <t>15926015583</t>
  </si>
  <si>
    <t>15926015584</t>
  </si>
  <si>
    <t>15926015585</t>
  </si>
  <si>
    <t>15926015586</t>
  </si>
  <si>
    <t>15926015587</t>
  </si>
  <si>
    <t>15926015588</t>
  </si>
  <si>
    <t>15926015589</t>
  </si>
  <si>
    <t>15926015590</t>
  </si>
  <si>
    <t>15926015591</t>
  </si>
  <si>
    <t>15926015592</t>
  </si>
  <si>
    <t>15926015593</t>
  </si>
  <si>
    <t>15926015594</t>
  </si>
  <si>
    <t>15926015595</t>
  </si>
  <si>
    <t>15926015596</t>
  </si>
  <si>
    <t>15926015597</t>
  </si>
  <si>
    <t>15926015598</t>
  </si>
  <si>
    <t>15926015599</t>
  </si>
  <si>
    <t>15926015600</t>
  </si>
  <si>
    <t>15926015601</t>
  </si>
  <si>
    <t>15926015602</t>
  </si>
  <si>
    <t>15926015603</t>
  </si>
  <si>
    <t>15926015604</t>
  </si>
  <si>
    <t>15926015605</t>
  </si>
  <si>
    <t>15926015606</t>
  </si>
  <si>
    <t>15926015607</t>
  </si>
  <si>
    <t>15926015608</t>
  </si>
  <si>
    <t>15926015609</t>
  </si>
  <si>
    <t>15926015610</t>
  </si>
  <si>
    <t>15926015611</t>
  </si>
  <si>
    <t>15926015612</t>
  </si>
  <si>
    <t>15926015613</t>
  </si>
  <si>
    <t>15926015614</t>
  </si>
  <si>
    <t>15926015615</t>
  </si>
  <si>
    <t>15926015616</t>
  </si>
  <si>
    <t>15926015617</t>
  </si>
  <si>
    <t>15926015618</t>
  </si>
  <si>
    <t>15926015619</t>
  </si>
  <si>
    <t>15926015620</t>
  </si>
  <si>
    <t>15926015621</t>
  </si>
  <si>
    <t>15926015622</t>
  </si>
  <si>
    <t>15926015623</t>
  </si>
  <si>
    <t>15926015624</t>
  </si>
  <si>
    <t>15926015625</t>
  </si>
  <si>
    <t>15926015626</t>
  </si>
  <si>
    <t>15926015627</t>
  </si>
  <si>
    <t>15926015628</t>
  </si>
  <si>
    <t>15926015629</t>
  </si>
  <si>
    <t>15926015630</t>
  </si>
  <si>
    <t>15926015631</t>
  </si>
  <si>
    <t>15926015632</t>
  </si>
  <si>
    <t>15926015633</t>
  </si>
  <si>
    <t>15926015634</t>
  </si>
  <si>
    <t>15926015635</t>
  </si>
  <si>
    <t>15926015636</t>
  </si>
  <si>
    <t>15926015637</t>
  </si>
  <si>
    <t>15926015638</t>
  </si>
  <si>
    <t>15926015639</t>
  </si>
  <si>
    <t>15926015640</t>
  </si>
  <si>
    <t>15926015641</t>
  </si>
  <si>
    <t>15926015642</t>
  </si>
  <si>
    <t>15926015643</t>
  </si>
  <si>
    <t>15926015644</t>
  </si>
  <si>
    <t>15926015645</t>
  </si>
  <si>
    <t>15926015646</t>
  </si>
  <si>
    <t>15926015647</t>
  </si>
  <si>
    <t>16226001409</t>
  </si>
  <si>
    <t>16226001410</t>
  </si>
  <si>
    <t>16226001411</t>
  </si>
  <si>
    <t>180266140001</t>
  </si>
  <si>
    <t>180266140101</t>
  </si>
  <si>
    <t>180266140102</t>
  </si>
  <si>
    <t>180266140103</t>
  </si>
  <si>
    <t>180266140104</t>
  </si>
  <si>
    <t>180266140105</t>
  </si>
  <si>
    <t>180266140106</t>
  </si>
  <si>
    <t>180266140107</t>
  </si>
  <si>
    <t>180266140108</t>
  </si>
  <si>
    <t>180266140201</t>
  </si>
  <si>
    <t>180266140202</t>
  </si>
  <si>
    <t>180266140301</t>
  </si>
  <si>
    <t>180266140302</t>
  </si>
  <si>
    <t>180266140303</t>
  </si>
  <si>
    <t>180266140401</t>
  </si>
  <si>
    <t>180266140402</t>
  </si>
  <si>
    <t>180266140403</t>
  </si>
  <si>
    <t>180266140404</t>
  </si>
  <si>
    <t>180266140405</t>
  </si>
  <si>
    <t>180266140406</t>
  </si>
  <si>
    <t>180266140407</t>
  </si>
  <si>
    <t>180266140408</t>
  </si>
  <si>
    <t>180266140409</t>
  </si>
  <si>
    <t>180266140410</t>
  </si>
  <si>
    <t>180266140411</t>
  </si>
  <si>
    <t>180266140412</t>
  </si>
  <si>
    <t>180266140413</t>
  </si>
  <si>
    <t>180266140414</t>
  </si>
  <si>
    <t>180266140415</t>
  </si>
  <si>
    <t>180266140416</t>
  </si>
  <si>
    <t>180266140417</t>
  </si>
  <si>
    <t>180266140418</t>
  </si>
  <si>
    <t>180266140419</t>
  </si>
  <si>
    <t>180266140420</t>
  </si>
  <si>
    <t>180266140421</t>
  </si>
  <si>
    <t>180266140422</t>
  </si>
  <si>
    <t>180266140423</t>
  </si>
  <si>
    <t>180266140424</t>
  </si>
  <si>
    <t>180266140501</t>
  </si>
  <si>
    <t>180266140502</t>
  </si>
  <si>
    <t>180266140503</t>
  </si>
  <si>
    <t>180266140504</t>
  </si>
  <si>
    <t>180266140601</t>
  </si>
  <si>
    <t>180266140901</t>
  </si>
  <si>
    <t>180266140902</t>
  </si>
  <si>
    <t>180266141001</t>
  </si>
  <si>
    <t>180266141002</t>
  </si>
  <si>
    <t>180266141003</t>
  </si>
  <si>
    <t>180266141101</t>
  </si>
  <si>
    <t>180266141201</t>
  </si>
  <si>
    <t>180266141301</t>
  </si>
  <si>
    <t>180266141401</t>
  </si>
  <si>
    <t>180266141501</t>
  </si>
  <si>
    <t>180266141601</t>
  </si>
  <si>
    <t>180266141701</t>
  </si>
  <si>
    <t>180266141801</t>
  </si>
  <si>
    <t>180266141802</t>
  </si>
  <si>
    <t>180266141803</t>
  </si>
  <si>
    <t>180266141804</t>
  </si>
  <si>
    <t>180266141805</t>
  </si>
  <si>
    <t>180266141806</t>
  </si>
  <si>
    <t>180266141901</t>
  </si>
  <si>
    <t>180266141902</t>
  </si>
  <si>
    <t>180266142001</t>
  </si>
  <si>
    <t>180266142101</t>
  </si>
  <si>
    <t>1802651318220</t>
  </si>
  <si>
    <t>1802651318221</t>
  </si>
  <si>
    <t>00826A05990</t>
  </si>
  <si>
    <t>00826A05990-1</t>
  </si>
  <si>
    <t>00826A05990-2</t>
  </si>
  <si>
    <t>00826A05991</t>
  </si>
  <si>
    <t>00826A05991-1</t>
  </si>
  <si>
    <t>00826A05991-2</t>
  </si>
  <si>
    <t>00826A05992</t>
  </si>
  <si>
    <t>00826A05992-1</t>
  </si>
  <si>
    <t>00826A05993</t>
  </si>
  <si>
    <t>00826A05994</t>
  </si>
  <si>
    <t>00826A05995</t>
  </si>
  <si>
    <t>016266797-1</t>
  </si>
  <si>
    <t>016266800-1</t>
  </si>
  <si>
    <t>016266823-1</t>
  </si>
  <si>
    <t>016266826-1</t>
  </si>
  <si>
    <t>016266832-1</t>
  </si>
  <si>
    <t>016266843-1</t>
  </si>
  <si>
    <t>016266846-1</t>
  </si>
  <si>
    <t>016266852-1</t>
  </si>
  <si>
    <t>016266863-1</t>
  </si>
  <si>
    <t>016266864-1</t>
  </si>
  <si>
    <t>016266866-1</t>
  </si>
  <si>
    <t>016266874-1</t>
  </si>
  <si>
    <t>016266894-1</t>
  </si>
  <si>
    <t>016266900-1</t>
  </si>
  <si>
    <t>016266923-1</t>
  </si>
  <si>
    <t>016266926-1</t>
  </si>
  <si>
    <t>016266926-2</t>
  </si>
  <si>
    <t>016266926-3</t>
  </si>
  <si>
    <t>016266926-4</t>
  </si>
  <si>
    <t>02226307-1</t>
  </si>
  <si>
    <t>02226307-2</t>
  </si>
  <si>
    <t>02226307-3</t>
  </si>
  <si>
    <t>02226307-4</t>
  </si>
  <si>
    <t>02226307-5</t>
  </si>
  <si>
    <t>02226307-6</t>
  </si>
  <si>
    <t>02226307-7</t>
  </si>
  <si>
    <t>02226307-8</t>
  </si>
  <si>
    <t>02226307-9</t>
  </si>
  <si>
    <t>02226308-1</t>
  </si>
  <si>
    <t>02226309-1</t>
  </si>
  <si>
    <t>02226309-10</t>
  </si>
  <si>
    <t>02226309-11</t>
  </si>
  <si>
    <t>02226309-2</t>
  </si>
  <si>
    <t>02226309-3</t>
  </si>
  <si>
    <t>02226309-4</t>
  </si>
  <si>
    <t>02226309-5</t>
  </si>
  <si>
    <t>02226309-6</t>
  </si>
  <si>
    <t>02226309-7</t>
  </si>
  <si>
    <t>02226309-8</t>
  </si>
  <si>
    <t>02226309-9</t>
  </si>
  <si>
    <t>02926001238-1</t>
  </si>
  <si>
    <t>02926001239-1</t>
  </si>
  <si>
    <t>02926001240-1</t>
  </si>
  <si>
    <t>02926001240-2</t>
  </si>
  <si>
    <t>02926001240-3</t>
  </si>
  <si>
    <t>02926001240-4</t>
  </si>
  <si>
    <t>02926001240-5</t>
  </si>
  <si>
    <t>02926001240-6</t>
  </si>
  <si>
    <t>02926001241-1</t>
  </si>
  <si>
    <t>02926001241-2</t>
  </si>
  <si>
    <t>02926001241-3</t>
  </si>
  <si>
    <t>02926001242-1</t>
  </si>
  <si>
    <t>02926001242-2</t>
  </si>
  <si>
    <t>02926001243-1</t>
  </si>
  <si>
    <t>02926001243-2</t>
  </si>
  <si>
    <t>02926001244-1</t>
  </si>
  <si>
    <t>02926001245-1</t>
  </si>
  <si>
    <t>02926001245-10</t>
  </si>
  <si>
    <t>02926001245-11</t>
  </si>
  <si>
    <t>02926001245-12</t>
  </si>
  <si>
    <t>02926001245-2</t>
  </si>
  <si>
    <t>02926001245-3</t>
  </si>
  <si>
    <t>02926001245-4</t>
  </si>
  <si>
    <t>02926001245-5</t>
  </si>
  <si>
    <t>02926001245-6</t>
  </si>
  <si>
    <t>02926001245-7</t>
  </si>
  <si>
    <t>02926001245-8</t>
  </si>
  <si>
    <t>02926001245-9</t>
  </si>
  <si>
    <t>02926001246-1</t>
  </si>
  <si>
    <t>02926001246-2</t>
  </si>
  <si>
    <t>02926001246-3</t>
  </si>
  <si>
    <t>02926001246-4</t>
  </si>
  <si>
    <t>02926001246-5</t>
  </si>
  <si>
    <t>02926001247-1</t>
  </si>
  <si>
    <t>02926001247-10</t>
  </si>
  <si>
    <t>02926001247-2</t>
  </si>
  <si>
    <t>02926001247-3</t>
  </si>
  <si>
    <t>02926001247-4</t>
  </si>
  <si>
    <t>02926001247-5</t>
  </si>
  <si>
    <t>02926001247-6</t>
  </si>
  <si>
    <t>02926001247-7</t>
  </si>
  <si>
    <t>02926001247-8</t>
  </si>
  <si>
    <t>02926001247-9</t>
  </si>
  <si>
    <t>02926001248-1</t>
  </si>
  <si>
    <t>02926001249-1</t>
  </si>
  <si>
    <t>032262057-1</t>
  </si>
  <si>
    <t>032262057-2</t>
  </si>
  <si>
    <t>032262057-3</t>
  </si>
  <si>
    <t>032262057-4</t>
  </si>
  <si>
    <t>032262063-1</t>
  </si>
  <si>
    <t>032262065-1</t>
  </si>
  <si>
    <t>032262065-2</t>
  </si>
  <si>
    <t>032262066-1</t>
  </si>
  <si>
    <t>032262066-10</t>
  </si>
  <si>
    <t>032262066-11</t>
  </si>
  <si>
    <t>032262066-12</t>
  </si>
  <si>
    <t>032262066-13</t>
  </si>
  <si>
    <t>032262066-14</t>
  </si>
  <si>
    <t>032262066-15</t>
  </si>
  <si>
    <t>032262066-16</t>
  </si>
  <si>
    <t>032262066-17</t>
  </si>
  <si>
    <t>032262066-18</t>
  </si>
  <si>
    <t>032262066-19</t>
  </si>
  <si>
    <t>032262066-2</t>
  </si>
  <si>
    <t>032262066-20</t>
  </si>
  <si>
    <t>032262066-21</t>
  </si>
  <si>
    <t>032262066-22</t>
  </si>
  <si>
    <t>032262066-23</t>
  </si>
  <si>
    <t>032262066-24</t>
  </si>
  <si>
    <t>032262066-25</t>
  </si>
  <si>
    <t>032262066-26</t>
  </si>
  <si>
    <t>032262066-27</t>
  </si>
  <si>
    <t>032262066-28</t>
  </si>
  <si>
    <t>032262066-29</t>
  </si>
  <si>
    <t>032262066-3</t>
  </si>
  <si>
    <t>032262066-30</t>
  </si>
  <si>
    <t>032262066-31</t>
  </si>
  <si>
    <t>032262066-32</t>
  </si>
  <si>
    <t>032262066-33</t>
  </si>
  <si>
    <t>032262066-34</t>
  </si>
  <si>
    <t>032262066-35</t>
  </si>
  <si>
    <t>032262066-36</t>
  </si>
  <si>
    <t>032262066-37</t>
  </si>
  <si>
    <t>032262066-38</t>
  </si>
  <si>
    <t>032262066-39</t>
  </si>
  <si>
    <t>032262066-4</t>
  </si>
  <si>
    <t>032262066-40</t>
  </si>
  <si>
    <t>032262066-41</t>
  </si>
  <si>
    <t>032262066-42</t>
  </si>
  <si>
    <t>032262066-43</t>
  </si>
  <si>
    <t>032262066-44</t>
  </si>
  <si>
    <t>032262066-45</t>
  </si>
  <si>
    <t>032262066-46</t>
  </si>
  <si>
    <t>032262066-47</t>
  </si>
  <si>
    <t>032262066-48</t>
  </si>
  <si>
    <t>032262066-49</t>
  </si>
  <si>
    <t>032262066-5</t>
  </si>
  <si>
    <t>032262066-50</t>
  </si>
  <si>
    <t>032262066-51</t>
  </si>
  <si>
    <t>032262066-52</t>
  </si>
  <si>
    <t>032262066-53</t>
  </si>
  <si>
    <t>032262066-54</t>
  </si>
  <si>
    <t>032262066-55</t>
  </si>
  <si>
    <t>032262066-56</t>
  </si>
  <si>
    <t>032262066-57</t>
  </si>
  <si>
    <t>032262066-58</t>
  </si>
  <si>
    <t>032262066-59</t>
  </si>
  <si>
    <t>032262066-6</t>
  </si>
  <si>
    <t>032262066-60</t>
  </si>
  <si>
    <t>032262066-61</t>
  </si>
  <si>
    <t>032262066-62</t>
  </si>
  <si>
    <t>032262066-63</t>
  </si>
  <si>
    <t>032262066-64</t>
  </si>
  <si>
    <t>032262066-7</t>
  </si>
  <si>
    <t>032262066-8</t>
  </si>
  <si>
    <t>032262066-9</t>
  </si>
  <si>
    <t>032262067-1</t>
  </si>
  <si>
    <t>032262067-2</t>
  </si>
  <si>
    <t>032262068-1</t>
  </si>
  <si>
    <t>032262069-1</t>
  </si>
  <si>
    <t>03726343-1</t>
  </si>
  <si>
    <t>03726343-10</t>
  </si>
  <si>
    <t>03726343-11</t>
  </si>
  <si>
    <t>03726343-12</t>
  </si>
  <si>
    <t>03726343-2</t>
  </si>
  <si>
    <t>03726343-3</t>
  </si>
  <si>
    <t>03726343-4</t>
  </si>
  <si>
    <t>03726343-5</t>
  </si>
  <si>
    <t>03726343-6</t>
  </si>
  <si>
    <t>03726343-7</t>
  </si>
  <si>
    <t>03726343-8</t>
  </si>
  <si>
    <t>03726343-9</t>
  </si>
  <si>
    <t>03726344-1</t>
  </si>
  <si>
    <t>03726344-2</t>
  </si>
  <si>
    <t>03826004634-1</t>
  </si>
  <si>
    <t>04526001007-1</t>
  </si>
  <si>
    <t>04526329-1</t>
  </si>
  <si>
    <t>04526329-2</t>
  </si>
  <si>
    <t>04526329-3</t>
  </si>
  <si>
    <t>09226212-1</t>
  </si>
  <si>
    <t>09326002856001V1</t>
  </si>
  <si>
    <t>09326002856002V1</t>
  </si>
  <si>
    <t>09326002857001V1</t>
  </si>
  <si>
    <t>09326002857002V1</t>
  </si>
  <si>
    <t>09326002857003V1</t>
  </si>
  <si>
    <t>123264366-1</t>
  </si>
  <si>
    <t>123264367-1</t>
  </si>
  <si>
    <t>123264367-10</t>
  </si>
  <si>
    <t>123264367-11</t>
  </si>
  <si>
    <t>123264367-12</t>
  </si>
  <si>
    <t>123264367-13</t>
  </si>
  <si>
    <t>123264367-14</t>
  </si>
  <si>
    <t>123264367-15</t>
  </si>
  <si>
    <t>123264367-2</t>
  </si>
  <si>
    <t>123264367-3</t>
  </si>
  <si>
    <t>123264367-4</t>
  </si>
  <si>
    <t>123264367-5</t>
  </si>
  <si>
    <t>123264367-6</t>
  </si>
  <si>
    <t>123264367-7</t>
  </si>
  <si>
    <t>123264367-8</t>
  </si>
  <si>
    <t>123264367-9</t>
  </si>
  <si>
    <t>123264368-1</t>
  </si>
  <si>
    <t>123264368-2</t>
  </si>
  <si>
    <t>123264368-3</t>
  </si>
  <si>
    <t>123264368-4</t>
  </si>
  <si>
    <t>123264368-5</t>
  </si>
  <si>
    <t>123264369-1</t>
  </si>
  <si>
    <t>12526465-1</t>
  </si>
  <si>
    <t>12526465-2</t>
  </si>
  <si>
    <t>130263197-1</t>
  </si>
  <si>
    <t>130263198-1</t>
  </si>
  <si>
    <t>130263198-2</t>
  </si>
  <si>
    <t>130263198-3</t>
  </si>
  <si>
    <t>130263198-4</t>
  </si>
  <si>
    <t>130263198-5</t>
  </si>
  <si>
    <t>130263198-6</t>
  </si>
  <si>
    <t>130263199-1</t>
  </si>
  <si>
    <t>130263203-1</t>
  </si>
  <si>
    <t>130263203-2</t>
  </si>
  <si>
    <t>130263204-1</t>
  </si>
  <si>
    <t>130263204-2</t>
  </si>
  <si>
    <t>130263205-1</t>
  </si>
  <si>
    <t>152262723-1</t>
  </si>
  <si>
    <t>152262723-10</t>
  </si>
  <si>
    <t>152262723-11</t>
  </si>
  <si>
    <t>152262723-12</t>
  </si>
  <si>
    <t>152262723-13</t>
  </si>
  <si>
    <t>152262723-14</t>
  </si>
  <si>
    <t>152262723-15</t>
  </si>
  <si>
    <t>152262723-16</t>
  </si>
  <si>
    <t>152262723-17</t>
  </si>
  <si>
    <t>152262723-18</t>
  </si>
  <si>
    <t>152262723-19</t>
  </si>
  <si>
    <t>152262723-2</t>
  </si>
  <si>
    <t>152262723-3</t>
  </si>
  <si>
    <t>152262723-4</t>
  </si>
  <si>
    <t>152262723-5</t>
  </si>
  <si>
    <t>152262723-6</t>
  </si>
  <si>
    <t>152262723-7</t>
  </si>
  <si>
    <t>152262723-8</t>
  </si>
  <si>
    <t>152262723-9</t>
  </si>
  <si>
    <t>152262724-1</t>
  </si>
  <si>
    <t>152262724-2</t>
  </si>
  <si>
    <t>152262724-3</t>
  </si>
  <si>
    <t>152262724-4</t>
  </si>
  <si>
    <t>152262724-5</t>
  </si>
  <si>
    <t>152262724-6</t>
  </si>
  <si>
    <t>152262724-7</t>
  </si>
  <si>
    <t>152262724-8</t>
  </si>
  <si>
    <t>152262724-9</t>
  </si>
  <si>
    <t>152262725-1</t>
  </si>
  <si>
    <t>152262725-2</t>
  </si>
  <si>
    <t>152262725-3</t>
  </si>
  <si>
    <t>152262725-4</t>
  </si>
  <si>
    <t>152262725-5</t>
  </si>
  <si>
    <t>152262725-6</t>
  </si>
  <si>
    <t>152262725-7</t>
  </si>
  <si>
    <t>152262725-8</t>
  </si>
  <si>
    <t>152262725-9</t>
  </si>
  <si>
    <t>16226001409-1</t>
  </si>
  <si>
    <t>16226001409-2</t>
  </si>
  <si>
    <t>16226001409-3</t>
  </si>
  <si>
    <t>18226SE00041060</t>
  </si>
  <si>
    <t>18226SE00041061</t>
  </si>
  <si>
    <t>18226SE00041062</t>
  </si>
  <si>
    <t>18226SE00041063</t>
  </si>
  <si>
    <t>18226SE00041064</t>
  </si>
  <si>
    <t>18226SE00041065</t>
  </si>
  <si>
    <t>18226SE00041066</t>
  </si>
  <si>
    <t>18226SE00041067</t>
  </si>
  <si>
    <t>18226SE00041068</t>
  </si>
  <si>
    <t>18226SE00041069</t>
  </si>
  <si>
    <t>18226SE00041070</t>
  </si>
  <si>
    <t>18226SE00041071</t>
  </si>
  <si>
    <t>18226SE00041072</t>
  </si>
  <si>
    <t>18226SE00041073</t>
  </si>
  <si>
    <t>18226SE00041075</t>
  </si>
  <si>
    <t>19326SE00029843</t>
  </si>
  <si>
    <t>19326SE00029844</t>
  </si>
  <si>
    <t>19326SE00029845</t>
  </si>
  <si>
    <t>19326SE00029846</t>
  </si>
  <si>
    <t>19326SE00029847</t>
  </si>
  <si>
    <t>19326SE00029848</t>
  </si>
  <si>
    <t>19326SE00029849</t>
  </si>
  <si>
    <t>19326SE00029850</t>
  </si>
  <si>
    <t>19326SE00029851</t>
  </si>
  <si>
    <t>19326SE00029852</t>
  </si>
  <si>
    <t>19326SE00029853</t>
  </si>
  <si>
    <t>19326SE00029854</t>
  </si>
  <si>
    <t>19326SE00029855</t>
  </si>
  <si>
    <t>19326SE00029856</t>
  </si>
  <si>
    <t>19326SE00029857</t>
  </si>
  <si>
    <t>19326SE00029858</t>
  </si>
  <si>
    <t>19326SE00029859</t>
  </si>
  <si>
    <t>19326SE00029860</t>
  </si>
  <si>
    <t>19326SE00029861</t>
  </si>
  <si>
    <t>19326SE00029862</t>
  </si>
  <si>
    <t>19326SE00029863</t>
  </si>
  <si>
    <t>19326SE00029864</t>
  </si>
  <si>
    <t>19326SE00029865</t>
  </si>
  <si>
    <t>19326SE00029866</t>
  </si>
  <si>
    <t>19326SE00029867</t>
  </si>
  <si>
    <t>19326SE00029868</t>
  </si>
  <si>
    <t>19326SE00029869</t>
  </si>
  <si>
    <t>19326SE00029870</t>
  </si>
  <si>
    <t>19326SE00029871</t>
  </si>
  <si>
    <t>19326SE00029872</t>
  </si>
  <si>
    <t>19326SE00029873</t>
  </si>
  <si>
    <t>19326SE00029874</t>
  </si>
  <si>
    <t>19326SE00029875</t>
  </si>
  <si>
    <t>19326SE00029876</t>
  </si>
  <si>
    <t>19326SE00029877</t>
  </si>
  <si>
    <t>19326SE00029879</t>
  </si>
  <si>
    <t>19326SE00029880</t>
  </si>
  <si>
    <t>19326SE00029881</t>
  </si>
  <si>
    <t>19326SE00029882</t>
  </si>
  <si>
    <t>19326SE00029883</t>
  </si>
  <si>
    <t>19326SE00029884</t>
  </si>
  <si>
    <t>19326SE00029885</t>
  </si>
  <si>
    <t>19326SE00029886</t>
  </si>
  <si>
    <t>19326SE00029887</t>
  </si>
  <si>
    <t>19326SE00029888</t>
  </si>
  <si>
    <t>19326SE00029889</t>
  </si>
  <si>
    <t>19326SE00029890</t>
  </si>
  <si>
    <t>19326SE00029891</t>
  </si>
  <si>
    <t>19326SE00029892</t>
  </si>
  <si>
    <t>19326SE00029893</t>
  </si>
  <si>
    <t>19326SE00029894</t>
  </si>
  <si>
    <t>19326SE00029895</t>
  </si>
  <si>
    <t>19326SE00029896</t>
  </si>
  <si>
    <t>19326SE00029897</t>
  </si>
  <si>
    <t>19326SE00029898</t>
  </si>
  <si>
    <t>19326SE00029899</t>
  </si>
  <si>
    <t>19326SE00029900</t>
  </si>
  <si>
    <t>19326SE00029901</t>
  </si>
  <si>
    <t>19326SE00029902</t>
  </si>
  <si>
    <t>19326SE00029903</t>
  </si>
  <si>
    <t>19326SE00029904</t>
  </si>
  <si>
    <t>19326SE00029905</t>
  </si>
  <si>
    <t>19326SE00029906</t>
  </si>
  <si>
    <t>19326SE00029907</t>
  </si>
  <si>
    <t>19326SE00029908</t>
  </si>
  <si>
    <t>19326SE00029909</t>
  </si>
  <si>
    <t>19326SE00029910</t>
  </si>
  <si>
    <t>19326SE00029911</t>
  </si>
  <si>
    <t>19326SE00029912</t>
  </si>
  <si>
    <t>19326SE00029913</t>
  </si>
  <si>
    <t>19326SE00029914</t>
  </si>
  <si>
    <t>19326SE00029915</t>
  </si>
  <si>
    <t>19326SE00029916</t>
  </si>
  <si>
    <t>19326SE00029917</t>
  </si>
  <si>
    <t>19326SE00029918</t>
  </si>
  <si>
    <t>19326SE00029919</t>
  </si>
  <si>
    <t>19326SE00029920</t>
  </si>
  <si>
    <t>19326SE00029921</t>
  </si>
  <si>
    <t>19326SE00029922</t>
  </si>
  <si>
    <t>19326SE00029923</t>
  </si>
  <si>
    <t>19326SE00029924</t>
  </si>
  <si>
    <t>19326SE00029925</t>
  </si>
  <si>
    <t>19326SE00029926</t>
  </si>
  <si>
    <t>19326SE00029927</t>
  </si>
  <si>
    <t>19326SE00029928</t>
  </si>
  <si>
    <t>19326SE00029929</t>
  </si>
  <si>
    <t>19326SE00029930</t>
  </si>
  <si>
    <t>19326SE00029931</t>
  </si>
  <si>
    <t>19326SE00029932</t>
  </si>
  <si>
    <t>19326SE00029933</t>
  </si>
  <si>
    <t>19326SE00029934</t>
  </si>
  <si>
    <t>19326SE00029935</t>
  </si>
  <si>
    <t>19326SE00029936</t>
  </si>
  <si>
    <t>19326SE00029937</t>
  </si>
  <si>
    <t>19326SE00029938</t>
  </si>
  <si>
    <t>19326SE00029939</t>
  </si>
  <si>
    <t>19326SE00029940</t>
  </si>
  <si>
    <t>19326SE00029941</t>
  </si>
  <si>
    <t>19326SE00029942</t>
  </si>
  <si>
    <t>19326SE00029943</t>
  </si>
  <si>
    <t>19326SE00029944</t>
  </si>
  <si>
    <t>19326SE00029945</t>
  </si>
  <si>
    <t>19326SE00029946</t>
  </si>
  <si>
    <t>19326SE00029947</t>
  </si>
  <si>
    <t>19326SE00029948</t>
  </si>
  <si>
    <t>19326SE00029949</t>
  </si>
  <si>
    <t>19326SE00029950</t>
  </si>
  <si>
    <t>19326SE00029951</t>
  </si>
  <si>
    <t>19326SE00029952</t>
  </si>
  <si>
    <t>19326SE00029953</t>
  </si>
  <si>
    <t>19326SE00029954</t>
  </si>
  <si>
    <t>19326SE00029955</t>
  </si>
  <si>
    <t>19326SE00029956</t>
  </si>
  <si>
    <t>19326SE00029957</t>
  </si>
  <si>
    <t>19326SE00029958</t>
  </si>
  <si>
    <t>19326SE00029959</t>
  </si>
  <si>
    <t>19326SE00029960</t>
  </si>
  <si>
    <t>19326SE00029961</t>
  </si>
  <si>
    <t>19326SE00029962</t>
  </si>
  <si>
    <t>19326SE00029963</t>
  </si>
  <si>
    <t>19326SE00029964</t>
  </si>
  <si>
    <t>19326SE00029965</t>
  </si>
  <si>
    <t>19326SE00029966</t>
  </si>
  <si>
    <t>19326SE00029967</t>
  </si>
  <si>
    <t>19326SE00029968</t>
  </si>
  <si>
    <t>19326SE00029969</t>
  </si>
  <si>
    <t>19326SE00029970</t>
  </si>
  <si>
    <t>19326SE00029971</t>
  </si>
  <si>
    <t>19326SE00029972</t>
  </si>
  <si>
    <t>19326SE00029973</t>
  </si>
  <si>
    <t>19326SE00029974</t>
  </si>
  <si>
    <t>19326SE00029975</t>
  </si>
  <si>
    <t>19326SE00029976</t>
  </si>
  <si>
    <t>19326SE00029977</t>
  </si>
  <si>
    <t>19326SE00029978</t>
  </si>
  <si>
    <t>19326SE00029979</t>
  </si>
  <si>
    <t>19326SE00029980</t>
  </si>
  <si>
    <t>19326SE00029981</t>
  </si>
  <si>
    <t>19326SE00029982</t>
  </si>
  <si>
    <t>19326SE00029983</t>
  </si>
  <si>
    <t>19326SE00029984</t>
  </si>
  <si>
    <t>19326SE00029985</t>
  </si>
  <si>
    <t>19326SE00029986</t>
  </si>
  <si>
    <t>19326SE00029987</t>
  </si>
  <si>
    <t>19326SE00029988</t>
  </si>
  <si>
    <t>19326SE00029989</t>
  </si>
  <si>
    <t>19326SE00029990</t>
  </si>
  <si>
    <t>19326SE00029991</t>
  </si>
  <si>
    <t>19326SE00029992</t>
  </si>
  <si>
    <t>19326SE00029993</t>
  </si>
  <si>
    <t>19326SE00029994</t>
  </si>
  <si>
    <t>19326SE00029995</t>
  </si>
  <si>
    <t>19326SE00029996</t>
  </si>
  <si>
    <t>19326SE00029997</t>
  </si>
  <si>
    <t>19326SE00029998</t>
  </si>
  <si>
    <t>19326SE00029999</t>
  </si>
  <si>
    <t>19326SE00030000</t>
  </si>
  <si>
    <t>19326SE00030001</t>
  </si>
  <si>
    <t>19326SE00030002</t>
  </si>
  <si>
    <t>19326SE00030003</t>
  </si>
  <si>
    <t>19326SE00030004</t>
  </si>
  <si>
    <t>19326SE00030005</t>
  </si>
  <si>
    <t>19326SE00030006</t>
  </si>
  <si>
    <t>19326SE00030007</t>
  </si>
  <si>
    <t>19326SE00030008</t>
  </si>
  <si>
    <t>19326SE00030009</t>
  </si>
  <si>
    <t>19326SE00030010</t>
  </si>
  <si>
    <t>19326SE00030011</t>
  </si>
  <si>
    <t>19326SE00030012</t>
  </si>
  <si>
    <t>19326SE00030013</t>
  </si>
  <si>
    <t>19326SE00030014</t>
  </si>
  <si>
    <t>19326SE00030015</t>
  </si>
  <si>
    <t>19326SE00030016</t>
  </si>
  <si>
    <t>19326SE00030017</t>
  </si>
  <si>
    <t>19326SE00030018</t>
  </si>
  <si>
    <t>19326SE00030019</t>
  </si>
  <si>
    <t>19326SE00030020</t>
  </si>
  <si>
    <t>19326SE00030021</t>
  </si>
  <si>
    <t>19326SE00030022</t>
  </si>
  <si>
    <t>19326SE00030023</t>
  </si>
  <si>
    <t>19326SE00030024</t>
  </si>
  <si>
    <t>19326SE00030025</t>
  </si>
  <si>
    <t>19326SE00030026</t>
  </si>
  <si>
    <t>19326SE00030027</t>
  </si>
  <si>
    <t>19326SE00030028</t>
  </si>
  <si>
    <t>19326SE00030029</t>
  </si>
  <si>
    <t>19326SE00030030</t>
  </si>
  <si>
    <t>19326SE00030031</t>
  </si>
  <si>
    <t>19326SE00030032</t>
  </si>
  <si>
    <t>19326SE00030033</t>
  </si>
  <si>
    <t>19326SE00030034</t>
  </si>
  <si>
    <t>19326SE00030035</t>
  </si>
  <si>
    <t>19326SE00030036</t>
  </si>
  <si>
    <t>19326SE00030037</t>
  </si>
  <si>
    <t>19326SE00030038</t>
  </si>
  <si>
    <t>19326SE00030039</t>
  </si>
  <si>
    <t>19326SE00030040</t>
  </si>
  <si>
    <t>19326SE00030041</t>
  </si>
  <si>
    <t>19326SE00030042</t>
  </si>
  <si>
    <t>19326SE00030043</t>
  </si>
  <si>
    <t>19326SE00030044</t>
  </si>
  <si>
    <t>19326SE00030045</t>
  </si>
  <si>
    <t>19326SE00030046</t>
  </si>
  <si>
    <t>19326SE00030047</t>
  </si>
  <si>
    <t>19326SE00030048</t>
  </si>
  <si>
    <t>19326SE00030049</t>
  </si>
  <si>
    <t>19326SE00030050</t>
  </si>
  <si>
    <t>19326SE00030051</t>
  </si>
  <si>
    <t>19326SE00030052</t>
  </si>
  <si>
    <t>19326SE00030053</t>
  </si>
  <si>
    <t>19326SE00030054</t>
  </si>
  <si>
    <t>19326SE00030055</t>
  </si>
  <si>
    <t>19326SE00030056</t>
  </si>
  <si>
    <t>19326SE00030057</t>
  </si>
  <si>
    <t>19326SE00030058</t>
  </si>
  <si>
    <t>19326SE00030059</t>
  </si>
  <si>
    <t>19326SE00030060</t>
  </si>
  <si>
    <t>19326SE00030061</t>
  </si>
  <si>
    <t>19326SE00030062</t>
  </si>
  <si>
    <t>19326SE00030063</t>
  </si>
  <si>
    <t>19326SE00030064</t>
  </si>
  <si>
    <t>19326SE00030065</t>
  </si>
  <si>
    <t>19326SE00030066</t>
  </si>
  <si>
    <t>19326SE00030067</t>
  </si>
  <si>
    <t>19326SE00030068</t>
  </si>
  <si>
    <t>19326SE00030069</t>
  </si>
  <si>
    <t>19326SE00030070</t>
  </si>
  <si>
    <t>19326SE00030071</t>
  </si>
  <si>
    <t>19326SE00030072</t>
  </si>
  <si>
    <t>19326SE00030073</t>
  </si>
  <si>
    <t>19326SE00030074</t>
  </si>
  <si>
    <t>19326SE00030075</t>
  </si>
  <si>
    <t>19326SE00030076</t>
  </si>
  <si>
    <t>19326SE00030077</t>
  </si>
  <si>
    <t>19326SE00030078</t>
  </si>
  <si>
    <t>19326SE00030079</t>
  </si>
  <si>
    <t>19326SE00030080</t>
  </si>
  <si>
    <t>19326SE00030081</t>
  </si>
  <si>
    <t>19326SE00030082</t>
  </si>
  <si>
    <t>19326SE00030083</t>
  </si>
  <si>
    <t>19326SE00030084</t>
  </si>
  <si>
    <t>19326SE00030085</t>
  </si>
  <si>
    <t>19326SE00030086</t>
  </si>
  <si>
    <t>19326SE00030087</t>
  </si>
  <si>
    <t>19326SE00030088</t>
  </si>
  <si>
    <t>19326SE00030089</t>
  </si>
  <si>
    <t>19326SE00030090</t>
  </si>
  <si>
    <t>19326SE00030091</t>
  </si>
  <si>
    <t>19326SE00030092</t>
  </si>
  <si>
    <t>19326SE00030093</t>
  </si>
  <si>
    <t>19326SE00030094</t>
  </si>
  <si>
    <t>19326SE00030095</t>
  </si>
  <si>
    <t>19326SE00030096</t>
  </si>
  <si>
    <t>19326SE00030097</t>
  </si>
  <si>
    <t>19326SE00030098</t>
  </si>
  <si>
    <t>19326SE00030099</t>
  </si>
  <si>
    <t>19326SE00030100</t>
  </si>
  <si>
    <t>19326SE00030101</t>
  </si>
  <si>
    <t>19326SE00030102</t>
  </si>
  <si>
    <t>19326SE00030103</t>
  </si>
  <si>
    <t>19326SE00030104</t>
  </si>
  <si>
    <t>19326SE00030105</t>
  </si>
  <si>
    <t>19326SE00030106</t>
  </si>
  <si>
    <t>19326SE00030107</t>
  </si>
  <si>
    <t>19326SE00030108</t>
  </si>
  <si>
    <t>19326SE00030109</t>
  </si>
  <si>
    <t>19326SE00030110</t>
  </si>
  <si>
    <t>19326SE00030111</t>
  </si>
  <si>
    <t>19326SE00030112</t>
  </si>
  <si>
    <t>19326SE00030113</t>
  </si>
  <si>
    <t>19326SE00030114</t>
  </si>
  <si>
    <t>19326SE00030115</t>
  </si>
  <si>
    <t>19326SE00030116</t>
  </si>
  <si>
    <t>19326SE00030117</t>
  </si>
  <si>
    <t>19326SE00030118</t>
  </si>
  <si>
    <t>19326SE00030119</t>
  </si>
  <si>
    <t>19326SE00030120</t>
  </si>
  <si>
    <t>19326SE00030121</t>
  </si>
  <si>
    <t>19326SE00030122</t>
  </si>
  <si>
    <t>19326SE00030123</t>
  </si>
  <si>
    <t>19326SE00030124</t>
  </si>
  <si>
    <t>19326SE00030125</t>
  </si>
  <si>
    <t>19326SE00030126</t>
  </si>
  <si>
    <t>19326SE00030127</t>
  </si>
  <si>
    <t>19326SE00030128</t>
  </si>
  <si>
    <t>19326SE00030129</t>
  </si>
  <si>
    <t>19326SE00030130</t>
  </si>
  <si>
    <t>19326SE00030131</t>
  </si>
  <si>
    <t>19326SE00030132</t>
  </si>
  <si>
    <t>19326SE00030133</t>
  </si>
  <si>
    <t>19326SE00030134</t>
  </si>
  <si>
    <t>19326SE00030135</t>
  </si>
  <si>
    <t>19326SE00030136</t>
  </si>
  <si>
    <t>19326SE00030137</t>
  </si>
  <si>
    <t>19326SE00030138</t>
  </si>
  <si>
    <t>19326SE00030139</t>
  </si>
  <si>
    <t>19326SE00030140</t>
  </si>
  <si>
    <t>19326SE00030141</t>
  </si>
  <si>
    <t>19326SE00030142</t>
  </si>
  <si>
    <t>19326SE00030143</t>
  </si>
  <si>
    <t>19326SE00030144</t>
  </si>
  <si>
    <t>19326SE00030145</t>
  </si>
  <si>
    <t>19326SE00030146</t>
  </si>
  <si>
    <t>19326SE00030147</t>
  </si>
  <si>
    <t>19326SE00030148</t>
  </si>
  <si>
    <t>19326SE00030149</t>
  </si>
  <si>
    <t>19326SE00030150</t>
  </si>
  <si>
    <t>19326SE00030151</t>
  </si>
  <si>
    <t>19326SE00030152</t>
  </si>
  <si>
    <t>19326SE00030153</t>
  </si>
  <si>
    <t>19326SE00030154</t>
  </si>
  <si>
    <t>19326SE00030155</t>
  </si>
  <si>
    <t>19326SE00030156</t>
  </si>
  <si>
    <t>19326SE00030157</t>
  </si>
  <si>
    <t>19326SE00030158</t>
  </si>
  <si>
    <t>19326SE00030159</t>
  </si>
  <si>
    <t>19326SE00030160</t>
  </si>
  <si>
    <t>19326SE00030161</t>
  </si>
  <si>
    <t>19326SE00030162</t>
  </si>
  <si>
    <t>19326SE00030163</t>
  </si>
  <si>
    <t>19326SE00030164</t>
  </si>
  <si>
    <t>19326SE00030165</t>
  </si>
  <si>
    <t>19326SE00030166</t>
  </si>
  <si>
    <t>19326SE00030167</t>
  </si>
  <si>
    <t>19326SE00030168</t>
  </si>
  <si>
    <t>19326SE00030169</t>
  </si>
  <si>
    <t>19326SE00030170</t>
  </si>
  <si>
    <t>19326SE00030171</t>
  </si>
  <si>
    <t>19326SE00030172</t>
  </si>
  <si>
    <t>19326SE00030173</t>
  </si>
  <si>
    <t>19326SE00030174</t>
  </si>
  <si>
    <t>19326SE00030175</t>
  </si>
  <si>
    <t>19326SE00030176</t>
  </si>
  <si>
    <t>19326SE00030177</t>
  </si>
  <si>
    <t>19326SE00030178</t>
  </si>
  <si>
    <t>19326SE00030179</t>
  </si>
  <si>
    <t>19326SE00030180</t>
  </si>
  <si>
    <t>19326SE00030181</t>
  </si>
  <si>
    <t>19326SE00030182</t>
  </si>
  <si>
    <t>19326SE00030183</t>
  </si>
  <si>
    <t>19326SE00030184</t>
  </si>
  <si>
    <t>19326SE00030185</t>
  </si>
  <si>
    <t>19326SE00030186</t>
  </si>
  <si>
    <t>19326SE00030187</t>
  </si>
  <si>
    <t>19326SE00030188</t>
  </si>
  <si>
    <t>19326SE00030189</t>
  </si>
  <si>
    <t>19326SE00030190</t>
  </si>
  <si>
    <t>19326SE00030191</t>
  </si>
  <si>
    <t>19326SE00030192</t>
  </si>
  <si>
    <t>19326SE00030193</t>
  </si>
  <si>
    <t>19326SE00030194</t>
  </si>
  <si>
    <t>19326SE00030195</t>
  </si>
  <si>
    <t>19326SE00030196</t>
  </si>
  <si>
    <t>19326SE00030197</t>
  </si>
  <si>
    <t>19326SE00030198</t>
  </si>
  <si>
    <t>19326SE00030199</t>
  </si>
  <si>
    <t>19326SE00030200</t>
  </si>
  <si>
    <t>19326SE00030201</t>
  </si>
  <si>
    <t>19326SE00030202</t>
  </si>
  <si>
    <t>19326SE00030203</t>
  </si>
  <si>
    <t>19326SE00030204</t>
  </si>
  <si>
    <t>19326SE00030205</t>
  </si>
  <si>
    <t>19326SE00030206</t>
  </si>
  <si>
    <t>19326SE00030207</t>
  </si>
  <si>
    <t>19326SE00030208</t>
  </si>
  <si>
    <t>19326SE00030209</t>
  </si>
  <si>
    <t>19326SE00030210</t>
  </si>
  <si>
    <t>19326SE00030211</t>
  </si>
  <si>
    <t>19326SE00030212</t>
  </si>
  <si>
    <t>19326SE00030213</t>
  </si>
  <si>
    <t>19326SE00030214</t>
  </si>
  <si>
    <t>19326SE00030215</t>
  </si>
  <si>
    <t>19326SE00030216</t>
  </si>
  <si>
    <t>19326SE00030217</t>
  </si>
  <si>
    <t>19326SE00030218</t>
  </si>
  <si>
    <t>19326SE00030219</t>
  </si>
  <si>
    <t>19326SE00030220</t>
  </si>
  <si>
    <t>19326SE00030221</t>
  </si>
  <si>
    <t>19326SE00030222</t>
  </si>
  <si>
    <t>19326SE00030223</t>
  </si>
  <si>
    <t>19326SE00030224</t>
  </si>
  <si>
    <t>19326SE00030225</t>
  </si>
  <si>
    <t>19326SE00030226</t>
  </si>
  <si>
    <t>19326SE00030227</t>
  </si>
  <si>
    <t>19326SE00030228</t>
  </si>
  <si>
    <t>19326SE00030229</t>
  </si>
  <si>
    <t>19326SE00030230</t>
  </si>
  <si>
    <t>19326SE00030231</t>
  </si>
  <si>
    <t>19326SE00030232</t>
  </si>
  <si>
    <t>19326SE00030233</t>
  </si>
  <si>
    <t>19326SE00030234</t>
  </si>
  <si>
    <t>19326SE00030235</t>
  </si>
  <si>
    <t>19326SE00030236</t>
  </si>
  <si>
    <t>19326SE00030237</t>
  </si>
  <si>
    <t>19326SE00030238</t>
  </si>
  <si>
    <t>19326SE00030239</t>
  </si>
  <si>
    <t>19326SE00030240</t>
  </si>
  <si>
    <t>19326SE00030241</t>
  </si>
  <si>
    <t>19326SE00030242</t>
  </si>
  <si>
    <t>19326SE00030243</t>
  </si>
  <si>
    <t>19326SE00030244</t>
  </si>
  <si>
    <t>19326SE00030245</t>
  </si>
  <si>
    <t>19326SE00030246</t>
  </si>
  <si>
    <t>19326SE00030247</t>
  </si>
  <si>
    <t>19326SE00030248</t>
  </si>
  <si>
    <t>19326SE00030249</t>
  </si>
  <si>
    <t>19326SE00030250</t>
  </si>
  <si>
    <t>19326SE00030251</t>
  </si>
  <si>
    <t>19326SE00030252</t>
  </si>
  <si>
    <t>19326SE00030253</t>
  </si>
  <si>
    <t>19326SE00030254</t>
  </si>
  <si>
    <t>19326SE00030255</t>
  </si>
  <si>
    <t>19326SE00030256</t>
  </si>
  <si>
    <t>19326SE00030257</t>
  </si>
  <si>
    <t>19326SE00030258</t>
  </si>
  <si>
    <t>19326SE00030259</t>
  </si>
  <si>
    <t>19326SE00030260</t>
  </si>
  <si>
    <t>19326SE00030261</t>
  </si>
  <si>
    <t>19326SE00030262</t>
  </si>
  <si>
    <t>19326SE00030263</t>
  </si>
  <si>
    <t>19326SE00030264</t>
  </si>
  <si>
    <t>19326SE00030265</t>
  </si>
  <si>
    <t>19326SE00030266</t>
  </si>
  <si>
    <t>19326SE00030267</t>
  </si>
  <si>
    <t>19326SE00030268</t>
  </si>
  <si>
    <t>19326SE00030269</t>
  </si>
  <si>
    <t>19326SE00030270</t>
  </si>
  <si>
    <t>19326SE00030271</t>
  </si>
  <si>
    <t>19326SE00030272</t>
  </si>
  <si>
    <t>19326SE00030273</t>
  </si>
  <si>
    <t>19326SE00030274</t>
  </si>
  <si>
    <t>19326SE00030275</t>
  </si>
  <si>
    <t>19326SE00030276</t>
  </si>
  <si>
    <t>19326SE00030277</t>
  </si>
  <si>
    <t>19326SE00030278</t>
  </si>
  <si>
    <t>19326SE00030279</t>
  </si>
  <si>
    <t>19326SE00030280</t>
  </si>
  <si>
    <t>19326SE00030281</t>
  </si>
  <si>
    <t>19326SE00030282</t>
  </si>
  <si>
    <t>19326SE00030283</t>
  </si>
  <si>
    <t>19326SE00030284</t>
  </si>
  <si>
    <t>19326SE00030285</t>
  </si>
  <si>
    <t>19326SE00030286</t>
  </si>
  <si>
    <t>19326SE00030287</t>
  </si>
  <si>
    <t>19326SE00030288</t>
  </si>
  <si>
    <t>19326SE00030289</t>
  </si>
  <si>
    <t>19326SE00030290</t>
  </si>
  <si>
    <t>19326SE00030291</t>
  </si>
  <si>
    <t>19326SE00030292</t>
  </si>
  <si>
    <t>19326SE00030293</t>
  </si>
  <si>
    <t>19326SE00030294</t>
  </si>
  <si>
    <t>19326SE00030295</t>
  </si>
  <si>
    <t>19326SE00030296</t>
  </si>
  <si>
    <t>19326SE00030297</t>
  </si>
  <si>
    <t>19326SE00030298</t>
  </si>
  <si>
    <t>19326SE00030299</t>
  </si>
  <si>
    <t>19326SE00030300</t>
  </si>
  <si>
    <t>19326SE00030301</t>
  </si>
  <si>
    <t>19326SE00030302</t>
  </si>
  <si>
    <t>19326SE00030303</t>
  </si>
  <si>
    <t>19326SE00030304</t>
  </si>
  <si>
    <t>19326SE00030305</t>
  </si>
  <si>
    <t>19326SE00030306</t>
  </si>
  <si>
    <t>19326SE00030307</t>
  </si>
  <si>
    <t>19326SE00030308</t>
  </si>
  <si>
    <t>19326SE00030309</t>
  </si>
  <si>
    <t>19326SE00030310</t>
  </si>
  <si>
    <t>19326SE00030311</t>
  </si>
  <si>
    <t>19326SE00030312</t>
  </si>
  <si>
    <t>19326SE00030313</t>
  </si>
  <si>
    <t>19326SE00030314</t>
  </si>
  <si>
    <t>19326SE00030315</t>
  </si>
  <si>
    <t>19326SE00030316</t>
  </si>
  <si>
    <t>19326SE00030317</t>
  </si>
  <si>
    <t>19326SE00030318</t>
  </si>
  <si>
    <t>19326SE00030319</t>
  </si>
  <si>
    <t>19326SE00030320</t>
  </si>
  <si>
    <t>19326SE00030321</t>
  </si>
  <si>
    <t>19326SE00030322</t>
  </si>
  <si>
    <t>19326SE00030323</t>
  </si>
  <si>
    <t>19326SE00030324</t>
  </si>
  <si>
    <t>19326SE00030325</t>
  </si>
  <si>
    <t>19326SE00030326</t>
  </si>
  <si>
    <t>19326SE00030327</t>
  </si>
  <si>
    <t>19326SE00030328</t>
  </si>
  <si>
    <t>19326SE00030329</t>
  </si>
  <si>
    <t>19326SE00030330</t>
  </si>
  <si>
    <t>19326SE00030331</t>
  </si>
  <si>
    <t>19326SE00030332</t>
  </si>
  <si>
    <t>19326SE00030333</t>
  </si>
  <si>
    <t>19326SE00030334</t>
  </si>
  <si>
    <t>19326SE00030335</t>
  </si>
  <si>
    <t>19326SE00030336</t>
  </si>
  <si>
    <t>19326SE00030337</t>
  </si>
  <si>
    <t>19326SE00030338</t>
  </si>
  <si>
    <t>19326SE00030339</t>
  </si>
  <si>
    <t>19326SE00030340</t>
  </si>
  <si>
    <t>19326SE00030341</t>
  </si>
  <si>
    <t>19326SE00030342</t>
  </si>
  <si>
    <t>19326SE00030343</t>
  </si>
  <si>
    <t>19326SE00030344</t>
  </si>
  <si>
    <t>19326SE00030345</t>
  </si>
  <si>
    <t>19326SE00030346</t>
  </si>
  <si>
    <t>19326SE00030347</t>
  </si>
  <si>
    <t>19326SE00030348</t>
  </si>
  <si>
    <t>19326SE00030349</t>
  </si>
  <si>
    <t>19326SE00030350</t>
  </si>
  <si>
    <t>19326SE00030351</t>
  </si>
  <si>
    <t>19326SE00030352</t>
  </si>
  <si>
    <t>19326SE00030353</t>
  </si>
  <si>
    <t>19326SE00030354</t>
  </si>
  <si>
    <t>19326SE00030355</t>
  </si>
  <si>
    <t>19326SE00030356</t>
  </si>
  <si>
    <t>19326SE00030357</t>
  </si>
  <si>
    <t>19326SE00030358</t>
  </si>
  <si>
    <t>19326SE00030359</t>
  </si>
  <si>
    <t>19326SE00030360</t>
  </si>
  <si>
    <t>19326SE00030361</t>
  </si>
  <si>
    <t>19326SE00030362</t>
  </si>
  <si>
    <t>19326SE00030363</t>
  </si>
  <si>
    <t>19326SE00030364</t>
  </si>
  <si>
    <t>19326SE00030365</t>
  </si>
  <si>
    <t>19326SE00030366</t>
  </si>
  <si>
    <t>19326SE00030367</t>
  </si>
  <si>
    <t>19326SE00030368</t>
  </si>
  <si>
    <t>19326SE00030369</t>
  </si>
  <si>
    <t>19326SE00030370</t>
  </si>
  <si>
    <t>19326SE00030371</t>
  </si>
  <si>
    <t>19326SE00030372</t>
  </si>
  <si>
    <t>19326SE00030373</t>
  </si>
  <si>
    <t>19326SE00030374</t>
  </si>
  <si>
    <t>19326SE00030375</t>
  </si>
  <si>
    <t>19326SE00030376</t>
  </si>
  <si>
    <t>19326SE00030377</t>
  </si>
  <si>
    <t>19326SE00030378</t>
  </si>
  <si>
    <t>19326SE00030379</t>
  </si>
  <si>
    <t>19326SE00030380</t>
  </si>
  <si>
    <t>19326SE00030381</t>
  </si>
  <si>
    <t>19326SE00030382</t>
  </si>
  <si>
    <t>19326SE00030383</t>
  </si>
  <si>
    <t>19326SE00030384</t>
  </si>
  <si>
    <t>19326SE00030385</t>
  </si>
  <si>
    <t>19326SE00030386</t>
  </si>
  <si>
    <t>19326SE00030387</t>
  </si>
  <si>
    <t>19326SE00030388</t>
  </si>
  <si>
    <t>19326SE00030389</t>
  </si>
  <si>
    <t>19326SE00030390</t>
  </si>
  <si>
    <t>19326SE00030391</t>
  </si>
  <si>
    <t>19326SE00030392</t>
  </si>
  <si>
    <t>19326SE00030393</t>
  </si>
  <si>
    <t>19326SE00030394</t>
  </si>
  <si>
    <t>19326SE00030395</t>
  </si>
  <si>
    <t>19326SE00030396</t>
  </si>
  <si>
    <t>19326SE00030397</t>
  </si>
  <si>
    <t>19326SE00030398</t>
  </si>
  <si>
    <t>19326SE00030399</t>
  </si>
  <si>
    <t>19326SE00030400</t>
  </si>
  <si>
    <t>19326SE00030401</t>
  </si>
  <si>
    <t>19326SE00030402</t>
  </si>
  <si>
    <t>19326SE00030403</t>
  </si>
  <si>
    <t>19326SE00030404</t>
  </si>
  <si>
    <t>19326SE00030405</t>
  </si>
  <si>
    <t>19326SE00030406</t>
  </si>
  <si>
    <t>19326SE00030407</t>
  </si>
  <si>
    <t>19326SE00030408</t>
  </si>
  <si>
    <t>19326SE00030409</t>
  </si>
  <si>
    <t>19326SE00030410</t>
  </si>
  <si>
    <t>19326SE00030411</t>
  </si>
  <si>
    <t>19326SE00030412</t>
  </si>
  <si>
    <t>19326SE00030413</t>
  </si>
  <si>
    <t>19326SE00030414</t>
  </si>
  <si>
    <t>19326SE00030415</t>
  </si>
  <si>
    <t>19326SE00030416</t>
  </si>
  <si>
    <t>19326SE00030417</t>
  </si>
  <si>
    <t>19326SE00030418</t>
  </si>
  <si>
    <t>19326SE00030419</t>
  </si>
  <si>
    <t>19326SE00030420</t>
  </si>
  <si>
    <t>19326SE00030421</t>
  </si>
  <si>
    <t>19326SE00030422</t>
  </si>
  <si>
    <t>19326SE00030423</t>
  </si>
  <si>
    <t>19326SE00030424</t>
  </si>
  <si>
    <t>19326SE00030425</t>
  </si>
  <si>
    <t>19326SE00030426</t>
  </si>
  <si>
    <t>19326SE00030427</t>
  </si>
  <si>
    <t>19326SE00030428</t>
  </si>
  <si>
    <t>19326SE00030429</t>
  </si>
  <si>
    <t>19326SE00030430</t>
  </si>
  <si>
    <t>19326SE00030431</t>
  </si>
  <si>
    <t>19326SE00030432</t>
  </si>
  <si>
    <t>19326SE00030433</t>
  </si>
  <si>
    <t>19326SE00030434</t>
  </si>
  <si>
    <t>19326SE00030435</t>
  </si>
  <si>
    <t>19326SE00030436</t>
  </si>
  <si>
    <t>19326SE00030437</t>
  </si>
  <si>
    <t>19326SE00030438</t>
  </si>
  <si>
    <t>19326SE00030439</t>
  </si>
  <si>
    <t>19326SE00030440</t>
  </si>
  <si>
    <t>19326SE00030441</t>
  </si>
  <si>
    <t>19326SE00030442</t>
  </si>
  <si>
    <t>19326SE00030443</t>
  </si>
  <si>
    <t>19326SE00030444</t>
  </si>
  <si>
    <t>19326SE00030445</t>
  </si>
  <si>
    <t>19326SE00030446</t>
  </si>
  <si>
    <t>19326SE00030447</t>
  </si>
  <si>
    <t>19326SE00030448</t>
  </si>
  <si>
    <t>19326SE00030449</t>
  </si>
  <si>
    <t>19326SE00030450</t>
  </si>
  <si>
    <t>19326SE00030451</t>
  </si>
  <si>
    <t>19326SE00030452</t>
  </si>
  <si>
    <t>19326SE00030453</t>
  </si>
  <si>
    <t>19326SE00030454</t>
  </si>
  <si>
    <t>19326SE00030455</t>
  </si>
  <si>
    <t>19326SE00030456</t>
  </si>
  <si>
    <t>19326SE00030457</t>
  </si>
  <si>
    <t>19326SE00030458</t>
  </si>
  <si>
    <t>19326SE00030459</t>
  </si>
  <si>
    <t>19326SE00030460</t>
  </si>
  <si>
    <t>19326SE00030461</t>
  </si>
  <si>
    <t>19326SE00030462</t>
  </si>
  <si>
    <t>19326SE00030463</t>
  </si>
  <si>
    <t>19326SE00030464</t>
  </si>
  <si>
    <t>19326SE00030465</t>
  </si>
  <si>
    <t>19326SE00030466</t>
  </si>
  <si>
    <t>19326SE00030467</t>
  </si>
  <si>
    <t>19326SE00030468</t>
  </si>
  <si>
    <t>19326SE00030469</t>
  </si>
  <si>
    <t>19326SE00030470</t>
  </si>
  <si>
    <t>19326SE00030471</t>
  </si>
  <si>
    <t>19326SE00030472</t>
  </si>
  <si>
    <t>19326SE00030473</t>
  </si>
  <si>
    <t>19326SE00030474</t>
  </si>
  <si>
    <t>19326SE00030475</t>
  </si>
  <si>
    <t>19326SE00030476</t>
  </si>
  <si>
    <t>19326SE00030477</t>
  </si>
  <si>
    <t>19326SE00030478</t>
  </si>
  <si>
    <t>19326SE00030479</t>
  </si>
  <si>
    <t>19326SE00030480</t>
  </si>
  <si>
    <t>19326SE00030481</t>
  </si>
  <si>
    <t>19326SE00030482</t>
  </si>
  <si>
    <t>19326SE00030483</t>
  </si>
  <si>
    <t>19326SE00030484</t>
  </si>
  <si>
    <t>19326SE00030485</t>
  </si>
  <si>
    <t>19326SE00030486</t>
  </si>
  <si>
    <t>19326SE00030487</t>
  </si>
  <si>
    <t>19326SE00030488</t>
  </si>
  <si>
    <t>19326SE00030489</t>
  </si>
  <si>
    <t>19326SE00030490</t>
  </si>
  <si>
    <t>19326SE00030491</t>
  </si>
  <si>
    <t>19326SE00030492</t>
  </si>
  <si>
    <t>19326SE00030493</t>
  </si>
  <si>
    <t>19326SE00030494</t>
  </si>
  <si>
    <t>19326SE00030495</t>
  </si>
  <si>
    <t>19326SE00030496</t>
  </si>
  <si>
    <t>19326SE00030497</t>
  </si>
  <si>
    <t>19326SE00030498</t>
  </si>
  <si>
    <t>19326SE00030499</t>
  </si>
  <si>
    <t>19326SE00030500</t>
  </si>
  <si>
    <t>19326SE00030501</t>
  </si>
  <si>
    <t>19326SE00030502</t>
  </si>
  <si>
    <t>19326SE00030503</t>
  </si>
  <si>
    <t>19326SE00030504</t>
  </si>
  <si>
    <t>19326SE00030505</t>
  </si>
  <si>
    <t>19326SE00030506</t>
  </si>
  <si>
    <t>19326SE00030507</t>
  </si>
  <si>
    <t>19326SE00030508</t>
  </si>
  <si>
    <t>19326SE00030509</t>
  </si>
  <si>
    <t>19326SE00030510</t>
  </si>
  <si>
    <t>19326SE00030511</t>
  </si>
  <si>
    <t>19326SE00030512</t>
  </si>
  <si>
    <t>19326SE00030513</t>
  </si>
  <si>
    <t>19326SE00030514</t>
  </si>
  <si>
    <t>19326SE00030515</t>
  </si>
  <si>
    <t>19326SE00030516</t>
  </si>
  <si>
    <t>19326SE00030517</t>
  </si>
  <si>
    <t>19326SE00030518</t>
  </si>
  <si>
    <t>19326SE00030519</t>
  </si>
  <si>
    <t>19326SE00030520</t>
  </si>
  <si>
    <t>19326SE00030521</t>
  </si>
  <si>
    <t>19326SE00030522</t>
  </si>
  <si>
    <t>19326SE00030523</t>
  </si>
  <si>
    <t>19326SE00030524</t>
  </si>
  <si>
    <t>19326SE00030525</t>
  </si>
  <si>
    <t>19326SE00030526</t>
  </si>
  <si>
    <t>19326SE00030527</t>
  </si>
  <si>
    <t>19326SE00030528</t>
  </si>
  <si>
    <t>19326SE00030529</t>
  </si>
  <si>
    <t>19326SE00030530</t>
  </si>
  <si>
    <t>19326SE00030531</t>
  </si>
  <si>
    <t>19326SE00030532</t>
  </si>
  <si>
    <t>19326SE00030533</t>
  </si>
  <si>
    <t>19326SE00030534</t>
  </si>
  <si>
    <t>19326SE00030535</t>
  </si>
  <si>
    <t>19326SE00030536</t>
  </si>
  <si>
    <t>19326SE00030537</t>
  </si>
  <si>
    <t>19326SE00030538</t>
  </si>
  <si>
    <t>19326SE00030539</t>
  </si>
  <si>
    <t>19326SE00030540</t>
  </si>
  <si>
    <t>19326SE00030541</t>
  </si>
  <si>
    <t>19326SE00030542</t>
  </si>
  <si>
    <t>19326SE00030543</t>
  </si>
  <si>
    <t>19326SE00030544</t>
  </si>
  <si>
    <t>19326SE00030545</t>
  </si>
  <si>
    <t>19326SE00030546</t>
  </si>
  <si>
    <t>19326SE00030547</t>
  </si>
  <si>
    <t>19326SE00030548</t>
  </si>
  <si>
    <t>19326SE00030549</t>
  </si>
  <si>
    <t>19326SE00030550</t>
  </si>
  <si>
    <t>19326SE00030551</t>
  </si>
  <si>
    <t>19326SE00030552</t>
  </si>
  <si>
    <t>19326SE00030553</t>
  </si>
  <si>
    <t>19326SE00030554</t>
  </si>
  <si>
    <t>19326SE00030555</t>
  </si>
  <si>
    <t>19326SE00030556</t>
  </si>
  <si>
    <t>19326SE00030557</t>
  </si>
  <si>
    <t>19326SE00030558</t>
  </si>
  <si>
    <t>19326SE00030559</t>
  </si>
  <si>
    <t>19326SE00030560</t>
  </si>
  <si>
    <t>19326SE00030561</t>
  </si>
  <si>
    <t>19326SE00030562</t>
  </si>
  <si>
    <t>19326SE00030563</t>
  </si>
  <si>
    <t>19326SE00030564</t>
  </si>
  <si>
    <t>19326SE00030565</t>
  </si>
  <si>
    <t>19326SE00030566</t>
  </si>
  <si>
    <t>19326SE00030567</t>
  </si>
  <si>
    <t>19326SE00030568</t>
  </si>
  <si>
    <t>19326SE00030569</t>
  </si>
  <si>
    <t>19326SE00030570</t>
  </si>
  <si>
    <t>19326SE00030571</t>
  </si>
  <si>
    <t>19326SE00030572</t>
  </si>
  <si>
    <t>19326SE00030573</t>
  </si>
  <si>
    <t>19326SE00030574</t>
  </si>
  <si>
    <t>19326SE00030575</t>
  </si>
  <si>
    <t>19326SE00030576</t>
  </si>
  <si>
    <t>19326SE00030577</t>
  </si>
  <si>
    <t>19326SE00030578</t>
  </si>
  <si>
    <t>19326SE00030579</t>
  </si>
  <si>
    <t>19326SE00030580</t>
  </si>
  <si>
    <t>19326SE00030581</t>
  </si>
  <si>
    <t>19326SE00030582</t>
  </si>
  <si>
    <t>19326SE00030583</t>
  </si>
  <si>
    <t>19326SE00030584</t>
  </si>
  <si>
    <t>19326SE00030585</t>
  </si>
  <si>
    <t>19326SE00030586</t>
  </si>
  <si>
    <t>19326SE00030587</t>
  </si>
  <si>
    <t>19326SE00030588</t>
  </si>
  <si>
    <t>19326SE00030589</t>
  </si>
  <si>
    <t>19326SE00030590</t>
  </si>
  <si>
    <t>19326SE00030591</t>
  </si>
  <si>
    <t>19326SE00030592</t>
  </si>
  <si>
    <t>19326SE00030593</t>
  </si>
  <si>
    <t>19326SE00030594</t>
  </si>
  <si>
    <t>19326SE00030595</t>
  </si>
  <si>
    <t>19326SE00030596</t>
  </si>
  <si>
    <t>19326SE00030597</t>
  </si>
  <si>
    <t>19326SE00030598</t>
  </si>
  <si>
    <t>19326SE00030599</t>
  </si>
  <si>
    <t>19326SE00030600</t>
  </si>
  <si>
    <t>19326SE00030601</t>
  </si>
  <si>
    <t>19326SE00030602</t>
  </si>
  <si>
    <t>19326SE00030603</t>
  </si>
  <si>
    <t>19326SE00030604</t>
  </si>
  <si>
    <t>19326SE00030605</t>
  </si>
  <si>
    <t>19326SE00030606</t>
  </si>
  <si>
    <t>19326SE00030607</t>
  </si>
  <si>
    <t>19326SE00030608</t>
  </si>
  <si>
    <t>19326SE00030609</t>
  </si>
  <si>
    <t>19326SE00030610</t>
  </si>
  <si>
    <t>19326SE00030611</t>
  </si>
  <si>
    <t>19326SE00030612</t>
  </si>
  <si>
    <t>19326SE00030613</t>
  </si>
  <si>
    <t>19326SE00030614</t>
  </si>
  <si>
    <t>19326SE00030615</t>
  </si>
  <si>
    <t>19326SE00030616</t>
  </si>
  <si>
    <t>19326SE00030617</t>
  </si>
  <si>
    <t>19326SE00030618</t>
  </si>
  <si>
    <t>19326SE00030619</t>
  </si>
  <si>
    <t>19326SE00030620</t>
  </si>
  <si>
    <t>19326SE00030621</t>
  </si>
  <si>
    <t>19326SE00030622</t>
  </si>
  <si>
    <t>19326SE00030623</t>
  </si>
  <si>
    <t>19326SE00030624</t>
  </si>
  <si>
    <t>19326SE00030625</t>
  </si>
  <si>
    <t>19326SE00030626</t>
  </si>
  <si>
    <t>19326SE00030627</t>
  </si>
  <si>
    <t>19326SE00030628</t>
  </si>
  <si>
    <t>19326SE00030629</t>
  </si>
  <si>
    <t>19326SE00030630</t>
  </si>
  <si>
    <t>19326SE00030631</t>
  </si>
  <si>
    <t>19326SE00030632</t>
  </si>
  <si>
    <t>19326SE00030633</t>
  </si>
  <si>
    <t>19326SE00030634</t>
  </si>
  <si>
    <t>19326SE00030635</t>
  </si>
  <si>
    <t>19326SE00030636</t>
  </si>
  <si>
    <t>19326SE00030637</t>
  </si>
  <si>
    <t>19326SE00030638</t>
  </si>
  <si>
    <t>19326SE00030639</t>
  </si>
  <si>
    <t>19326SE00030640</t>
  </si>
  <si>
    <t>19326SE00030641</t>
  </si>
  <si>
    <t>19326SE00030642</t>
  </si>
  <si>
    <t>19326SE00030643</t>
  </si>
  <si>
    <t>19326SE00030644</t>
  </si>
  <si>
    <t>19326SE00030645</t>
  </si>
  <si>
    <t>19326SE00030646</t>
  </si>
  <si>
    <t>19326SE00030647</t>
  </si>
  <si>
    <t>19326SE00030648</t>
  </si>
  <si>
    <t>19326SE00030649</t>
  </si>
  <si>
    <t>19326SE00030650</t>
  </si>
  <si>
    <t>19326SE00030651</t>
  </si>
  <si>
    <t>19326SE00030652</t>
  </si>
  <si>
    <t>19326SE00030653</t>
  </si>
  <si>
    <t>19326SE00030654</t>
  </si>
  <si>
    <t>19326SE00030655</t>
  </si>
  <si>
    <t>19326SE00030656</t>
  </si>
  <si>
    <t>19326SE00030657</t>
  </si>
  <si>
    <t>19326SE00030658</t>
  </si>
  <si>
    <t>19326SE00030659</t>
  </si>
  <si>
    <t>19326SE00030660</t>
  </si>
  <si>
    <t>19326SE00030661</t>
  </si>
  <si>
    <t>19326SE00030662</t>
  </si>
  <si>
    <t>19326SE00030663</t>
  </si>
  <si>
    <t>19326SE00030664</t>
  </si>
  <si>
    <t>19326SE00030665</t>
  </si>
  <si>
    <t>19326SE00030666</t>
  </si>
  <si>
    <t>19326SE00030667</t>
  </si>
  <si>
    <t>19326SE00030668</t>
  </si>
  <si>
    <t>19326SE00030669</t>
  </si>
  <si>
    <t>19326SE00030670</t>
  </si>
  <si>
    <t>19326SE00030671</t>
  </si>
  <si>
    <t>19326SE00030672</t>
  </si>
  <si>
    <t>19326SE00030673</t>
  </si>
  <si>
    <t>19326SE00030674</t>
  </si>
  <si>
    <t>19326SE00030675</t>
  </si>
  <si>
    <t>19326SE00030676</t>
  </si>
  <si>
    <t>19326SE00030677</t>
  </si>
  <si>
    <t>19326SE00030678</t>
  </si>
  <si>
    <t>19326SE00030679</t>
  </si>
  <si>
    <t>19326SE00030680</t>
  </si>
  <si>
    <t>19326SE00030681</t>
  </si>
  <si>
    <t>19326SE00030682</t>
  </si>
  <si>
    <t>19326SE00030683</t>
  </si>
  <si>
    <t>19326SE00030684</t>
  </si>
  <si>
    <t>19326SE00030685</t>
  </si>
  <si>
    <t>19326SE00030686</t>
  </si>
  <si>
    <t>19326SE00030687</t>
  </si>
  <si>
    <t>19326SE00030688</t>
  </si>
  <si>
    <t>19326SE00030689</t>
  </si>
  <si>
    <t>19326SE00030690</t>
  </si>
  <si>
    <t>19326SE00030691</t>
  </si>
  <si>
    <t>19326SE00030692</t>
  </si>
  <si>
    <t>19326SE00030693</t>
  </si>
  <si>
    <t>19326SE00030694</t>
  </si>
  <si>
    <t>19326SE00030695</t>
  </si>
  <si>
    <t>19326SE00030696</t>
  </si>
  <si>
    <t>19326SE00030697</t>
  </si>
  <si>
    <t>19326SE00030698</t>
  </si>
  <si>
    <t>19326SE00030699</t>
  </si>
  <si>
    <t>19326SE00030700</t>
  </si>
  <si>
    <t>19326SE00030701</t>
  </si>
  <si>
    <t>19326SE00030702</t>
  </si>
  <si>
    <t>19326SE00030703</t>
  </si>
  <si>
    <t>19326SE00030704</t>
  </si>
  <si>
    <t>19326SE00030705</t>
  </si>
  <si>
    <t>19326SE00030706</t>
  </si>
  <si>
    <t>19326SE00030707</t>
  </si>
  <si>
    <t>19326SE00030708</t>
  </si>
  <si>
    <t>19326SE00030709</t>
  </si>
  <si>
    <t>19326SE00030710</t>
  </si>
  <si>
    <t>19326SE00030711</t>
  </si>
  <si>
    <t>19326SE00030712</t>
  </si>
  <si>
    <t>19326SE00030713</t>
  </si>
  <si>
    <t>19326SE00030714</t>
  </si>
  <si>
    <t>19326SE00030715</t>
  </si>
  <si>
    <t>19326SE00030716</t>
  </si>
  <si>
    <t>19326SE00030717</t>
  </si>
  <si>
    <t>19326SE00030718</t>
  </si>
  <si>
    <t>19326SE00030719</t>
  </si>
  <si>
    <t>19326SE00030720</t>
  </si>
  <si>
    <t>19326SE00030721</t>
  </si>
  <si>
    <t>19326SE00030722</t>
  </si>
  <si>
    <t>19326SE00030723</t>
  </si>
  <si>
    <t>19326SE00030724</t>
  </si>
  <si>
    <t>19326SE00030725</t>
  </si>
  <si>
    <t>19326SE00030726</t>
  </si>
  <si>
    <t>19326SE00030727</t>
  </si>
  <si>
    <t>19326SE00030728</t>
  </si>
  <si>
    <t>19326SE00030729</t>
  </si>
  <si>
    <t>19326SE00030730</t>
  </si>
  <si>
    <t>19326SE00030731</t>
  </si>
  <si>
    <t>19326SE00030732</t>
  </si>
  <si>
    <t>19326SE00030733</t>
  </si>
  <si>
    <t>19326SE00030734</t>
  </si>
  <si>
    <t>19326SE00030735</t>
  </si>
  <si>
    <t>19326SE00030736</t>
  </si>
  <si>
    <t>19326SE00030737</t>
  </si>
  <si>
    <t>19326SE00030738</t>
  </si>
  <si>
    <t>19326SE00030739</t>
  </si>
  <si>
    <t>19326SE00030740</t>
  </si>
  <si>
    <t>19326SE00030741</t>
  </si>
  <si>
    <t>19326SE00030742</t>
  </si>
  <si>
    <t>19326SE00030743</t>
  </si>
  <si>
    <t>19326SE00030744</t>
  </si>
  <si>
    <t>19326SE00030745</t>
  </si>
  <si>
    <t>19326SE00030746</t>
  </si>
  <si>
    <t>19326SE00030747</t>
  </si>
  <si>
    <t>19326SE00030748</t>
  </si>
  <si>
    <t>19326SE00030749</t>
  </si>
  <si>
    <t>19326SE00030750</t>
  </si>
  <si>
    <t>19326SE00030751</t>
  </si>
  <si>
    <t>19326SE00030752</t>
  </si>
  <si>
    <t>19326SE00030753</t>
  </si>
  <si>
    <t>19326SE00030754</t>
  </si>
  <si>
    <t>19326SE00030755</t>
  </si>
  <si>
    <t>19326SE00030756</t>
  </si>
  <si>
    <t>19326SE00030757</t>
  </si>
  <si>
    <t>19326SE00030758</t>
  </si>
  <si>
    <t>19326SE00030759</t>
  </si>
  <si>
    <t>19326SE00030760</t>
  </si>
  <si>
    <t>19326SE00030761</t>
  </si>
  <si>
    <t>19326SE00030762</t>
  </si>
  <si>
    <t>19326SE00030763</t>
  </si>
  <si>
    <t>19326SE00030764</t>
  </si>
  <si>
    <t>19326SE00030765</t>
  </si>
  <si>
    <t>19326SE00030766</t>
  </si>
  <si>
    <t>19326SE00030767</t>
  </si>
  <si>
    <t>19326SE00030768</t>
  </si>
  <si>
    <t>19326SE00030769</t>
  </si>
  <si>
    <t>19326SE00030770</t>
  </si>
  <si>
    <t>19326SE00030771</t>
  </si>
  <si>
    <t>19326SE00030772</t>
  </si>
  <si>
    <t>19326SE00030773</t>
  </si>
  <si>
    <t>19326SE00030774</t>
  </si>
  <si>
    <t>19326SE00030775</t>
  </si>
  <si>
    <t>19326SE00030776</t>
  </si>
  <si>
    <t>19326SE00030777</t>
  </si>
  <si>
    <t>19326SE00030778</t>
  </si>
  <si>
    <t>19326SE00030779</t>
  </si>
  <si>
    <t>19326SE00030780</t>
  </si>
  <si>
    <t>19326SE00030781</t>
  </si>
  <si>
    <t>19326SE00030782</t>
  </si>
  <si>
    <t>19326SE00030783</t>
  </si>
  <si>
    <t>19326SE00030784</t>
  </si>
  <si>
    <t>19326SE00030785</t>
  </si>
  <si>
    <t>19326SE00030786</t>
  </si>
  <si>
    <t>19326SE00030787</t>
  </si>
  <si>
    <t>19326SE00030788</t>
  </si>
  <si>
    <t>19326SE00030789</t>
  </si>
  <si>
    <t>19326SE00030790</t>
  </si>
  <si>
    <t>19326SE00030791</t>
  </si>
  <si>
    <t>19326SE00030792</t>
  </si>
  <si>
    <t>19326SE00030793</t>
  </si>
  <si>
    <t>19326SE00030794</t>
  </si>
  <si>
    <t>19326SE00030795</t>
  </si>
  <si>
    <t>19326SE00030796</t>
  </si>
  <si>
    <t>19326SE00030797</t>
  </si>
  <si>
    <t>19326SE00030798</t>
  </si>
  <si>
    <t>19326SE00030799</t>
  </si>
  <si>
    <t>19326SE00030800</t>
  </si>
  <si>
    <t>19326SE00030801</t>
  </si>
  <si>
    <t>19326SE00030802</t>
  </si>
  <si>
    <t>19326SE00030803</t>
  </si>
  <si>
    <t>19326SE00030804</t>
  </si>
  <si>
    <t>19326SE00030805</t>
  </si>
  <si>
    <t>19326SE00030806</t>
  </si>
  <si>
    <t>19326SE00030807</t>
  </si>
  <si>
    <t>19326SE00030808</t>
  </si>
  <si>
    <t>19326SE00030809</t>
  </si>
  <si>
    <t>19326SE00030810</t>
  </si>
  <si>
    <t>19326SE00030811</t>
  </si>
  <si>
    <t>19326SE00030812</t>
  </si>
  <si>
    <t>19326SE00030813</t>
  </si>
  <si>
    <t>19326SE00030814</t>
  </si>
  <si>
    <t>19326SE00030815</t>
  </si>
  <si>
    <t>19326SE00030816</t>
  </si>
  <si>
    <t>19326SE00030817</t>
  </si>
  <si>
    <t>19326SE00030818</t>
  </si>
  <si>
    <t>19326SE00030819</t>
  </si>
  <si>
    <t>19326SE00030820</t>
  </si>
  <si>
    <t>19326SE00030821</t>
  </si>
  <si>
    <t>19326SE00030822</t>
  </si>
  <si>
    <t>19326SE00030823</t>
  </si>
  <si>
    <t>19326SE00030824</t>
  </si>
  <si>
    <t>19326SE00030825</t>
  </si>
  <si>
    <t>19326SE00030826</t>
  </si>
  <si>
    <t>19326SE00030827</t>
  </si>
  <si>
    <t>19326SE00030828</t>
  </si>
  <si>
    <t>19326SE00030829</t>
  </si>
  <si>
    <t>19326SE00030830</t>
  </si>
  <si>
    <t>19326SE00030831</t>
  </si>
  <si>
    <t>19326SE00030832</t>
  </si>
  <si>
    <t>19326SE00030833</t>
  </si>
  <si>
    <t>19326SE00030834</t>
  </si>
  <si>
    <t>19326SE00030835</t>
  </si>
  <si>
    <t>19326SE00030836</t>
  </si>
  <si>
    <t>19326SE00030837</t>
  </si>
  <si>
    <t>19326SE00030838</t>
  </si>
  <si>
    <t>19326SE00030839</t>
  </si>
  <si>
    <t>19326SE00030840</t>
  </si>
  <si>
    <t>19326SE00030841</t>
  </si>
  <si>
    <t>19326SE00030842</t>
  </si>
  <si>
    <t>19326SE00030843</t>
  </si>
  <si>
    <t>19326SE00030844</t>
  </si>
  <si>
    <t>19326SE00030845</t>
  </si>
  <si>
    <t>19326SE00030846</t>
  </si>
  <si>
    <t>19326SE00030847</t>
  </si>
  <si>
    <t>19326SE00030848</t>
  </si>
  <si>
    <t>19326SE00030849</t>
  </si>
  <si>
    <t>19326SE00030850</t>
  </si>
  <si>
    <t>19326SE00030851</t>
  </si>
  <si>
    <t>19326SE00030852</t>
  </si>
  <si>
    <t>19326SE00030853</t>
  </si>
  <si>
    <t>19326SE00030854</t>
  </si>
  <si>
    <t>19326SE00030855</t>
  </si>
  <si>
    <t>19326SE00030856</t>
  </si>
  <si>
    <t>19326SE00030857</t>
  </si>
  <si>
    <t>19326SE00030858</t>
  </si>
  <si>
    <t>19326SE00030859</t>
  </si>
  <si>
    <t>19326SE00030860</t>
  </si>
  <si>
    <t>19326SE00030861</t>
  </si>
  <si>
    <t>19326SE00030862</t>
  </si>
  <si>
    <t>19326SE00030863</t>
  </si>
  <si>
    <t>19326SE00030864</t>
  </si>
  <si>
    <t>19326SE00030865</t>
  </si>
  <si>
    <t>19326SE00030866</t>
  </si>
  <si>
    <t>19326SE00030867</t>
  </si>
  <si>
    <t>19326SE00030868</t>
  </si>
  <si>
    <t>19326SE00030869</t>
  </si>
  <si>
    <t>19326SE00030870</t>
  </si>
  <si>
    <t>19326SE00030871</t>
  </si>
  <si>
    <t>19326SE00030872</t>
  </si>
  <si>
    <t>19326SE00030873</t>
  </si>
  <si>
    <t>19326SE00030874</t>
  </si>
  <si>
    <t>19326SE00030875</t>
  </si>
  <si>
    <t>19326SE00030876</t>
  </si>
  <si>
    <t>19326SE00030877</t>
  </si>
  <si>
    <t>19326SE00030878</t>
  </si>
  <si>
    <t>19326SE00030879</t>
  </si>
  <si>
    <t>19326SE00030880</t>
  </si>
  <si>
    <t>19326SE00030881</t>
  </si>
  <si>
    <t>19326SE00030882</t>
  </si>
  <si>
    <t>19326SE00030883</t>
  </si>
  <si>
    <t>19326SE00030884</t>
  </si>
  <si>
    <t>19326SE00030885</t>
  </si>
  <si>
    <t>19326SE00030886</t>
  </si>
  <si>
    <t>19326SE00030887</t>
  </si>
  <si>
    <t>19326SE00030888</t>
  </si>
  <si>
    <t>19326SE00030889</t>
  </si>
  <si>
    <t>19326SE00030890</t>
  </si>
  <si>
    <t>19326SE00030891</t>
  </si>
  <si>
    <t>19326SE00030892</t>
  </si>
  <si>
    <t>19326SE00030893</t>
  </si>
  <si>
    <t>19326SE00030894</t>
  </si>
  <si>
    <t>19326SE00030895</t>
  </si>
  <si>
    <t>19326SE00030896</t>
  </si>
  <si>
    <t>19326SE00030897</t>
  </si>
  <si>
    <t>19326SE00030898</t>
  </si>
  <si>
    <t>19326SE00030899</t>
  </si>
  <si>
    <t>19326SE00030900</t>
  </si>
  <si>
    <t>19326SE00030901</t>
  </si>
  <si>
    <t>19326SE00030902</t>
  </si>
  <si>
    <t>19326SE00030903</t>
  </si>
  <si>
    <t>19326SE00030904</t>
  </si>
  <si>
    <t>19326SE00030905</t>
  </si>
  <si>
    <t>19326SE00030906</t>
  </si>
  <si>
    <t>19326SE00030907</t>
  </si>
  <si>
    <t>19326SE00030908</t>
  </si>
  <si>
    <t>19326SE00030909</t>
  </si>
  <si>
    <t>19326SE00030910</t>
  </si>
  <si>
    <t>19326SE00030911</t>
  </si>
  <si>
    <t>19326SE00030912</t>
  </si>
  <si>
    <t>19326SE00030913</t>
  </si>
  <si>
    <t>19326SE00030914</t>
  </si>
  <si>
    <t>19326SE00030915</t>
  </si>
  <si>
    <t>19326SE00030916</t>
  </si>
  <si>
    <t>19326SE00030917</t>
  </si>
  <si>
    <t>19326SE00030918</t>
  </si>
  <si>
    <t>19326SE00030919</t>
  </si>
  <si>
    <t>19326SE00030920</t>
  </si>
  <si>
    <t>19326SE00030921</t>
  </si>
  <si>
    <t>19326SE00030922</t>
  </si>
  <si>
    <t>19326SE00030923</t>
  </si>
  <si>
    <t>19326SE00030924</t>
  </si>
  <si>
    <t>19326SE00030925</t>
  </si>
  <si>
    <t>19326SE00030926</t>
  </si>
  <si>
    <t>19326SE00030927</t>
  </si>
  <si>
    <t>19326SE00030928</t>
  </si>
  <si>
    <t>19326SE00030929</t>
  </si>
  <si>
    <t>19326SE00030930</t>
  </si>
  <si>
    <t>19326SE00030931</t>
  </si>
  <si>
    <t>19326SE00030932</t>
  </si>
  <si>
    <t>19326SE00030933</t>
  </si>
  <si>
    <t>19326SE00030934</t>
  </si>
  <si>
    <t>19326SE00030935</t>
  </si>
  <si>
    <t>19326SE00030936</t>
  </si>
  <si>
    <t>19326SE00030937</t>
  </si>
  <si>
    <t>19326SE00030938</t>
  </si>
  <si>
    <t>19326SE00030939</t>
  </si>
  <si>
    <t>19326SE00030940</t>
  </si>
  <si>
    <t>19326SE00030941</t>
  </si>
  <si>
    <t>19326SE00030942</t>
  </si>
  <si>
    <t>19326SE00030943</t>
  </si>
  <si>
    <t>19326SE00030944</t>
  </si>
  <si>
    <t>19326SE00030945</t>
  </si>
  <si>
    <t>19326SE00030946</t>
  </si>
  <si>
    <t>19326SE00030947</t>
  </si>
  <si>
    <t>19326SE00030948</t>
  </si>
  <si>
    <t>19326SE00030949</t>
  </si>
  <si>
    <t>19326SE00030950</t>
  </si>
  <si>
    <t>19326SE00030951</t>
  </si>
  <si>
    <t>19326SE00030952</t>
  </si>
  <si>
    <t>19326SE00030953</t>
  </si>
  <si>
    <t>19326SE00030954</t>
  </si>
  <si>
    <t>19326SE00030955</t>
  </si>
  <si>
    <t>19326SE00030956</t>
  </si>
  <si>
    <t>19326SE00030957</t>
  </si>
  <si>
    <t>19326SE00030958</t>
  </si>
  <si>
    <t>19326SE00030959</t>
  </si>
  <si>
    <t>19326SE00030960</t>
  </si>
  <si>
    <t>19326SE00030961</t>
  </si>
  <si>
    <t>19326SE00030962</t>
  </si>
  <si>
    <t>19326SE00030963</t>
  </si>
  <si>
    <t>19326SE00030964</t>
  </si>
  <si>
    <t>19326SE00030965</t>
  </si>
  <si>
    <t>19326SE00030966</t>
  </si>
  <si>
    <t>19326SE00030967</t>
  </si>
  <si>
    <t>19326SE00030968</t>
  </si>
  <si>
    <t>19326SE00030969</t>
  </si>
  <si>
    <t>19326SE00030970</t>
  </si>
  <si>
    <t>19326SE00030971</t>
  </si>
  <si>
    <t>19326SE00030972</t>
  </si>
  <si>
    <t>19326SE00030973</t>
  </si>
  <si>
    <t>19326SE00030974</t>
  </si>
  <si>
    <t>19326SE00030975</t>
  </si>
  <si>
    <t>19326SE00030976</t>
  </si>
  <si>
    <t>19326SE00030977</t>
  </si>
  <si>
    <t>19326SE00030978</t>
  </si>
  <si>
    <t>19326SE00030979</t>
  </si>
  <si>
    <t>19326SE00030980</t>
  </si>
  <si>
    <t>19326SE00030981</t>
  </si>
  <si>
    <t>19326SE00030982</t>
  </si>
  <si>
    <t>19326SE00030983</t>
  </si>
  <si>
    <t>19326SE00030984</t>
  </si>
  <si>
    <t>19326SE00030985</t>
  </si>
  <si>
    <t>19326SE00030986</t>
  </si>
  <si>
    <t>19326SE00030987</t>
  </si>
  <si>
    <t>19326SE00030988</t>
  </si>
  <si>
    <t>19326SE00030989</t>
  </si>
  <si>
    <t>19326SE00030990</t>
  </si>
  <si>
    <t>19326SE00030991</t>
  </si>
  <si>
    <t>19326SE00030992</t>
  </si>
  <si>
    <t>19326SE00030993</t>
  </si>
  <si>
    <t>19326SE00030994</t>
  </si>
  <si>
    <t>19326SE00030995</t>
  </si>
  <si>
    <t>19326SE00030996</t>
  </si>
  <si>
    <t>19326SE00030997</t>
  </si>
  <si>
    <t>19326SE00030998</t>
  </si>
  <si>
    <t>19326SE00030999</t>
  </si>
  <si>
    <t>19326SE00031000</t>
  </si>
  <si>
    <t>19326SE00031001</t>
  </si>
  <si>
    <t>19326SE00031002</t>
  </si>
  <si>
    <t>19326SE00031003</t>
  </si>
  <si>
    <t>19326SE00031004</t>
  </si>
  <si>
    <t>19326SE00031005</t>
  </si>
  <si>
    <t>19326SE00031006</t>
  </si>
  <si>
    <t>19326SE00031007</t>
  </si>
  <si>
    <t>19326SE00031008</t>
  </si>
  <si>
    <t>19326SE00031009</t>
  </si>
  <si>
    <t>19326SE00031010</t>
  </si>
  <si>
    <t>19326SE00031011</t>
  </si>
  <si>
    <t>19326SE00031012</t>
  </si>
  <si>
    <t>19326SE00031013</t>
  </si>
  <si>
    <t>19326SE00031014</t>
  </si>
  <si>
    <t>19326SE00031015</t>
  </si>
  <si>
    <t>19326SE00031016</t>
  </si>
  <si>
    <t>19326SE00031017</t>
  </si>
  <si>
    <t>19326SE00031018</t>
  </si>
  <si>
    <t>19326SE00031019</t>
  </si>
  <si>
    <t>19326SE00031020</t>
  </si>
  <si>
    <t>19326SE00031021</t>
  </si>
  <si>
    <t>19326SE00031022</t>
  </si>
  <si>
    <t>19326SE00031023</t>
  </si>
  <si>
    <t>19326SE00031024</t>
  </si>
  <si>
    <t>19326SE00031025</t>
  </si>
  <si>
    <t>19326SE00031026</t>
  </si>
  <si>
    <t>19326SE00031027</t>
  </si>
  <si>
    <t>19326SE00031028</t>
  </si>
  <si>
    <t>19326SE00031029</t>
  </si>
  <si>
    <t>19326SE00031030</t>
  </si>
  <si>
    <t>19326SE00031031</t>
  </si>
  <si>
    <t>19326SE00031032</t>
  </si>
  <si>
    <t>19326SE00031033</t>
  </si>
  <si>
    <t>19326SE00031034</t>
  </si>
  <si>
    <t>19326SE00031035</t>
  </si>
  <si>
    <t>19326SE00031036</t>
  </si>
  <si>
    <t>19326SE00031037</t>
  </si>
  <si>
    <t>19326SE00031038</t>
  </si>
  <si>
    <t>19326SE00031039</t>
  </si>
  <si>
    <t>19326SE00031040</t>
  </si>
  <si>
    <t>19326SE00031041</t>
  </si>
  <si>
    <t>19326SE00031042</t>
  </si>
  <si>
    <t>19326SE00031043</t>
  </si>
  <si>
    <t>19326SE00031044</t>
  </si>
  <si>
    <t>19326SE00031045</t>
  </si>
  <si>
    <t>19326SE00031046</t>
  </si>
  <si>
    <t>19326SE00031047</t>
  </si>
  <si>
    <t>19326SE00031048</t>
  </si>
  <si>
    <t>19326SE00031049</t>
  </si>
  <si>
    <t>19326SE00031050</t>
  </si>
  <si>
    <t>19326SE00031051</t>
  </si>
  <si>
    <t>19326SE00031052</t>
  </si>
  <si>
    <t>19326SE00031053</t>
  </si>
  <si>
    <t>19326SE00031054</t>
  </si>
  <si>
    <t>19326SE00031055</t>
  </si>
  <si>
    <t>19326SE00031056</t>
  </si>
  <si>
    <t>19326SE00031057</t>
  </si>
  <si>
    <t>19326SE00031058</t>
  </si>
  <si>
    <t>19326SE00031059</t>
  </si>
  <si>
    <t>19326SE00031060</t>
  </si>
  <si>
    <t>19326SE00031061</t>
  </si>
  <si>
    <t>19326SE00031062</t>
  </si>
  <si>
    <t>19326SE00031063</t>
  </si>
  <si>
    <t>19326SE00031064</t>
  </si>
  <si>
    <t>19326SE00031065</t>
  </si>
  <si>
    <t>19326SE00031066</t>
  </si>
  <si>
    <t>19326SE00031067</t>
  </si>
  <si>
    <t>19326SE00031068</t>
  </si>
  <si>
    <t>19326SE00031069</t>
  </si>
  <si>
    <t>19326SE00031070</t>
  </si>
  <si>
    <t>19326SE00031071</t>
  </si>
  <si>
    <t>19326SE00031072</t>
  </si>
  <si>
    <t>19326SE00031073</t>
  </si>
  <si>
    <t>19326SE00031074</t>
  </si>
  <si>
    <t>19326SE00031075</t>
  </si>
  <si>
    <t>19326SE00031076</t>
  </si>
  <si>
    <t>19326SE00031077</t>
  </si>
  <si>
    <t>19326SE00031078</t>
  </si>
  <si>
    <t>19326SE00031079</t>
  </si>
  <si>
    <t>19326SE00031080</t>
  </si>
  <si>
    <t>19326SE00031081</t>
  </si>
  <si>
    <t>19326SE00031082</t>
  </si>
  <si>
    <t>19326SE00031083</t>
  </si>
  <si>
    <t>19326SE00031084</t>
  </si>
  <si>
    <t>19326SE00031085</t>
  </si>
  <si>
    <t>19326SE00031086</t>
  </si>
  <si>
    <t>19326SE00031087</t>
  </si>
  <si>
    <t>19326SE00031088</t>
  </si>
  <si>
    <t>19326SE00031089</t>
  </si>
  <si>
    <t>19326SE00031090</t>
  </si>
  <si>
    <t>19326SE00031091</t>
  </si>
  <si>
    <t>19326SE00031092</t>
  </si>
  <si>
    <t>19326SE00031093</t>
  </si>
  <si>
    <t>19326SE00031094</t>
  </si>
  <si>
    <t>19326SE00031095</t>
  </si>
  <si>
    <t>19326SE00031096</t>
  </si>
  <si>
    <t>19326SE00031097</t>
  </si>
  <si>
    <t>19326SE00031098</t>
  </si>
  <si>
    <t>19326SE00031099</t>
  </si>
  <si>
    <t>19326SE00031100</t>
  </si>
  <si>
    <t>19326SE00031101</t>
  </si>
  <si>
    <t>19326SE00031102</t>
  </si>
  <si>
    <t>19326SE00031103</t>
  </si>
  <si>
    <t>19326SE00031104</t>
  </si>
  <si>
    <t>19326SE00031105</t>
  </si>
  <si>
    <t>19326SE00031106</t>
  </si>
  <si>
    <t>19326SE00031107</t>
  </si>
  <si>
    <t>19326SE00031108</t>
  </si>
  <si>
    <t>19326SE00031109</t>
  </si>
  <si>
    <t>19326SE00031110</t>
  </si>
  <si>
    <t>19326SE00031111</t>
  </si>
  <si>
    <t>19326SE00031112</t>
  </si>
  <si>
    <t>19326SE00031113</t>
  </si>
  <si>
    <t>19326SE00031114</t>
  </si>
  <si>
    <t>19326SE00031115</t>
  </si>
  <si>
    <t>19326SE00031116</t>
  </si>
  <si>
    <t>19326SE00031117</t>
  </si>
  <si>
    <t>19326SE00031118</t>
  </si>
  <si>
    <t>19326SE00031119</t>
  </si>
  <si>
    <t>19326SE00031120</t>
  </si>
  <si>
    <t>19326SE00031121</t>
  </si>
  <si>
    <t>19326SE00031122</t>
  </si>
  <si>
    <t>19326SE00031123</t>
  </si>
  <si>
    <t>19326SE00031124</t>
  </si>
  <si>
    <t>19326SE00031125</t>
  </si>
  <si>
    <t>19326SE00031126</t>
  </si>
  <si>
    <t>19326SE00031127</t>
  </si>
  <si>
    <t>19326SE00031128</t>
  </si>
  <si>
    <t>19326SE00031129</t>
  </si>
  <si>
    <t>19326SE00031130</t>
  </si>
  <si>
    <t>19326SE00031131</t>
  </si>
  <si>
    <t>19326SE00031132</t>
  </si>
  <si>
    <t>19326SE00031133</t>
  </si>
  <si>
    <t>19326SE00031134</t>
  </si>
  <si>
    <t>19326SE00031135</t>
  </si>
  <si>
    <t>19326SE00031136</t>
  </si>
  <si>
    <t>19326SE00031137</t>
  </si>
  <si>
    <t>19326SE00031138</t>
  </si>
  <si>
    <t>19326SE00031139</t>
  </si>
  <si>
    <t>19326SE00031140</t>
  </si>
  <si>
    <t>19326SE00031141</t>
  </si>
  <si>
    <t>19326SE00031142</t>
  </si>
  <si>
    <t>19326SE00031143</t>
  </si>
  <si>
    <t>19326SE00031144</t>
  </si>
  <si>
    <t>19326SE00031145</t>
  </si>
  <si>
    <t>19326SE00031146</t>
  </si>
  <si>
    <t>19326SE00031147</t>
  </si>
  <si>
    <t>19326SE00031148</t>
  </si>
  <si>
    <t>19326SE00031149</t>
  </si>
  <si>
    <t>19326SE00031150</t>
  </si>
  <si>
    <t>19326SE00031151</t>
  </si>
  <si>
    <t>19326SE00031152</t>
  </si>
  <si>
    <t>19326SE00031153</t>
  </si>
  <si>
    <t>19326SE00031154</t>
  </si>
  <si>
    <t>19326SE00031155</t>
  </si>
  <si>
    <t>19326SE00031156</t>
  </si>
  <si>
    <t>19326SE00031157</t>
  </si>
  <si>
    <t>19326SE00031158</t>
  </si>
  <si>
    <t>19326SE00031159</t>
  </si>
  <si>
    <t>19326SE00031160</t>
  </si>
  <si>
    <t>19326SE00031161</t>
  </si>
  <si>
    <t>19326SE00031162</t>
  </si>
  <si>
    <t>19326SE00031163</t>
  </si>
  <si>
    <t>19326SE00031164</t>
  </si>
  <si>
    <t>19326SE00031165</t>
  </si>
  <si>
    <t>19326SE00031166</t>
  </si>
  <si>
    <t>19326SE00031167</t>
  </si>
  <si>
    <t>19326SE00031168</t>
  </si>
  <si>
    <t>19326SE00031169</t>
  </si>
  <si>
    <t>19326SE00031170</t>
  </si>
  <si>
    <t>19326SE00031171</t>
  </si>
  <si>
    <t>19326SE00031172</t>
  </si>
  <si>
    <t>19326SE00031173</t>
  </si>
  <si>
    <t>19326SE00031174</t>
  </si>
  <si>
    <t>19326SE00031175</t>
  </si>
  <si>
    <t>19326SE00031176</t>
  </si>
  <si>
    <t>19326SE00031177</t>
  </si>
  <si>
    <t>19326SE00031178</t>
  </si>
  <si>
    <t>19326SE00031179</t>
  </si>
  <si>
    <t>19326SE00031180</t>
  </si>
  <si>
    <t>19326SE00031181</t>
  </si>
  <si>
    <t>19326SE00031182</t>
  </si>
  <si>
    <t>19326SE00031183</t>
  </si>
  <si>
    <t>19326SE00031184</t>
  </si>
  <si>
    <t>19326SE00031185</t>
  </si>
  <si>
    <t>19326SE00031186</t>
  </si>
  <si>
    <t>19326SE00031187</t>
  </si>
  <si>
    <t>19326SE00031188</t>
  </si>
  <si>
    <t>19326SE00031189</t>
  </si>
  <si>
    <t>19326SE00031190</t>
  </si>
  <si>
    <t>19326SE00031191</t>
  </si>
  <si>
    <t>19326SE00031192</t>
  </si>
  <si>
    <t>19326SE00031193</t>
  </si>
  <si>
    <t>19326SE00031194</t>
  </si>
  <si>
    <t>19326SE00031195</t>
  </si>
  <si>
    <t>19326SE00031196</t>
  </si>
  <si>
    <t>19326SE00031197</t>
  </si>
  <si>
    <t>19326SE00031198</t>
  </si>
  <si>
    <t>19326SE00031199</t>
  </si>
  <si>
    <t>19326SE00031200</t>
  </si>
  <si>
    <t>19326SE00031201</t>
  </si>
  <si>
    <t>19326SE00031202</t>
  </si>
  <si>
    <t>19326SE00031203</t>
  </si>
  <si>
    <t>19326SE00031204</t>
  </si>
  <si>
    <t>19326SE00031205</t>
  </si>
  <si>
    <t>19326SE00031206</t>
  </si>
  <si>
    <t>19326SE00031207</t>
  </si>
  <si>
    <t>19326SE00031208</t>
  </si>
  <si>
    <t>19326SE00031209</t>
  </si>
  <si>
    <t>19326SE00031210</t>
  </si>
  <si>
    <t>19326SE00031211</t>
  </si>
  <si>
    <t>19326SE00031212</t>
  </si>
  <si>
    <t>19326SE00031213</t>
  </si>
  <si>
    <t>19326SE00031214</t>
  </si>
  <si>
    <t>19326SE00031215</t>
  </si>
  <si>
    <t>19326SE00031216</t>
  </si>
  <si>
    <t>19326SE00031217</t>
  </si>
  <si>
    <t>19326SE00031218</t>
  </si>
  <si>
    <t>19326SE00031219</t>
  </si>
  <si>
    <t>19326SE00031220</t>
  </si>
  <si>
    <t>19326SE00031221</t>
  </si>
  <si>
    <t>19326SE00031222</t>
  </si>
  <si>
    <t>19326SE00031223</t>
  </si>
  <si>
    <t>19326SE00031224</t>
  </si>
  <si>
    <t>19326SE00031225</t>
  </si>
  <si>
    <t>19326SE00031226</t>
  </si>
  <si>
    <t>19326SE00031227</t>
  </si>
  <si>
    <t>19326SE00031228</t>
  </si>
  <si>
    <t>19326SE00031229</t>
  </si>
  <si>
    <t>19326SE00031230</t>
  </si>
  <si>
    <t>19326SE00031231</t>
  </si>
  <si>
    <t>19326SE00031232</t>
  </si>
  <si>
    <t>19326SE00031233</t>
  </si>
  <si>
    <t>19326SE00031234</t>
  </si>
  <si>
    <t>19326SE00031235</t>
  </si>
  <si>
    <t>19326SE00031236</t>
  </si>
  <si>
    <t>19326SE00031237</t>
  </si>
  <si>
    <t>19326SE00031238</t>
  </si>
  <si>
    <t>19326SE00031239</t>
  </si>
  <si>
    <t>19326SE00031240</t>
  </si>
  <si>
    <t>19326SE00031241</t>
  </si>
  <si>
    <t>19326SE00031242</t>
  </si>
  <si>
    <t>19326SE00031243</t>
  </si>
  <si>
    <t>19326SE00031244</t>
  </si>
  <si>
    <t>19326SE00031245</t>
  </si>
  <si>
    <t>19326SE00031246</t>
  </si>
  <si>
    <t>19326SE00031247</t>
  </si>
  <si>
    <t>19326SE00031248</t>
  </si>
  <si>
    <t>19326SE00031249</t>
  </si>
  <si>
    <t>19326SE00031250</t>
  </si>
  <si>
    <t>19326SE00031251</t>
  </si>
  <si>
    <t>19326SE00031252</t>
  </si>
  <si>
    <t>19326SE00031253</t>
  </si>
  <si>
    <t>19326SE00031254</t>
  </si>
  <si>
    <t>19326SE00031255</t>
  </si>
  <si>
    <t>19326SE00031256</t>
  </si>
  <si>
    <t>19326SE00031257</t>
  </si>
  <si>
    <t>19326SE00031258</t>
  </si>
  <si>
    <t>19326SE00031259</t>
  </si>
  <si>
    <t>19326SE00031260</t>
  </si>
  <si>
    <t>19326SE00031261</t>
  </si>
  <si>
    <t>19326SE00031262</t>
  </si>
  <si>
    <t>19326SE00031263</t>
  </si>
  <si>
    <t>19326SE00031264</t>
  </si>
  <si>
    <t>19326SE00031265</t>
  </si>
  <si>
    <t>19326SE00031266</t>
  </si>
  <si>
    <t>19326SE00031267</t>
  </si>
  <si>
    <t>19326SE00031268</t>
  </si>
  <si>
    <t>19326SE00031269</t>
  </si>
  <si>
    <t>19326SE00031270</t>
  </si>
  <si>
    <t>19326SE00031271</t>
  </si>
  <si>
    <t>19326SE00031272</t>
  </si>
  <si>
    <t>19326SE00031273</t>
  </si>
  <si>
    <t>19326SE00031274</t>
  </si>
  <si>
    <t>19326SE00031275</t>
  </si>
  <si>
    <t>19326SE00031276</t>
  </si>
  <si>
    <t>19326SE00031277</t>
  </si>
  <si>
    <t>19326SE00031278</t>
  </si>
  <si>
    <t>19326SE00031279</t>
  </si>
  <si>
    <t>19326SE00031280</t>
  </si>
  <si>
    <t>19326SE00031281</t>
  </si>
  <si>
    <t>19326SE00031282</t>
  </si>
  <si>
    <t>19326SE00031283</t>
  </si>
  <si>
    <t>19326SE00031284</t>
  </si>
  <si>
    <t>19326SE00031285</t>
  </si>
  <si>
    <t>19326SE00031286</t>
  </si>
  <si>
    <t>19326SE00031287</t>
  </si>
  <si>
    <t>19326SE00031288</t>
  </si>
  <si>
    <t>19326SE00031289</t>
  </si>
  <si>
    <t>19326SE00031290</t>
  </si>
  <si>
    <t>19326SE00031291</t>
  </si>
  <si>
    <t>19326SE00031292</t>
  </si>
  <si>
    <t>19326SE00031293</t>
  </si>
  <si>
    <t>19326SE00031294</t>
  </si>
  <si>
    <t>19326SE00031295</t>
  </si>
  <si>
    <t>19326SE00031296</t>
  </si>
  <si>
    <t>19326SE00031297</t>
  </si>
  <si>
    <t>19326SE00031298</t>
  </si>
  <si>
    <t>19326SE00031299</t>
  </si>
  <si>
    <t>19326SE00031300</t>
  </si>
  <si>
    <t>19326SE00031301</t>
  </si>
  <si>
    <t>19326SE00031302</t>
  </si>
  <si>
    <t>19326SE00031303</t>
  </si>
  <si>
    <t>19326SE00031304</t>
  </si>
  <si>
    <t>19326SE00031305</t>
  </si>
  <si>
    <t>19326SE00031306</t>
  </si>
  <si>
    <t>19326SE00031307</t>
  </si>
  <si>
    <t>19326SE00031308</t>
  </si>
  <si>
    <t>19326SE00031309</t>
  </si>
  <si>
    <t>19326SE00031310</t>
  </si>
  <si>
    <t>19326SE00031311</t>
  </si>
  <si>
    <t>19326SE00031312</t>
  </si>
  <si>
    <t>19326SE00031313</t>
  </si>
  <si>
    <t>19326SE00031314</t>
  </si>
  <si>
    <t>19326SE00031315</t>
  </si>
  <si>
    <t>19326SE00031316</t>
  </si>
  <si>
    <t>19326SE00031317</t>
  </si>
  <si>
    <t>19326SE00031318</t>
  </si>
  <si>
    <t>19326SE00031319</t>
  </si>
  <si>
    <t>19326SE00031320</t>
  </si>
  <si>
    <t>19326SE00031321</t>
  </si>
  <si>
    <t>19326SE00031322</t>
  </si>
  <si>
    <t>19326SE00031323</t>
  </si>
  <si>
    <t>19326SE00031324</t>
  </si>
  <si>
    <t>19326SE00031325</t>
  </si>
  <si>
    <t>19326SE00031326</t>
  </si>
  <si>
    <t>19326SE00031327</t>
  </si>
  <si>
    <t>19326SE00031328</t>
  </si>
  <si>
    <t>19326SE00031329</t>
  </si>
  <si>
    <t>19326SE00031330</t>
  </si>
  <si>
    <t>19326SE00031331</t>
  </si>
  <si>
    <t>19326SE00031332</t>
  </si>
  <si>
    <t>19326SE00031333</t>
  </si>
  <si>
    <t>19326SE00031334</t>
  </si>
  <si>
    <t>19326SE00031335</t>
  </si>
  <si>
    <t>19326SE00031336</t>
  </si>
  <si>
    <t>19326SE00031337</t>
  </si>
  <si>
    <t>19326SE00031338</t>
  </si>
  <si>
    <t>19326SE00031339</t>
  </si>
  <si>
    <t>19326SE00031340</t>
  </si>
  <si>
    <t>19326SE00031341</t>
  </si>
  <si>
    <t>19326SE00031342</t>
  </si>
  <si>
    <t>19326SE00031343</t>
  </si>
  <si>
    <t>19326SE00031344</t>
  </si>
  <si>
    <t>19326SE00031345</t>
  </si>
  <si>
    <t>19326SE00031346</t>
  </si>
  <si>
    <t>19326SE00031347</t>
  </si>
  <si>
    <t>19326SE00031348</t>
  </si>
  <si>
    <t>19326SE00031349</t>
  </si>
  <si>
    <t>19326SE00031350</t>
  </si>
  <si>
    <t>19326SE00031351</t>
  </si>
  <si>
    <t>19326SE00031352</t>
  </si>
  <si>
    <t>19326SE00031353</t>
  </si>
  <si>
    <t>19326SE00031354</t>
  </si>
  <si>
    <t>19326SE00031355</t>
  </si>
  <si>
    <t>19326SE00031356</t>
  </si>
  <si>
    <t>19326SE00031357</t>
  </si>
  <si>
    <t>19326SE00031358</t>
  </si>
  <si>
    <t>19326SE00031359</t>
  </si>
  <si>
    <t>19326SE00031360</t>
  </si>
  <si>
    <t>19326SE00031361</t>
  </si>
  <si>
    <t>19326SE00031362</t>
  </si>
  <si>
    <t>19326SE00031363</t>
  </si>
  <si>
    <t>19326SE00031364</t>
  </si>
  <si>
    <t>19326SE00031365</t>
  </si>
  <si>
    <t>19326SE00031366</t>
  </si>
  <si>
    <t>19326SE00031367</t>
  </si>
  <si>
    <t>19326SE00031368</t>
  </si>
  <si>
    <t>19326SE00031369</t>
  </si>
  <si>
    <t>19326SE00031370</t>
  </si>
  <si>
    <t>19326SE00031371</t>
  </si>
  <si>
    <t>19326SE00031372</t>
  </si>
  <si>
    <t>19326SE00031373</t>
  </si>
  <si>
    <t>19326SE00031374</t>
  </si>
  <si>
    <t>19326SE00031375</t>
  </si>
  <si>
    <t>19326SE00031376</t>
  </si>
  <si>
    <t>19326SE00031377</t>
  </si>
  <si>
    <t>19326SE00031378</t>
  </si>
  <si>
    <t>19326SE00031379</t>
  </si>
  <si>
    <t>19326SE00031380</t>
  </si>
  <si>
    <t>19326SE00031381</t>
  </si>
  <si>
    <t>19326SE00031382</t>
  </si>
  <si>
    <t>19326SE00031383</t>
  </si>
  <si>
    <t>19326SE00031384</t>
  </si>
  <si>
    <t>19326SE00031385</t>
  </si>
  <si>
    <t>19326SE00031386</t>
  </si>
  <si>
    <t>19326SE00031387</t>
  </si>
  <si>
    <t>19326SE00031388</t>
  </si>
  <si>
    <t>19326SE00031389</t>
  </si>
  <si>
    <t>19326SE00031390</t>
  </si>
  <si>
    <t>19326SE00031391</t>
  </si>
  <si>
    <t>19326SE00031392</t>
  </si>
  <si>
    <t>19326SE00031393</t>
  </si>
  <si>
    <t>19326SE00031394</t>
  </si>
  <si>
    <t>19326SE00031395</t>
  </si>
  <si>
    <t>19326SE00031396</t>
  </si>
  <si>
    <t>19326SE00031397</t>
  </si>
  <si>
    <t>19326SE00031398</t>
  </si>
  <si>
    <t>19326SE00031399</t>
  </si>
  <si>
    <t>19326SE00031400</t>
  </si>
  <si>
    <t>19326SE00031401</t>
  </si>
  <si>
    <t>19326SE00031402</t>
  </si>
  <si>
    <t>19326SE00031403</t>
  </si>
  <si>
    <t>19326SE00031404</t>
  </si>
  <si>
    <t>19326SE00031405</t>
  </si>
  <si>
    <t>19326SE00031406</t>
  </si>
  <si>
    <t>19326SE00031407</t>
  </si>
  <si>
    <t>19326SE00031408</t>
  </si>
  <si>
    <t>19326SE00031409</t>
  </si>
  <si>
    <t>19326SE00031410</t>
  </si>
  <si>
    <t>19326SE00031411</t>
  </si>
  <si>
    <t>19326SE00031412</t>
  </si>
  <si>
    <t>19326SE00031413</t>
  </si>
  <si>
    <t>19326SE00031414</t>
  </si>
  <si>
    <t>19326SE00031415</t>
  </si>
  <si>
    <t>19326SE00031416</t>
  </si>
  <si>
    <t>19326SE00031417</t>
  </si>
  <si>
    <t>19326SE00031418</t>
  </si>
  <si>
    <t>19326SE00031419</t>
  </si>
  <si>
    <t>19326SE00031420</t>
  </si>
  <si>
    <t>19326SE00031421</t>
  </si>
  <si>
    <t>19326SE00031422</t>
  </si>
  <si>
    <t>19326SE00031423</t>
  </si>
  <si>
    <t>19326SE00031424</t>
  </si>
  <si>
    <t>19326SE00031425</t>
  </si>
  <si>
    <t>19326SE00031426</t>
  </si>
  <si>
    <t>19326SE00031427</t>
  </si>
  <si>
    <t>19326SE00031428</t>
  </si>
  <si>
    <t>19326SE00031429</t>
  </si>
  <si>
    <t>19326SE00031430</t>
  </si>
  <si>
    <t>19326SE00031431</t>
  </si>
  <si>
    <t>19326SE00031432</t>
  </si>
  <si>
    <t>19326SE00031433</t>
  </si>
  <si>
    <t>19326SE00031434</t>
  </si>
  <si>
    <t>19326SE00031435</t>
  </si>
  <si>
    <t>19326SE00031436</t>
  </si>
  <si>
    <t>19326SE00031437</t>
  </si>
  <si>
    <t>19326SE00031438</t>
  </si>
  <si>
    <t>19326SE00031439</t>
  </si>
  <si>
    <t>19326SE00031440</t>
  </si>
  <si>
    <t>19326SE00031441</t>
  </si>
  <si>
    <t>19326SE00031442</t>
  </si>
  <si>
    <t>19326SE00031443</t>
  </si>
  <si>
    <t>19326SE00031444</t>
  </si>
  <si>
    <t>19326SE00031445</t>
  </si>
  <si>
    <t>19326SE00031446</t>
  </si>
  <si>
    <t>19326SE00031447</t>
  </si>
  <si>
    <t>19326SE00031448</t>
  </si>
  <si>
    <t>19326SE00031449</t>
  </si>
  <si>
    <t>19326SE00031450</t>
  </si>
  <si>
    <t>19326SE00031451</t>
  </si>
  <si>
    <t>19326SE00031452</t>
  </si>
  <si>
    <t>19326SE00031453</t>
  </si>
  <si>
    <t>19326SE00031454</t>
  </si>
  <si>
    <t>19326SE00031455</t>
  </si>
  <si>
    <t>19326SE00031456</t>
  </si>
  <si>
    <t>19326SE00031457</t>
  </si>
  <si>
    <t>19326SE00031458</t>
  </si>
  <si>
    <t>19326SE00031459</t>
  </si>
  <si>
    <t>19326SE00031460</t>
  </si>
  <si>
    <t>19326SE00031461</t>
  </si>
  <si>
    <t>19326SE00031462</t>
  </si>
  <si>
    <t>19326SE00031463</t>
  </si>
  <si>
    <t>19326SE00031464</t>
  </si>
  <si>
    <t>19326SE00031465</t>
  </si>
  <si>
    <t>19326SE00031466</t>
  </si>
  <si>
    <t>19326SE00031467</t>
  </si>
  <si>
    <t>19326SE00031468</t>
  </si>
  <si>
    <t>19326SE00031469</t>
  </si>
  <si>
    <t>19326SE00031470</t>
  </si>
  <si>
    <t>19326SE00031471</t>
  </si>
  <si>
    <t>19326SE00031472</t>
  </si>
  <si>
    <t>19326SE00031473</t>
  </si>
  <si>
    <t>19326SE00031474</t>
  </si>
  <si>
    <t>19326SE00031475</t>
  </si>
  <si>
    <t>19326SE00031476</t>
  </si>
  <si>
    <t>19326SE00031477</t>
  </si>
  <si>
    <t>19326SE00031478</t>
  </si>
  <si>
    <t>19326SE00031479</t>
  </si>
  <si>
    <t>19326SE00031480</t>
  </si>
  <si>
    <t>19326SE00031481</t>
  </si>
  <si>
    <t>19326SE00031482</t>
  </si>
  <si>
    <t>19326SE00031483</t>
  </si>
  <si>
    <t>19326SE00031484</t>
  </si>
  <si>
    <t>19326SE00031485</t>
  </si>
  <si>
    <t>19326SE00031486</t>
  </si>
  <si>
    <t>19326SE00031487</t>
  </si>
  <si>
    <t>19326SE00031488</t>
  </si>
  <si>
    <t>19326SE00031489</t>
  </si>
  <si>
    <t>19326SE00031490</t>
  </si>
  <si>
    <t>19326SE00031491</t>
  </si>
  <si>
    <t>19326SE00031492</t>
  </si>
  <si>
    <t>19326SE00031493</t>
  </si>
  <si>
    <t>19326SE00031494</t>
  </si>
  <si>
    <t>19326SE00031495</t>
  </si>
  <si>
    <t>19326SE00031496</t>
  </si>
  <si>
    <t>19326SE00031497</t>
  </si>
  <si>
    <t>19326SE00031498</t>
  </si>
  <si>
    <t>19326SE00031499</t>
  </si>
  <si>
    <t>19326SE00031500</t>
  </si>
  <si>
    <t>19326SE00031501</t>
  </si>
  <si>
    <t>19326SE00031502</t>
  </si>
  <si>
    <t>19326SE00031503</t>
  </si>
  <si>
    <t>19326SE00031504</t>
  </si>
  <si>
    <t>19326SE00031505</t>
  </si>
  <si>
    <t>19326SE00031506</t>
  </si>
  <si>
    <t>19326SE00031507</t>
  </si>
  <si>
    <t>19326SE00031508</t>
  </si>
  <si>
    <t>19326SE00031509</t>
  </si>
  <si>
    <t>19326SE00031510</t>
  </si>
  <si>
    <t>19326SE00031511</t>
  </si>
  <si>
    <t>19326SE00031512</t>
  </si>
  <si>
    <t>19326SE00031513</t>
  </si>
  <si>
    <t>19326SE00031514</t>
  </si>
  <si>
    <t>19326SE00031515</t>
  </si>
  <si>
    <t>19326SE00031516</t>
  </si>
  <si>
    <t>19326SE00031517</t>
  </si>
  <si>
    <t>19326SE00031518</t>
  </si>
  <si>
    <t>19326SE00031519</t>
  </si>
  <si>
    <t>19326SE00031520</t>
  </si>
  <si>
    <t>19326SE00031521</t>
  </si>
  <si>
    <t>19326SE00031522</t>
  </si>
  <si>
    <t>19326SE00031523</t>
  </si>
  <si>
    <t>19326SE00031524</t>
  </si>
  <si>
    <t>19326SE00031525</t>
  </si>
  <si>
    <t>19326SE00031526</t>
  </si>
  <si>
    <t>19326SE00031527</t>
  </si>
  <si>
    <t>19326SE00031528</t>
  </si>
  <si>
    <t>19326SE00031529</t>
  </si>
  <si>
    <t>19326SE00031530</t>
  </si>
  <si>
    <t>19326SE00031531</t>
  </si>
  <si>
    <t>19326SE00031532</t>
  </si>
  <si>
    <t>19326SE00031533</t>
  </si>
  <si>
    <t>19326SE00031534</t>
  </si>
  <si>
    <t>19326SE00031535</t>
  </si>
  <si>
    <t>19326SE00031536</t>
  </si>
  <si>
    <t>19326SE00031537</t>
  </si>
  <si>
    <t>19326SE00031538</t>
  </si>
  <si>
    <t>19326SE00031539</t>
  </si>
  <si>
    <t>19326SE00031540</t>
  </si>
  <si>
    <t>19326SE00031541</t>
  </si>
  <si>
    <t>19326SE00031542</t>
  </si>
  <si>
    <t>19326SE00031543</t>
  </si>
  <si>
    <t>19326SE00031544</t>
  </si>
  <si>
    <t>19326SE00031545</t>
  </si>
  <si>
    <t>19326SE00031546</t>
  </si>
  <si>
    <t>19326SE00031547</t>
  </si>
  <si>
    <t>19326SE00031548</t>
  </si>
  <si>
    <t>19326SE00031549</t>
  </si>
  <si>
    <t>19326SE00031550</t>
  </si>
  <si>
    <t>19326SE00031551</t>
  </si>
  <si>
    <t>19326SE00031552</t>
  </si>
  <si>
    <t>19326SE00031553</t>
  </si>
  <si>
    <t>19326SE00031554</t>
  </si>
  <si>
    <t>19326SE00031555</t>
  </si>
  <si>
    <t>19326SE00031556</t>
  </si>
  <si>
    <t>19326SE00031557</t>
  </si>
  <si>
    <t>19326SE00031558</t>
  </si>
  <si>
    <t>19326SE00031559</t>
  </si>
  <si>
    <t>19326SE00031560</t>
  </si>
  <si>
    <t>19326SE00031561</t>
  </si>
  <si>
    <t>19326SE00031562</t>
  </si>
  <si>
    <t>19326SE00031563</t>
  </si>
  <si>
    <t>19326SE00031564</t>
  </si>
  <si>
    <t>19326SE00031565</t>
  </si>
  <si>
    <t>19326SE00031566</t>
  </si>
  <si>
    <t>19326SE00031567</t>
  </si>
  <si>
    <t>19326SE00031568</t>
  </si>
  <si>
    <t>19326SE00031569</t>
  </si>
  <si>
    <t>19326SE00031570</t>
  </si>
  <si>
    <t>19326SE00031571</t>
  </si>
  <si>
    <t>19326SE00031572</t>
  </si>
  <si>
    <t>19326SE00031573</t>
  </si>
  <si>
    <t>19326SE00031574</t>
  </si>
  <si>
    <t>19326SE00031575</t>
  </si>
  <si>
    <t>19326SE00031576</t>
  </si>
  <si>
    <t>19326SE00031577</t>
  </si>
  <si>
    <t>19326SE00031578</t>
  </si>
  <si>
    <t>19326SE00031579</t>
  </si>
  <si>
    <t>19326SE00031580</t>
  </si>
  <si>
    <t>19326SE00031581</t>
  </si>
  <si>
    <t>19326SE00031582</t>
  </si>
  <si>
    <t>19326SE00031583</t>
  </si>
  <si>
    <t>19326SE00031584</t>
  </si>
  <si>
    <t>19326SE00031585</t>
  </si>
  <si>
    <t>19326SE00031586</t>
  </si>
  <si>
    <t>19326SE00031587</t>
  </si>
  <si>
    <t>19326SE00031588</t>
  </si>
  <si>
    <t>19326SE00031589</t>
  </si>
  <si>
    <t>19326SE00031590</t>
  </si>
  <si>
    <t>19326SE00031591</t>
  </si>
  <si>
    <t>19326SE00031592</t>
  </si>
  <si>
    <t>19326SE00031593</t>
  </si>
  <si>
    <t>19326SE00031594</t>
  </si>
  <si>
    <t>19326SE00031595</t>
  </si>
  <si>
    <t>19326SE00031596</t>
  </si>
  <si>
    <t>19326SE00031597</t>
  </si>
  <si>
    <t>19326SE00031598</t>
  </si>
  <si>
    <t>19326SE00031599</t>
  </si>
  <si>
    <t>19326SE00031600</t>
  </si>
  <si>
    <t>19326SE00031601</t>
  </si>
  <si>
    <t>19326SE00031602</t>
  </si>
  <si>
    <t>19326SE00031603</t>
  </si>
  <si>
    <t>19326SE00031604</t>
  </si>
  <si>
    <t>19326SE00031605</t>
  </si>
  <si>
    <t>19326SE00031606</t>
  </si>
  <si>
    <t>19326SE00031607</t>
  </si>
  <si>
    <t>19326SE00031608</t>
  </si>
  <si>
    <t>19326SE00031609</t>
  </si>
  <si>
    <t>19326SE00031610</t>
  </si>
  <si>
    <t>19326SE00031611</t>
  </si>
  <si>
    <t>19326SE00031612</t>
  </si>
  <si>
    <t>19326SE00031613</t>
  </si>
  <si>
    <t>19326SE00031614</t>
  </si>
  <si>
    <t>19326SE00031615</t>
  </si>
  <si>
    <t>19326SE00031616</t>
  </si>
  <si>
    <t>19326SE00031617</t>
  </si>
  <si>
    <t>19326SE00031618</t>
  </si>
  <si>
    <t>19326SE00031619</t>
  </si>
  <si>
    <t>19326SE00031620</t>
  </si>
  <si>
    <t>19326SE00031621</t>
  </si>
  <si>
    <t>19326SE00031622</t>
  </si>
  <si>
    <t>19326SE00031623</t>
  </si>
  <si>
    <t>19326SE00031624</t>
  </si>
  <si>
    <t>19326SE00031625</t>
  </si>
  <si>
    <t>19326SE00031626</t>
  </si>
  <si>
    <t>19326SE00031627</t>
  </si>
  <si>
    <t>19326SE00031628</t>
  </si>
  <si>
    <t>19326SE00031629</t>
  </si>
  <si>
    <t>19326SE00031630</t>
  </si>
  <si>
    <t>19326SE00031631</t>
  </si>
  <si>
    <t>19326SE00031632</t>
  </si>
  <si>
    <t>19326SE00031633</t>
  </si>
  <si>
    <t>19326SE00031634</t>
  </si>
  <si>
    <t>19326SE00031635</t>
  </si>
  <si>
    <t>19326SE00031636</t>
  </si>
  <si>
    <t>19326SE00031637</t>
  </si>
  <si>
    <t>19326SE00031638</t>
  </si>
  <si>
    <t>19326SE00031639</t>
  </si>
  <si>
    <t>19326SE00031640</t>
  </si>
  <si>
    <t>19326SE00031641</t>
  </si>
  <si>
    <t>19326SE00031642</t>
  </si>
  <si>
    <t>19326SE00031643</t>
  </si>
  <si>
    <t>19326SE00031644</t>
  </si>
  <si>
    <t>19326SE00031645</t>
  </si>
  <si>
    <t>19326SE00031646</t>
  </si>
  <si>
    <t>19326SE00031647</t>
  </si>
  <si>
    <t>19326SE00031648</t>
  </si>
  <si>
    <t>19326SE00031649</t>
  </si>
  <si>
    <t>19326SE00031650</t>
  </si>
  <si>
    <t>19326SE00031651</t>
  </si>
  <si>
    <t>19326SE00031652</t>
  </si>
  <si>
    <t>19326SE00031653</t>
  </si>
  <si>
    <t>19326SE00031654</t>
  </si>
  <si>
    <t>19326SE00031655</t>
  </si>
  <si>
    <t>19326SE00031656</t>
  </si>
  <si>
    <t>19326SE00031657</t>
  </si>
  <si>
    <t>19326SE00031658</t>
  </si>
  <si>
    <t>19326SE00031659</t>
  </si>
  <si>
    <t>19326SE00031660</t>
  </si>
  <si>
    <t>19326SE00031661</t>
  </si>
  <si>
    <t>19326SE00031662</t>
  </si>
  <si>
    <t>19326SE00031663</t>
  </si>
  <si>
    <t>19326SE00031664</t>
  </si>
  <si>
    <t>19326SE00031665</t>
  </si>
  <si>
    <t>19326SE00031666</t>
  </si>
  <si>
    <t>19326SE00031667</t>
  </si>
  <si>
    <t>19326SE00031668</t>
  </si>
  <si>
    <t>19326SE00031669</t>
  </si>
  <si>
    <t>19326SE00031670</t>
  </si>
  <si>
    <t>19326SE00031671</t>
  </si>
  <si>
    <t>19326SE00031672</t>
  </si>
  <si>
    <t>19326SE00031673</t>
  </si>
  <si>
    <t>19326SE00031674</t>
  </si>
  <si>
    <t>19326SE00031675</t>
  </si>
  <si>
    <t>19326SE00031676</t>
  </si>
  <si>
    <t>19326SE00031677</t>
  </si>
  <si>
    <t>19326SE00031678</t>
  </si>
  <si>
    <t>19326SE00031679</t>
  </si>
  <si>
    <t>19326SE00031680</t>
  </si>
  <si>
    <t>19326SE00031681</t>
  </si>
  <si>
    <t>19326SE00031682</t>
  </si>
  <si>
    <t>19326SE00031683</t>
  </si>
  <si>
    <t>19326SE00031684</t>
  </si>
  <si>
    <t>19326SE00031685</t>
  </si>
  <si>
    <t>19326SE00031686</t>
  </si>
  <si>
    <t>19326SE00031687</t>
  </si>
  <si>
    <t>19326SE00031688</t>
  </si>
  <si>
    <t>19326SE00031689</t>
  </si>
  <si>
    <t>19326SE00031690</t>
  </si>
  <si>
    <t>19326SE00031691</t>
  </si>
  <si>
    <t>19326SE00031692</t>
  </si>
  <si>
    <t>19326SE00031693</t>
  </si>
  <si>
    <t>19326SE00031694</t>
  </si>
  <si>
    <t>19326SE00031695</t>
  </si>
  <si>
    <t>19326SE00031696</t>
  </si>
  <si>
    <t>19326SE00031697</t>
  </si>
  <si>
    <t>19326SE00031698</t>
  </si>
  <si>
    <t>19326SE00031699</t>
  </si>
  <si>
    <t>19326SE00031700</t>
  </si>
  <si>
    <t>19326SE00031701</t>
  </si>
  <si>
    <t>19326SE00031702</t>
  </si>
  <si>
    <t>19326SE00031703</t>
  </si>
  <si>
    <t>19326SE00031704</t>
  </si>
  <si>
    <t>19326SE00031705</t>
  </si>
  <si>
    <t>19326SE00031706</t>
  </si>
  <si>
    <t>19326SE00031707</t>
  </si>
  <si>
    <t>19326SE00031708</t>
  </si>
  <si>
    <t>19326SE00031709</t>
  </si>
  <si>
    <t>19326SE00031710</t>
  </si>
  <si>
    <t>19326SE00031711</t>
  </si>
  <si>
    <t>19326SE00031712</t>
  </si>
  <si>
    <t>19326SE00031713</t>
  </si>
  <si>
    <t>19326SE00031714</t>
  </si>
  <si>
    <t>19326SE00031715</t>
  </si>
  <si>
    <t>19326SE00031716</t>
  </si>
  <si>
    <t>19326SE00031717</t>
  </si>
  <si>
    <t>19326SE00031718</t>
  </si>
  <si>
    <t>19326SE00031719</t>
  </si>
  <si>
    <t>19326SE00031720</t>
  </si>
  <si>
    <t>19326SE00031721</t>
  </si>
  <si>
    <t>19326SE00031722</t>
  </si>
  <si>
    <t>19326SE00031723</t>
  </si>
  <si>
    <t>19326SE00031724</t>
  </si>
  <si>
    <t>19326SE00031725</t>
  </si>
  <si>
    <t>19326SE00031726</t>
  </si>
  <si>
    <t>19326SE00031727</t>
  </si>
  <si>
    <t>19326SE00031728</t>
  </si>
  <si>
    <t>19326SE00031729</t>
  </si>
  <si>
    <t>19326SE00031730</t>
  </si>
  <si>
    <t>19326SE00031731</t>
  </si>
  <si>
    <t>19326SE00031732</t>
  </si>
  <si>
    <t>19326SE00031733</t>
  </si>
  <si>
    <t>19326SE00031734</t>
  </si>
  <si>
    <t>19326SE00031735</t>
  </si>
  <si>
    <t>19326SE00031736</t>
  </si>
  <si>
    <t>19326SE00031737</t>
  </si>
  <si>
    <t>19326SE00031738</t>
  </si>
  <si>
    <t>19326SE00031739</t>
  </si>
  <si>
    <t>19326SE00031740</t>
  </si>
  <si>
    <t>19326SE00031741</t>
  </si>
  <si>
    <t>19326SE00031742</t>
  </si>
  <si>
    <t>19326SE00031743</t>
  </si>
  <si>
    <t>19326SE00031744</t>
  </si>
  <si>
    <t>19326SE00031745</t>
  </si>
  <si>
    <t>19326SE00031746</t>
  </si>
  <si>
    <t>19326SE00031747</t>
  </si>
  <si>
    <t>19326SE00031748</t>
  </si>
  <si>
    <t>19326SE00031749</t>
  </si>
  <si>
    <t>19326SE00031750</t>
  </si>
  <si>
    <t>19326SE00031751</t>
  </si>
  <si>
    <t>19326SE00031752</t>
  </si>
  <si>
    <t>19326SE00031753</t>
  </si>
  <si>
    <t>19326SE00031754</t>
  </si>
  <si>
    <t>19326SE00031755</t>
  </si>
  <si>
    <t>19326SE00031756</t>
  </si>
  <si>
    <t>19326SE00031757</t>
  </si>
  <si>
    <t>19326SE00031758</t>
  </si>
  <si>
    <t>19326SE00031759</t>
  </si>
  <si>
    <t>19326SE00031760</t>
  </si>
  <si>
    <t>19326SE00031761</t>
  </si>
  <si>
    <t>19326SE00031762</t>
  </si>
  <si>
    <t>19326SE00031763</t>
  </si>
  <si>
    <t>19326SE00031764</t>
  </si>
  <si>
    <t>19326SE00031765</t>
  </si>
  <si>
    <t>19326SE00031766</t>
  </si>
  <si>
    <t>19326SE00031767</t>
  </si>
  <si>
    <t>19326SE00031768</t>
  </si>
  <si>
    <t>19326SE00031769</t>
  </si>
  <si>
    <t>19326SE00031770</t>
  </si>
  <si>
    <t>19326SE00031771</t>
  </si>
  <si>
    <t>19326SE00031772</t>
  </si>
  <si>
    <t>19326SE00031773</t>
  </si>
  <si>
    <t>19326SE00031774</t>
  </si>
  <si>
    <t>19326SE00031775</t>
  </si>
  <si>
    <t>19326SE00031776</t>
  </si>
  <si>
    <t>19326SE00031777</t>
  </si>
  <si>
    <t>19326SE00031778</t>
  </si>
  <si>
    <t>19326SE00031779</t>
  </si>
  <si>
    <t>19326SE00031780</t>
  </si>
  <si>
    <t>19326SE00031781</t>
  </si>
  <si>
    <t>19326SE00031782</t>
  </si>
  <si>
    <t>19326SE00031783</t>
  </si>
  <si>
    <t>19326SE00031784</t>
  </si>
  <si>
    <t>19326SE00031785</t>
  </si>
  <si>
    <t>19326SE00031786</t>
  </si>
  <si>
    <t>19326SE00031787</t>
  </si>
  <si>
    <t>19326SE00031788</t>
  </si>
  <si>
    <t>19326SE00031789</t>
  </si>
  <si>
    <t>19326SE00031790</t>
  </si>
  <si>
    <t>19326SE00031791</t>
  </si>
  <si>
    <t>19326SE00031792</t>
  </si>
  <si>
    <t>19326SE00031793</t>
  </si>
  <si>
    <t>19326SE00031794</t>
  </si>
  <si>
    <t>19326SE00031795</t>
  </si>
  <si>
    <t>19326SE00031796</t>
  </si>
  <si>
    <t>19326SE00031797</t>
  </si>
  <si>
    <t>19326SE00031798</t>
  </si>
  <si>
    <t>19326SE00031799</t>
  </si>
  <si>
    <t>19326SE00031800</t>
  </si>
  <si>
    <t>19326SE00031801</t>
  </si>
  <si>
    <t>19326SE00031802</t>
  </si>
  <si>
    <t>19326SE00031803</t>
  </si>
  <si>
    <t>19326SE00031804</t>
  </si>
  <si>
    <t>19326SE00031805</t>
  </si>
  <si>
    <t>19326SE00031806</t>
  </si>
  <si>
    <t>19326SE00031807</t>
  </si>
  <si>
    <t>19326SE00031808</t>
  </si>
  <si>
    <t>19326SE00031809</t>
  </si>
  <si>
    <t>19326SE00031810</t>
  </si>
  <si>
    <t>19326SE00031811</t>
  </si>
  <si>
    <t>19326SE00031812</t>
  </si>
  <si>
    <t>19326SE00031813</t>
  </si>
  <si>
    <t>19326SE00031814</t>
  </si>
  <si>
    <t>19326SE00031815</t>
  </si>
  <si>
    <t>19326SE00031816</t>
  </si>
  <si>
    <t>19326SE00031817</t>
  </si>
  <si>
    <t>19326SE00031818</t>
  </si>
  <si>
    <t>19326SE00031819</t>
  </si>
  <si>
    <t>19326SE00031820</t>
  </si>
  <si>
    <t>19326SE00031821</t>
  </si>
  <si>
    <t>19326SE00031822</t>
  </si>
  <si>
    <t>19326SE00031823</t>
  </si>
  <si>
    <t>19326SE00031824</t>
  </si>
  <si>
    <t>19326SE00031825</t>
  </si>
  <si>
    <t>19326SE00031826</t>
  </si>
  <si>
    <t>19326SE00031827</t>
  </si>
  <si>
    <t>19326SE00031828</t>
  </si>
  <si>
    <t>19326SE00031829</t>
  </si>
  <si>
    <t>19326SE00031830</t>
  </si>
  <si>
    <t>19326SE00031831</t>
  </si>
  <si>
    <t>19326SE00031832</t>
  </si>
  <si>
    <t>19326SE00031833</t>
  </si>
  <si>
    <t>19326SE00031834</t>
  </si>
  <si>
    <t>19326SE00031835</t>
  </si>
  <si>
    <t>19326SE00031836</t>
  </si>
  <si>
    <t>19326SE00031837</t>
  </si>
  <si>
    <t>19326SE00031838</t>
  </si>
  <si>
    <t>19326SE00031839</t>
  </si>
  <si>
    <t>19326SE00031840</t>
  </si>
  <si>
    <t>19326SE00031841</t>
  </si>
  <si>
    <t>19326SE00031842</t>
  </si>
  <si>
    <t>19326SE00031843</t>
  </si>
  <si>
    <t>19326SE00031844</t>
  </si>
  <si>
    <t>19326SE00031845</t>
  </si>
  <si>
    <t>19326SE00031846</t>
  </si>
  <si>
    <t>19326SE00031847</t>
  </si>
  <si>
    <t>19326SE00031848</t>
  </si>
  <si>
    <t>19326SE00031849</t>
  </si>
  <si>
    <t>19326SE00031850</t>
  </si>
  <si>
    <t>19326SE00031851</t>
  </si>
  <si>
    <t>19326SE00031852</t>
  </si>
  <si>
    <t>19326SE00031853</t>
  </si>
  <si>
    <t>19326SE00031854</t>
  </si>
  <si>
    <t>19326SE00031855</t>
  </si>
  <si>
    <t>19326SE00031856</t>
  </si>
  <si>
    <t>19326SE00031857</t>
  </si>
  <si>
    <t>19326SE00031858</t>
  </si>
  <si>
    <t>19326SE00031859</t>
  </si>
  <si>
    <t>19326SE00031860</t>
  </si>
  <si>
    <t>19326SE00031861</t>
  </si>
  <si>
    <t>19326SE00031862</t>
  </si>
  <si>
    <t>19326SE00031863</t>
  </si>
  <si>
    <t>19326SE00031864</t>
  </si>
  <si>
    <t>19326SE00031865</t>
  </si>
  <si>
    <t>19326SE00031866</t>
  </si>
  <si>
    <t>19326SE00031867</t>
  </si>
  <si>
    <t>19326SE00031868</t>
  </si>
  <si>
    <t>19326SE00031869</t>
  </si>
  <si>
    <t>19326SE00031870</t>
  </si>
  <si>
    <t>19326SE00031871</t>
  </si>
  <si>
    <t>19326SE00031872</t>
  </si>
  <si>
    <t>19326SE00031873</t>
  </si>
  <si>
    <t>19326SE00031874</t>
  </si>
  <si>
    <t>19326SE00031875</t>
  </si>
  <si>
    <t>19326SE00031876</t>
  </si>
  <si>
    <t>19326SE00031877</t>
  </si>
  <si>
    <t>19326SE00031878</t>
  </si>
  <si>
    <t>19326SE00031879</t>
  </si>
  <si>
    <t>19326SE00031880</t>
  </si>
  <si>
    <t>19326SE00031881</t>
  </si>
  <si>
    <t>19326SE00031882</t>
  </si>
  <si>
    <t>19326SE00031883</t>
  </si>
  <si>
    <t>19326SE00031884</t>
  </si>
  <si>
    <t>19326SE00031885</t>
  </si>
  <si>
    <t>19326SE00031886</t>
  </si>
  <si>
    <t>19326SE00031887</t>
  </si>
  <si>
    <t>19326SE00031888</t>
  </si>
  <si>
    <t>19326SE00031889</t>
  </si>
  <si>
    <t>19326SE00031890</t>
  </si>
  <si>
    <t>19326SE00031891</t>
  </si>
  <si>
    <t>19326SE00031892</t>
  </si>
  <si>
    <t>19326SE00031893</t>
  </si>
  <si>
    <t>19326SE00031894</t>
  </si>
  <si>
    <t>19326SE00031895</t>
  </si>
  <si>
    <t>19326SE00031896</t>
  </si>
  <si>
    <t>19326SE00031897</t>
  </si>
  <si>
    <t>19326SE00031898</t>
  </si>
  <si>
    <t>19326SE00031899</t>
  </si>
  <si>
    <t>19326SE00031900</t>
  </si>
  <si>
    <t>19326SE00031901</t>
  </si>
  <si>
    <t>19326SE00031902</t>
  </si>
  <si>
    <t>19326SE00031903</t>
  </si>
  <si>
    <t>19326SE00031904</t>
  </si>
  <si>
    <t>19326SE00031905</t>
  </si>
  <si>
    <t>19326SE00031906</t>
  </si>
  <si>
    <t>19326SE00031907</t>
  </si>
  <si>
    <t>19326SE00031908</t>
  </si>
  <si>
    <t>19326SE00031909</t>
  </si>
  <si>
    <t>19326SE00031910</t>
  </si>
  <si>
    <t>19326SE00031911</t>
  </si>
  <si>
    <t>19326SE00031912</t>
  </si>
  <si>
    <t>19326SE00031913</t>
  </si>
  <si>
    <t>19326SE00031914</t>
  </si>
  <si>
    <t>19326SE00031915</t>
  </si>
  <si>
    <t>19326SE00031916</t>
  </si>
  <si>
    <t>19326SE00031917</t>
  </si>
  <si>
    <t>19326SE00031918</t>
  </si>
  <si>
    <t>19326SE00031919</t>
  </si>
  <si>
    <t>19326SE00031920</t>
  </si>
  <si>
    <t>19326SE00031921</t>
  </si>
  <si>
    <t>19326SE00031922</t>
  </si>
  <si>
    <t>19326SE00031923</t>
  </si>
  <si>
    <t>19326SE00031924</t>
  </si>
  <si>
    <t>19326SE00031925</t>
  </si>
  <si>
    <t>19326SE00031926</t>
  </si>
  <si>
    <t>19326SE00031927</t>
  </si>
  <si>
    <t>19326SE00031928</t>
  </si>
  <si>
    <t>19326SE00031929</t>
  </si>
  <si>
    <t>19326SE00031930</t>
  </si>
  <si>
    <t>19326SE00031931</t>
  </si>
  <si>
    <t>19326SE00031932</t>
  </si>
  <si>
    <t>19326SE00031933</t>
  </si>
  <si>
    <t>19326SE00031934</t>
  </si>
  <si>
    <t>19326SE00031935</t>
  </si>
  <si>
    <t>19326SE00031936</t>
  </si>
  <si>
    <t>19326SE00031937</t>
  </si>
  <si>
    <t>19326SE00031938</t>
  </si>
  <si>
    <t>19326SE00031939</t>
  </si>
  <si>
    <t>19326SE00031940</t>
  </si>
  <si>
    <t>19326SE00031941</t>
  </si>
  <si>
    <t>19326SE00031942</t>
  </si>
  <si>
    <t>19326SE00031943</t>
  </si>
  <si>
    <t>19326SE00031944</t>
  </si>
  <si>
    <t>19326SE00031945</t>
  </si>
  <si>
    <t>19326SE00031946</t>
  </si>
  <si>
    <t>19326SE00031947</t>
  </si>
  <si>
    <t>19326SE00031948</t>
  </si>
  <si>
    <t>19326SE00031949</t>
  </si>
  <si>
    <t>19326SE00031950</t>
  </si>
  <si>
    <t>19326SE00031951</t>
  </si>
  <si>
    <t>19326SE00031952</t>
  </si>
  <si>
    <t>19326SE00031953</t>
  </si>
  <si>
    <t>19326SE00031954</t>
  </si>
  <si>
    <t>19326SE00031955</t>
  </si>
  <si>
    <t>19326SE00031956</t>
  </si>
  <si>
    <t>19326SE00031957</t>
  </si>
  <si>
    <t>19326SE00031958</t>
  </si>
  <si>
    <t>19326SE00031959</t>
  </si>
  <si>
    <t>19326SE00031960</t>
  </si>
  <si>
    <t>19326SE00031961</t>
  </si>
  <si>
    <t>19326SE00031962</t>
  </si>
  <si>
    <t>19326SE00031963</t>
  </si>
  <si>
    <t>19326SE00031964</t>
  </si>
  <si>
    <t>19326SE00031965</t>
  </si>
  <si>
    <t>19326SE00031966</t>
  </si>
  <si>
    <t>19326SE00031967</t>
  </si>
  <si>
    <t>19326SE00031968</t>
  </si>
  <si>
    <t>19326SE00031969</t>
  </si>
  <si>
    <t>19326SE00031970</t>
  </si>
  <si>
    <t>19326SE00031971</t>
  </si>
  <si>
    <t>19326SE00031972</t>
  </si>
  <si>
    <t>19326SE00031973</t>
  </si>
  <si>
    <t>19326SE00031974</t>
  </si>
  <si>
    <t>19326SE00031975</t>
  </si>
  <si>
    <t>19326SE00031976</t>
  </si>
  <si>
    <t>19326SE00031977</t>
  </si>
  <si>
    <t>19326SE00031978</t>
  </si>
  <si>
    <t>19326SE00031979</t>
  </si>
  <si>
    <t>19326SE00031980</t>
  </si>
  <si>
    <t>19326SE00031981</t>
  </si>
  <si>
    <t>19326SE00031982</t>
  </si>
  <si>
    <t>19326SE00031983</t>
  </si>
  <si>
    <t>19326SE00031984</t>
  </si>
  <si>
    <t>19326SE00031985</t>
  </si>
  <si>
    <t>19326SE00031986</t>
  </si>
  <si>
    <t>19326SE00031987</t>
  </si>
  <si>
    <t>19326SE00031988</t>
  </si>
  <si>
    <t>19326SE00031989</t>
  </si>
  <si>
    <t>19326SE00031990</t>
  </si>
  <si>
    <t>19326SE00031991</t>
  </si>
  <si>
    <t>19326SE00031992</t>
  </si>
  <si>
    <t>19326SE00031993</t>
  </si>
  <si>
    <t>19326SE00031994</t>
  </si>
  <si>
    <t>19326SE00031995</t>
  </si>
  <si>
    <t>19326SE00031996</t>
  </si>
  <si>
    <t>19326SE00031997</t>
  </si>
  <si>
    <t>19326SE00031998</t>
  </si>
  <si>
    <t>19326SE00031999</t>
  </si>
  <si>
    <t>19326SE00032000</t>
  </si>
  <si>
    <t>19326SE00032001</t>
  </si>
  <si>
    <t>19326SE00032002</t>
  </si>
  <si>
    <t>19326SE00032003</t>
  </si>
  <si>
    <t>19326SE00032004</t>
  </si>
  <si>
    <t>19326SE00032005</t>
  </si>
  <si>
    <t>19326SE00032006</t>
  </si>
  <si>
    <t>19326SE00032007</t>
  </si>
  <si>
    <t>19326SE00032008</t>
  </si>
  <si>
    <t>19326SE00032009</t>
  </si>
  <si>
    <t>19326SE00032010</t>
  </si>
  <si>
    <t>19326SE00032011</t>
  </si>
  <si>
    <t>19326SE00032012</t>
  </si>
  <si>
    <t>19326SE00032013</t>
  </si>
  <si>
    <t>19326SE00032014</t>
  </si>
  <si>
    <t>19326SE00032015</t>
  </si>
  <si>
    <t>19326SE00032016</t>
  </si>
  <si>
    <t>19326SE00032017</t>
  </si>
  <si>
    <t>19326SE00032018</t>
  </si>
  <si>
    <t>19326SE00032019</t>
  </si>
  <si>
    <t>19326SE00032020</t>
  </si>
  <si>
    <t>19326SE00032021</t>
  </si>
  <si>
    <t>19326SE00032022</t>
  </si>
  <si>
    <t>19326SE00032023</t>
  </si>
  <si>
    <t>19326SE00032024</t>
  </si>
  <si>
    <t>19326SE00032025</t>
  </si>
  <si>
    <t>19326SE00032026</t>
  </si>
  <si>
    <t>19326SE00032027</t>
  </si>
  <si>
    <t>19326SE00032028</t>
  </si>
  <si>
    <t>19326SE00032029</t>
  </si>
  <si>
    <t>19326SE00032030</t>
  </si>
  <si>
    <t>19326SE00032031</t>
  </si>
  <si>
    <t>19326SE00032032</t>
  </si>
  <si>
    <t>19326SE00032033</t>
  </si>
  <si>
    <t>19326SE00032034</t>
  </si>
  <si>
    <t>19326SE00032035</t>
  </si>
  <si>
    <t>19326SE00032036</t>
  </si>
  <si>
    <t>19326SE00032037</t>
  </si>
  <si>
    <t>19326SE00032038</t>
  </si>
  <si>
    <t>19326SE00032039</t>
  </si>
  <si>
    <t>19326SE00032040</t>
  </si>
  <si>
    <t>19326SE00032041</t>
  </si>
  <si>
    <t>19326SE00032042</t>
  </si>
  <si>
    <t>19326SE00032043</t>
  </si>
  <si>
    <t>19326SE00032044</t>
  </si>
  <si>
    <t>19326SE00032045</t>
  </si>
  <si>
    <t>19326SE00032046</t>
  </si>
  <si>
    <t>19326SE00032047</t>
  </si>
  <si>
    <t>19326SE00032048</t>
  </si>
  <si>
    <t>19326SE00032049</t>
  </si>
  <si>
    <t>19326SE00032050</t>
  </si>
  <si>
    <t>19326SE00032051</t>
  </si>
  <si>
    <t>19326SE00032052</t>
  </si>
  <si>
    <t>19326SE00032053</t>
  </si>
  <si>
    <t>19326SE00032054</t>
  </si>
  <si>
    <t>19326SE00032055</t>
  </si>
  <si>
    <t>19326SE00032056</t>
  </si>
  <si>
    <t>19326SE00032057</t>
  </si>
  <si>
    <t>19326SE00032058</t>
  </si>
  <si>
    <t>19326SE00032059</t>
  </si>
  <si>
    <t>19326SE00032060</t>
  </si>
  <si>
    <t>19326SE00032061</t>
  </si>
  <si>
    <t>19326SE00032062</t>
  </si>
  <si>
    <t>19326SE00032063</t>
  </si>
  <si>
    <t>19326SE00032064</t>
  </si>
  <si>
    <t>19326SE00032065</t>
  </si>
  <si>
    <t>19326SE00032066</t>
  </si>
  <si>
    <t>19326SE00032067</t>
  </si>
  <si>
    <t>19326SE00032068</t>
  </si>
  <si>
    <t>19326SE00032069</t>
  </si>
  <si>
    <t>19326SE00032070</t>
  </si>
  <si>
    <t>19326SE00032071</t>
  </si>
  <si>
    <t>19326SE00032072</t>
  </si>
  <si>
    <t>19326SE00032073</t>
  </si>
  <si>
    <t>19326SE00032074</t>
  </si>
  <si>
    <t>19326SE00032075</t>
  </si>
  <si>
    <t>19326SE00032076</t>
  </si>
  <si>
    <t>19326SE00032077</t>
  </si>
  <si>
    <t>19326SE00032078</t>
  </si>
  <si>
    <t>19326SE00032079</t>
  </si>
  <si>
    <t>19326SE00032080</t>
  </si>
  <si>
    <t>19326SE00032081</t>
  </si>
  <si>
    <t>19326SE00032082</t>
  </si>
  <si>
    <t>19326SE00032083</t>
  </si>
  <si>
    <t>19326SE00032084</t>
  </si>
  <si>
    <t>19326SE00032085</t>
  </si>
  <si>
    <t>19326SE00032086</t>
  </si>
  <si>
    <t>19326SE00032087</t>
  </si>
  <si>
    <t>19326SE00032088</t>
  </si>
  <si>
    <t>19326SE00032089</t>
  </si>
  <si>
    <t>19326SE00032090</t>
  </si>
  <si>
    <t>19326SE00032091</t>
  </si>
  <si>
    <t>19326SE00032092</t>
  </si>
  <si>
    <t>19326SE00032093</t>
  </si>
  <si>
    <t>19326SE00032094</t>
  </si>
  <si>
    <t>19326SE00032095</t>
  </si>
  <si>
    <t>19326SE00032096</t>
  </si>
  <si>
    <t>19326SE00032097</t>
  </si>
  <si>
    <t>19326SE00032098</t>
  </si>
  <si>
    <t>19326SE00032099</t>
  </si>
  <si>
    <t>19326SE00032100</t>
  </si>
  <si>
    <t>19326SE00032101</t>
  </si>
  <si>
    <t>19326SE00032102</t>
  </si>
  <si>
    <t>19326SE00032103</t>
  </si>
  <si>
    <t>19326SE00032104</t>
  </si>
  <si>
    <t>19326SE00032105</t>
  </si>
  <si>
    <t>19326SE00032106</t>
  </si>
  <si>
    <t>19326SE00032107</t>
  </si>
  <si>
    <t>19326SE00032108</t>
  </si>
  <si>
    <t>19326SE00032109</t>
  </si>
  <si>
    <t>19326SE00032110</t>
  </si>
  <si>
    <t>19326SE00032111</t>
  </si>
  <si>
    <t>19326SE00032112</t>
  </si>
  <si>
    <t>19326SE00032113</t>
  </si>
  <si>
    <t>19326SE00032114</t>
  </si>
  <si>
    <t>19326SE00032115</t>
  </si>
  <si>
    <t>19326SE00032116</t>
  </si>
  <si>
    <t>19326SE00032117</t>
  </si>
  <si>
    <t>19326SE00032118</t>
  </si>
  <si>
    <t>19326SE00032119</t>
  </si>
  <si>
    <t>19326SE00032120</t>
  </si>
  <si>
    <t>19326SE00032121</t>
  </si>
  <si>
    <t>19326SE00032122</t>
  </si>
  <si>
    <t>19326SE00032123</t>
  </si>
  <si>
    <t>19326SE00032124</t>
  </si>
  <si>
    <t>19326SE00032125</t>
  </si>
  <si>
    <t>19326SE00032126</t>
  </si>
  <si>
    <t>19326SE00032127</t>
  </si>
  <si>
    <t>19326SE00032128</t>
  </si>
  <si>
    <t>19326SE00032129</t>
  </si>
  <si>
    <t>19326SE00032130</t>
  </si>
  <si>
    <t>19326SE00032131</t>
  </si>
  <si>
    <t>19326SE00032132</t>
  </si>
  <si>
    <t>19326SE00032133</t>
  </si>
  <si>
    <t>19326SE00032134</t>
  </si>
  <si>
    <t>19326SE00032135</t>
  </si>
  <si>
    <t>19326SE00032136</t>
  </si>
  <si>
    <t>19326SE00032137</t>
  </si>
  <si>
    <t>19326SE00032138</t>
  </si>
  <si>
    <t>19326SE00032139</t>
  </si>
  <si>
    <t>19326SE00032140</t>
  </si>
  <si>
    <t>19326SE00032141</t>
  </si>
  <si>
    <t>19326SE00032142</t>
  </si>
  <si>
    <t>19326SE00032143</t>
  </si>
  <si>
    <t>19326SE00032144</t>
  </si>
  <si>
    <t>19326SE00032145</t>
  </si>
  <si>
    <t>19326SE00032146</t>
  </si>
  <si>
    <t>19326SE00032147</t>
  </si>
  <si>
    <t>19326SE00032148</t>
  </si>
  <si>
    <t>19326SE00032149</t>
  </si>
  <si>
    <t>19326SE00032150</t>
  </si>
  <si>
    <t>19326SE00032151</t>
  </si>
  <si>
    <t>19326SE00032152</t>
  </si>
  <si>
    <t>19326SE00032153</t>
  </si>
  <si>
    <t>19326SE00032154</t>
  </si>
  <si>
    <t>19326SE00032155</t>
  </si>
  <si>
    <t>19326SE00032156</t>
  </si>
  <si>
    <t>19326SE00032157</t>
  </si>
  <si>
    <t>19326SE00032158</t>
  </si>
  <si>
    <t>19326SE00032159</t>
  </si>
  <si>
    <t>19326SE00032160</t>
  </si>
  <si>
    <t>19326SE00032161</t>
  </si>
  <si>
    <t>19326SE00032162</t>
  </si>
  <si>
    <t>19326SE00032163</t>
  </si>
  <si>
    <t>19326SE00032164</t>
  </si>
  <si>
    <t>19326SE00032165</t>
  </si>
  <si>
    <t>19326SE00032166</t>
  </si>
  <si>
    <t>19326SE00032167</t>
  </si>
  <si>
    <t>19326SE00032168</t>
  </si>
  <si>
    <t>19326SE00032169</t>
  </si>
  <si>
    <t>19326SE00032170</t>
  </si>
  <si>
    <t>19326SE00032171</t>
  </si>
  <si>
    <t>19326SE00032172</t>
  </si>
  <si>
    <t>19326SE00032173</t>
  </si>
  <si>
    <t>19326SE00032174</t>
  </si>
  <si>
    <t>19326SE00032175</t>
  </si>
  <si>
    <t>19326SE00032176</t>
  </si>
  <si>
    <t>19326SE00032177</t>
  </si>
  <si>
    <t>19326SE00032178</t>
  </si>
  <si>
    <t>19326SE00032179</t>
  </si>
  <si>
    <t>19326SE00032180</t>
  </si>
  <si>
    <t>19326SE00032181</t>
  </si>
  <si>
    <t>19326SE00032182</t>
  </si>
  <si>
    <t>19326SE00032183</t>
  </si>
  <si>
    <t>19326SE00032184</t>
  </si>
  <si>
    <t>19326SE00032185</t>
  </si>
  <si>
    <t>19326SE00032186</t>
  </si>
  <si>
    <t>19326SE00032187</t>
  </si>
  <si>
    <t>19326SE00032188</t>
  </si>
  <si>
    <t>19326SE00032189</t>
  </si>
  <si>
    <t>19326SE00032190</t>
  </si>
  <si>
    <t>19326SE00032191</t>
  </si>
  <si>
    <t>19326SE00032192</t>
  </si>
  <si>
    <t>19326SE00032193</t>
  </si>
  <si>
    <t>19326SE00032194</t>
  </si>
  <si>
    <t>19326SE00032195</t>
  </si>
  <si>
    <t>19326SE00032196</t>
  </si>
  <si>
    <t>19326SE00032197</t>
  </si>
  <si>
    <t>19326SE00032198</t>
  </si>
  <si>
    <t>19326SE00032199</t>
  </si>
  <si>
    <t>19326SE00032200</t>
  </si>
  <si>
    <t>19326SE00032201</t>
  </si>
  <si>
    <t>19326SE00032202</t>
  </si>
  <si>
    <t>19326SE00032203</t>
  </si>
  <si>
    <t>19326SE00032204</t>
  </si>
  <si>
    <t>19326SE00032205</t>
  </si>
  <si>
    <t>19326SE00032206</t>
  </si>
  <si>
    <t>19326SE00032207</t>
  </si>
  <si>
    <t>19326SE00032208</t>
  </si>
  <si>
    <t>19326SE00032209</t>
  </si>
  <si>
    <t>19326SE00032210</t>
  </si>
  <si>
    <t>19326SE00032211</t>
  </si>
  <si>
    <t>19326SE00032212</t>
  </si>
  <si>
    <t>19326SE00032213</t>
  </si>
  <si>
    <t>19326SE00032214</t>
  </si>
  <si>
    <t>19326SE00032215</t>
  </si>
  <si>
    <t>19326SE00032216</t>
  </si>
  <si>
    <t>19326SE00032217</t>
  </si>
  <si>
    <t>19326SE00032218</t>
  </si>
  <si>
    <t>19326SE00032219</t>
  </si>
  <si>
    <t>19326SE00032220</t>
  </si>
  <si>
    <t>19326SE00032221</t>
  </si>
  <si>
    <t>19326SE00032222</t>
  </si>
  <si>
    <t>19326SE00032223</t>
  </si>
  <si>
    <t>19326SE00032224</t>
  </si>
  <si>
    <t>19326SE00032225</t>
  </si>
  <si>
    <t>19326SE00032226</t>
  </si>
  <si>
    <t>19326SE00032227</t>
  </si>
  <si>
    <t>19326SE00032228</t>
  </si>
  <si>
    <t>19326SE00032229</t>
  </si>
  <si>
    <t>19326SE00032230</t>
  </si>
  <si>
    <t>19326SE00032231</t>
  </si>
  <si>
    <t>19326SE00032232</t>
  </si>
  <si>
    <t>19326SE00032233</t>
  </si>
  <si>
    <t>19326SE00032234</t>
  </si>
  <si>
    <t>19326SE00032235</t>
  </si>
  <si>
    <t>19326SE00032236</t>
  </si>
  <si>
    <t>19326SE00032237</t>
  </si>
  <si>
    <t>19326SE00032238</t>
  </si>
  <si>
    <t>19326SE00032239</t>
  </si>
  <si>
    <t>19326SE00032240</t>
  </si>
  <si>
    <t>19326SE00032241</t>
  </si>
  <si>
    <t>19326SE00032242</t>
  </si>
  <si>
    <t>19326SE00032243</t>
  </si>
  <si>
    <t>19326SE00032244</t>
  </si>
  <si>
    <t>19326SE00032245</t>
  </si>
  <si>
    <t>19326SE00032246</t>
  </si>
  <si>
    <t>19326SE00032247</t>
  </si>
  <si>
    <t>19326SE00032248</t>
  </si>
  <si>
    <t>19326SE00032249</t>
  </si>
  <si>
    <t>19326SE00032250</t>
  </si>
  <si>
    <t>19326SE00032251</t>
  </si>
  <si>
    <t>19326SE00032252</t>
  </si>
  <si>
    <t>19326SE00032253</t>
  </si>
  <si>
    <t>19326SE00032254</t>
  </si>
  <si>
    <t>19326SE00032255</t>
  </si>
  <si>
    <t>19326SE00032256</t>
  </si>
  <si>
    <t>19326SE00032257</t>
  </si>
  <si>
    <t>19326SE00032258</t>
  </si>
  <si>
    <t>19326SE00032259</t>
  </si>
  <si>
    <t>19326SE00032260</t>
  </si>
  <si>
    <t>19326SE00032261</t>
  </si>
  <si>
    <t>19326SE00032262</t>
  </si>
  <si>
    <t>19326SE00032263</t>
  </si>
  <si>
    <t>19326SE00032264</t>
  </si>
  <si>
    <t>19326SE00032265</t>
  </si>
  <si>
    <t>19326SE00032266</t>
  </si>
  <si>
    <t>19326SE00032267</t>
  </si>
  <si>
    <t>19326SE00032268</t>
  </si>
  <si>
    <t>19326SE00032269</t>
  </si>
  <si>
    <t>19326SE00032270</t>
  </si>
  <si>
    <t>19326SE00032271</t>
  </si>
  <si>
    <t>19326SE00032272</t>
  </si>
  <si>
    <t>19326SE00032273</t>
  </si>
  <si>
    <t>19326SE00032274</t>
  </si>
  <si>
    <t>19326SE00032275</t>
  </si>
  <si>
    <t>19326SE00032276</t>
  </si>
  <si>
    <t>19326SE00032277</t>
  </si>
  <si>
    <t>19326SE00032278</t>
  </si>
  <si>
    <t>19326SE00032279</t>
  </si>
  <si>
    <t>19326SE00032280</t>
  </si>
  <si>
    <t>19326SE00032281</t>
  </si>
  <si>
    <t>19326SE00032282</t>
  </si>
  <si>
    <t>19326SE00032283</t>
  </si>
  <si>
    <t>19326SE00032284</t>
  </si>
  <si>
    <t>19326SE00032285</t>
  </si>
  <si>
    <t>19326SE00032286</t>
  </si>
  <si>
    <t>19326SE00032287</t>
  </si>
  <si>
    <t>19326SE00032288</t>
  </si>
  <si>
    <t>19326SE00032289</t>
  </si>
  <si>
    <t>19326SE00032290</t>
  </si>
  <si>
    <t>19326SE00032291</t>
  </si>
  <si>
    <t>19326SE00032292</t>
  </si>
  <si>
    <t>19326SE00032293</t>
  </si>
  <si>
    <t>19326SE00032294</t>
  </si>
  <si>
    <t>19326SE00032295</t>
  </si>
  <si>
    <t>19326SE00032296</t>
  </si>
  <si>
    <t>19326SE00032297</t>
  </si>
  <si>
    <t>19326SE00032298</t>
  </si>
  <si>
    <t>19326SE00032299</t>
  </si>
  <si>
    <t>19326SE00032300</t>
  </si>
  <si>
    <t>19326SE00032301</t>
  </si>
  <si>
    <t>19326SE00032302</t>
  </si>
  <si>
    <t>19326SE00032303</t>
  </si>
  <si>
    <t>19326SE00032304</t>
  </si>
  <si>
    <t>19326SE00032305</t>
  </si>
  <si>
    <t>19326SE00032306</t>
  </si>
  <si>
    <t>19326SE00032307</t>
  </si>
  <si>
    <t>19326SE00032308</t>
  </si>
  <si>
    <t>19326SE00032309</t>
  </si>
  <si>
    <t>19326SE00032310</t>
  </si>
  <si>
    <t>19326SE00032311</t>
  </si>
  <si>
    <t>19326SE00032312</t>
  </si>
  <si>
    <t>19326SE00032313</t>
  </si>
  <si>
    <t>19326SE00032314</t>
  </si>
  <si>
    <t>19326SE00032315</t>
  </si>
  <si>
    <t>19326SE00032316</t>
  </si>
  <si>
    <t>19326SE00032318</t>
  </si>
  <si>
    <t>19326SE00032319</t>
  </si>
  <si>
    <t>19326SE00032320</t>
  </si>
  <si>
    <t>19326SE00032321</t>
  </si>
  <si>
    <t>19326SE00032322</t>
  </si>
  <si>
    <t>19326SE00032323</t>
  </si>
  <si>
    <t>19326SE00032324</t>
  </si>
  <si>
    <t>19326SE00032325</t>
  </si>
  <si>
    <t>19326SE00032326</t>
  </si>
  <si>
    <t>20726SE1978-7</t>
  </si>
  <si>
    <t>20726SE2062</t>
  </si>
  <si>
    <t>20726SE2063</t>
  </si>
  <si>
    <t>20726SE2064</t>
  </si>
  <si>
    <t>20726SE2064-1</t>
  </si>
  <si>
    <t>20726SE2064-2</t>
  </si>
  <si>
    <t>20726SE2065</t>
  </si>
  <si>
    <t>20726SE2065-1</t>
  </si>
  <si>
    <t>20726SE2066</t>
  </si>
  <si>
    <t>20726SE2066-1</t>
  </si>
  <si>
    <t>20726SE2066-10</t>
  </si>
  <si>
    <t>20726SE2066-11</t>
  </si>
  <si>
    <t>20726SE2066-12</t>
  </si>
  <si>
    <t>20726SE2066-13</t>
  </si>
  <si>
    <t>20726SE2066-14</t>
  </si>
  <si>
    <t>20726SE2066-15</t>
  </si>
  <si>
    <t>20726SE2066-2</t>
  </si>
  <si>
    <t>20726SE2066-3</t>
  </si>
  <si>
    <t>20726SE2066-4</t>
  </si>
  <si>
    <t>20726SE2066-5</t>
  </si>
  <si>
    <t>20726SE2066-6</t>
  </si>
  <si>
    <t>20726SE2066-7</t>
  </si>
  <si>
    <t>20726SE2066-8</t>
  </si>
  <si>
    <t>20726SE2066-9</t>
  </si>
  <si>
    <t>20726SE2067</t>
  </si>
  <si>
    <t>20726SE2068</t>
  </si>
  <si>
    <t>20726SE2068-1</t>
  </si>
  <si>
    <t>20726SE2068-2</t>
  </si>
  <si>
    <t>20726SE2068-3</t>
  </si>
  <si>
    <t>20726SE2068-4</t>
  </si>
  <si>
    <t>20726SE2068-5</t>
  </si>
  <si>
    <t>20726SE2068-6</t>
  </si>
  <si>
    <t>20726SE2068-7</t>
  </si>
  <si>
    <t>20726SE2068-8</t>
  </si>
  <si>
    <t>20726SE2068-9</t>
  </si>
  <si>
    <t>20726SE2069</t>
  </si>
  <si>
    <t>20726SE2069-1</t>
  </si>
  <si>
    <t>20726SE2070</t>
  </si>
  <si>
    <t>20726SE2071</t>
  </si>
  <si>
    <t>20726SE2072</t>
  </si>
  <si>
    <t>20726SE2072-1</t>
  </si>
  <si>
    <t>20726SE2073</t>
  </si>
  <si>
    <t>20726SE2073-1</t>
  </si>
  <si>
    <t>20726SE2073-2</t>
  </si>
  <si>
    <t>20726SE2073-3</t>
  </si>
  <si>
    <t>20726SE2073-4</t>
  </si>
  <si>
    <t>20726SE2073-5</t>
  </si>
  <si>
    <t>20726SE2073-6</t>
  </si>
  <si>
    <t>20726SE2073-7</t>
  </si>
  <si>
    <t>20726SE2074</t>
  </si>
  <si>
    <t>20726SE2075</t>
  </si>
  <si>
    <t>20726SE2076</t>
  </si>
  <si>
    <t>20726SE2077</t>
  </si>
  <si>
    <t>20726SE2077-1</t>
  </si>
  <si>
    <t>20726SE2078</t>
  </si>
  <si>
    <t>20726SE2078-1</t>
  </si>
  <si>
    <t>20726SE2078-2</t>
  </si>
  <si>
    <t>2142601869-D1</t>
  </si>
  <si>
    <t>2142601869-D2</t>
  </si>
  <si>
    <t>2142601869-D3</t>
  </si>
  <si>
    <t>2142601869-D4</t>
  </si>
  <si>
    <t>2142601869-D5</t>
  </si>
  <si>
    <t>2142601870-D1</t>
  </si>
  <si>
    <t>2142601870-D2</t>
  </si>
  <si>
    <t>2142601870-D3</t>
  </si>
  <si>
    <t>2142601870-D4</t>
  </si>
  <si>
    <t>2142601870-D5</t>
  </si>
  <si>
    <t>2142601871-D1</t>
  </si>
  <si>
    <t>2142601871-D2</t>
  </si>
  <si>
    <t>2142601871-D3</t>
  </si>
  <si>
    <t>2142601871-D4</t>
  </si>
  <si>
    <t>2142601871-D5</t>
  </si>
  <si>
    <t>2142601872-D1</t>
  </si>
  <si>
    <t>2142601872-D2</t>
  </si>
  <si>
    <t>2142601872-D3</t>
  </si>
  <si>
    <t>2142601872-D4</t>
  </si>
  <si>
    <t>2142601872-D5</t>
  </si>
  <si>
    <t>2142601873-D1</t>
  </si>
  <si>
    <t>2142601873-D2</t>
  </si>
  <si>
    <t>2142601873-D3</t>
  </si>
  <si>
    <t>2142601873-D4</t>
  </si>
  <si>
    <t>2142601873-D5</t>
  </si>
  <si>
    <t>2142601874-D1</t>
  </si>
  <si>
    <t>2142601874-D2</t>
  </si>
  <si>
    <t>2142601874-D3</t>
  </si>
  <si>
    <t>2142601874-D4</t>
  </si>
  <si>
    <t>2142601874-D5</t>
  </si>
  <si>
    <t>2142601875-D1</t>
  </si>
  <si>
    <t>2142601876-D1</t>
  </si>
  <si>
    <t>2142601876-D2</t>
  </si>
  <si>
    <t>2142601877-D1</t>
  </si>
  <si>
    <t>2142601877-D2</t>
  </si>
  <si>
    <t>2142601877-D3</t>
  </si>
  <si>
    <t>2142601877-D4</t>
  </si>
  <si>
    <t>2142601877-D5</t>
  </si>
  <si>
    <t>2142601878-D1</t>
  </si>
  <si>
    <t>2142601878-D2</t>
  </si>
  <si>
    <t>2142601878-D3</t>
  </si>
  <si>
    <t>2142601878-D4</t>
  </si>
  <si>
    <t>2142601878-D5</t>
  </si>
  <si>
    <t>2142601879-D1</t>
  </si>
  <si>
    <t>2142601879-D2</t>
  </si>
  <si>
    <t>2142601880-D1</t>
  </si>
  <si>
    <t>21926001779-1</t>
  </si>
  <si>
    <t>21926001780-1</t>
  </si>
  <si>
    <t>21926001780-2</t>
  </si>
  <si>
    <t>21926001780-3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</si>
</sst>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519"/>
  <sheetViews>
    <sheetView tabSelected="1" zoomScale="80" zoomScaleNormal="80" workbookViewId="0"/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  <row r="8991" spans="1:2" x14ac:dyDescent="0.25">
      <c r="A8991" s="3" t="s">
        <v>9017</v>
      </c>
      <c r="B8991" s="3" t="s">
        <v>4</v>
      </c>
    </row>
    <row r="8992" spans="1:2" x14ac:dyDescent="0.25">
      <c r="A8992" s="3" t="s">
        <v>9018</v>
      </c>
      <c r="B8992" s="3" t="s">
        <v>4</v>
      </c>
    </row>
    <row r="8993" spans="1:2" x14ac:dyDescent="0.25">
      <c r="A8993" s="3" t="s">
        <v>9019</v>
      </c>
      <c r="B8993" s="3" t="s">
        <v>14064</v>
      </c>
    </row>
    <row r="8994" spans="1:2" x14ac:dyDescent="0.25">
      <c r="A8994" s="3" t="s">
        <v>9020</v>
      </c>
      <c r="B8994" s="3" t="s">
        <v>14064</v>
      </c>
    </row>
    <row r="8995" spans="1:2" x14ac:dyDescent="0.25">
      <c r="A8995" s="3" t="s">
        <v>9021</v>
      </c>
      <c r="B8995" s="3" t="s">
        <v>14064</v>
      </c>
    </row>
    <row r="8996" spans="1:2" x14ac:dyDescent="0.25">
      <c r="A8996" s="3" t="s">
        <v>9022</v>
      </c>
      <c r="B8996" s="3" t="s">
        <v>14064</v>
      </c>
    </row>
    <row r="8997" spans="1:2" x14ac:dyDescent="0.25">
      <c r="A8997" s="3" t="s">
        <v>9023</v>
      </c>
      <c r="B8997" s="3" t="s">
        <v>14064</v>
      </c>
    </row>
    <row r="8998" spans="1:2" x14ac:dyDescent="0.25">
      <c r="A8998" s="3" t="s">
        <v>9024</v>
      </c>
      <c r="B8998" s="3" t="s">
        <v>14064</v>
      </c>
    </row>
    <row r="8999" spans="1:2" x14ac:dyDescent="0.25">
      <c r="A8999" s="3" t="s">
        <v>9025</v>
      </c>
      <c r="B8999" s="3" t="s">
        <v>14064</v>
      </c>
    </row>
    <row r="9000" spans="1:2" x14ac:dyDescent="0.25">
      <c r="A9000" s="3" t="s">
        <v>9026</v>
      </c>
      <c r="B9000" s="3" t="s">
        <v>14064</v>
      </c>
    </row>
    <row r="9001" spans="1:2" x14ac:dyDescent="0.25">
      <c r="A9001" s="3" t="s">
        <v>9027</v>
      </c>
      <c r="B9001" s="3" t="s">
        <v>14064</v>
      </c>
    </row>
    <row r="9002" spans="1:2" x14ac:dyDescent="0.25">
      <c r="A9002" s="3" t="s">
        <v>9028</v>
      </c>
      <c r="B9002" s="3" t="s">
        <v>14064</v>
      </c>
    </row>
    <row r="9003" spans="1:2" x14ac:dyDescent="0.25">
      <c r="A9003" s="3" t="s">
        <v>9029</v>
      </c>
      <c r="B9003" s="3" t="s">
        <v>14064</v>
      </c>
    </row>
    <row r="9004" spans="1:2" x14ac:dyDescent="0.25">
      <c r="A9004" s="3" t="s">
        <v>9030</v>
      </c>
      <c r="B9004" s="3" t="s">
        <v>14064</v>
      </c>
    </row>
    <row r="9005" spans="1:2" x14ac:dyDescent="0.25">
      <c r="A9005" s="3" t="s">
        <v>9031</v>
      </c>
      <c r="B9005" s="3" t="s">
        <v>14064</v>
      </c>
    </row>
    <row r="9006" spans="1:2" x14ac:dyDescent="0.25">
      <c r="A9006" s="3" t="s">
        <v>9032</v>
      </c>
      <c r="B9006" s="3" t="s">
        <v>14064</v>
      </c>
    </row>
    <row r="9007" spans="1:2" x14ac:dyDescent="0.25">
      <c r="A9007" s="3" t="s">
        <v>9033</v>
      </c>
      <c r="B9007" s="3" t="s">
        <v>14064</v>
      </c>
    </row>
    <row r="9008" spans="1:2" x14ac:dyDescent="0.25">
      <c r="A9008" s="3" t="s">
        <v>9034</v>
      </c>
      <c r="B9008" s="3" t="s">
        <v>14064</v>
      </c>
    </row>
    <row r="9009" spans="1:2" x14ac:dyDescent="0.25">
      <c r="A9009" s="3" t="s">
        <v>9035</v>
      </c>
      <c r="B9009" s="3" t="s">
        <v>14064</v>
      </c>
    </row>
    <row r="9010" spans="1:2" x14ac:dyDescent="0.25">
      <c r="A9010" s="3" t="s">
        <v>9036</v>
      </c>
      <c r="B9010" s="3" t="s">
        <v>14064</v>
      </c>
    </row>
    <row r="9011" spans="1:2" x14ac:dyDescent="0.25">
      <c r="A9011" s="3" t="s">
        <v>9037</v>
      </c>
      <c r="B9011" s="3" t="s">
        <v>14064</v>
      </c>
    </row>
    <row r="9012" spans="1:2" x14ac:dyDescent="0.25">
      <c r="A9012" s="3" t="s">
        <v>9038</v>
      </c>
      <c r="B9012" s="3" t="s">
        <v>14064</v>
      </c>
    </row>
    <row r="9013" spans="1:2" x14ac:dyDescent="0.25">
      <c r="A9013" s="3" t="s">
        <v>9039</v>
      </c>
      <c r="B9013" s="3" t="s">
        <v>14064</v>
      </c>
    </row>
    <row r="9014" spans="1:2" x14ac:dyDescent="0.25">
      <c r="A9014" s="3" t="s">
        <v>9040</v>
      </c>
      <c r="B9014" s="3" t="s">
        <v>14064</v>
      </c>
    </row>
    <row r="9015" spans="1:2" x14ac:dyDescent="0.25">
      <c r="A9015" s="3" t="s">
        <v>9041</v>
      </c>
      <c r="B9015" s="3" t="s">
        <v>14064</v>
      </c>
    </row>
    <row r="9016" spans="1:2" x14ac:dyDescent="0.25">
      <c r="A9016" s="3" t="s">
        <v>9042</v>
      </c>
      <c r="B9016" s="3" t="s">
        <v>14064</v>
      </c>
    </row>
    <row r="9017" spans="1:2" x14ac:dyDescent="0.25">
      <c r="A9017" s="3" t="s">
        <v>9043</v>
      </c>
      <c r="B9017" s="3" t="s">
        <v>14064</v>
      </c>
    </row>
    <row r="9018" spans="1:2" x14ac:dyDescent="0.25">
      <c r="A9018" s="3" t="s">
        <v>9044</v>
      </c>
      <c r="B9018" s="3" t="s">
        <v>14064</v>
      </c>
    </row>
    <row r="9019" spans="1:2" x14ac:dyDescent="0.25">
      <c r="A9019" s="3" t="s">
        <v>9045</v>
      </c>
      <c r="B9019" s="3" t="s">
        <v>14064</v>
      </c>
    </row>
    <row r="9020" spans="1:2" x14ac:dyDescent="0.25">
      <c r="A9020" s="3" t="s">
        <v>9046</v>
      </c>
      <c r="B9020" s="3" t="s">
        <v>14064</v>
      </c>
    </row>
    <row r="9021" spans="1:2" x14ac:dyDescent="0.25">
      <c r="A9021" s="3" t="s">
        <v>9047</v>
      </c>
      <c r="B9021" s="3" t="s">
        <v>14064</v>
      </c>
    </row>
    <row r="9022" spans="1:2" x14ac:dyDescent="0.25">
      <c r="A9022" s="3" t="s">
        <v>9048</v>
      </c>
      <c r="B9022" s="3" t="s">
        <v>14064</v>
      </c>
    </row>
    <row r="9023" spans="1:2" x14ac:dyDescent="0.25">
      <c r="A9023" s="3" t="s">
        <v>9049</v>
      </c>
      <c r="B9023" s="3" t="s">
        <v>14064</v>
      </c>
    </row>
    <row r="9024" spans="1:2" x14ac:dyDescent="0.25">
      <c r="A9024" s="3" t="s">
        <v>9050</v>
      </c>
      <c r="B9024" s="3" t="s">
        <v>14064</v>
      </c>
    </row>
    <row r="9025" spans="1:2" x14ac:dyDescent="0.25">
      <c r="A9025" s="3" t="s">
        <v>9051</v>
      </c>
      <c r="B9025" s="3" t="s">
        <v>14064</v>
      </c>
    </row>
    <row r="9026" spans="1:2" x14ac:dyDescent="0.25">
      <c r="A9026" s="3" t="s">
        <v>9052</v>
      </c>
      <c r="B9026" s="3" t="s">
        <v>14064</v>
      </c>
    </row>
    <row r="9027" spans="1:2" x14ac:dyDescent="0.25">
      <c r="A9027" s="3" t="s">
        <v>9053</v>
      </c>
      <c r="B9027" s="3" t="s">
        <v>14064</v>
      </c>
    </row>
    <row r="9028" spans="1:2" x14ac:dyDescent="0.25">
      <c r="A9028" s="3" t="s">
        <v>9054</v>
      </c>
      <c r="B9028" s="3" t="s">
        <v>14064</v>
      </c>
    </row>
    <row r="9029" spans="1:2" x14ac:dyDescent="0.25">
      <c r="A9029" s="3" t="s">
        <v>9055</v>
      </c>
      <c r="B9029" s="3" t="s">
        <v>14064</v>
      </c>
    </row>
    <row r="9030" spans="1:2" x14ac:dyDescent="0.25">
      <c r="A9030" s="3" t="s">
        <v>9056</v>
      </c>
      <c r="B9030" s="3" t="s">
        <v>14064</v>
      </c>
    </row>
    <row r="9031" spans="1:2" x14ac:dyDescent="0.25">
      <c r="A9031" s="3" t="s">
        <v>9057</v>
      </c>
      <c r="B9031" s="3" t="s">
        <v>14064</v>
      </c>
    </row>
    <row r="9032" spans="1:2" x14ac:dyDescent="0.25">
      <c r="A9032" s="3" t="s">
        <v>9058</v>
      </c>
      <c r="B9032" s="3" t="s">
        <v>14064</v>
      </c>
    </row>
    <row r="9033" spans="1:2" x14ac:dyDescent="0.25">
      <c r="A9033" s="3" t="s">
        <v>9059</v>
      </c>
      <c r="B9033" s="3" t="s">
        <v>14064</v>
      </c>
    </row>
    <row r="9034" spans="1:2" x14ac:dyDescent="0.25">
      <c r="A9034" s="3" t="s">
        <v>9060</v>
      </c>
      <c r="B9034" s="3" t="s">
        <v>14064</v>
      </c>
    </row>
    <row r="9035" spans="1:2" x14ac:dyDescent="0.25">
      <c r="A9035" s="3" t="s">
        <v>9061</v>
      </c>
      <c r="B9035" s="3" t="s">
        <v>14064</v>
      </c>
    </row>
    <row r="9036" spans="1:2" x14ac:dyDescent="0.25">
      <c r="A9036" s="3" t="s">
        <v>9062</v>
      </c>
      <c r="B9036" s="3" t="s">
        <v>14064</v>
      </c>
    </row>
    <row r="9037" spans="1:2" x14ac:dyDescent="0.25">
      <c r="A9037" s="3" t="s">
        <v>9063</v>
      </c>
      <c r="B9037" s="3" t="s">
        <v>14064</v>
      </c>
    </row>
    <row r="9038" spans="1:2" x14ac:dyDescent="0.25">
      <c r="A9038" s="3" t="s">
        <v>9064</v>
      </c>
      <c r="B9038" s="3" t="s">
        <v>14064</v>
      </c>
    </row>
    <row r="9039" spans="1:2" x14ac:dyDescent="0.25">
      <c r="A9039" s="3" t="s">
        <v>9065</v>
      </c>
      <c r="B9039" s="3" t="s">
        <v>14064</v>
      </c>
    </row>
    <row r="9040" spans="1:2" x14ac:dyDescent="0.25">
      <c r="A9040" s="3" t="s">
        <v>9066</v>
      </c>
      <c r="B9040" s="3" t="s">
        <v>14064</v>
      </c>
    </row>
    <row r="9041" spans="1:2" x14ac:dyDescent="0.25">
      <c r="A9041" s="3" t="s">
        <v>9067</v>
      </c>
      <c r="B9041" s="3" t="s">
        <v>14064</v>
      </c>
    </row>
    <row r="9042" spans="1:2" x14ac:dyDescent="0.25">
      <c r="A9042" s="3" t="s">
        <v>9068</v>
      </c>
      <c r="B9042" s="3" t="s">
        <v>14064</v>
      </c>
    </row>
    <row r="9043" spans="1:2" x14ac:dyDescent="0.25">
      <c r="A9043" s="3" t="s">
        <v>9069</v>
      </c>
      <c r="B9043" s="3" t="s">
        <v>14064</v>
      </c>
    </row>
    <row r="9044" spans="1:2" x14ac:dyDescent="0.25">
      <c r="A9044" s="3" t="s">
        <v>9070</v>
      </c>
      <c r="B9044" s="3" t="s">
        <v>14064</v>
      </c>
    </row>
    <row r="9045" spans="1:2" x14ac:dyDescent="0.25">
      <c r="A9045" s="3" t="s">
        <v>9071</v>
      </c>
      <c r="B9045" s="3" t="s">
        <v>14064</v>
      </c>
    </row>
    <row r="9046" spans="1:2" x14ac:dyDescent="0.25">
      <c r="A9046" s="3" t="s">
        <v>9072</v>
      </c>
      <c r="B9046" s="3" t="s">
        <v>14064</v>
      </c>
    </row>
    <row r="9047" spans="1:2" x14ac:dyDescent="0.25">
      <c r="A9047" s="3" t="s">
        <v>9073</v>
      </c>
      <c r="B9047" s="3" t="s">
        <v>14064</v>
      </c>
    </row>
    <row r="9048" spans="1:2" x14ac:dyDescent="0.25">
      <c r="A9048" s="3" t="s">
        <v>9074</v>
      </c>
      <c r="B9048" s="3" t="s">
        <v>14064</v>
      </c>
    </row>
    <row r="9049" spans="1:2" x14ac:dyDescent="0.25">
      <c r="A9049" s="3" t="s">
        <v>9075</v>
      </c>
      <c r="B9049" s="3" t="s">
        <v>14064</v>
      </c>
    </row>
    <row r="9050" spans="1:2" x14ac:dyDescent="0.25">
      <c r="A9050" s="3" t="s">
        <v>9076</v>
      </c>
      <c r="B9050" s="3" t="s">
        <v>14064</v>
      </c>
    </row>
    <row r="9051" spans="1:2" x14ac:dyDescent="0.25">
      <c r="A9051" s="3" t="s">
        <v>9077</v>
      </c>
      <c r="B9051" s="3" t="s">
        <v>14064</v>
      </c>
    </row>
    <row r="9052" spans="1:2" x14ac:dyDescent="0.25">
      <c r="A9052" s="3" t="s">
        <v>9078</v>
      </c>
      <c r="B9052" s="3" t="s">
        <v>14064</v>
      </c>
    </row>
    <row r="9053" spans="1:2" x14ac:dyDescent="0.25">
      <c r="A9053" s="3" t="s">
        <v>9079</v>
      </c>
      <c r="B9053" s="3" t="s">
        <v>14064</v>
      </c>
    </row>
    <row r="9054" spans="1:2" x14ac:dyDescent="0.25">
      <c r="A9054" s="3" t="s">
        <v>9080</v>
      </c>
      <c r="B9054" s="3" t="s">
        <v>14064</v>
      </c>
    </row>
    <row r="9055" spans="1:2" x14ac:dyDescent="0.25">
      <c r="A9055" s="3" t="s">
        <v>9081</v>
      </c>
      <c r="B9055" s="3" t="s">
        <v>14064</v>
      </c>
    </row>
    <row r="9056" spans="1:2" x14ac:dyDescent="0.25">
      <c r="A9056" s="3" t="s">
        <v>9082</v>
      </c>
      <c r="B9056" s="3" t="s">
        <v>14064</v>
      </c>
    </row>
    <row r="9057" spans="1:2" x14ac:dyDescent="0.25">
      <c r="A9057" s="3" t="s">
        <v>9083</v>
      </c>
      <c r="B9057" s="3" t="s">
        <v>14064</v>
      </c>
    </row>
    <row r="9058" spans="1:2" x14ac:dyDescent="0.25">
      <c r="A9058" s="3" t="s">
        <v>9084</v>
      </c>
      <c r="B9058" s="3" t="s">
        <v>14064</v>
      </c>
    </row>
    <row r="9059" spans="1:2" x14ac:dyDescent="0.25">
      <c r="A9059" s="3" t="s">
        <v>9085</v>
      </c>
      <c r="B9059" s="3" t="s">
        <v>14064</v>
      </c>
    </row>
    <row r="9060" spans="1:2" x14ac:dyDescent="0.25">
      <c r="A9060" s="3" t="s">
        <v>9086</v>
      </c>
      <c r="B9060" s="3" t="s">
        <v>14064</v>
      </c>
    </row>
    <row r="9061" spans="1:2" x14ac:dyDescent="0.25">
      <c r="A9061" s="3" t="s">
        <v>9087</v>
      </c>
      <c r="B9061" s="3" t="s">
        <v>14064</v>
      </c>
    </row>
    <row r="9062" spans="1:2" x14ac:dyDescent="0.25">
      <c r="A9062" s="3" t="s">
        <v>9088</v>
      </c>
      <c r="B9062" s="3" t="s">
        <v>14064</v>
      </c>
    </row>
    <row r="9063" spans="1:2" x14ac:dyDescent="0.25">
      <c r="A9063" s="3" t="s">
        <v>9089</v>
      </c>
      <c r="B9063" s="3" t="s">
        <v>14064</v>
      </c>
    </row>
    <row r="9064" spans="1:2" x14ac:dyDescent="0.25">
      <c r="A9064" s="3" t="s">
        <v>9090</v>
      </c>
      <c r="B9064" s="3" t="s">
        <v>14064</v>
      </c>
    </row>
    <row r="9065" spans="1:2" x14ac:dyDescent="0.25">
      <c r="A9065" s="3" t="s">
        <v>9091</v>
      </c>
      <c r="B9065" s="3" t="s">
        <v>14064</v>
      </c>
    </row>
    <row r="9066" spans="1:2" x14ac:dyDescent="0.25">
      <c r="A9066" s="3" t="s">
        <v>9092</v>
      </c>
      <c r="B9066" s="3" t="s">
        <v>14064</v>
      </c>
    </row>
    <row r="9067" spans="1:2" x14ac:dyDescent="0.25">
      <c r="A9067" s="3" t="s">
        <v>9093</v>
      </c>
      <c r="B9067" s="3" t="s">
        <v>14064</v>
      </c>
    </row>
    <row r="9068" spans="1:2" x14ac:dyDescent="0.25">
      <c r="A9068" s="3" t="s">
        <v>9094</v>
      </c>
      <c r="B9068" s="3" t="s">
        <v>14064</v>
      </c>
    </row>
    <row r="9069" spans="1:2" x14ac:dyDescent="0.25">
      <c r="A9069" s="3" t="s">
        <v>9095</v>
      </c>
      <c r="B9069" s="3" t="s">
        <v>14064</v>
      </c>
    </row>
    <row r="9070" spans="1:2" x14ac:dyDescent="0.25">
      <c r="A9070" s="3" t="s">
        <v>9096</v>
      </c>
      <c r="B9070" s="3" t="s">
        <v>14064</v>
      </c>
    </row>
    <row r="9071" spans="1:2" x14ac:dyDescent="0.25">
      <c r="A9071" s="3" t="s">
        <v>9097</v>
      </c>
      <c r="B9071" s="3" t="s">
        <v>14064</v>
      </c>
    </row>
    <row r="9072" spans="1:2" x14ac:dyDescent="0.25">
      <c r="A9072" s="3" t="s">
        <v>9098</v>
      </c>
      <c r="B9072" s="3" t="s">
        <v>14064</v>
      </c>
    </row>
    <row r="9073" spans="1:2" x14ac:dyDescent="0.25">
      <c r="A9073" s="3" t="s">
        <v>9099</v>
      </c>
      <c r="B9073" s="3" t="s">
        <v>14064</v>
      </c>
    </row>
    <row r="9074" spans="1:2" x14ac:dyDescent="0.25">
      <c r="A9074" s="3" t="s">
        <v>9100</v>
      </c>
      <c r="B9074" s="3" t="s">
        <v>14064</v>
      </c>
    </row>
    <row r="9075" spans="1:2" x14ac:dyDescent="0.25">
      <c r="A9075" s="3" t="s">
        <v>9101</v>
      </c>
      <c r="B9075" s="3" t="s">
        <v>14064</v>
      </c>
    </row>
    <row r="9076" spans="1:2" x14ac:dyDescent="0.25">
      <c r="A9076" s="3" t="s">
        <v>9102</v>
      </c>
      <c r="B9076" s="3" t="s">
        <v>14064</v>
      </c>
    </row>
    <row r="9077" spans="1:2" x14ac:dyDescent="0.25">
      <c r="A9077" s="3" t="s">
        <v>9103</v>
      </c>
      <c r="B9077" s="3" t="s">
        <v>14064</v>
      </c>
    </row>
    <row r="9078" spans="1:2" x14ac:dyDescent="0.25">
      <c r="A9078" s="3" t="s">
        <v>9104</v>
      </c>
      <c r="B9078" s="3" t="s">
        <v>14064</v>
      </c>
    </row>
    <row r="9079" spans="1:2" x14ac:dyDescent="0.25">
      <c r="A9079" s="3" t="s">
        <v>9105</v>
      </c>
      <c r="B9079" s="3" t="s">
        <v>14064</v>
      </c>
    </row>
    <row r="9080" spans="1:2" x14ac:dyDescent="0.25">
      <c r="A9080" s="3" t="s">
        <v>9106</v>
      </c>
      <c r="B9080" s="3" t="s">
        <v>14064</v>
      </c>
    </row>
    <row r="9081" spans="1:2" x14ac:dyDescent="0.25">
      <c r="A9081" s="3" t="s">
        <v>9107</v>
      </c>
      <c r="B9081" s="3" t="s">
        <v>14064</v>
      </c>
    </row>
    <row r="9082" spans="1:2" x14ac:dyDescent="0.25">
      <c r="A9082" s="3" t="s">
        <v>9108</v>
      </c>
      <c r="B9082" s="3" t="s">
        <v>14065</v>
      </c>
    </row>
    <row r="9083" spans="1:2" x14ac:dyDescent="0.25">
      <c r="A9083" s="3" t="s">
        <v>9109</v>
      </c>
      <c r="B9083" s="3" t="s">
        <v>14065</v>
      </c>
    </row>
    <row r="9084" spans="1:2" x14ac:dyDescent="0.25">
      <c r="A9084" s="3" t="s">
        <v>9110</v>
      </c>
      <c r="B9084" s="3" t="s">
        <v>5</v>
      </c>
    </row>
    <row r="9085" spans="1:2" x14ac:dyDescent="0.25">
      <c r="A9085" s="3" t="s">
        <v>9111</v>
      </c>
      <c r="B9085" s="3" t="s">
        <v>2</v>
      </c>
    </row>
    <row r="9086" spans="1:2" x14ac:dyDescent="0.25">
      <c r="A9086" s="3" t="s">
        <v>9112</v>
      </c>
      <c r="B9086" s="3" t="s">
        <v>2</v>
      </c>
    </row>
    <row r="9087" spans="1:2" x14ac:dyDescent="0.25">
      <c r="A9087" s="3" t="s">
        <v>9113</v>
      </c>
      <c r="B9087" s="3" t="s">
        <v>2</v>
      </c>
    </row>
    <row r="9088" spans="1:2" x14ac:dyDescent="0.25">
      <c r="A9088" s="3" t="s">
        <v>9114</v>
      </c>
      <c r="B9088" s="3" t="s">
        <v>2</v>
      </c>
    </row>
    <row r="9089" spans="1:2" x14ac:dyDescent="0.25">
      <c r="A9089" s="3" t="s">
        <v>9115</v>
      </c>
      <c r="B9089" s="3" t="s">
        <v>2</v>
      </c>
    </row>
    <row r="9090" spans="1:2" x14ac:dyDescent="0.25">
      <c r="A9090" s="3" t="s">
        <v>9116</v>
      </c>
      <c r="B9090" s="3" t="s">
        <v>2</v>
      </c>
    </row>
    <row r="9091" spans="1:2" x14ac:dyDescent="0.25">
      <c r="A9091" s="3" t="s">
        <v>9117</v>
      </c>
      <c r="B9091" s="3" t="s">
        <v>2</v>
      </c>
    </row>
    <row r="9092" spans="1:2" x14ac:dyDescent="0.25">
      <c r="A9092" s="3" t="s">
        <v>9118</v>
      </c>
      <c r="B9092" s="3" t="s">
        <v>2</v>
      </c>
    </row>
    <row r="9093" spans="1:2" x14ac:dyDescent="0.25">
      <c r="A9093" s="3" t="s">
        <v>9119</v>
      </c>
      <c r="B9093" s="3" t="s">
        <v>2</v>
      </c>
    </row>
    <row r="9094" spans="1:2" x14ac:dyDescent="0.25">
      <c r="A9094" s="3" t="s">
        <v>9120</v>
      </c>
      <c r="B9094" s="3" t="s">
        <v>2</v>
      </c>
    </row>
    <row r="9095" spans="1:2" x14ac:dyDescent="0.25">
      <c r="A9095" s="3" t="s">
        <v>9121</v>
      </c>
      <c r="B9095" s="3" t="s">
        <v>2</v>
      </c>
    </row>
    <row r="9096" spans="1:2" x14ac:dyDescent="0.25">
      <c r="A9096" s="3" t="s">
        <v>9122</v>
      </c>
      <c r="B9096" s="3" t="s">
        <v>2</v>
      </c>
    </row>
    <row r="9097" spans="1:2" x14ac:dyDescent="0.25">
      <c r="A9097" s="3" t="s">
        <v>9123</v>
      </c>
      <c r="B9097" s="3" t="s">
        <v>2</v>
      </c>
    </row>
    <row r="9098" spans="1:2" x14ac:dyDescent="0.25">
      <c r="A9098" s="3" t="s">
        <v>9124</v>
      </c>
      <c r="B9098" s="3" t="s">
        <v>2</v>
      </c>
    </row>
    <row r="9099" spans="1:2" x14ac:dyDescent="0.25">
      <c r="A9099" s="3" t="s">
        <v>9125</v>
      </c>
      <c r="B9099" s="3" t="s">
        <v>2</v>
      </c>
    </row>
    <row r="9100" spans="1:2" x14ac:dyDescent="0.25">
      <c r="A9100" s="3" t="s">
        <v>9126</v>
      </c>
      <c r="B9100" s="3" t="s">
        <v>2</v>
      </c>
    </row>
    <row r="9101" spans="1:2" x14ac:dyDescent="0.25">
      <c r="A9101" s="3" t="s">
        <v>9127</v>
      </c>
      <c r="B9101" s="3" t="s">
        <v>2</v>
      </c>
    </row>
    <row r="9102" spans="1:2" x14ac:dyDescent="0.25">
      <c r="A9102" s="3" t="s">
        <v>9128</v>
      </c>
      <c r="B9102" s="3" t="s">
        <v>2</v>
      </c>
    </row>
    <row r="9103" spans="1:2" x14ac:dyDescent="0.25">
      <c r="A9103" s="3" t="s">
        <v>9129</v>
      </c>
      <c r="B9103" s="3" t="s">
        <v>2</v>
      </c>
    </row>
    <row r="9104" spans="1:2" x14ac:dyDescent="0.25">
      <c r="A9104" s="3" t="s">
        <v>9130</v>
      </c>
      <c r="B9104" s="3" t="s">
        <v>2</v>
      </c>
    </row>
    <row r="9105" spans="1:2" x14ac:dyDescent="0.25">
      <c r="A9105" s="3" t="s">
        <v>9131</v>
      </c>
      <c r="B9105" s="3" t="s">
        <v>2</v>
      </c>
    </row>
    <row r="9106" spans="1:2" x14ac:dyDescent="0.25">
      <c r="A9106" s="3" t="s">
        <v>9132</v>
      </c>
      <c r="B9106" s="3" t="s">
        <v>2</v>
      </c>
    </row>
    <row r="9107" spans="1:2" x14ac:dyDescent="0.25">
      <c r="A9107" s="3" t="s">
        <v>9133</v>
      </c>
      <c r="B9107" s="3" t="s">
        <v>2</v>
      </c>
    </row>
    <row r="9108" spans="1:2" x14ac:dyDescent="0.25">
      <c r="A9108" s="3" t="s">
        <v>9134</v>
      </c>
      <c r="B9108" s="3" t="s">
        <v>2</v>
      </c>
    </row>
    <row r="9109" spans="1:2" x14ac:dyDescent="0.25">
      <c r="A9109" s="3" t="s">
        <v>9135</v>
      </c>
      <c r="B9109" s="3" t="s">
        <v>2</v>
      </c>
    </row>
    <row r="9110" spans="1:2" x14ac:dyDescent="0.25">
      <c r="A9110" s="3" t="s">
        <v>9136</v>
      </c>
      <c r="B9110" s="3" t="s">
        <v>2</v>
      </c>
    </row>
    <row r="9111" spans="1:2" x14ac:dyDescent="0.25">
      <c r="A9111" s="3" t="s">
        <v>9137</v>
      </c>
      <c r="B9111" s="3" t="s">
        <v>2</v>
      </c>
    </row>
    <row r="9112" spans="1:2" x14ac:dyDescent="0.25">
      <c r="A9112" s="3" t="s">
        <v>9138</v>
      </c>
      <c r="B9112" s="3" t="s">
        <v>2</v>
      </c>
    </row>
    <row r="9113" spans="1:2" x14ac:dyDescent="0.25">
      <c r="A9113" s="3" t="s">
        <v>9139</v>
      </c>
      <c r="B9113" s="3" t="s">
        <v>2</v>
      </c>
    </row>
    <row r="9114" spans="1:2" x14ac:dyDescent="0.25">
      <c r="A9114" s="3" t="s">
        <v>9140</v>
      </c>
      <c r="B9114" s="3" t="s">
        <v>2</v>
      </c>
    </row>
    <row r="9115" spans="1:2" x14ac:dyDescent="0.25">
      <c r="A9115" s="3" t="s">
        <v>9141</v>
      </c>
      <c r="B9115" s="3" t="s">
        <v>2</v>
      </c>
    </row>
    <row r="9116" spans="1:2" x14ac:dyDescent="0.25">
      <c r="A9116" s="3" t="s">
        <v>9142</v>
      </c>
      <c r="B9116" s="3" t="s">
        <v>2</v>
      </c>
    </row>
    <row r="9117" spans="1:2" x14ac:dyDescent="0.25">
      <c r="A9117" s="3" t="s">
        <v>9143</v>
      </c>
      <c r="B9117" s="3" t="s">
        <v>2</v>
      </c>
    </row>
    <row r="9118" spans="1:2" x14ac:dyDescent="0.25">
      <c r="A9118" s="3" t="s">
        <v>9144</v>
      </c>
      <c r="B9118" s="3" t="s">
        <v>2</v>
      </c>
    </row>
    <row r="9119" spans="1:2" x14ac:dyDescent="0.25">
      <c r="A9119" s="3" t="s">
        <v>9145</v>
      </c>
      <c r="B9119" s="3" t="s">
        <v>2</v>
      </c>
    </row>
    <row r="9120" spans="1:2" x14ac:dyDescent="0.25">
      <c r="A9120" s="3" t="s">
        <v>9146</v>
      </c>
      <c r="B9120" s="3" t="s">
        <v>2</v>
      </c>
    </row>
    <row r="9121" spans="1:2" x14ac:dyDescent="0.25">
      <c r="A9121" s="3" t="s">
        <v>9147</v>
      </c>
      <c r="B9121" s="3" t="s">
        <v>2</v>
      </c>
    </row>
    <row r="9122" spans="1:2" x14ac:dyDescent="0.25">
      <c r="A9122" s="3" t="s">
        <v>9148</v>
      </c>
      <c r="B9122" s="3" t="s">
        <v>2</v>
      </c>
    </row>
    <row r="9123" spans="1:2" x14ac:dyDescent="0.25">
      <c r="A9123" s="3" t="s">
        <v>9149</v>
      </c>
      <c r="B9123" s="3" t="s">
        <v>2</v>
      </c>
    </row>
    <row r="9124" spans="1:2" x14ac:dyDescent="0.25">
      <c r="A9124" s="3" t="s">
        <v>9150</v>
      </c>
      <c r="B9124" s="3" t="s">
        <v>2</v>
      </c>
    </row>
    <row r="9125" spans="1:2" x14ac:dyDescent="0.25">
      <c r="A9125" s="3" t="s">
        <v>9151</v>
      </c>
      <c r="B9125" s="3" t="s">
        <v>2</v>
      </c>
    </row>
    <row r="9126" spans="1:2" x14ac:dyDescent="0.25">
      <c r="A9126" s="3" t="s">
        <v>9152</v>
      </c>
      <c r="B9126" s="3" t="s">
        <v>2</v>
      </c>
    </row>
    <row r="9127" spans="1:2" x14ac:dyDescent="0.25">
      <c r="A9127" s="3" t="s">
        <v>9153</v>
      </c>
      <c r="B9127" s="3" t="s">
        <v>2</v>
      </c>
    </row>
    <row r="9128" spans="1:2" x14ac:dyDescent="0.25">
      <c r="A9128" s="3" t="s">
        <v>9154</v>
      </c>
      <c r="B9128" s="3" t="s">
        <v>2</v>
      </c>
    </row>
    <row r="9129" spans="1:2" x14ac:dyDescent="0.25">
      <c r="A9129" s="3" t="s">
        <v>9155</v>
      </c>
      <c r="B9129" s="3" t="s">
        <v>2</v>
      </c>
    </row>
    <row r="9130" spans="1:2" x14ac:dyDescent="0.25">
      <c r="A9130" s="3" t="s">
        <v>9156</v>
      </c>
      <c r="B9130" s="3" t="s">
        <v>2</v>
      </c>
    </row>
    <row r="9131" spans="1:2" x14ac:dyDescent="0.25">
      <c r="A9131" s="3" t="s">
        <v>9157</v>
      </c>
      <c r="B9131" s="3" t="s">
        <v>2</v>
      </c>
    </row>
    <row r="9132" spans="1:2" x14ac:dyDescent="0.25">
      <c r="A9132" s="3" t="s">
        <v>9158</v>
      </c>
      <c r="B9132" s="3" t="s">
        <v>2</v>
      </c>
    </row>
    <row r="9133" spans="1:2" x14ac:dyDescent="0.25">
      <c r="A9133" s="3" t="s">
        <v>9159</v>
      </c>
      <c r="B9133" s="3" t="s">
        <v>2</v>
      </c>
    </row>
    <row r="9134" spans="1:2" x14ac:dyDescent="0.25">
      <c r="A9134" s="3" t="s">
        <v>9160</v>
      </c>
      <c r="B9134" s="3" t="s">
        <v>2</v>
      </c>
    </row>
    <row r="9135" spans="1:2" x14ac:dyDescent="0.25">
      <c r="A9135" s="3" t="s">
        <v>9161</v>
      </c>
      <c r="B9135" s="3" t="s">
        <v>2</v>
      </c>
    </row>
    <row r="9136" spans="1:2" x14ac:dyDescent="0.25">
      <c r="A9136" s="3" t="s">
        <v>9162</v>
      </c>
      <c r="B9136" s="3" t="s">
        <v>2</v>
      </c>
    </row>
    <row r="9137" spans="1:2" x14ac:dyDescent="0.25">
      <c r="A9137" s="3" t="s">
        <v>9163</v>
      </c>
      <c r="B9137" s="3" t="s">
        <v>2</v>
      </c>
    </row>
    <row r="9138" spans="1:2" x14ac:dyDescent="0.25">
      <c r="A9138" s="3" t="s">
        <v>9164</v>
      </c>
      <c r="B9138" s="3" t="s">
        <v>2</v>
      </c>
    </row>
    <row r="9139" spans="1:2" x14ac:dyDescent="0.25">
      <c r="A9139" s="3" t="s">
        <v>9165</v>
      </c>
      <c r="B9139" s="3" t="s">
        <v>2</v>
      </c>
    </row>
    <row r="9140" spans="1:2" x14ac:dyDescent="0.25">
      <c r="A9140" s="3" t="s">
        <v>9166</v>
      </c>
      <c r="B9140" s="3" t="s">
        <v>2</v>
      </c>
    </row>
    <row r="9141" spans="1:2" x14ac:dyDescent="0.25">
      <c r="A9141" s="3" t="s">
        <v>9167</v>
      </c>
      <c r="B9141" s="3" t="s">
        <v>2</v>
      </c>
    </row>
    <row r="9142" spans="1:2" x14ac:dyDescent="0.25">
      <c r="A9142" s="3" t="s">
        <v>9168</v>
      </c>
      <c r="B9142" s="3" t="s">
        <v>2</v>
      </c>
    </row>
    <row r="9143" spans="1:2" x14ac:dyDescent="0.25">
      <c r="A9143" s="3" t="s">
        <v>9169</v>
      </c>
      <c r="B9143" s="3" t="s">
        <v>2</v>
      </c>
    </row>
    <row r="9144" spans="1:2" x14ac:dyDescent="0.25">
      <c r="A9144" s="3" t="s">
        <v>9170</v>
      </c>
      <c r="B9144" s="3" t="s">
        <v>2</v>
      </c>
    </row>
    <row r="9145" spans="1:2" x14ac:dyDescent="0.25">
      <c r="A9145" s="3" t="s">
        <v>9171</v>
      </c>
      <c r="B9145" s="3" t="s">
        <v>2</v>
      </c>
    </row>
    <row r="9146" spans="1:2" x14ac:dyDescent="0.25">
      <c r="A9146" s="3" t="s">
        <v>9172</v>
      </c>
      <c r="B9146" s="3" t="s">
        <v>2</v>
      </c>
    </row>
    <row r="9147" spans="1:2" x14ac:dyDescent="0.25">
      <c r="A9147" s="3" t="s">
        <v>9173</v>
      </c>
      <c r="B9147" s="3" t="s">
        <v>2</v>
      </c>
    </row>
    <row r="9148" spans="1:2" x14ac:dyDescent="0.25">
      <c r="A9148" s="3" t="s">
        <v>9174</v>
      </c>
      <c r="B9148" s="3" t="s">
        <v>2</v>
      </c>
    </row>
    <row r="9149" spans="1:2" x14ac:dyDescent="0.25">
      <c r="A9149" s="3" t="s">
        <v>9175</v>
      </c>
      <c r="B9149" s="3" t="s">
        <v>2</v>
      </c>
    </row>
    <row r="9150" spans="1:2" x14ac:dyDescent="0.25">
      <c r="A9150" s="3" t="s">
        <v>9176</v>
      </c>
      <c r="B9150" s="3" t="s">
        <v>2</v>
      </c>
    </row>
    <row r="9151" spans="1:2" x14ac:dyDescent="0.25">
      <c r="A9151" s="3" t="s">
        <v>9177</v>
      </c>
      <c r="B9151" s="3" t="s">
        <v>2</v>
      </c>
    </row>
    <row r="9152" spans="1:2" x14ac:dyDescent="0.25">
      <c r="A9152" s="3" t="s">
        <v>9178</v>
      </c>
      <c r="B9152" s="3" t="s">
        <v>2</v>
      </c>
    </row>
    <row r="9153" spans="1:2" x14ac:dyDescent="0.25">
      <c r="A9153" s="3" t="s">
        <v>9179</v>
      </c>
      <c r="B9153" s="3" t="s">
        <v>2</v>
      </c>
    </row>
    <row r="9154" spans="1:2" x14ac:dyDescent="0.25">
      <c r="A9154" s="3" t="s">
        <v>9180</v>
      </c>
      <c r="B9154" s="3" t="s">
        <v>2</v>
      </c>
    </row>
    <row r="9155" spans="1:2" x14ac:dyDescent="0.25">
      <c r="A9155" s="3" t="s">
        <v>9181</v>
      </c>
      <c r="B9155" s="3" t="s">
        <v>2</v>
      </c>
    </row>
    <row r="9156" spans="1:2" x14ac:dyDescent="0.25">
      <c r="A9156" s="3" t="s">
        <v>9182</v>
      </c>
      <c r="B9156" s="3" t="s">
        <v>2</v>
      </c>
    </row>
    <row r="9157" spans="1:2" x14ac:dyDescent="0.25">
      <c r="A9157" s="3" t="s">
        <v>9183</v>
      </c>
      <c r="B9157" s="3" t="s">
        <v>2</v>
      </c>
    </row>
    <row r="9158" spans="1:2" x14ac:dyDescent="0.25">
      <c r="A9158" s="3" t="s">
        <v>9184</v>
      </c>
      <c r="B9158" s="3" t="s">
        <v>2</v>
      </c>
    </row>
    <row r="9159" spans="1:2" x14ac:dyDescent="0.25">
      <c r="A9159" s="3" t="s">
        <v>9185</v>
      </c>
      <c r="B9159" s="3" t="s">
        <v>2</v>
      </c>
    </row>
    <row r="9160" spans="1:2" x14ac:dyDescent="0.25">
      <c r="A9160" s="3" t="s">
        <v>9186</v>
      </c>
      <c r="B9160" s="3" t="s">
        <v>2</v>
      </c>
    </row>
    <row r="9161" spans="1:2" x14ac:dyDescent="0.25">
      <c r="A9161" s="3" t="s">
        <v>9187</v>
      </c>
      <c r="B9161" s="3" t="s">
        <v>2</v>
      </c>
    </row>
    <row r="9162" spans="1:2" x14ac:dyDescent="0.25">
      <c r="A9162" s="3" t="s">
        <v>9188</v>
      </c>
      <c r="B9162" s="3" t="s">
        <v>2</v>
      </c>
    </row>
    <row r="9163" spans="1:2" x14ac:dyDescent="0.25">
      <c r="A9163" s="3" t="s">
        <v>9189</v>
      </c>
      <c r="B9163" s="3" t="s">
        <v>2</v>
      </c>
    </row>
    <row r="9164" spans="1:2" x14ac:dyDescent="0.25">
      <c r="A9164" s="3" t="s">
        <v>9190</v>
      </c>
      <c r="B9164" s="3" t="s">
        <v>2</v>
      </c>
    </row>
    <row r="9165" spans="1:2" x14ac:dyDescent="0.25">
      <c r="A9165" s="3" t="s">
        <v>9191</v>
      </c>
      <c r="B9165" s="3" t="s">
        <v>2</v>
      </c>
    </row>
    <row r="9166" spans="1:2" x14ac:dyDescent="0.25">
      <c r="A9166" s="3" t="s">
        <v>9192</v>
      </c>
      <c r="B9166" s="3" t="s">
        <v>4</v>
      </c>
    </row>
    <row r="9167" spans="1:2" x14ac:dyDescent="0.25">
      <c r="A9167" s="3" t="s">
        <v>9193</v>
      </c>
      <c r="B9167" s="3" t="s">
        <v>4</v>
      </c>
    </row>
    <row r="9168" spans="1:2" x14ac:dyDescent="0.25">
      <c r="A9168" s="3" t="s">
        <v>9194</v>
      </c>
      <c r="B9168" s="3" t="s">
        <v>4</v>
      </c>
    </row>
    <row r="9169" spans="1:2" x14ac:dyDescent="0.25">
      <c r="A9169" s="3" t="s">
        <v>9195</v>
      </c>
      <c r="B9169" s="3" t="s">
        <v>4</v>
      </c>
    </row>
    <row r="9170" spans="1:2" x14ac:dyDescent="0.25">
      <c r="A9170" s="3" t="s">
        <v>9196</v>
      </c>
      <c r="B9170" s="3" t="s">
        <v>7</v>
      </c>
    </row>
    <row r="9171" spans="1:2" x14ac:dyDescent="0.25">
      <c r="A9171" s="3" t="s">
        <v>9197</v>
      </c>
      <c r="B9171" s="3" t="s">
        <v>7</v>
      </c>
    </row>
    <row r="9172" spans="1:2" x14ac:dyDescent="0.25">
      <c r="A9172" s="3" t="s">
        <v>9198</v>
      </c>
      <c r="B9172" s="3" t="s">
        <v>7</v>
      </c>
    </row>
    <row r="9173" spans="1:2" x14ac:dyDescent="0.25">
      <c r="A9173" s="3" t="s">
        <v>9199</v>
      </c>
      <c r="B9173" s="3" t="s">
        <v>7</v>
      </c>
    </row>
    <row r="9174" spans="1:2" x14ac:dyDescent="0.25">
      <c r="A9174" s="3" t="s">
        <v>9200</v>
      </c>
      <c r="B9174" s="3" t="s">
        <v>7</v>
      </c>
    </row>
    <row r="9175" spans="1:2" x14ac:dyDescent="0.25">
      <c r="A9175" s="3" t="s">
        <v>9201</v>
      </c>
      <c r="B9175" s="3" t="s">
        <v>7</v>
      </c>
    </row>
    <row r="9176" spans="1:2" x14ac:dyDescent="0.25">
      <c r="A9176" s="3" t="s">
        <v>9202</v>
      </c>
      <c r="B9176" s="3" t="s">
        <v>7</v>
      </c>
    </row>
    <row r="9177" spans="1:2" x14ac:dyDescent="0.25">
      <c r="A9177" s="3" t="s">
        <v>9203</v>
      </c>
      <c r="B9177" s="3" t="s">
        <v>7</v>
      </c>
    </row>
    <row r="9178" spans="1:2" x14ac:dyDescent="0.25">
      <c r="A9178" s="3" t="s">
        <v>9204</v>
      </c>
      <c r="B9178" s="3" t="s">
        <v>7</v>
      </c>
    </row>
    <row r="9179" spans="1:2" x14ac:dyDescent="0.25">
      <c r="A9179" s="3" t="s">
        <v>9205</v>
      </c>
      <c r="B9179" s="3" t="s">
        <v>7</v>
      </c>
    </row>
    <row r="9180" spans="1:2" x14ac:dyDescent="0.25">
      <c r="A9180" s="3" t="s">
        <v>9206</v>
      </c>
      <c r="B9180" s="3" t="s">
        <v>7</v>
      </c>
    </row>
    <row r="9181" spans="1:2" x14ac:dyDescent="0.25">
      <c r="A9181" s="3" t="s">
        <v>9207</v>
      </c>
      <c r="B9181" s="3" t="s">
        <v>7</v>
      </c>
    </row>
    <row r="9182" spans="1:2" x14ac:dyDescent="0.25">
      <c r="A9182" s="3" t="s">
        <v>9208</v>
      </c>
      <c r="B9182" s="3" t="s">
        <v>7</v>
      </c>
    </row>
    <row r="9183" spans="1:2" x14ac:dyDescent="0.25">
      <c r="A9183" s="3" t="s">
        <v>9209</v>
      </c>
      <c r="B9183" s="3" t="s">
        <v>7</v>
      </c>
    </row>
    <row r="9184" spans="1:2" x14ac:dyDescent="0.25">
      <c r="A9184" s="3" t="s">
        <v>9210</v>
      </c>
      <c r="B9184" s="3" t="s">
        <v>7</v>
      </c>
    </row>
    <row r="9185" spans="1:2" x14ac:dyDescent="0.25">
      <c r="A9185" s="3" t="s">
        <v>9211</v>
      </c>
      <c r="B9185" s="3" t="s">
        <v>7</v>
      </c>
    </row>
    <row r="9186" spans="1:2" x14ac:dyDescent="0.25">
      <c r="A9186" s="3" t="s">
        <v>9212</v>
      </c>
      <c r="B9186" s="3" t="s">
        <v>7</v>
      </c>
    </row>
    <row r="9187" spans="1:2" x14ac:dyDescent="0.25">
      <c r="A9187" s="3" t="s">
        <v>9213</v>
      </c>
      <c r="B9187" s="3" t="s">
        <v>7</v>
      </c>
    </row>
    <row r="9188" spans="1:2" x14ac:dyDescent="0.25">
      <c r="A9188" s="3" t="s">
        <v>9214</v>
      </c>
      <c r="B9188" s="3" t="s">
        <v>7</v>
      </c>
    </row>
    <row r="9189" spans="1:2" x14ac:dyDescent="0.25">
      <c r="A9189" s="3" t="s">
        <v>9215</v>
      </c>
      <c r="B9189" s="3" t="s">
        <v>7</v>
      </c>
    </row>
    <row r="9190" spans="1:2" x14ac:dyDescent="0.25">
      <c r="A9190" s="3" t="s">
        <v>9216</v>
      </c>
      <c r="B9190" s="3" t="s">
        <v>7</v>
      </c>
    </row>
    <row r="9191" spans="1:2" x14ac:dyDescent="0.25">
      <c r="A9191" s="3" t="s">
        <v>9217</v>
      </c>
      <c r="B9191" s="3" t="s">
        <v>7</v>
      </c>
    </row>
    <row r="9192" spans="1:2" x14ac:dyDescent="0.25">
      <c r="A9192" s="3" t="s">
        <v>9218</v>
      </c>
      <c r="B9192" s="3" t="s">
        <v>7</v>
      </c>
    </row>
    <row r="9193" spans="1:2" x14ac:dyDescent="0.25">
      <c r="A9193" s="3" t="s">
        <v>9219</v>
      </c>
      <c r="B9193" s="3" t="s">
        <v>7</v>
      </c>
    </row>
    <row r="9194" spans="1:2" x14ac:dyDescent="0.25">
      <c r="A9194" s="3" t="s">
        <v>9220</v>
      </c>
      <c r="B9194" s="3" t="s">
        <v>7</v>
      </c>
    </row>
    <row r="9195" spans="1:2" x14ac:dyDescent="0.25">
      <c r="A9195" s="3" t="s">
        <v>9221</v>
      </c>
      <c r="B9195" s="3" t="s">
        <v>7</v>
      </c>
    </row>
    <row r="9196" spans="1:2" x14ac:dyDescent="0.25">
      <c r="A9196" s="3" t="s">
        <v>9222</v>
      </c>
      <c r="B9196" s="3" t="s">
        <v>7</v>
      </c>
    </row>
    <row r="9197" spans="1:2" x14ac:dyDescent="0.25">
      <c r="A9197" s="3" t="s">
        <v>9223</v>
      </c>
      <c r="B9197" s="3" t="s">
        <v>7</v>
      </c>
    </row>
    <row r="9198" spans="1:2" x14ac:dyDescent="0.25">
      <c r="A9198" s="3" t="s">
        <v>9224</v>
      </c>
      <c r="B9198" s="3" t="s">
        <v>7</v>
      </c>
    </row>
    <row r="9199" spans="1:2" x14ac:dyDescent="0.25">
      <c r="A9199" s="3" t="s">
        <v>9225</v>
      </c>
      <c r="B9199" s="3" t="s">
        <v>7</v>
      </c>
    </row>
    <row r="9200" spans="1:2" x14ac:dyDescent="0.25">
      <c r="A9200" s="3" t="s">
        <v>9226</v>
      </c>
      <c r="B9200" s="3" t="s">
        <v>7</v>
      </c>
    </row>
    <row r="9201" spans="1:2" x14ac:dyDescent="0.25">
      <c r="A9201" s="3" t="s">
        <v>9227</v>
      </c>
      <c r="B9201" s="3" t="s">
        <v>7</v>
      </c>
    </row>
    <row r="9202" spans="1:2" x14ac:dyDescent="0.25">
      <c r="A9202" s="3" t="s">
        <v>9228</v>
      </c>
      <c r="B9202" s="3" t="s">
        <v>7</v>
      </c>
    </row>
    <row r="9203" spans="1:2" x14ac:dyDescent="0.25">
      <c r="A9203" s="3" t="s">
        <v>9229</v>
      </c>
      <c r="B9203" s="3" t="s">
        <v>7</v>
      </c>
    </row>
    <row r="9204" spans="1:2" x14ac:dyDescent="0.25">
      <c r="A9204" s="3" t="s">
        <v>9230</v>
      </c>
      <c r="B9204" s="3" t="s">
        <v>7</v>
      </c>
    </row>
    <row r="9205" spans="1:2" x14ac:dyDescent="0.25">
      <c r="A9205" s="3" t="s">
        <v>9231</v>
      </c>
      <c r="B9205" s="3" t="s">
        <v>7</v>
      </c>
    </row>
    <row r="9206" spans="1:2" x14ac:dyDescent="0.25">
      <c r="A9206" s="3" t="s">
        <v>9232</v>
      </c>
      <c r="B9206" s="3" t="s">
        <v>7</v>
      </c>
    </row>
    <row r="9207" spans="1:2" x14ac:dyDescent="0.25">
      <c r="A9207" s="3" t="s">
        <v>9233</v>
      </c>
      <c r="B9207" s="3" t="s">
        <v>7</v>
      </c>
    </row>
    <row r="9208" spans="1:2" x14ac:dyDescent="0.25">
      <c r="A9208" s="3" t="s">
        <v>9234</v>
      </c>
      <c r="B9208" s="3" t="s">
        <v>7</v>
      </c>
    </row>
    <row r="9209" spans="1:2" x14ac:dyDescent="0.25">
      <c r="A9209" s="3" t="s">
        <v>9235</v>
      </c>
      <c r="B9209" s="3" t="s">
        <v>7</v>
      </c>
    </row>
    <row r="9210" spans="1:2" x14ac:dyDescent="0.25">
      <c r="A9210" s="3" t="s">
        <v>9236</v>
      </c>
      <c r="B9210" s="3" t="s">
        <v>7</v>
      </c>
    </row>
    <row r="9211" spans="1:2" x14ac:dyDescent="0.25">
      <c r="A9211" s="3" t="s">
        <v>9237</v>
      </c>
      <c r="B9211" s="3" t="s">
        <v>7</v>
      </c>
    </row>
    <row r="9212" spans="1:2" x14ac:dyDescent="0.25">
      <c r="A9212" s="3" t="s">
        <v>9238</v>
      </c>
      <c r="B9212" s="3" t="s">
        <v>7</v>
      </c>
    </row>
    <row r="9213" spans="1:2" x14ac:dyDescent="0.25">
      <c r="A9213" s="3" t="s">
        <v>9239</v>
      </c>
      <c r="B9213" s="3" t="s">
        <v>7</v>
      </c>
    </row>
    <row r="9214" spans="1:2" x14ac:dyDescent="0.25">
      <c r="A9214" s="3" t="s">
        <v>9240</v>
      </c>
      <c r="B9214" s="3" t="s">
        <v>7</v>
      </c>
    </row>
    <row r="9215" spans="1:2" x14ac:dyDescent="0.25">
      <c r="A9215" s="3" t="s">
        <v>9241</v>
      </c>
      <c r="B9215" s="3" t="s">
        <v>7</v>
      </c>
    </row>
    <row r="9216" spans="1:2" x14ac:dyDescent="0.25">
      <c r="A9216" s="3" t="s">
        <v>9242</v>
      </c>
      <c r="B9216" s="3" t="s">
        <v>7</v>
      </c>
    </row>
    <row r="9217" spans="1:2" x14ac:dyDescent="0.25">
      <c r="A9217" s="3" t="s">
        <v>9243</v>
      </c>
      <c r="B9217" s="3" t="s">
        <v>7</v>
      </c>
    </row>
    <row r="9218" spans="1:2" x14ac:dyDescent="0.25">
      <c r="A9218" s="3" t="s">
        <v>9244</v>
      </c>
      <c r="B9218" s="3" t="s">
        <v>7</v>
      </c>
    </row>
    <row r="9219" spans="1:2" x14ac:dyDescent="0.25">
      <c r="A9219" s="3" t="s">
        <v>9245</v>
      </c>
      <c r="B9219" s="3" t="s">
        <v>7</v>
      </c>
    </row>
    <row r="9220" spans="1:2" x14ac:dyDescent="0.25">
      <c r="A9220" s="3" t="s">
        <v>9246</v>
      </c>
      <c r="B9220" s="3" t="s">
        <v>7</v>
      </c>
    </row>
    <row r="9221" spans="1:2" x14ac:dyDescent="0.25">
      <c r="A9221" s="3" t="s">
        <v>9247</v>
      </c>
      <c r="B9221" s="3" t="s">
        <v>7</v>
      </c>
    </row>
    <row r="9222" spans="1:2" x14ac:dyDescent="0.25">
      <c r="A9222" s="3" t="s">
        <v>9248</v>
      </c>
      <c r="B9222" s="3" t="s">
        <v>7</v>
      </c>
    </row>
    <row r="9223" spans="1:2" x14ac:dyDescent="0.25">
      <c r="A9223" s="3" t="s">
        <v>9249</v>
      </c>
      <c r="B9223" s="3" t="s">
        <v>7</v>
      </c>
    </row>
    <row r="9224" spans="1:2" x14ac:dyDescent="0.25">
      <c r="A9224" s="3" t="s">
        <v>9250</v>
      </c>
      <c r="B9224" s="3" t="s">
        <v>7</v>
      </c>
    </row>
    <row r="9225" spans="1:2" x14ac:dyDescent="0.25">
      <c r="A9225" s="3" t="s">
        <v>9251</v>
      </c>
      <c r="B9225" s="3" t="s">
        <v>7</v>
      </c>
    </row>
    <row r="9226" spans="1:2" x14ac:dyDescent="0.25">
      <c r="A9226" s="3" t="s">
        <v>9252</v>
      </c>
      <c r="B9226" s="3" t="s">
        <v>7</v>
      </c>
    </row>
    <row r="9227" spans="1:2" x14ac:dyDescent="0.25">
      <c r="A9227" s="3" t="s">
        <v>9253</v>
      </c>
      <c r="B9227" s="3" t="s">
        <v>7</v>
      </c>
    </row>
    <row r="9228" spans="1:2" x14ac:dyDescent="0.25">
      <c r="A9228" s="3" t="s">
        <v>9254</v>
      </c>
      <c r="B9228" s="3" t="s">
        <v>7</v>
      </c>
    </row>
    <row r="9229" spans="1:2" x14ac:dyDescent="0.25">
      <c r="A9229" s="3" t="s">
        <v>9255</v>
      </c>
      <c r="B9229" s="3" t="s">
        <v>7</v>
      </c>
    </row>
    <row r="9230" spans="1:2" x14ac:dyDescent="0.25">
      <c r="A9230" s="3" t="s">
        <v>9256</v>
      </c>
      <c r="B9230" s="3" t="s">
        <v>7</v>
      </c>
    </row>
    <row r="9231" spans="1:2" x14ac:dyDescent="0.25">
      <c r="A9231" s="3" t="s">
        <v>9257</v>
      </c>
      <c r="B9231" s="3" t="s">
        <v>7</v>
      </c>
    </row>
    <row r="9232" spans="1:2" x14ac:dyDescent="0.25">
      <c r="A9232" s="3" t="s">
        <v>9258</v>
      </c>
      <c r="B9232" s="3" t="s">
        <v>7</v>
      </c>
    </row>
    <row r="9233" spans="1:2" x14ac:dyDescent="0.25">
      <c r="A9233" s="3" t="s">
        <v>9259</v>
      </c>
      <c r="B9233" s="3" t="s">
        <v>7</v>
      </c>
    </row>
    <row r="9234" spans="1:2" x14ac:dyDescent="0.25">
      <c r="A9234" s="3" t="s">
        <v>9260</v>
      </c>
      <c r="B9234" s="3" t="s">
        <v>7</v>
      </c>
    </row>
    <row r="9235" spans="1:2" x14ac:dyDescent="0.25">
      <c r="A9235" s="3" t="s">
        <v>9261</v>
      </c>
      <c r="B9235" s="3" t="s">
        <v>7</v>
      </c>
    </row>
    <row r="9236" spans="1:2" x14ac:dyDescent="0.25">
      <c r="A9236" s="3" t="s">
        <v>9262</v>
      </c>
      <c r="B9236" s="3" t="s">
        <v>7</v>
      </c>
    </row>
    <row r="9237" spans="1:2" x14ac:dyDescent="0.25">
      <c r="A9237" s="3" t="s">
        <v>9263</v>
      </c>
      <c r="B9237" s="3" t="s">
        <v>7</v>
      </c>
    </row>
    <row r="9238" spans="1:2" x14ac:dyDescent="0.25">
      <c r="A9238" s="3" t="s">
        <v>9264</v>
      </c>
      <c r="B9238" s="3" t="s">
        <v>7</v>
      </c>
    </row>
    <row r="9239" spans="1:2" x14ac:dyDescent="0.25">
      <c r="A9239" s="3" t="s">
        <v>9265</v>
      </c>
      <c r="B9239" s="3" t="s">
        <v>7</v>
      </c>
    </row>
    <row r="9240" spans="1:2" x14ac:dyDescent="0.25">
      <c r="A9240" s="3" t="s">
        <v>9266</v>
      </c>
      <c r="B9240" s="3" t="s">
        <v>7</v>
      </c>
    </row>
    <row r="9241" spans="1:2" x14ac:dyDescent="0.25">
      <c r="A9241" s="3" t="s">
        <v>9267</v>
      </c>
      <c r="B9241" s="3" t="s">
        <v>7</v>
      </c>
    </row>
    <row r="9242" spans="1:2" x14ac:dyDescent="0.25">
      <c r="A9242" s="3" t="s">
        <v>9268</v>
      </c>
      <c r="B9242" s="3" t="s">
        <v>7</v>
      </c>
    </row>
    <row r="9243" spans="1:2" x14ac:dyDescent="0.25">
      <c r="A9243" s="3" t="s">
        <v>9269</v>
      </c>
      <c r="B9243" s="3" t="s">
        <v>7</v>
      </c>
    </row>
    <row r="9244" spans="1:2" x14ac:dyDescent="0.25">
      <c r="A9244" s="3" t="s">
        <v>9270</v>
      </c>
      <c r="B9244" s="3" t="s">
        <v>7</v>
      </c>
    </row>
    <row r="9245" spans="1:2" x14ac:dyDescent="0.25">
      <c r="A9245" s="3" t="s">
        <v>9271</v>
      </c>
      <c r="B9245" s="3" t="s">
        <v>7</v>
      </c>
    </row>
    <row r="9246" spans="1:2" x14ac:dyDescent="0.25">
      <c r="A9246" s="3" t="s">
        <v>9272</v>
      </c>
      <c r="B9246" s="3" t="s">
        <v>7</v>
      </c>
    </row>
    <row r="9247" spans="1:2" x14ac:dyDescent="0.25">
      <c r="A9247" s="3" t="s">
        <v>9273</v>
      </c>
      <c r="B9247" s="3" t="s">
        <v>7</v>
      </c>
    </row>
    <row r="9248" spans="1:2" x14ac:dyDescent="0.25">
      <c r="A9248" s="3" t="s">
        <v>9274</v>
      </c>
      <c r="B9248" s="3" t="s">
        <v>7</v>
      </c>
    </row>
    <row r="9249" spans="1:2" x14ac:dyDescent="0.25">
      <c r="A9249" s="3" t="s">
        <v>9275</v>
      </c>
      <c r="B9249" s="3" t="s">
        <v>7</v>
      </c>
    </row>
    <row r="9250" spans="1:2" x14ac:dyDescent="0.25">
      <c r="A9250" s="3" t="s">
        <v>9276</v>
      </c>
      <c r="B9250" s="3" t="s">
        <v>7</v>
      </c>
    </row>
    <row r="9251" spans="1:2" x14ac:dyDescent="0.25">
      <c r="A9251" s="3" t="s">
        <v>9277</v>
      </c>
      <c r="B9251" s="3" t="s">
        <v>7</v>
      </c>
    </row>
    <row r="9252" spans="1:2" x14ac:dyDescent="0.25">
      <c r="A9252" s="3" t="s">
        <v>9278</v>
      </c>
      <c r="B9252" s="3" t="s">
        <v>7</v>
      </c>
    </row>
    <row r="9253" spans="1:2" x14ac:dyDescent="0.25">
      <c r="A9253" s="3" t="s">
        <v>9279</v>
      </c>
      <c r="B9253" s="3" t="s">
        <v>7</v>
      </c>
    </row>
    <row r="9254" spans="1:2" x14ac:dyDescent="0.25">
      <c r="A9254" s="3" t="s">
        <v>9280</v>
      </c>
      <c r="B9254" s="3" t="s">
        <v>7</v>
      </c>
    </row>
    <row r="9255" spans="1:2" x14ac:dyDescent="0.25">
      <c r="A9255" s="3" t="s">
        <v>9281</v>
      </c>
      <c r="B9255" s="3" t="s">
        <v>7</v>
      </c>
    </row>
    <row r="9256" spans="1:2" x14ac:dyDescent="0.25">
      <c r="A9256" s="3" t="s">
        <v>9282</v>
      </c>
      <c r="B9256" s="3" t="s">
        <v>7</v>
      </c>
    </row>
    <row r="9257" spans="1:2" x14ac:dyDescent="0.25">
      <c r="A9257" s="3" t="s">
        <v>9283</v>
      </c>
      <c r="B9257" s="3" t="s">
        <v>7</v>
      </c>
    </row>
    <row r="9258" spans="1:2" x14ac:dyDescent="0.25">
      <c r="A9258" s="3" t="s">
        <v>9284</v>
      </c>
      <c r="B9258" s="3" t="s">
        <v>7</v>
      </c>
    </row>
    <row r="9259" spans="1:2" x14ac:dyDescent="0.25">
      <c r="A9259" s="3" t="s">
        <v>9285</v>
      </c>
      <c r="B9259" s="3" t="s">
        <v>7</v>
      </c>
    </row>
    <row r="9260" spans="1:2" x14ac:dyDescent="0.25">
      <c r="A9260" s="3" t="s">
        <v>9286</v>
      </c>
      <c r="B9260" s="3" t="s">
        <v>7</v>
      </c>
    </row>
    <row r="9261" spans="1:2" x14ac:dyDescent="0.25">
      <c r="A9261" s="3" t="s">
        <v>9287</v>
      </c>
      <c r="B9261" s="3" t="s">
        <v>7</v>
      </c>
    </row>
    <row r="9262" spans="1:2" x14ac:dyDescent="0.25">
      <c r="A9262" s="3" t="s">
        <v>9288</v>
      </c>
      <c r="B9262" s="3" t="s">
        <v>7</v>
      </c>
    </row>
    <row r="9263" spans="1:2" x14ac:dyDescent="0.25">
      <c r="A9263" s="3" t="s">
        <v>9289</v>
      </c>
      <c r="B9263" s="3" t="s">
        <v>7</v>
      </c>
    </row>
    <row r="9264" spans="1:2" x14ac:dyDescent="0.25">
      <c r="A9264" s="3" t="s">
        <v>9290</v>
      </c>
      <c r="B9264" s="3" t="s">
        <v>7</v>
      </c>
    </row>
    <row r="9265" spans="1:2" x14ac:dyDescent="0.25">
      <c r="A9265" s="3" t="s">
        <v>9291</v>
      </c>
      <c r="B9265" s="3" t="s">
        <v>7</v>
      </c>
    </row>
    <row r="9266" spans="1:2" x14ac:dyDescent="0.25">
      <c r="A9266" s="3" t="s">
        <v>9292</v>
      </c>
      <c r="B9266" s="3" t="s">
        <v>7</v>
      </c>
    </row>
    <row r="9267" spans="1:2" x14ac:dyDescent="0.25">
      <c r="A9267" s="3" t="s">
        <v>9293</v>
      </c>
      <c r="B9267" s="3" t="s">
        <v>7</v>
      </c>
    </row>
    <row r="9268" spans="1:2" x14ac:dyDescent="0.25">
      <c r="A9268" s="3" t="s">
        <v>9294</v>
      </c>
      <c r="B9268" s="3" t="s">
        <v>7</v>
      </c>
    </row>
    <row r="9269" spans="1:2" x14ac:dyDescent="0.25">
      <c r="A9269" s="3" t="s">
        <v>9295</v>
      </c>
      <c r="B9269" s="3" t="s">
        <v>7</v>
      </c>
    </row>
    <row r="9270" spans="1:2" x14ac:dyDescent="0.25">
      <c r="A9270" s="3" t="s">
        <v>9296</v>
      </c>
      <c r="B9270" s="3" t="s">
        <v>7</v>
      </c>
    </row>
    <row r="9271" spans="1:2" x14ac:dyDescent="0.25">
      <c r="A9271" s="3" t="s">
        <v>9297</v>
      </c>
      <c r="B9271" s="3" t="s">
        <v>7</v>
      </c>
    </row>
    <row r="9272" spans="1:2" x14ac:dyDescent="0.25">
      <c r="A9272" s="3" t="s">
        <v>9298</v>
      </c>
      <c r="B9272" s="3" t="s">
        <v>7</v>
      </c>
    </row>
    <row r="9273" spans="1:2" x14ac:dyDescent="0.25">
      <c r="A9273" s="3" t="s">
        <v>9299</v>
      </c>
      <c r="B9273" s="3" t="s">
        <v>7</v>
      </c>
    </row>
    <row r="9274" spans="1:2" x14ac:dyDescent="0.25">
      <c r="A9274" s="3" t="s">
        <v>9300</v>
      </c>
      <c r="B9274" s="3" t="s">
        <v>7</v>
      </c>
    </row>
    <row r="9275" spans="1:2" x14ac:dyDescent="0.25">
      <c r="A9275" s="3" t="s">
        <v>9301</v>
      </c>
      <c r="B9275" s="3" t="s">
        <v>7</v>
      </c>
    </row>
    <row r="9276" spans="1:2" x14ac:dyDescent="0.25">
      <c r="A9276" s="3" t="s">
        <v>9302</v>
      </c>
      <c r="B9276" s="3" t="s">
        <v>7</v>
      </c>
    </row>
    <row r="9277" spans="1:2" x14ac:dyDescent="0.25">
      <c r="A9277" s="3" t="s">
        <v>9303</v>
      </c>
      <c r="B9277" s="3" t="s">
        <v>7</v>
      </c>
    </row>
    <row r="9278" spans="1:2" x14ac:dyDescent="0.25">
      <c r="A9278" s="3" t="s">
        <v>9304</v>
      </c>
      <c r="B9278" s="3" t="s">
        <v>7</v>
      </c>
    </row>
    <row r="9279" spans="1:2" x14ac:dyDescent="0.25">
      <c r="A9279" s="3" t="s">
        <v>9305</v>
      </c>
      <c r="B9279" s="3" t="s">
        <v>7</v>
      </c>
    </row>
    <row r="9280" spans="1:2" x14ac:dyDescent="0.25">
      <c r="A9280" s="3" t="s">
        <v>9306</v>
      </c>
      <c r="B9280" s="3" t="s">
        <v>7</v>
      </c>
    </row>
    <row r="9281" spans="1:2" x14ac:dyDescent="0.25">
      <c r="A9281" s="3" t="s">
        <v>9307</v>
      </c>
      <c r="B9281" s="3" t="s">
        <v>7</v>
      </c>
    </row>
    <row r="9282" spans="1:2" x14ac:dyDescent="0.25">
      <c r="A9282" s="3" t="s">
        <v>9308</v>
      </c>
      <c r="B9282" s="3" t="s">
        <v>7</v>
      </c>
    </row>
    <row r="9283" spans="1:2" x14ac:dyDescent="0.25">
      <c r="A9283" s="3" t="s">
        <v>9309</v>
      </c>
      <c r="B9283" s="3" t="s">
        <v>7</v>
      </c>
    </row>
    <row r="9284" spans="1:2" x14ac:dyDescent="0.25">
      <c r="A9284" s="3" t="s">
        <v>9310</v>
      </c>
      <c r="B9284" s="3" t="s">
        <v>7</v>
      </c>
    </row>
    <row r="9285" spans="1:2" x14ac:dyDescent="0.25">
      <c r="A9285" s="3" t="s">
        <v>9311</v>
      </c>
      <c r="B9285" s="3" t="s">
        <v>7</v>
      </c>
    </row>
    <row r="9286" spans="1:2" x14ac:dyDescent="0.25">
      <c r="A9286" s="3" t="s">
        <v>9312</v>
      </c>
      <c r="B9286" s="3" t="s">
        <v>7</v>
      </c>
    </row>
    <row r="9287" spans="1:2" x14ac:dyDescent="0.25">
      <c r="A9287" s="3" t="s">
        <v>9313</v>
      </c>
      <c r="B9287" s="3" t="s">
        <v>7</v>
      </c>
    </row>
    <row r="9288" spans="1:2" x14ac:dyDescent="0.25">
      <c r="A9288" s="3" t="s">
        <v>9314</v>
      </c>
      <c r="B9288" s="3" t="s">
        <v>7</v>
      </c>
    </row>
    <row r="9289" spans="1:2" x14ac:dyDescent="0.25">
      <c r="A9289" s="3" t="s">
        <v>9315</v>
      </c>
      <c r="B9289" s="3" t="s">
        <v>7</v>
      </c>
    </row>
    <row r="9290" spans="1:2" x14ac:dyDescent="0.25">
      <c r="A9290" s="3" t="s">
        <v>9316</v>
      </c>
      <c r="B9290" s="3" t="s">
        <v>7</v>
      </c>
    </row>
    <row r="9291" spans="1:2" x14ac:dyDescent="0.25">
      <c r="A9291" s="3" t="s">
        <v>9317</v>
      </c>
      <c r="B9291" s="3" t="s">
        <v>7</v>
      </c>
    </row>
    <row r="9292" spans="1:2" x14ac:dyDescent="0.25">
      <c r="A9292" s="3" t="s">
        <v>9318</v>
      </c>
      <c r="B9292" s="3" t="s">
        <v>7</v>
      </c>
    </row>
    <row r="9293" spans="1:2" x14ac:dyDescent="0.25">
      <c r="A9293" s="3" t="s">
        <v>9319</v>
      </c>
      <c r="B9293" s="3" t="s">
        <v>7</v>
      </c>
    </row>
    <row r="9294" spans="1:2" x14ac:dyDescent="0.25">
      <c r="A9294" s="3" t="s">
        <v>9320</v>
      </c>
      <c r="B9294" s="3" t="s">
        <v>7</v>
      </c>
    </row>
    <row r="9295" spans="1:2" x14ac:dyDescent="0.25">
      <c r="A9295" s="3" t="s">
        <v>9321</v>
      </c>
      <c r="B9295" s="3" t="s">
        <v>7</v>
      </c>
    </row>
    <row r="9296" spans="1:2" x14ac:dyDescent="0.25">
      <c r="A9296" s="3" t="s">
        <v>9322</v>
      </c>
      <c r="B9296" s="3" t="s">
        <v>7</v>
      </c>
    </row>
    <row r="9297" spans="1:2" x14ac:dyDescent="0.25">
      <c r="A9297" s="3" t="s">
        <v>9323</v>
      </c>
      <c r="B9297" s="3" t="s">
        <v>7</v>
      </c>
    </row>
    <row r="9298" spans="1:2" x14ac:dyDescent="0.25">
      <c r="A9298" s="3" t="s">
        <v>9324</v>
      </c>
      <c r="B9298" s="3" t="s">
        <v>7</v>
      </c>
    </row>
    <row r="9299" spans="1:2" x14ac:dyDescent="0.25">
      <c r="A9299" s="3" t="s">
        <v>9325</v>
      </c>
      <c r="B9299" s="3" t="s">
        <v>7</v>
      </c>
    </row>
    <row r="9300" spans="1:2" x14ac:dyDescent="0.25">
      <c r="A9300" s="3" t="s">
        <v>9326</v>
      </c>
      <c r="B9300" s="3" t="s">
        <v>7</v>
      </c>
    </row>
    <row r="9301" spans="1:2" x14ac:dyDescent="0.25">
      <c r="A9301" s="3" t="s">
        <v>9327</v>
      </c>
      <c r="B9301" s="3" t="s">
        <v>7</v>
      </c>
    </row>
    <row r="9302" spans="1:2" x14ac:dyDescent="0.25">
      <c r="A9302" s="3" t="s">
        <v>9328</v>
      </c>
      <c r="B9302" s="3" t="s">
        <v>7</v>
      </c>
    </row>
    <row r="9303" spans="1:2" x14ac:dyDescent="0.25">
      <c r="A9303" s="3" t="s">
        <v>9329</v>
      </c>
      <c r="B9303" s="3" t="s">
        <v>7</v>
      </c>
    </row>
    <row r="9304" spans="1:2" x14ac:dyDescent="0.25">
      <c r="A9304" s="3" t="s">
        <v>9330</v>
      </c>
      <c r="B9304" s="3" t="s">
        <v>7</v>
      </c>
    </row>
    <row r="9305" spans="1:2" x14ac:dyDescent="0.25">
      <c r="A9305" s="3" t="s">
        <v>9331</v>
      </c>
      <c r="B9305" s="3" t="s">
        <v>7</v>
      </c>
    </row>
    <row r="9306" spans="1:2" x14ac:dyDescent="0.25">
      <c r="A9306" s="3" t="s">
        <v>9332</v>
      </c>
      <c r="B9306" s="3" t="s">
        <v>7</v>
      </c>
    </row>
    <row r="9307" spans="1:2" x14ac:dyDescent="0.25">
      <c r="A9307" s="3" t="s">
        <v>9333</v>
      </c>
      <c r="B9307" s="3" t="s">
        <v>7</v>
      </c>
    </row>
    <row r="9308" spans="1:2" x14ac:dyDescent="0.25">
      <c r="A9308" s="3" t="s">
        <v>9334</v>
      </c>
      <c r="B9308" s="3" t="s">
        <v>7</v>
      </c>
    </row>
    <row r="9309" spans="1:2" x14ac:dyDescent="0.25">
      <c r="A9309" s="3" t="s">
        <v>9335</v>
      </c>
      <c r="B9309" s="3" t="s">
        <v>7</v>
      </c>
    </row>
    <row r="9310" spans="1:2" x14ac:dyDescent="0.25">
      <c r="A9310" s="3" t="s">
        <v>9336</v>
      </c>
      <c r="B9310" s="3" t="s">
        <v>7</v>
      </c>
    </row>
    <row r="9311" spans="1:2" x14ac:dyDescent="0.25">
      <c r="A9311" s="3" t="s">
        <v>9337</v>
      </c>
      <c r="B9311" s="3" t="s">
        <v>7</v>
      </c>
    </row>
    <row r="9312" spans="1:2" x14ac:dyDescent="0.25">
      <c r="A9312" s="3" t="s">
        <v>9338</v>
      </c>
      <c r="B9312" s="3" t="s">
        <v>7</v>
      </c>
    </row>
    <row r="9313" spans="1:2" x14ac:dyDescent="0.25">
      <c r="A9313" s="3" t="s">
        <v>9339</v>
      </c>
      <c r="B9313" s="3" t="s">
        <v>7</v>
      </c>
    </row>
    <row r="9314" spans="1:2" x14ac:dyDescent="0.25">
      <c r="A9314" s="3" t="s">
        <v>9340</v>
      </c>
      <c r="B9314" s="3" t="s">
        <v>7</v>
      </c>
    </row>
    <row r="9315" spans="1:2" x14ac:dyDescent="0.25">
      <c r="A9315" s="3" t="s">
        <v>9341</v>
      </c>
      <c r="B9315" s="3" t="s">
        <v>7</v>
      </c>
    </row>
    <row r="9316" spans="1:2" x14ac:dyDescent="0.25">
      <c r="A9316" s="3" t="s">
        <v>9342</v>
      </c>
      <c r="B9316" s="3" t="s">
        <v>7</v>
      </c>
    </row>
    <row r="9317" spans="1:2" x14ac:dyDescent="0.25">
      <c r="A9317" s="3" t="s">
        <v>9343</v>
      </c>
      <c r="B9317" s="3" t="s">
        <v>7</v>
      </c>
    </row>
    <row r="9318" spans="1:2" x14ac:dyDescent="0.25">
      <c r="A9318" s="3" t="s">
        <v>9344</v>
      </c>
      <c r="B9318" s="3" t="s">
        <v>7</v>
      </c>
    </row>
    <row r="9319" spans="1:2" x14ac:dyDescent="0.25">
      <c r="A9319" s="3" t="s">
        <v>9345</v>
      </c>
      <c r="B9319" s="3" t="s">
        <v>33</v>
      </c>
    </row>
    <row r="9320" spans="1:2" x14ac:dyDescent="0.25">
      <c r="A9320" s="3" t="s">
        <v>9346</v>
      </c>
      <c r="B9320" s="3" t="s">
        <v>8</v>
      </c>
    </row>
    <row r="9321" spans="1:2" x14ac:dyDescent="0.25">
      <c r="A9321" s="3" t="s">
        <v>9347</v>
      </c>
      <c r="B9321" s="3" t="s">
        <v>8</v>
      </c>
    </row>
    <row r="9322" spans="1:2" x14ac:dyDescent="0.25">
      <c r="A9322" s="3" t="s">
        <v>9348</v>
      </c>
      <c r="B9322" s="3" t="s">
        <v>8</v>
      </c>
    </row>
    <row r="9323" spans="1:2" x14ac:dyDescent="0.25">
      <c r="A9323" s="3" t="s">
        <v>9349</v>
      </c>
      <c r="B9323" s="3" t="s">
        <v>8</v>
      </c>
    </row>
    <row r="9324" spans="1:2" x14ac:dyDescent="0.25">
      <c r="A9324" s="3" t="s">
        <v>9350</v>
      </c>
      <c r="B9324" s="3" t="s">
        <v>8</v>
      </c>
    </row>
    <row r="9325" spans="1:2" x14ac:dyDescent="0.25">
      <c r="A9325" s="3" t="s">
        <v>9351</v>
      </c>
      <c r="B9325" s="3" t="s">
        <v>8</v>
      </c>
    </row>
    <row r="9326" spans="1:2" x14ac:dyDescent="0.25">
      <c r="A9326" s="3" t="s">
        <v>9352</v>
      </c>
      <c r="B9326" s="3" t="s">
        <v>9</v>
      </c>
    </row>
    <row r="9327" spans="1:2" x14ac:dyDescent="0.25">
      <c r="A9327" s="3" t="s">
        <v>9353</v>
      </c>
      <c r="B9327" s="3" t="s">
        <v>9</v>
      </c>
    </row>
    <row r="9328" spans="1:2" x14ac:dyDescent="0.25">
      <c r="A9328" s="3" t="s">
        <v>9354</v>
      </c>
      <c r="B9328" s="3" t="s">
        <v>9</v>
      </c>
    </row>
    <row r="9329" spans="1:2" x14ac:dyDescent="0.25">
      <c r="A9329" s="3" t="s">
        <v>9355</v>
      </c>
      <c r="B9329" s="3" t="s">
        <v>9</v>
      </c>
    </row>
    <row r="9330" spans="1:2" x14ac:dyDescent="0.25">
      <c r="A9330" s="3" t="s">
        <v>9356</v>
      </c>
      <c r="B9330" s="3" t="s">
        <v>9</v>
      </c>
    </row>
    <row r="9331" spans="1:2" x14ac:dyDescent="0.25">
      <c r="A9331" s="3" t="s">
        <v>9357</v>
      </c>
      <c r="B9331" s="3" t="s">
        <v>9</v>
      </c>
    </row>
    <row r="9332" spans="1:2" x14ac:dyDescent="0.25">
      <c r="A9332" s="3" t="s">
        <v>9358</v>
      </c>
      <c r="B9332" s="3" t="s">
        <v>9</v>
      </c>
    </row>
    <row r="9333" spans="1:2" x14ac:dyDescent="0.25">
      <c r="A9333" s="3" t="s">
        <v>9359</v>
      </c>
      <c r="B9333" s="3" t="s">
        <v>9</v>
      </c>
    </row>
    <row r="9334" spans="1:2" x14ac:dyDescent="0.25">
      <c r="A9334" s="3" t="s">
        <v>9360</v>
      </c>
      <c r="B9334" s="3" t="s">
        <v>10</v>
      </c>
    </row>
    <row r="9335" spans="1:2" x14ac:dyDescent="0.25">
      <c r="A9335" s="3" t="s">
        <v>9361</v>
      </c>
      <c r="B9335" s="3" t="s">
        <v>10</v>
      </c>
    </row>
    <row r="9336" spans="1:2" x14ac:dyDescent="0.25">
      <c r="A9336" s="3" t="s">
        <v>9362</v>
      </c>
      <c r="B9336" s="3" t="s">
        <v>10</v>
      </c>
    </row>
    <row r="9337" spans="1:2" x14ac:dyDescent="0.25">
      <c r="A9337" s="3" t="s">
        <v>9363</v>
      </c>
      <c r="B9337" s="3" t="s">
        <v>10</v>
      </c>
    </row>
    <row r="9338" spans="1:2" x14ac:dyDescent="0.25">
      <c r="A9338" s="3" t="s">
        <v>9364</v>
      </c>
      <c r="B9338" s="3" t="s">
        <v>10</v>
      </c>
    </row>
    <row r="9339" spans="1:2" x14ac:dyDescent="0.25">
      <c r="A9339" s="3" t="s">
        <v>9365</v>
      </c>
      <c r="B9339" s="3" t="s">
        <v>10</v>
      </c>
    </row>
    <row r="9340" spans="1:2" x14ac:dyDescent="0.25">
      <c r="A9340" s="3" t="s">
        <v>9366</v>
      </c>
      <c r="B9340" s="3" t="s">
        <v>10</v>
      </c>
    </row>
    <row r="9341" spans="1:2" x14ac:dyDescent="0.25">
      <c r="A9341" s="3" t="s">
        <v>9367</v>
      </c>
      <c r="B9341" s="3" t="s">
        <v>63</v>
      </c>
    </row>
    <row r="9342" spans="1:2" x14ac:dyDescent="0.25">
      <c r="A9342" s="3" t="s">
        <v>9368</v>
      </c>
      <c r="B9342" s="3" t="s">
        <v>63</v>
      </c>
    </row>
    <row r="9343" spans="1:2" x14ac:dyDescent="0.25">
      <c r="A9343" s="3" t="s">
        <v>9369</v>
      </c>
      <c r="B9343" s="3" t="s">
        <v>63</v>
      </c>
    </row>
    <row r="9344" spans="1:2" x14ac:dyDescent="0.25">
      <c r="A9344" s="3" t="s">
        <v>9370</v>
      </c>
      <c r="B9344" s="3" t="s">
        <v>63</v>
      </c>
    </row>
    <row r="9345" spans="1:2" x14ac:dyDescent="0.25">
      <c r="A9345" s="3" t="s">
        <v>9371</v>
      </c>
      <c r="B9345" s="3" t="s">
        <v>63</v>
      </c>
    </row>
    <row r="9346" spans="1:2" x14ac:dyDescent="0.25">
      <c r="A9346" s="3" t="s">
        <v>9372</v>
      </c>
      <c r="B9346" s="3" t="s">
        <v>63</v>
      </c>
    </row>
    <row r="9347" spans="1:2" x14ac:dyDescent="0.25">
      <c r="A9347" s="3" t="s">
        <v>9373</v>
      </c>
      <c r="B9347" s="3" t="s">
        <v>13</v>
      </c>
    </row>
    <row r="9348" spans="1:2" x14ac:dyDescent="0.25">
      <c r="A9348" s="3" t="s">
        <v>9374</v>
      </c>
      <c r="B9348" s="3" t="s">
        <v>13</v>
      </c>
    </row>
    <row r="9349" spans="1:2" x14ac:dyDescent="0.25">
      <c r="A9349" s="3" t="s">
        <v>9375</v>
      </c>
      <c r="B9349" s="3" t="s">
        <v>13</v>
      </c>
    </row>
    <row r="9350" spans="1:2" x14ac:dyDescent="0.25">
      <c r="A9350" s="3" t="s">
        <v>9376</v>
      </c>
      <c r="B9350" s="3" t="s">
        <v>13</v>
      </c>
    </row>
    <row r="9351" spans="1:2" x14ac:dyDescent="0.25">
      <c r="A9351" s="3" t="s">
        <v>9377</v>
      </c>
      <c r="B9351" s="3" t="s">
        <v>13</v>
      </c>
    </row>
    <row r="9352" spans="1:2" x14ac:dyDescent="0.25">
      <c r="A9352" s="3" t="s">
        <v>9378</v>
      </c>
      <c r="B9352" s="3" t="s">
        <v>13</v>
      </c>
    </row>
    <row r="9353" spans="1:2" x14ac:dyDescent="0.25">
      <c r="A9353" s="3" t="s">
        <v>9379</v>
      </c>
      <c r="B9353" s="3" t="s">
        <v>13</v>
      </c>
    </row>
    <row r="9354" spans="1:2" x14ac:dyDescent="0.25">
      <c r="A9354" s="3" t="s">
        <v>9380</v>
      </c>
      <c r="B9354" s="3" t="s">
        <v>13</v>
      </c>
    </row>
    <row r="9355" spans="1:2" x14ac:dyDescent="0.25">
      <c r="A9355" s="3" t="s">
        <v>9381</v>
      </c>
      <c r="B9355" s="3" t="s">
        <v>13</v>
      </c>
    </row>
    <row r="9356" spans="1:2" x14ac:dyDescent="0.25">
      <c r="A9356" s="3" t="s">
        <v>9382</v>
      </c>
      <c r="B9356" s="3" t="s">
        <v>13</v>
      </c>
    </row>
    <row r="9357" spans="1:2" x14ac:dyDescent="0.25">
      <c r="A9357" s="3" t="s">
        <v>9383</v>
      </c>
      <c r="B9357" s="3" t="s">
        <v>13</v>
      </c>
    </row>
    <row r="9358" spans="1:2" x14ac:dyDescent="0.25">
      <c r="A9358" s="3" t="s">
        <v>9384</v>
      </c>
      <c r="B9358" s="3" t="s">
        <v>13</v>
      </c>
    </row>
    <row r="9359" spans="1:2" x14ac:dyDescent="0.25">
      <c r="A9359" s="3" t="s">
        <v>9385</v>
      </c>
      <c r="B9359" s="3" t="s">
        <v>13</v>
      </c>
    </row>
    <row r="9360" spans="1:2" x14ac:dyDescent="0.25">
      <c r="A9360" s="3" t="s">
        <v>9386</v>
      </c>
      <c r="B9360" s="3" t="s">
        <v>13</v>
      </c>
    </row>
    <row r="9361" spans="1:2" x14ac:dyDescent="0.25">
      <c r="A9361" s="3" t="s">
        <v>9387</v>
      </c>
      <c r="B9361" s="3" t="s">
        <v>13</v>
      </c>
    </row>
    <row r="9362" spans="1:2" x14ac:dyDescent="0.25">
      <c r="A9362" s="3" t="s">
        <v>9388</v>
      </c>
      <c r="B9362" s="3" t="s">
        <v>13</v>
      </c>
    </row>
    <row r="9363" spans="1:2" x14ac:dyDescent="0.25">
      <c r="A9363" s="3" t="s">
        <v>9389</v>
      </c>
      <c r="B9363" s="3" t="s">
        <v>13</v>
      </c>
    </row>
    <row r="9364" spans="1:2" x14ac:dyDescent="0.25">
      <c r="A9364" s="3" t="s">
        <v>9390</v>
      </c>
      <c r="B9364" s="3" t="s">
        <v>13</v>
      </c>
    </row>
    <row r="9365" spans="1:2" x14ac:dyDescent="0.25">
      <c r="A9365" s="3" t="s">
        <v>9391</v>
      </c>
      <c r="B9365" s="3" t="s">
        <v>13</v>
      </c>
    </row>
    <row r="9366" spans="1:2" x14ac:dyDescent="0.25">
      <c r="A9366" s="3" t="s">
        <v>9392</v>
      </c>
      <c r="B9366" s="3" t="s">
        <v>13</v>
      </c>
    </row>
    <row r="9367" spans="1:2" x14ac:dyDescent="0.25">
      <c r="A9367" s="3" t="s">
        <v>9393</v>
      </c>
      <c r="B9367" s="3" t="s">
        <v>13</v>
      </c>
    </row>
    <row r="9368" spans="1:2" x14ac:dyDescent="0.25">
      <c r="A9368" s="3" t="s">
        <v>9394</v>
      </c>
      <c r="B9368" s="3" t="s">
        <v>13</v>
      </c>
    </row>
    <row r="9369" spans="1:2" x14ac:dyDescent="0.25">
      <c r="A9369" s="3" t="s">
        <v>9395</v>
      </c>
      <c r="B9369" s="3" t="s">
        <v>13</v>
      </c>
    </row>
    <row r="9370" spans="1:2" x14ac:dyDescent="0.25">
      <c r="A9370" s="3" t="s">
        <v>9396</v>
      </c>
      <c r="B9370" s="3" t="s">
        <v>13</v>
      </c>
    </row>
    <row r="9371" spans="1:2" x14ac:dyDescent="0.25">
      <c r="A9371" s="3" t="s">
        <v>9397</v>
      </c>
      <c r="B9371" s="3" t="s">
        <v>37</v>
      </c>
    </row>
    <row r="9372" spans="1:2" x14ac:dyDescent="0.25">
      <c r="A9372" s="3" t="s">
        <v>9398</v>
      </c>
      <c r="B9372" s="3" t="s">
        <v>37</v>
      </c>
    </row>
    <row r="9373" spans="1:2" x14ac:dyDescent="0.25">
      <c r="A9373" s="3" t="s">
        <v>9399</v>
      </c>
      <c r="B9373" s="3" t="s">
        <v>37</v>
      </c>
    </row>
    <row r="9374" spans="1:2" x14ac:dyDescent="0.25">
      <c r="A9374" s="3" t="s">
        <v>9400</v>
      </c>
      <c r="B9374" s="3" t="s">
        <v>37</v>
      </c>
    </row>
    <row r="9375" spans="1:2" x14ac:dyDescent="0.25">
      <c r="A9375" s="3" t="s">
        <v>9401</v>
      </c>
      <c r="B9375" s="3" t="s">
        <v>37</v>
      </c>
    </row>
    <row r="9376" spans="1:2" x14ac:dyDescent="0.25">
      <c r="A9376" s="3" t="s">
        <v>9402</v>
      </c>
      <c r="B9376" s="3" t="s">
        <v>37</v>
      </c>
    </row>
    <row r="9377" spans="1:2" x14ac:dyDescent="0.25">
      <c r="A9377" s="3" t="s">
        <v>9403</v>
      </c>
      <c r="B9377" s="3" t="s">
        <v>37</v>
      </c>
    </row>
    <row r="9378" spans="1:2" x14ac:dyDescent="0.25">
      <c r="A9378" s="3" t="s">
        <v>9404</v>
      </c>
      <c r="B9378" s="3" t="s">
        <v>37</v>
      </c>
    </row>
    <row r="9379" spans="1:2" x14ac:dyDescent="0.25">
      <c r="A9379" s="3" t="s">
        <v>9405</v>
      </c>
      <c r="B9379" s="3" t="s">
        <v>37</v>
      </c>
    </row>
    <row r="9380" spans="1:2" x14ac:dyDescent="0.25">
      <c r="A9380" s="3" t="s">
        <v>9406</v>
      </c>
      <c r="B9380" s="3" t="s">
        <v>37</v>
      </c>
    </row>
    <row r="9381" spans="1:2" x14ac:dyDescent="0.25">
      <c r="A9381" s="3" t="s">
        <v>9407</v>
      </c>
      <c r="B9381" s="3" t="s">
        <v>37</v>
      </c>
    </row>
    <row r="9382" spans="1:2" x14ac:dyDescent="0.25">
      <c r="A9382" s="3" t="s">
        <v>9408</v>
      </c>
      <c r="B9382" s="3" t="s">
        <v>37</v>
      </c>
    </row>
    <row r="9383" spans="1:2" x14ac:dyDescent="0.25">
      <c r="A9383" s="3" t="s">
        <v>9409</v>
      </c>
      <c r="B9383" s="3" t="s">
        <v>37</v>
      </c>
    </row>
    <row r="9384" spans="1:2" x14ac:dyDescent="0.25">
      <c r="A9384" s="3" t="s">
        <v>9410</v>
      </c>
      <c r="B9384" s="3" t="s">
        <v>37</v>
      </c>
    </row>
    <row r="9385" spans="1:2" x14ac:dyDescent="0.25">
      <c r="A9385" s="3" t="s">
        <v>9411</v>
      </c>
      <c r="B9385" s="3" t="s">
        <v>37</v>
      </c>
    </row>
    <row r="9386" spans="1:2" x14ac:dyDescent="0.25">
      <c r="A9386" s="3" t="s">
        <v>9412</v>
      </c>
      <c r="B9386" s="3" t="s">
        <v>37</v>
      </c>
    </row>
    <row r="9387" spans="1:2" x14ac:dyDescent="0.25">
      <c r="A9387" s="3" t="s">
        <v>9413</v>
      </c>
      <c r="B9387" s="3" t="s">
        <v>37</v>
      </c>
    </row>
    <row r="9388" spans="1:2" x14ac:dyDescent="0.25">
      <c r="A9388" s="3" t="s">
        <v>9414</v>
      </c>
      <c r="B9388" s="3" t="s">
        <v>37</v>
      </c>
    </row>
    <row r="9389" spans="1:2" x14ac:dyDescent="0.25">
      <c r="A9389" s="3" t="s">
        <v>9415</v>
      </c>
      <c r="B9389" s="3" t="s">
        <v>37</v>
      </c>
    </row>
    <row r="9390" spans="1:2" x14ac:dyDescent="0.25">
      <c r="A9390" s="3" t="s">
        <v>9416</v>
      </c>
      <c r="B9390" s="3" t="s">
        <v>37</v>
      </c>
    </row>
    <row r="9391" spans="1:2" x14ac:dyDescent="0.25">
      <c r="A9391" s="3" t="s">
        <v>9417</v>
      </c>
      <c r="B9391" s="3" t="s">
        <v>37</v>
      </c>
    </row>
    <row r="9392" spans="1:2" x14ac:dyDescent="0.25">
      <c r="A9392" s="3" t="s">
        <v>9418</v>
      </c>
      <c r="B9392" s="3" t="s">
        <v>37</v>
      </c>
    </row>
    <row r="9393" spans="1:2" x14ac:dyDescent="0.25">
      <c r="A9393" s="3" t="s">
        <v>9419</v>
      </c>
      <c r="B9393" s="3" t="s">
        <v>14</v>
      </c>
    </row>
    <row r="9394" spans="1:2" x14ac:dyDescent="0.25">
      <c r="A9394" s="3" t="s">
        <v>9420</v>
      </c>
      <c r="B9394" s="3" t="s">
        <v>14</v>
      </c>
    </row>
    <row r="9395" spans="1:2" x14ac:dyDescent="0.25">
      <c r="A9395" s="3" t="s">
        <v>9421</v>
      </c>
      <c r="B9395" s="3" t="s">
        <v>14</v>
      </c>
    </row>
    <row r="9396" spans="1:2" x14ac:dyDescent="0.25">
      <c r="A9396" s="3" t="s">
        <v>9422</v>
      </c>
      <c r="B9396" s="3" t="s">
        <v>14</v>
      </c>
    </row>
    <row r="9397" spans="1:2" x14ac:dyDescent="0.25">
      <c r="A9397" s="3" t="s">
        <v>9423</v>
      </c>
      <c r="B9397" s="3" t="s">
        <v>14</v>
      </c>
    </row>
    <row r="9398" spans="1:2" x14ac:dyDescent="0.25">
      <c r="A9398" s="3" t="s">
        <v>9424</v>
      </c>
      <c r="B9398" s="3" t="s">
        <v>14</v>
      </c>
    </row>
    <row r="9399" spans="1:2" x14ac:dyDescent="0.25">
      <c r="A9399" s="3" t="s">
        <v>9425</v>
      </c>
      <c r="B9399" s="3" t="s">
        <v>14</v>
      </c>
    </row>
    <row r="9400" spans="1:2" x14ac:dyDescent="0.25">
      <c r="A9400" s="3" t="s">
        <v>9426</v>
      </c>
      <c r="B9400" s="3" t="s">
        <v>14</v>
      </c>
    </row>
    <row r="9401" spans="1:2" x14ac:dyDescent="0.25">
      <c r="A9401" s="3" t="s">
        <v>9427</v>
      </c>
      <c r="B9401" s="3" t="s">
        <v>14</v>
      </c>
    </row>
    <row r="9402" spans="1:2" x14ac:dyDescent="0.25">
      <c r="A9402" s="3" t="s">
        <v>9428</v>
      </c>
      <c r="B9402" s="3" t="s">
        <v>14</v>
      </c>
    </row>
    <row r="9403" spans="1:2" x14ac:dyDescent="0.25">
      <c r="A9403" s="3" t="s">
        <v>9429</v>
      </c>
      <c r="B9403" s="3" t="s">
        <v>14</v>
      </c>
    </row>
    <row r="9404" spans="1:2" x14ac:dyDescent="0.25">
      <c r="A9404" s="3" t="s">
        <v>9430</v>
      </c>
      <c r="B9404" s="3" t="s">
        <v>14</v>
      </c>
    </row>
    <row r="9405" spans="1:2" x14ac:dyDescent="0.25">
      <c r="A9405" s="3" t="s">
        <v>9431</v>
      </c>
      <c r="B9405" s="3" t="s">
        <v>14</v>
      </c>
    </row>
    <row r="9406" spans="1:2" x14ac:dyDescent="0.25">
      <c r="A9406" s="3" t="s">
        <v>9432</v>
      </c>
      <c r="B9406" s="3" t="s">
        <v>14</v>
      </c>
    </row>
    <row r="9407" spans="1:2" x14ac:dyDescent="0.25">
      <c r="A9407" s="3" t="s">
        <v>9433</v>
      </c>
      <c r="B9407" s="3" t="s">
        <v>14</v>
      </c>
    </row>
    <row r="9408" spans="1:2" x14ac:dyDescent="0.25">
      <c r="A9408" s="3" t="s">
        <v>9434</v>
      </c>
      <c r="B9408" s="3" t="s">
        <v>14</v>
      </c>
    </row>
    <row r="9409" spans="1:2" x14ac:dyDescent="0.25">
      <c r="A9409" s="3" t="s">
        <v>9435</v>
      </c>
      <c r="B9409" s="3" t="s">
        <v>14</v>
      </c>
    </row>
    <row r="9410" spans="1:2" x14ac:dyDescent="0.25">
      <c r="A9410" s="3" t="s">
        <v>9436</v>
      </c>
      <c r="B9410" s="3" t="s">
        <v>14</v>
      </c>
    </row>
    <row r="9411" spans="1:2" x14ac:dyDescent="0.25">
      <c r="A9411" s="3" t="s">
        <v>9437</v>
      </c>
      <c r="B9411" s="3" t="s">
        <v>14</v>
      </c>
    </row>
    <row r="9412" spans="1:2" x14ac:dyDescent="0.25">
      <c r="A9412" s="3" t="s">
        <v>9438</v>
      </c>
      <c r="B9412" s="3" t="s">
        <v>14</v>
      </c>
    </row>
    <row r="9413" spans="1:2" x14ac:dyDescent="0.25">
      <c r="A9413" s="3" t="s">
        <v>9439</v>
      </c>
      <c r="B9413" s="3" t="s">
        <v>41</v>
      </c>
    </row>
    <row r="9414" spans="1:2" x14ac:dyDescent="0.25">
      <c r="A9414" s="3" t="s">
        <v>9440</v>
      </c>
      <c r="B9414" s="3" t="s">
        <v>41</v>
      </c>
    </row>
    <row r="9415" spans="1:2" x14ac:dyDescent="0.25">
      <c r="A9415" s="3" t="s">
        <v>9441</v>
      </c>
      <c r="B9415" s="3" t="s">
        <v>79</v>
      </c>
    </row>
    <row r="9416" spans="1:2" x14ac:dyDescent="0.25">
      <c r="A9416" s="3" t="s">
        <v>9442</v>
      </c>
      <c r="B9416" s="3" t="s">
        <v>79</v>
      </c>
    </row>
    <row r="9417" spans="1:2" x14ac:dyDescent="0.25">
      <c r="A9417" s="3" t="s">
        <v>9443</v>
      </c>
      <c r="B9417" s="3" t="s">
        <v>79</v>
      </c>
    </row>
    <row r="9418" spans="1:2" x14ac:dyDescent="0.25">
      <c r="A9418" s="3" t="s">
        <v>9444</v>
      </c>
      <c r="B9418" s="3" t="s">
        <v>79</v>
      </c>
    </row>
    <row r="9419" spans="1:2" x14ac:dyDescent="0.25">
      <c r="A9419" s="3" t="s">
        <v>9445</v>
      </c>
      <c r="B9419" s="3" t="s">
        <v>79</v>
      </c>
    </row>
    <row r="9420" spans="1:2" x14ac:dyDescent="0.25">
      <c r="A9420" s="3" t="s">
        <v>9446</v>
      </c>
      <c r="B9420" s="3" t="s">
        <v>79</v>
      </c>
    </row>
    <row r="9421" spans="1:2" x14ac:dyDescent="0.25">
      <c r="A9421" s="3" t="s">
        <v>9447</v>
      </c>
      <c r="B9421" s="3" t="s">
        <v>14066</v>
      </c>
    </row>
    <row r="9422" spans="1:2" x14ac:dyDescent="0.25">
      <c r="A9422" s="3" t="s">
        <v>9448</v>
      </c>
      <c r="B9422" s="3" t="s">
        <v>14065</v>
      </c>
    </row>
    <row r="9423" spans="1:2" x14ac:dyDescent="0.25">
      <c r="A9423" s="3" t="s">
        <v>9449</v>
      </c>
      <c r="B9423" s="3" t="s">
        <v>14065</v>
      </c>
    </row>
    <row r="9424" spans="1:2" x14ac:dyDescent="0.25">
      <c r="A9424" s="3" t="s">
        <v>9450</v>
      </c>
      <c r="B9424" s="3" t="s">
        <v>14065</v>
      </c>
    </row>
    <row r="9425" spans="1:2" x14ac:dyDescent="0.25">
      <c r="A9425" s="3" t="s">
        <v>9451</v>
      </c>
      <c r="B9425" s="3" t="s">
        <v>14065</v>
      </c>
    </row>
    <row r="9426" spans="1:2" x14ac:dyDescent="0.25">
      <c r="A9426" s="3" t="s">
        <v>9452</v>
      </c>
      <c r="B9426" s="3" t="s">
        <v>14065</v>
      </c>
    </row>
    <row r="9427" spans="1:2" x14ac:dyDescent="0.25">
      <c r="A9427" s="3" t="s">
        <v>9453</v>
      </c>
      <c r="B9427" s="3" t="s">
        <v>14065</v>
      </c>
    </row>
    <row r="9428" spans="1:2" x14ac:dyDescent="0.25">
      <c r="A9428" s="3" t="s">
        <v>9454</v>
      </c>
      <c r="B9428" s="3" t="s">
        <v>14065</v>
      </c>
    </row>
    <row r="9429" spans="1:2" x14ac:dyDescent="0.25">
      <c r="A9429" s="3" t="s">
        <v>9455</v>
      </c>
      <c r="B9429" s="3" t="s">
        <v>14065</v>
      </c>
    </row>
    <row r="9430" spans="1:2" x14ac:dyDescent="0.25">
      <c r="A9430" s="3" t="s">
        <v>9456</v>
      </c>
      <c r="B9430" s="3" t="s">
        <v>14065</v>
      </c>
    </row>
    <row r="9431" spans="1:2" x14ac:dyDescent="0.25">
      <c r="A9431" s="3" t="s">
        <v>9457</v>
      </c>
      <c r="B9431" s="3" t="s">
        <v>14065</v>
      </c>
    </row>
    <row r="9432" spans="1:2" x14ac:dyDescent="0.25">
      <c r="A9432" s="3" t="s">
        <v>9458</v>
      </c>
      <c r="B9432" s="3" t="s">
        <v>14065</v>
      </c>
    </row>
    <row r="9433" spans="1:2" x14ac:dyDescent="0.25">
      <c r="A9433" s="3" t="s">
        <v>9459</v>
      </c>
      <c r="B9433" s="3" t="s">
        <v>14065</v>
      </c>
    </row>
    <row r="9434" spans="1:2" x14ac:dyDescent="0.25">
      <c r="A9434" s="3" t="s">
        <v>9460</v>
      </c>
      <c r="B9434" s="3" t="s">
        <v>14065</v>
      </c>
    </row>
    <row r="9435" spans="1:2" x14ac:dyDescent="0.25">
      <c r="A9435" s="3" t="s">
        <v>9461</v>
      </c>
      <c r="B9435" s="3" t="s">
        <v>14065</v>
      </c>
    </row>
    <row r="9436" spans="1:2" x14ac:dyDescent="0.25">
      <c r="A9436" s="3" t="s">
        <v>9462</v>
      </c>
      <c r="B9436" s="3" t="s">
        <v>14065</v>
      </c>
    </row>
    <row r="9437" spans="1:2" x14ac:dyDescent="0.25">
      <c r="A9437" s="3" t="s">
        <v>9463</v>
      </c>
      <c r="B9437" s="3" t="s">
        <v>14065</v>
      </c>
    </row>
    <row r="9438" spans="1:2" x14ac:dyDescent="0.25">
      <c r="A9438" s="3" t="s">
        <v>9464</v>
      </c>
      <c r="B9438" s="3" t="s">
        <v>14065</v>
      </c>
    </row>
    <row r="9439" spans="1:2" x14ac:dyDescent="0.25">
      <c r="A9439" s="3" t="s">
        <v>9465</v>
      </c>
      <c r="B9439" s="3" t="s">
        <v>14065</v>
      </c>
    </row>
    <row r="9440" spans="1:2" x14ac:dyDescent="0.25">
      <c r="A9440" s="3" t="s">
        <v>9466</v>
      </c>
      <c r="B9440" s="3" t="s">
        <v>14065</v>
      </c>
    </row>
    <row r="9441" spans="1:2" x14ac:dyDescent="0.25">
      <c r="A9441" s="3" t="s">
        <v>9467</v>
      </c>
      <c r="B9441" s="3" t="s">
        <v>14065</v>
      </c>
    </row>
    <row r="9442" spans="1:2" x14ac:dyDescent="0.25">
      <c r="A9442" s="3" t="s">
        <v>9468</v>
      </c>
      <c r="B9442" s="3" t="s">
        <v>46</v>
      </c>
    </row>
    <row r="9443" spans="1:2" x14ac:dyDescent="0.25">
      <c r="A9443" s="3" t="s">
        <v>9469</v>
      </c>
      <c r="B9443" s="3" t="s">
        <v>46</v>
      </c>
    </row>
    <row r="9444" spans="1:2" x14ac:dyDescent="0.25">
      <c r="A9444" s="3" t="s">
        <v>9470</v>
      </c>
      <c r="B9444" s="3" t="s">
        <v>2</v>
      </c>
    </row>
    <row r="9445" spans="1:2" x14ac:dyDescent="0.25">
      <c r="A9445" s="3" t="s">
        <v>9471</v>
      </c>
      <c r="B9445" s="3" t="s">
        <v>2</v>
      </c>
    </row>
    <row r="9446" spans="1:2" x14ac:dyDescent="0.25">
      <c r="A9446" s="3" t="s">
        <v>9472</v>
      </c>
      <c r="B9446" s="3" t="s">
        <v>2</v>
      </c>
    </row>
    <row r="9447" spans="1:2" x14ac:dyDescent="0.25">
      <c r="A9447" s="3" t="s">
        <v>9473</v>
      </c>
      <c r="B9447" s="3" t="s">
        <v>2</v>
      </c>
    </row>
    <row r="9448" spans="1:2" x14ac:dyDescent="0.25">
      <c r="A9448" s="3" t="s">
        <v>9474</v>
      </c>
      <c r="B9448" s="3" t="s">
        <v>2</v>
      </c>
    </row>
    <row r="9449" spans="1:2" x14ac:dyDescent="0.25">
      <c r="A9449" s="3" t="s">
        <v>9475</v>
      </c>
      <c r="B9449" s="3" t="s">
        <v>2</v>
      </c>
    </row>
    <row r="9450" spans="1:2" x14ac:dyDescent="0.25">
      <c r="A9450" s="3" t="s">
        <v>9476</v>
      </c>
      <c r="B9450" s="3" t="s">
        <v>2</v>
      </c>
    </row>
    <row r="9451" spans="1:2" x14ac:dyDescent="0.25">
      <c r="A9451" s="3" t="s">
        <v>9477</v>
      </c>
      <c r="B9451" s="3" t="s">
        <v>2</v>
      </c>
    </row>
    <row r="9452" spans="1:2" x14ac:dyDescent="0.25">
      <c r="A9452" s="3" t="s">
        <v>9478</v>
      </c>
      <c r="B9452" s="3" t="s">
        <v>16</v>
      </c>
    </row>
    <row r="9453" spans="1:2" x14ac:dyDescent="0.25">
      <c r="A9453" s="3" t="s">
        <v>9479</v>
      </c>
      <c r="B9453" s="3" t="s">
        <v>16</v>
      </c>
    </row>
    <row r="9454" spans="1:2" x14ac:dyDescent="0.25">
      <c r="A9454" s="3" t="s">
        <v>9480</v>
      </c>
      <c r="B9454" s="3" t="s">
        <v>16</v>
      </c>
    </row>
    <row r="9455" spans="1:2" x14ac:dyDescent="0.25">
      <c r="A9455" s="3" t="s">
        <v>9481</v>
      </c>
      <c r="B9455" s="3" t="s">
        <v>4</v>
      </c>
    </row>
    <row r="9456" spans="1:2" x14ac:dyDescent="0.25">
      <c r="A9456" s="3" t="s">
        <v>9482</v>
      </c>
      <c r="B9456" s="3" t="s">
        <v>4</v>
      </c>
    </row>
    <row r="9457" spans="1:2" x14ac:dyDescent="0.25">
      <c r="A9457" s="3" t="s">
        <v>9483</v>
      </c>
      <c r="B9457" s="3" t="s">
        <v>4</v>
      </c>
    </row>
    <row r="9458" spans="1:2" x14ac:dyDescent="0.25">
      <c r="A9458" s="3" t="s">
        <v>9484</v>
      </c>
      <c r="B9458" s="3" t="s">
        <v>4</v>
      </c>
    </row>
    <row r="9459" spans="1:2" x14ac:dyDescent="0.25">
      <c r="A9459" s="3" t="s">
        <v>9485</v>
      </c>
      <c r="B9459" s="3" t="s">
        <v>4</v>
      </c>
    </row>
    <row r="9460" spans="1:2" x14ac:dyDescent="0.25">
      <c r="A9460" s="3" t="s">
        <v>9486</v>
      </c>
      <c r="B9460" s="3" t="s">
        <v>4</v>
      </c>
    </row>
    <row r="9461" spans="1:2" x14ac:dyDescent="0.25">
      <c r="A9461" s="3" t="s">
        <v>9487</v>
      </c>
      <c r="B9461" s="3" t="s">
        <v>4</v>
      </c>
    </row>
    <row r="9462" spans="1:2" x14ac:dyDescent="0.25">
      <c r="A9462" s="3" t="s">
        <v>9488</v>
      </c>
      <c r="B9462" s="3" t="s">
        <v>4</v>
      </c>
    </row>
    <row r="9463" spans="1:2" x14ac:dyDescent="0.25">
      <c r="A9463" s="3" t="s">
        <v>9489</v>
      </c>
      <c r="B9463" s="3" t="s">
        <v>4</v>
      </c>
    </row>
    <row r="9464" spans="1:2" x14ac:dyDescent="0.25">
      <c r="A9464" s="3" t="s">
        <v>9490</v>
      </c>
      <c r="B9464" s="3" t="s">
        <v>4</v>
      </c>
    </row>
    <row r="9465" spans="1:2" x14ac:dyDescent="0.25">
      <c r="A9465" s="3" t="s">
        <v>9491</v>
      </c>
      <c r="B9465" s="3" t="s">
        <v>4</v>
      </c>
    </row>
    <row r="9466" spans="1:2" x14ac:dyDescent="0.25">
      <c r="A9466" s="3" t="s">
        <v>9492</v>
      </c>
      <c r="B9466" s="3" t="s">
        <v>4</v>
      </c>
    </row>
    <row r="9467" spans="1:2" x14ac:dyDescent="0.25">
      <c r="A9467" s="3" t="s">
        <v>9493</v>
      </c>
      <c r="B9467" s="3" t="s">
        <v>4</v>
      </c>
    </row>
    <row r="9468" spans="1:2" x14ac:dyDescent="0.25">
      <c r="A9468" s="3" t="s">
        <v>9494</v>
      </c>
      <c r="B9468" s="3" t="s">
        <v>4</v>
      </c>
    </row>
    <row r="9469" spans="1:2" x14ac:dyDescent="0.25">
      <c r="A9469" s="3" t="s">
        <v>9495</v>
      </c>
      <c r="B9469" s="3" t="s">
        <v>4</v>
      </c>
    </row>
    <row r="9470" spans="1:2" x14ac:dyDescent="0.25">
      <c r="A9470" s="3" t="s">
        <v>9496</v>
      </c>
      <c r="B9470" s="3" t="s">
        <v>4</v>
      </c>
    </row>
    <row r="9471" spans="1:2" x14ac:dyDescent="0.25">
      <c r="A9471" s="3" t="s">
        <v>9497</v>
      </c>
      <c r="B9471" s="3" t="s">
        <v>4</v>
      </c>
    </row>
    <row r="9472" spans="1:2" x14ac:dyDescent="0.25">
      <c r="A9472" s="3" t="s">
        <v>9498</v>
      </c>
      <c r="B9472" s="3" t="s">
        <v>4</v>
      </c>
    </row>
    <row r="9473" spans="1:2" x14ac:dyDescent="0.25">
      <c r="A9473" s="3" t="s">
        <v>9499</v>
      </c>
      <c r="B9473" s="3" t="s">
        <v>4</v>
      </c>
    </row>
    <row r="9474" spans="1:2" x14ac:dyDescent="0.25">
      <c r="A9474" s="3" t="s">
        <v>9500</v>
      </c>
      <c r="B9474" s="3" t="s">
        <v>4</v>
      </c>
    </row>
    <row r="9475" spans="1:2" x14ac:dyDescent="0.25">
      <c r="A9475" s="3" t="s">
        <v>9501</v>
      </c>
      <c r="B9475" s="3" t="s">
        <v>3</v>
      </c>
    </row>
    <row r="9476" spans="1:2" x14ac:dyDescent="0.25">
      <c r="A9476" s="3" t="s">
        <v>9502</v>
      </c>
      <c r="B9476" s="3" t="s">
        <v>3</v>
      </c>
    </row>
    <row r="9477" spans="1:2" x14ac:dyDescent="0.25">
      <c r="A9477" s="3" t="s">
        <v>9503</v>
      </c>
      <c r="B9477" s="3" t="s">
        <v>3</v>
      </c>
    </row>
    <row r="9478" spans="1:2" x14ac:dyDescent="0.25">
      <c r="A9478" s="3" t="s">
        <v>9504</v>
      </c>
      <c r="B9478" s="3" t="s">
        <v>3</v>
      </c>
    </row>
    <row r="9479" spans="1:2" x14ac:dyDescent="0.25">
      <c r="A9479" s="3" t="s">
        <v>9505</v>
      </c>
      <c r="B9479" s="3" t="s">
        <v>3</v>
      </c>
    </row>
    <row r="9480" spans="1:2" x14ac:dyDescent="0.25">
      <c r="A9480" s="3" t="s">
        <v>9506</v>
      </c>
      <c r="B9480" s="3" t="s">
        <v>3</v>
      </c>
    </row>
    <row r="9481" spans="1:2" x14ac:dyDescent="0.25">
      <c r="A9481" s="3" t="s">
        <v>9507</v>
      </c>
      <c r="B9481" s="3" t="s">
        <v>3</v>
      </c>
    </row>
    <row r="9482" spans="1:2" x14ac:dyDescent="0.25">
      <c r="A9482" s="3" t="s">
        <v>9508</v>
      </c>
      <c r="B9482" s="3" t="s">
        <v>3</v>
      </c>
    </row>
    <row r="9483" spans="1:2" x14ac:dyDescent="0.25">
      <c r="A9483" s="3" t="s">
        <v>9509</v>
      </c>
      <c r="B9483" s="3" t="s">
        <v>3</v>
      </c>
    </row>
    <row r="9484" spans="1:2" x14ac:dyDescent="0.25">
      <c r="A9484" s="3" t="s">
        <v>9510</v>
      </c>
      <c r="B9484" s="3" t="s">
        <v>3</v>
      </c>
    </row>
    <row r="9485" spans="1:2" x14ac:dyDescent="0.25">
      <c r="A9485" s="3" t="s">
        <v>9511</v>
      </c>
      <c r="B9485" s="3" t="s">
        <v>3</v>
      </c>
    </row>
    <row r="9486" spans="1:2" x14ac:dyDescent="0.25">
      <c r="A9486" s="3" t="s">
        <v>9512</v>
      </c>
      <c r="B9486" s="3" t="s">
        <v>3</v>
      </c>
    </row>
    <row r="9487" spans="1:2" x14ac:dyDescent="0.25">
      <c r="A9487" s="3" t="s">
        <v>9513</v>
      </c>
      <c r="B9487" s="3" t="s">
        <v>3</v>
      </c>
    </row>
    <row r="9488" spans="1:2" x14ac:dyDescent="0.25">
      <c r="A9488" s="3" t="s">
        <v>9514</v>
      </c>
      <c r="B9488" s="3" t="s">
        <v>3</v>
      </c>
    </row>
    <row r="9489" spans="1:2" x14ac:dyDescent="0.25">
      <c r="A9489" s="3" t="s">
        <v>9515</v>
      </c>
      <c r="B9489" s="3" t="s">
        <v>3</v>
      </c>
    </row>
    <row r="9490" spans="1:2" x14ac:dyDescent="0.25">
      <c r="A9490" s="3" t="s">
        <v>9516</v>
      </c>
      <c r="B9490" s="3" t="s">
        <v>3</v>
      </c>
    </row>
    <row r="9491" spans="1:2" x14ac:dyDescent="0.25">
      <c r="A9491" s="3" t="s">
        <v>9517</v>
      </c>
      <c r="B9491" s="3" t="s">
        <v>3</v>
      </c>
    </row>
    <row r="9492" spans="1:2" x14ac:dyDescent="0.25">
      <c r="A9492" s="3" t="s">
        <v>9518</v>
      </c>
      <c r="B9492" s="3" t="s">
        <v>3</v>
      </c>
    </row>
    <row r="9493" spans="1:2" x14ac:dyDescent="0.25">
      <c r="A9493" s="3" t="s">
        <v>9519</v>
      </c>
      <c r="B9493" s="3" t="s">
        <v>3</v>
      </c>
    </row>
    <row r="9494" spans="1:2" x14ac:dyDescent="0.25">
      <c r="A9494" s="3" t="s">
        <v>9520</v>
      </c>
      <c r="B9494" s="3" t="s">
        <v>3</v>
      </c>
    </row>
    <row r="9495" spans="1:2" x14ac:dyDescent="0.25">
      <c r="A9495" s="3" t="s">
        <v>9521</v>
      </c>
      <c r="B9495" s="3" t="s">
        <v>79</v>
      </c>
    </row>
    <row r="9496" spans="1:2" x14ac:dyDescent="0.25">
      <c r="A9496" s="3" t="s">
        <v>9522</v>
      </c>
      <c r="B9496" s="3" t="s">
        <v>79</v>
      </c>
    </row>
    <row r="9497" spans="1:2" x14ac:dyDescent="0.25">
      <c r="A9497" s="3" t="s">
        <v>9523</v>
      </c>
      <c r="B9497" s="3" t="s">
        <v>79</v>
      </c>
    </row>
    <row r="9498" spans="1:2" x14ac:dyDescent="0.25">
      <c r="A9498" s="3" t="s">
        <v>9524</v>
      </c>
      <c r="B9498" s="3" t="s">
        <v>79</v>
      </c>
    </row>
    <row r="9499" spans="1:2" x14ac:dyDescent="0.25">
      <c r="A9499" s="3" t="s">
        <v>9525</v>
      </c>
      <c r="B9499" s="3" t="s">
        <v>79</v>
      </c>
    </row>
    <row r="9500" spans="1:2" x14ac:dyDescent="0.25">
      <c r="A9500" s="3" t="s">
        <v>9526</v>
      </c>
      <c r="B9500" s="3" t="s">
        <v>79</v>
      </c>
    </row>
    <row r="9501" spans="1:2" x14ac:dyDescent="0.25">
      <c r="A9501" s="3" t="s">
        <v>9527</v>
      </c>
      <c r="B9501" s="3" t="s">
        <v>79</v>
      </c>
    </row>
    <row r="9502" spans="1:2" x14ac:dyDescent="0.25">
      <c r="A9502" s="3" t="s">
        <v>9528</v>
      </c>
      <c r="B9502" s="3" t="s">
        <v>79</v>
      </c>
    </row>
    <row r="9503" spans="1:2" x14ac:dyDescent="0.25">
      <c r="A9503" s="3" t="s">
        <v>9529</v>
      </c>
      <c r="B9503" s="3" t="s">
        <v>79</v>
      </c>
    </row>
    <row r="9504" spans="1:2" x14ac:dyDescent="0.25">
      <c r="A9504" s="3" t="s">
        <v>9530</v>
      </c>
      <c r="B9504" s="3" t="s">
        <v>79</v>
      </c>
    </row>
    <row r="9505" spans="1:2" x14ac:dyDescent="0.25">
      <c r="A9505" s="3" t="s">
        <v>9531</v>
      </c>
      <c r="B9505" s="3" t="s">
        <v>79</v>
      </c>
    </row>
    <row r="9506" spans="1:2" x14ac:dyDescent="0.25">
      <c r="A9506" s="3" t="s">
        <v>9532</v>
      </c>
      <c r="B9506" s="3" t="s">
        <v>79</v>
      </c>
    </row>
    <row r="9507" spans="1:2" x14ac:dyDescent="0.25">
      <c r="A9507" s="3" t="s">
        <v>9533</v>
      </c>
      <c r="B9507" s="3" t="s">
        <v>79</v>
      </c>
    </row>
    <row r="9508" spans="1:2" x14ac:dyDescent="0.25">
      <c r="A9508" s="3" t="s">
        <v>9534</v>
      </c>
      <c r="B9508" s="3" t="s">
        <v>79</v>
      </c>
    </row>
    <row r="9509" spans="1:2" x14ac:dyDescent="0.25">
      <c r="A9509" s="3" t="s">
        <v>9535</v>
      </c>
      <c r="B9509" s="3" t="s">
        <v>79</v>
      </c>
    </row>
    <row r="9510" spans="1:2" x14ac:dyDescent="0.25">
      <c r="A9510" s="3" t="s">
        <v>9536</v>
      </c>
      <c r="B9510" s="3" t="s">
        <v>79</v>
      </c>
    </row>
    <row r="9511" spans="1:2" x14ac:dyDescent="0.25">
      <c r="A9511" s="3" t="s">
        <v>9537</v>
      </c>
      <c r="B9511" s="3" t="s">
        <v>79</v>
      </c>
    </row>
    <row r="9512" spans="1:2" x14ac:dyDescent="0.25">
      <c r="A9512" s="3" t="s">
        <v>9538</v>
      </c>
      <c r="B9512" s="3" t="s">
        <v>79</v>
      </c>
    </row>
    <row r="9513" spans="1:2" x14ac:dyDescent="0.25">
      <c r="A9513" s="3" t="s">
        <v>9539</v>
      </c>
      <c r="B9513" s="3" t="s">
        <v>79</v>
      </c>
    </row>
    <row r="9514" spans="1:2" x14ac:dyDescent="0.25">
      <c r="A9514" s="3" t="s">
        <v>9540</v>
      </c>
      <c r="B9514" s="3" t="s">
        <v>79</v>
      </c>
    </row>
    <row r="9515" spans="1:2" x14ac:dyDescent="0.25">
      <c r="A9515" s="3" t="s">
        <v>9541</v>
      </c>
      <c r="B9515" s="3" t="s">
        <v>79</v>
      </c>
    </row>
    <row r="9516" spans="1:2" x14ac:dyDescent="0.25">
      <c r="A9516" s="3" t="s">
        <v>9542</v>
      </c>
      <c r="B9516" s="3" t="s">
        <v>79</v>
      </c>
    </row>
    <row r="9517" spans="1:2" x14ac:dyDescent="0.25">
      <c r="A9517" s="3" t="s">
        <v>9543</v>
      </c>
      <c r="B9517" s="3" t="s">
        <v>79</v>
      </c>
    </row>
    <row r="9518" spans="1:2" x14ac:dyDescent="0.25">
      <c r="A9518" s="3" t="s">
        <v>9544</v>
      </c>
      <c r="B9518" s="3" t="s">
        <v>79</v>
      </c>
    </row>
    <row r="9519" spans="1:2" x14ac:dyDescent="0.25">
      <c r="A9519" s="3" t="s">
        <v>9545</v>
      </c>
      <c r="B9519" s="3" t="s">
        <v>33</v>
      </c>
    </row>
    <row r="9520" spans="1:2" x14ac:dyDescent="0.25">
      <c r="A9520" s="3" t="s">
        <v>9546</v>
      </c>
      <c r="B9520" s="3" t="s">
        <v>8</v>
      </c>
    </row>
    <row r="9521" spans="1:2" x14ac:dyDescent="0.25">
      <c r="A9521" s="3" t="s">
        <v>9547</v>
      </c>
      <c r="B9521" s="3" t="s">
        <v>18</v>
      </c>
    </row>
    <row r="9522" spans="1:2" x14ac:dyDescent="0.25">
      <c r="A9522" s="3" t="s">
        <v>9548</v>
      </c>
      <c r="B9522" s="3" t="s">
        <v>18</v>
      </c>
    </row>
    <row r="9523" spans="1:2" x14ac:dyDescent="0.25">
      <c r="A9523" s="3" t="s">
        <v>9549</v>
      </c>
      <c r="B9523" s="3" t="s">
        <v>18</v>
      </c>
    </row>
    <row r="9524" spans="1:2" x14ac:dyDescent="0.25">
      <c r="A9524" s="3" t="s">
        <v>9550</v>
      </c>
      <c r="B9524" s="3" t="s">
        <v>18</v>
      </c>
    </row>
    <row r="9525" spans="1:2" x14ac:dyDescent="0.25">
      <c r="A9525" s="3" t="s">
        <v>9551</v>
      </c>
      <c r="B9525" s="3" t="s">
        <v>18</v>
      </c>
    </row>
    <row r="9526" spans="1:2" x14ac:dyDescent="0.25">
      <c r="A9526" s="3" t="s">
        <v>9552</v>
      </c>
      <c r="B9526" s="3" t="s">
        <v>18</v>
      </c>
    </row>
    <row r="9527" spans="1:2" x14ac:dyDescent="0.25">
      <c r="A9527" s="3" t="s">
        <v>9553</v>
      </c>
      <c r="B9527" s="3" t="s">
        <v>18</v>
      </c>
    </row>
    <row r="9528" spans="1:2" x14ac:dyDescent="0.25">
      <c r="A9528" s="3" t="s">
        <v>9554</v>
      </c>
      <c r="B9528" s="3" t="s">
        <v>18</v>
      </c>
    </row>
    <row r="9529" spans="1:2" x14ac:dyDescent="0.25">
      <c r="A9529" s="3" t="s">
        <v>9555</v>
      </c>
      <c r="B9529" s="3" t="s">
        <v>18</v>
      </c>
    </row>
    <row r="9530" spans="1:2" x14ac:dyDescent="0.25">
      <c r="A9530" s="3" t="s">
        <v>9556</v>
      </c>
      <c r="B9530" s="3" t="s">
        <v>18</v>
      </c>
    </row>
    <row r="9531" spans="1:2" x14ac:dyDescent="0.25">
      <c r="A9531" s="3" t="s">
        <v>9557</v>
      </c>
      <c r="B9531" s="3" t="s">
        <v>18</v>
      </c>
    </row>
    <row r="9532" spans="1:2" x14ac:dyDescent="0.25">
      <c r="A9532" s="3" t="s">
        <v>9558</v>
      </c>
      <c r="B9532" s="3" t="s">
        <v>18</v>
      </c>
    </row>
    <row r="9533" spans="1:2" x14ac:dyDescent="0.25">
      <c r="A9533" s="3" t="s">
        <v>9559</v>
      </c>
      <c r="B9533" s="3" t="s">
        <v>18</v>
      </c>
    </row>
    <row r="9534" spans="1:2" x14ac:dyDescent="0.25">
      <c r="A9534" s="3" t="s">
        <v>9560</v>
      </c>
      <c r="B9534" s="3" t="s">
        <v>18</v>
      </c>
    </row>
    <row r="9535" spans="1:2" x14ac:dyDescent="0.25">
      <c r="A9535" s="3" t="s">
        <v>9561</v>
      </c>
      <c r="B9535" s="3" t="s">
        <v>18</v>
      </c>
    </row>
    <row r="9536" spans="1:2" x14ac:dyDescent="0.25">
      <c r="A9536" s="3" t="s">
        <v>9562</v>
      </c>
      <c r="B9536" s="3" t="s">
        <v>18</v>
      </c>
    </row>
    <row r="9537" spans="1:2" x14ac:dyDescent="0.25">
      <c r="A9537" s="3" t="s">
        <v>9563</v>
      </c>
      <c r="B9537" s="3" t="s">
        <v>18</v>
      </c>
    </row>
    <row r="9538" spans="1:2" x14ac:dyDescent="0.25">
      <c r="A9538" s="3" t="s">
        <v>9564</v>
      </c>
      <c r="B9538" s="3" t="s">
        <v>18</v>
      </c>
    </row>
    <row r="9539" spans="1:2" x14ac:dyDescent="0.25">
      <c r="A9539" s="3" t="s">
        <v>9565</v>
      </c>
      <c r="B9539" s="3" t="s">
        <v>18</v>
      </c>
    </row>
    <row r="9540" spans="1:2" x14ac:dyDescent="0.25">
      <c r="A9540" s="3" t="s">
        <v>9566</v>
      </c>
      <c r="B9540" s="3" t="s">
        <v>18</v>
      </c>
    </row>
    <row r="9541" spans="1:2" x14ac:dyDescent="0.25">
      <c r="A9541" s="3" t="s">
        <v>9567</v>
      </c>
      <c r="B9541" s="3" t="s">
        <v>18</v>
      </c>
    </row>
    <row r="9542" spans="1:2" x14ac:dyDescent="0.25">
      <c r="A9542" s="3" t="s">
        <v>9568</v>
      </c>
      <c r="B9542" s="3" t="s">
        <v>18</v>
      </c>
    </row>
    <row r="9543" spans="1:2" x14ac:dyDescent="0.25">
      <c r="A9543" s="3" t="s">
        <v>9569</v>
      </c>
      <c r="B9543" s="3" t="s">
        <v>18</v>
      </c>
    </row>
    <row r="9544" spans="1:2" x14ac:dyDescent="0.25">
      <c r="A9544" s="3" t="s">
        <v>9570</v>
      </c>
      <c r="B9544" s="3" t="s">
        <v>19</v>
      </c>
    </row>
    <row r="9545" spans="1:2" x14ac:dyDescent="0.25">
      <c r="A9545" s="3" t="s">
        <v>9571</v>
      </c>
      <c r="B9545" s="3" t="s">
        <v>19</v>
      </c>
    </row>
    <row r="9546" spans="1:2" x14ac:dyDescent="0.25">
      <c r="A9546" s="3" t="s">
        <v>9572</v>
      </c>
      <c r="B9546" s="3" t="s">
        <v>19</v>
      </c>
    </row>
    <row r="9547" spans="1:2" x14ac:dyDescent="0.25">
      <c r="A9547" s="3" t="s">
        <v>9573</v>
      </c>
      <c r="B9547" s="3" t="s">
        <v>19</v>
      </c>
    </row>
    <row r="9548" spans="1:2" x14ac:dyDescent="0.25">
      <c r="A9548" s="3" t="s">
        <v>9574</v>
      </c>
      <c r="B9548" s="3" t="s">
        <v>19</v>
      </c>
    </row>
    <row r="9549" spans="1:2" x14ac:dyDescent="0.25">
      <c r="A9549" s="3" t="s">
        <v>9575</v>
      </c>
      <c r="B9549" s="3" t="s">
        <v>19</v>
      </c>
    </row>
    <row r="9550" spans="1:2" x14ac:dyDescent="0.25">
      <c r="A9550" s="3" t="s">
        <v>9576</v>
      </c>
      <c r="B9550" s="3" t="s">
        <v>19</v>
      </c>
    </row>
    <row r="9551" spans="1:2" x14ac:dyDescent="0.25">
      <c r="A9551" s="3" t="s">
        <v>9577</v>
      </c>
      <c r="B9551" s="3" t="s">
        <v>19</v>
      </c>
    </row>
    <row r="9552" spans="1:2" x14ac:dyDescent="0.25">
      <c r="A9552" s="3" t="s">
        <v>9578</v>
      </c>
      <c r="B9552" s="3" t="s">
        <v>19</v>
      </c>
    </row>
    <row r="9553" spans="1:2" x14ac:dyDescent="0.25">
      <c r="A9553" s="3" t="s">
        <v>9579</v>
      </c>
      <c r="B9553" s="3" t="s">
        <v>19</v>
      </c>
    </row>
    <row r="9554" spans="1:2" x14ac:dyDescent="0.25">
      <c r="A9554" s="3" t="s">
        <v>9580</v>
      </c>
      <c r="B9554" s="3" t="s">
        <v>19</v>
      </c>
    </row>
    <row r="9555" spans="1:2" x14ac:dyDescent="0.25">
      <c r="A9555" s="3" t="s">
        <v>9581</v>
      </c>
      <c r="B9555" s="3" t="s">
        <v>19</v>
      </c>
    </row>
    <row r="9556" spans="1:2" x14ac:dyDescent="0.25">
      <c r="A9556" s="3" t="s">
        <v>9582</v>
      </c>
      <c r="B9556" s="3" t="s">
        <v>19</v>
      </c>
    </row>
    <row r="9557" spans="1:2" x14ac:dyDescent="0.25">
      <c r="A9557" s="3" t="s">
        <v>9583</v>
      </c>
      <c r="B9557" s="3" t="s">
        <v>19</v>
      </c>
    </row>
    <row r="9558" spans="1:2" x14ac:dyDescent="0.25">
      <c r="A9558" s="3" t="s">
        <v>9584</v>
      </c>
      <c r="B9558" s="3" t="s">
        <v>9</v>
      </c>
    </row>
    <row r="9559" spans="1:2" x14ac:dyDescent="0.25">
      <c r="A9559" s="3" t="s">
        <v>9585</v>
      </c>
      <c r="B9559" s="3" t="s">
        <v>9</v>
      </c>
    </row>
    <row r="9560" spans="1:2" x14ac:dyDescent="0.25">
      <c r="A9560" s="3" t="s">
        <v>9586</v>
      </c>
      <c r="B9560" s="3" t="s">
        <v>9</v>
      </c>
    </row>
    <row r="9561" spans="1:2" x14ac:dyDescent="0.25">
      <c r="A9561" s="3" t="s">
        <v>9587</v>
      </c>
      <c r="B9561" s="3" t="s">
        <v>9</v>
      </c>
    </row>
    <row r="9562" spans="1:2" x14ac:dyDescent="0.25">
      <c r="A9562" s="3" t="s">
        <v>9588</v>
      </c>
      <c r="B9562" s="3" t="s">
        <v>9</v>
      </c>
    </row>
    <row r="9563" spans="1:2" x14ac:dyDescent="0.25">
      <c r="A9563" s="3" t="s">
        <v>9589</v>
      </c>
      <c r="B9563" s="3" t="s">
        <v>9</v>
      </c>
    </row>
    <row r="9564" spans="1:2" x14ac:dyDescent="0.25">
      <c r="A9564" s="3" t="s">
        <v>9590</v>
      </c>
      <c r="B9564" s="3" t="s">
        <v>9</v>
      </c>
    </row>
    <row r="9565" spans="1:2" x14ac:dyDescent="0.25">
      <c r="A9565" s="3" t="s">
        <v>9591</v>
      </c>
      <c r="B9565" s="3" t="s">
        <v>9</v>
      </c>
    </row>
    <row r="9566" spans="1:2" x14ac:dyDescent="0.25">
      <c r="A9566" s="3" t="s">
        <v>9592</v>
      </c>
      <c r="B9566" s="3" t="s">
        <v>9</v>
      </c>
    </row>
    <row r="9567" spans="1:2" x14ac:dyDescent="0.25">
      <c r="A9567" s="3" t="s">
        <v>9593</v>
      </c>
      <c r="B9567" s="3" t="s">
        <v>9</v>
      </c>
    </row>
    <row r="9568" spans="1:2" x14ac:dyDescent="0.25">
      <c r="A9568" s="3" t="s">
        <v>9594</v>
      </c>
      <c r="B9568" s="3" t="s">
        <v>9</v>
      </c>
    </row>
    <row r="9569" spans="1:2" x14ac:dyDescent="0.25">
      <c r="A9569" s="3" t="s">
        <v>9595</v>
      </c>
      <c r="B9569" s="3" t="s">
        <v>9</v>
      </c>
    </row>
    <row r="9570" spans="1:2" x14ac:dyDescent="0.25">
      <c r="A9570" s="3" t="s">
        <v>9596</v>
      </c>
      <c r="B9570" s="3" t="s">
        <v>9</v>
      </c>
    </row>
    <row r="9571" spans="1:2" x14ac:dyDescent="0.25">
      <c r="A9571" s="3" t="s">
        <v>9597</v>
      </c>
      <c r="B9571" s="3" t="s">
        <v>9</v>
      </c>
    </row>
    <row r="9572" spans="1:2" x14ac:dyDescent="0.25">
      <c r="A9572" s="3" t="s">
        <v>9598</v>
      </c>
      <c r="B9572" s="3" t="s">
        <v>9</v>
      </c>
    </row>
    <row r="9573" spans="1:2" x14ac:dyDescent="0.25">
      <c r="A9573" s="3" t="s">
        <v>9599</v>
      </c>
      <c r="B9573" s="3" t="s">
        <v>9</v>
      </c>
    </row>
    <row r="9574" spans="1:2" x14ac:dyDescent="0.25">
      <c r="A9574" s="3" t="s">
        <v>9600</v>
      </c>
      <c r="B9574" s="3" t="s">
        <v>9</v>
      </c>
    </row>
    <row r="9575" spans="1:2" x14ac:dyDescent="0.25">
      <c r="A9575" s="3" t="s">
        <v>9601</v>
      </c>
      <c r="B9575" s="3" t="s">
        <v>14</v>
      </c>
    </row>
    <row r="9576" spans="1:2" x14ac:dyDescent="0.25">
      <c r="A9576" s="3" t="s">
        <v>9602</v>
      </c>
      <c r="B9576" s="3" t="s">
        <v>14</v>
      </c>
    </row>
    <row r="9577" spans="1:2" x14ac:dyDescent="0.25">
      <c r="A9577" s="3" t="s">
        <v>9603</v>
      </c>
      <c r="B9577" s="3" t="s">
        <v>14</v>
      </c>
    </row>
    <row r="9578" spans="1:2" x14ac:dyDescent="0.25">
      <c r="A9578" s="3" t="s">
        <v>9604</v>
      </c>
      <c r="B9578" s="3" t="s">
        <v>14</v>
      </c>
    </row>
    <row r="9579" spans="1:2" x14ac:dyDescent="0.25">
      <c r="A9579" s="3" t="s">
        <v>9605</v>
      </c>
      <c r="B9579" s="3" t="s">
        <v>14</v>
      </c>
    </row>
    <row r="9580" spans="1:2" x14ac:dyDescent="0.25">
      <c r="A9580" s="3" t="s">
        <v>9606</v>
      </c>
      <c r="B9580" s="3" t="s">
        <v>14</v>
      </c>
    </row>
    <row r="9581" spans="1:2" x14ac:dyDescent="0.25">
      <c r="A9581" s="3" t="s">
        <v>9607</v>
      </c>
      <c r="B9581" s="3" t="s">
        <v>14</v>
      </c>
    </row>
    <row r="9582" spans="1:2" x14ac:dyDescent="0.25">
      <c r="A9582" s="3" t="s">
        <v>9608</v>
      </c>
      <c r="B9582" s="3" t="s">
        <v>14</v>
      </c>
    </row>
    <row r="9583" spans="1:2" x14ac:dyDescent="0.25">
      <c r="A9583" s="3" t="s">
        <v>9609</v>
      </c>
      <c r="B9583" s="3" t="s">
        <v>14</v>
      </c>
    </row>
    <row r="9584" spans="1:2" x14ac:dyDescent="0.25">
      <c r="A9584" s="3" t="s">
        <v>9610</v>
      </c>
      <c r="B9584" s="3" t="s">
        <v>14</v>
      </c>
    </row>
    <row r="9585" spans="1:2" x14ac:dyDescent="0.25">
      <c r="A9585" s="3" t="s">
        <v>9611</v>
      </c>
      <c r="B9585" s="3" t="s">
        <v>14</v>
      </c>
    </row>
    <row r="9586" spans="1:2" x14ac:dyDescent="0.25">
      <c r="A9586" s="3" t="s">
        <v>9612</v>
      </c>
      <c r="B9586" s="3" t="s">
        <v>14</v>
      </c>
    </row>
    <row r="9587" spans="1:2" x14ac:dyDescent="0.25">
      <c r="A9587" s="3" t="s">
        <v>9613</v>
      </c>
      <c r="B9587" s="3" t="s">
        <v>14</v>
      </c>
    </row>
    <row r="9588" spans="1:2" x14ac:dyDescent="0.25">
      <c r="A9588" s="3" t="s">
        <v>9614</v>
      </c>
      <c r="B9588" s="3" t="s">
        <v>14</v>
      </c>
    </row>
    <row r="9589" spans="1:2" x14ac:dyDescent="0.25">
      <c r="A9589" s="3" t="s">
        <v>9615</v>
      </c>
      <c r="B9589" s="3" t="s">
        <v>14</v>
      </c>
    </row>
    <row r="9590" spans="1:2" x14ac:dyDescent="0.25">
      <c r="A9590" s="3" t="s">
        <v>9616</v>
      </c>
      <c r="B9590" s="3" t="s">
        <v>14</v>
      </c>
    </row>
    <row r="9591" spans="1:2" x14ac:dyDescent="0.25">
      <c r="A9591" s="3" t="s">
        <v>9617</v>
      </c>
      <c r="B9591" s="3" t="s">
        <v>14</v>
      </c>
    </row>
    <row r="9592" spans="1:2" x14ac:dyDescent="0.25">
      <c r="A9592" s="3" t="s">
        <v>9618</v>
      </c>
      <c r="B9592" s="3" t="s">
        <v>14</v>
      </c>
    </row>
    <row r="9593" spans="1:2" x14ac:dyDescent="0.25">
      <c r="A9593" s="3" t="s">
        <v>9619</v>
      </c>
      <c r="B9593" s="3" t="s">
        <v>14</v>
      </c>
    </row>
    <row r="9594" spans="1:2" x14ac:dyDescent="0.25">
      <c r="A9594" s="3" t="s">
        <v>9620</v>
      </c>
      <c r="B9594" s="3" t="s">
        <v>14</v>
      </c>
    </row>
    <row r="9595" spans="1:2" x14ac:dyDescent="0.25">
      <c r="A9595" s="3" t="s">
        <v>9621</v>
      </c>
      <c r="B9595" s="3" t="s">
        <v>14</v>
      </c>
    </row>
    <row r="9596" spans="1:2" x14ac:dyDescent="0.25">
      <c r="A9596" s="3" t="s">
        <v>9622</v>
      </c>
      <c r="B9596" s="3" t="s">
        <v>14</v>
      </c>
    </row>
    <row r="9597" spans="1:2" x14ac:dyDescent="0.25">
      <c r="A9597" s="3" t="s">
        <v>9623</v>
      </c>
      <c r="B9597" s="3" t="s">
        <v>14</v>
      </c>
    </row>
    <row r="9598" spans="1:2" x14ac:dyDescent="0.25">
      <c r="A9598" s="3" t="s">
        <v>9624</v>
      </c>
      <c r="B9598" s="3" t="s">
        <v>14</v>
      </c>
    </row>
    <row r="9599" spans="1:2" x14ac:dyDescent="0.25">
      <c r="A9599" s="3" t="s">
        <v>9625</v>
      </c>
      <c r="B9599" s="3" t="s">
        <v>14</v>
      </c>
    </row>
    <row r="9600" spans="1:2" x14ac:dyDescent="0.25">
      <c r="A9600" s="3" t="s">
        <v>9626</v>
      </c>
      <c r="B9600" s="3" t="s">
        <v>14</v>
      </c>
    </row>
    <row r="9601" spans="1:2" x14ac:dyDescent="0.25">
      <c r="A9601" s="3" t="s">
        <v>9627</v>
      </c>
      <c r="B9601" s="3" t="s">
        <v>14</v>
      </c>
    </row>
    <row r="9602" spans="1:2" x14ac:dyDescent="0.25">
      <c r="A9602" s="3" t="s">
        <v>9628</v>
      </c>
      <c r="B9602" s="3" t="s">
        <v>14</v>
      </c>
    </row>
    <row r="9603" spans="1:2" x14ac:dyDescent="0.25">
      <c r="A9603" s="3" t="s">
        <v>9629</v>
      </c>
      <c r="B9603" s="3" t="s">
        <v>14</v>
      </c>
    </row>
    <row r="9604" spans="1:2" x14ac:dyDescent="0.25">
      <c r="A9604" s="3" t="s">
        <v>9630</v>
      </c>
      <c r="B9604" s="3" t="s">
        <v>14</v>
      </c>
    </row>
    <row r="9605" spans="1:2" x14ac:dyDescent="0.25">
      <c r="A9605" s="3" t="s">
        <v>9631</v>
      </c>
      <c r="B9605" s="3" t="s">
        <v>14</v>
      </c>
    </row>
    <row r="9606" spans="1:2" x14ac:dyDescent="0.25">
      <c r="A9606" s="3" t="s">
        <v>9632</v>
      </c>
      <c r="B9606" s="3" t="s">
        <v>14</v>
      </c>
    </row>
    <row r="9607" spans="1:2" x14ac:dyDescent="0.25">
      <c r="A9607" s="3" t="s">
        <v>9633</v>
      </c>
      <c r="B9607" s="3" t="s">
        <v>14</v>
      </c>
    </row>
    <row r="9608" spans="1:2" x14ac:dyDescent="0.25">
      <c r="A9608" s="3" t="s">
        <v>9634</v>
      </c>
      <c r="B9608" s="3" t="s">
        <v>14</v>
      </c>
    </row>
    <row r="9609" spans="1:2" x14ac:dyDescent="0.25">
      <c r="A9609" s="3" t="s">
        <v>9635</v>
      </c>
      <c r="B9609" s="3" t="s">
        <v>14</v>
      </c>
    </row>
    <row r="9610" spans="1:2" x14ac:dyDescent="0.25">
      <c r="A9610" s="3" t="s">
        <v>9636</v>
      </c>
      <c r="B9610" s="3" t="s">
        <v>14</v>
      </c>
    </row>
    <row r="9611" spans="1:2" x14ac:dyDescent="0.25">
      <c r="A9611" s="3" t="s">
        <v>9637</v>
      </c>
      <c r="B9611" s="3" t="s">
        <v>14</v>
      </c>
    </row>
    <row r="9612" spans="1:2" x14ac:dyDescent="0.25">
      <c r="A9612" s="3" t="s">
        <v>9638</v>
      </c>
      <c r="B9612" s="3" t="s">
        <v>14</v>
      </c>
    </row>
    <row r="9613" spans="1:2" x14ac:dyDescent="0.25">
      <c r="A9613" s="3" t="s">
        <v>9639</v>
      </c>
      <c r="B9613" s="3" t="s">
        <v>14</v>
      </c>
    </row>
    <row r="9614" spans="1:2" x14ac:dyDescent="0.25">
      <c r="A9614" s="3" t="s">
        <v>9640</v>
      </c>
      <c r="B9614" s="3" t="s">
        <v>14</v>
      </c>
    </row>
    <row r="9615" spans="1:2" x14ac:dyDescent="0.25">
      <c r="A9615" s="3" t="s">
        <v>9641</v>
      </c>
      <c r="B9615" s="3" t="s">
        <v>14</v>
      </c>
    </row>
    <row r="9616" spans="1:2" x14ac:dyDescent="0.25">
      <c r="A9616" s="3" t="s">
        <v>9642</v>
      </c>
      <c r="B9616" s="3" t="s">
        <v>14</v>
      </c>
    </row>
    <row r="9617" spans="1:2" x14ac:dyDescent="0.25">
      <c r="A9617" s="3" t="s">
        <v>9643</v>
      </c>
      <c r="B9617" s="3" t="s">
        <v>14</v>
      </c>
    </row>
    <row r="9618" spans="1:2" x14ac:dyDescent="0.25">
      <c r="A9618" s="3" t="s">
        <v>9644</v>
      </c>
      <c r="B9618" s="3" t="s">
        <v>14</v>
      </c>
    </row>
    <row r="9619" spans="1:2" x14ac:dyDescent="0.25">
      <c r="A9619" s="3" t="s">
        <v>9645</v>
      </c>
      <c r="B9619" s="3" t="s">
        <v>14</v>
      </c>
    </row>
    <row r="9620" spans="1:2" x14ac:dyDescent="0.25">
      <c r="A9620" s="3" t="s">
        <v>9646</v>
      </c>
      <c r="B9620" s="3" t="s">
        <v>14</v>
      </c>
    </row>
    <row r="9621" spans="1:2" x14ac:dyDescent="0.25">
      <c r="A9621" s="3" t="s">
        <v>9647</v>
      </c>
      <c r="B9621" s="3" t="s">
        <v>14</v>
      </c>
    </row>
    <row r="9622" spans="1:2" x14ac:dyDescent="0.25">
      <c r="A9622" s="3" t="s">
        <v>9648</v>
      </c>
      <c r="B9622" s="3" t="s">
        <v>14</v>
      </c>
    </row>
    <row r="9623" spans="1:2" x14ac:dyDescent="0.25">
      <c r="A9623" s="3" t="s">
        <v>9649</v>
      </c>
      <c r="B9623" s="3" t="s">
        <v>14</v>
      </c>
    </row>
    <row r="9624" spans="1:2" x14ac:dyDescent="0.25">
      <c r="A9624" s="3" t="s">
        <v>9650</v>
      </c>
      <c r="B9624" s="3" t="s">
        <v>14</v>
      </c>
    </row>
    <row r="9625" spans="1:2" x14ac:dyDescent="0.25">
      <c r="A9625" s="3" t="s">
        <v>9651</v>
      </c>
      <c r="B9625" s="3" t="s">
        <v>14</v>
      </c>
    </row>
    <row r="9626" spans="1:2" x14ac:dyDescent="0.25">
      <c r="A9626" s="3" t="s">
        <v>9652</v>
      </c>
      <c r="B9626" s="3" t="s">
        <v>14</v>
      </c>
    </row>
    <row r="9627" spans="1:2" x14ac:dyDescent="0.25">
      <c r="A9627" s="3" t="s">
        <v>9653</v>
      </c>
      <c r="B9627" s="3" t="s">
        <v>14</v>
      </c>
    </row>
    <row r="9628" spans="1:2" x14ac:dyDescent="0.25">
      <c r="A9628" s="3" t="s">
        <v>9654</v>
      </c>
      <c r="B9628" s="3" t="s">
        <v>14</v>
      </c>
    </row>
    <row r="9629" spans="1:2" x14ac:dyDescent="0.25">
      <c r="A9629" s="3" t="s">
        <v>9655</v>
      </c>
      <c r="B9629" s="3" t="s">
        <v>14</v>
      </c>
    </row>
    <row r="9630" spans="1:2" x14ac:dyDescent="0.25">
      <c r="A9630" s="3" t="s">
        <v>9656</v>
      </c>
      <c r="B9630" s="3" t="s">
        <v>14</v>
      </c>
    </row>
    <row r="9631" spans="1:2" x14ac:dyDescent="0.25">
      <c r="A9631" s="3" t="s">
        <v>9657</v>
      </c>
      <c r="B9631" s="3" t="s">
        <v>14</v>
      </c>
    </row>
    <row r="9632" spans="1:2" x14ac:dyDescent="0.25">
      <c r="A9632" s="3" t="s">
        <v>9658</v>
      </c>
      <c r="B9632" s="3" t="s">
        <v>14</v>
      </c>
    </row>
    <row r="9633" spans="1:2" x14ac:dyDescent="0.25">
      <c r="A9633" s="3" t="s">
        <v>9659</v>
      </c>
      <c r="B9633" s="3" t="s">
        <v>14</v>
      </c>
    </row>
    <row r="9634" spans="1:2" x14ac:dyDescent="0.25">
      <c r="A9634" s="3" t="s">
        <v>9660</v>
      </c>
      <c r="B9634" s="3" t="s">
        <v>14</v>
      </c>
    </row>
    <row r="9635" spans="1:2" x14ac:dyDescent="0.25">
      <c r="A9635" s="3" t="s">
        <v>9661</v>
      </c>
      <c r="B9635" s="3" t="s">
        <v>14</v>
      </c>
    </row>
    <row r="9636" spans="1:2" x14ac:dyDescent="0.25">
      <c r="A9636" s="3" t="s">
        <v>9662</v>
      </c>
      <c r="B9636" s="3" t="s">
        <v>14</v>
      </c>
    </row>
    <row r="9637" spans="1:2" x14ac:dyDescent="0.25">
      <c r="A9637" s="3" t="s">
        <v>9663</v>
      </c>
      <c r="B9637" s="3" t="s">
        <v>14</v>
      </c>
    </row>
    <row r="9638" spans="1:2" x14ac:dyDescent="0.25">
      <c r="A9638" s="3" t="s">
        <v>9664</v>
      </c>
      <c r="B9638" s="3" t="s">
        <v>14</v>
      </c>
    </row>
    <row r="9639" spans="1:2" x14ac:dyDescent="0.25">
      <c r="A9639" s="3" t="s">
        <v>9665</v>
      </c>
      <c r="B9639" s="3" t="s">
        <v>14</v>
      </c>
    </row>
    <row r="9640" spans="1:2" x14ac:dyDescent="0.25">
      <c r="A9640" s="3" t="s">
        <v>9666</v>
      </c>
      <c r="B9640" s="3" t="s">
        <v>14</v>
      </c>
    </row>
    <row r="9641" spans="1:2" x14ac:dyDescent="0.25">
      <c r="A9641" s="3" t="s">
        <v>9667</v>
      </c>
      <c r="B9641" s="3" t="s">
        <v>14</v>
      </c>
    </row>
    <row r="9642" spans="1:2" x14ac:dyDescent="0.25">
      <c r="A9642" s="3" t="s">
        <v>9668</v>
      </c>
      <c r="B9642" s="3" t="s">
        <v>14</v>
      </c>
    </row>
    <row r="9643" spans="1:2" x14ac:dyDescent="0.25">
      <c r="A9643" s="3" t="s">
        <v>9669</v>
      </c>
      <c r="B9643" s="3" t="s">
        <v>14</v>
      </c>
    </row>
    <row r="9644" spans="1:2" x14ac:dyDescent="0.25">
      <c r="A9644" s="3" t="s">
        <v>9670</v>
      </c>
      <c r="B9644" s="3" t="s">
        <v>14</v>
      </c>
    </row>
    <row r="9645" spans="1:2" x14ac:dyDescent="0.25">
      <c r="A9645" s="3" t="s">
        <v>9671</v>
      </c>
      <c r="B9645" s="3" t="s">
        <v>14</v>
      </c>
    </row>
    <row r="9646" spans="1:2" x14ac:dyDescent="0.25">
      <c r="A9646" s="3" t="s">
        <v>9672</v>
      </c>
      <c r="B9646" s="3" t="s">
        <v>14</v>
      </c>
    </row>
    <row r="9647" spans="1:2" x14ac:dyDescent="0.25">
      <c r="A9647" s="3" t="s">
        <v>9673</v>
      </c>
      <c r="B9647" s="3" t="s">
        <v>14</v>
      </c>
    </row>
    <row r="9648" spans="1:2" x14ac:dyDescent="0.25">
      <c r="A9648" s="3" t="s">
        <v>9674</v>
      </c>
      <c r="B9648" s="3" t="s">
        <v>14</v>
      </c>
    </row>
    <row r="9649" spans="1:2" x14ac:dyDescent="0.25">
      <c r="A9649" s="3" t="s">
        <v>9675</v>
      </c>
      <c r="B9649" s="3" t="s">
        <v>14</v>
      </c>
    </row>
    <row r="9650" spans="1:2" x14ac:dyDescent="0.25">
      <c r="A9650" s="3" t="s">
        <v>9676</v>
      </c>
      <c r="B9650" s="3" t="s">
        <v>14</v>
      </c>
    </row>
    <row r="9651" spans="1:2" x14ac:dyDescent="0.25">
      <c r="A9651" s="3" t="s">
        <v>9677</v>
      </c>
      <c r="B9651" s="3" t="s">
        <v>14</v>
      </c>
    </row>
    <row r="9652" spans="1:2" x14ac:dyDescent="0.25">
      <c r="A9652" s="3" t="s">
        <v>9678</v>
      </c>
      <c r="B9652" s="3" t="s">
        <v>14</v>
      </c>
    </row>
    <row r="9653" spans="1:2" x14ac:dyDescent="0.25">
      <c r="A9653" s="3" t="s">
        <v>9679</v>
      </c>
      <c r="B9653" s="3" t="s">
        <v>14</v>
      </c>
    </row>
    <row r="9654" spans="1:2" x14ac:dyDescent="0.25">
      <c r="A9654" s="3" t="s">
        <v>9680</v>
      </c>
      <c r="B9654" s="3" t="s">
        <v>14</v>
      </c>
    </row>
    <row r="9655" spans="1:2" x14ac:dyDescent="0.25">
      <c r="A9655" s="3" t="s">
        <v>9681</v>
      </c>
      <c r="B9655" s="3" t="s">
        <v>14</v>
      </c>
    </row>
    <row r="9656" spans="1:2" x14ac:dyDescent="0.25">
      <c r="A9656" s="3" t="s">
        <v>9682</v>
      </c>
      <c r="B9656" s="3" t="s">
        <v>14</v>
      </c>
    </row>
    <row r="9657" spans="1:2" x14ac:dyDescent="0.25">
      <c r="A9657" s="3" t="s">
        <v>9683</v>
      </c>
      <c r="B9657" s="3" t="s">
        <v>14</v>
      </c>
    </row>
    <row r="9658" spans="1:2" x14ac:dyDescent="0.25">
      <c r="A9658" s="3" t="s">
        <v>9684</v>
      </c>
      <c r="B9658" s="3" t="s">
        <v>14</v>
      </c>
    </row>
    <row r="9659" spans="1:2" x14ac:dyDescent="0.25">
      <c r="A9659" s="3" t="s">
        <v>9685</v>
      </c>
      <c r="B9659" s="3" t="s">
        <v>14</v>
      </c>
    </row>
    <row r="9660" spans="1:2" x14ac:dyDescent="0.25">
      <c r="A9660" s="3" t="s">
        <v>9686</v>
      </c>
      <c r="B9660" s="3" t="s">
        <v>14</v>
      </c>
    </row>
    <row r="9661" spans="1:2" x14ac:dyDescent="0.25">
      <c r="A9661" s="3" t="s">
        <v>9687</v>
      </c>
      <c r="B9661" s="3" t="s">
        <v>14</v>
      </c>
    </row>
    <row r="9662" spans="1:2" x14ac:dyDescent="0.25">
      <c r="A9662" s="3" t="s">
        <v>9688</v>
      </c>
      <c r="B9662" s="3" t="s">
        <v>14</v>
      </c>
    </row>
    <row r="9663" spans="1:2" x14ac:dyDescent="0.25">
      <c r="A9663" s="3" t="s">
        <v>9689</v>
      </c>
      <c r="B9663" s="3" t="s">
        <v>14</v>
      </c>
    </row>
    <row r="9664" spans="1:2" x14ac:dyDescent="0.25">
      <c r="A9664" s="3" t="s">
        <v>9690</v>
      </c>
      <c r="B9664" s="3" t="s">
        <v>14</v>
      </c>
    </row>
    <row r="9665" spans="1:2" x14ac:dyDescent="0.25">
      <c r="A9665" s="3" t="s">
        <v>9691</v>
      </c>
      <c r="B9665" s="3" t="s">
        <v>14</v>
      </c>
    </row>
    <row r="9666" spans="1:2" x14ac:dyDescent="0.25">
      <c r="A9666" s="3" t="s">
        <v>9692</v>
      </c>
      <c r="B9666" s="3" t="s">
        <v>14</v>
      </c>
    </row>
    <row r="9667" spans="1:2" x14ac:dyDescent="0.25">
      <c r="A9667" s="3" t="s">
        <v>9693</v>
      </c>
      <c r="B9667" s="3" t="s">
        <v>14</v>
      </c>
    </row>
    <row r="9668" spans="1:2" x14ac:dyDescent="0.25">
      <c r="A9668" s="3" t="s">
        <v>9694</v>
      </c>
      <c r="B9668" s="3" t="s">
        <v>14</v>
      </c>
    </row>
    <row r="9669" spans="1:2" x14ac:dyDescent="0.25">
      <c r="A9669" s="3" t="s">
        <v>9695</v>
      </c>
      <c r="B9669" s="3" t="s">
        <v>14</v>
      </c>
    </row>
    <row r="9670" spans="1:2" x14ac:dyDescent="0.25">
      <c r="A9670" s="3" t="s">
        <v>9696</v>
      </c>
      <c r="B9670" s="3" t="s">
        <v>14</v>
      </c>
    </row>
    <row r="9671" spans="1:2" x14ac:dyDescent="0.25">
      <c r="A9671" s="3" t="s">
        <v>9697</v>
      </c>
      <c r="B9671" s="3" t="s">
        <v>14</v>
      </c>
    </row>
    <row r="9672" spans="1:2" x14ac:dyDescent="0.25">
      <c r="A9672" s="3" t="s">
        <v>9698</v>
      </c>
      <c r="B9672" s="3" t="s">
        <v>14</v>
      </c>
    </row>
    <row r="9673" spans="1:2" x14ac:dyDescent="0.25">
      <c r="A9673" s="3" t="s">
        <v>9699</v>
      </c>
      <c r="B9673" s="3" t="s">
        <v>14</v>
      </c>
    </row>
    <row r="9674" spans="1:2" x14ac:dyDescent="0.25">
      <c r="A9674" s="3" t="s">
        <v>9700</v>
      </c>
      <c r="B9674" s="3" t="s">
        <v>14</v>
      </c>
    </row>
    <row r="9675" spans="1:2" x14ac:dyDescent="0.25">
      <c r="A9675" s="3" t="s">
        <v>9701</v>
      </c>
      <c r="B9675" s="3" t="s">
        <v>14</v>
      </c>
    </row>
    <row r="9676" spans="1:2" x14ac:dyDescent="0.25">
      <c r="A9676" s="3" t="s">
        <v>9702</v>
      </c>
      <c r="B9676" s="3" t="s">
        <v>14</v>
      </c>
    </row>
    <row r="9677" spans="1:2" x14ac:dyDescent="0.25">
      <c r="A9677" s="3" t="s">
        <v>9703</v>
      </c>
      <c r="B9677" s="3" t="s">
        <v>14</v>
      </c>
    </row>
    <row r="9678" spans="1:2" x14ac:dyDescent="0.25">
      <c r="A9678" s="3" t="s">
        <v>9704</v>
      </c>
      <c r="B9678" s="3" t="s">
        <v>14</v>
      </c>
    </row>
    <row r="9679" spans="1:2" x14ac:dyDescent="0.25">
      <c r="A9679" s="3" t="s">
        <v>9705</v>
      </c>
      <c r="B9679" s="3" t="s">
        <v>14</v>
      </c>
    </row>
    <row r="9680" spans="1:2" x14ac:dyDescent="0.25">
      <c r="A9680" s="3" t="s">
        <v>9706</v>
      </c>
      <c r="B9680" s="3" t="s">
        <v>14</v>
      </c>
    </row>
    <row r="9681" spans="1:2" x14ac:dyDescent="0.25">
      <c r="A9681" s="3" t="s">
        <v>9707</v>
      </c>
      <c r="B9681" s="3" t="s">
        <v>14</v>
      </c>
    </row>
    <row r="9682" spans="1:2" x14ac:dyDescent="0.25">
      <c r="A9682" s="3" t="s">
        <v>9708</v>
      </c>
      <c r="B9682" s="3" t="s">
        <v>14</v>
      </c>
    </row>
    <row r="9683" spans="1:2" x14ac:dyDescent="0.25">
      <c r="A9683" s="3" t="s">
        <v>9709</v>
      </c>
      <c r="B9683" s="3" t="s">
        <v>14</v>
      </c>
    </row>
    <row r="9684" spans="1:2" x14ac:dyDescent="0.25">
      <c r="A9684" s="3" t="s">
        <v>9710</v>
      </c>
      <c r="B9684" s="3" t="s">
        <v>14</v>
      </c>
    </row>
    <row r="9685" spans="1:2" x14ac:dyDescent="0.25">
      <c r="A9685" s="3" t="s">
        <v>9711</v>
      </c>
      <c r="B9685" s="3" t="s">
        <v>14</v>
      </c>
    </row>
    <row r="9686" spans="1:2" x14ac:dyDescent="0.25">
      <c r="A9686" s="3" t="s">
        <v>9712</v>
      </c>
      <c r="B9686" s="3" t="s">
        <v>14</v>
      </c>
    </row>
    <row r="9687" spans="1:2" x14ac:dyDescent="0.25">
      <c r="A9687" s="3" t="s">
        <v>9713</v>
      </c>
      <c r="B9687" s="3" t="s">
        <v>14</v>
      </c>
    </row>
    <row r="9688" spans="1:2" x14ac:dyDescent="0.25">
      <c r="A9688" s="3" t="s">
        <v>9714</v>
      </c>
      <c r="B9688" s="3" t="s">
        <v>14</v>
      </c>
    </row>
    <row r="9689" spans="1:2" x14ac:dyDescent="0.25">
      <c r="A9689" s="3" t="s">
        <v>9715</v>
      </c>
      <c r="B9689" s="3" t="s">
        <v>14</v>
      </c>
    </row>
    <row r="9690" spans="1:2" x14ac:dyDescent="0.25">
      <c r="A9690" s="3" t="s">
        <v>9716</v>
      </c>
      <c r="B9690" s="3" t="s">
        <v>14</v>
      </c>
    </row>
    <row r="9691" spans="1:2" x14ac:dyDescent="0.25">
      <c r="A9691" s="3" t="s">
        <v>9717</v>
      </c>
      <c r="B9691" s="3" t="s">
        <v>14</v>
      </c>
    </row>
    <row r="9692" spans="1:2" x14ac:dyDescent="0.25">
      <c r="A9692" s="3" t="s">
        <v>9718</v>
      </c>
      <c r="B9692" s="3" t="s">
        <v>14</v>
      </c>
    </row>
    <row r="9693" spans="1:2" x14ac:dyDescent="0.25">
      <c r="A9693" s="3" t="s">
        <v>9719</v>
      </c>
      <c r="B9693" s="3" t="s">
        <v>14</v>
      </c>
    </row>
    <row r="9694" spans="1:2" x14ac:dyDescent="0.25">
      <c r="A9694" s="3" t="s">
        <v>9720</v>
      </c>
      <c r="B9694" s="3" t="s">
        <v>14</v>
      </c>
    </row>
    <row r="9695" spans="1:2" x14ac:dyDescent="0.25">
      <c r="A9695" s="3" t="s">
        <v>9721</v>
      </c>
      <c r="B9695" s="3" t="s">
        <v>14</v>
      </c>
    </row>
    <row r="9696" spans="1:2" x14ac:dyDescent="0.25">
      <c r="A9696" s="3" t="s">
        <v>9722</v>
      </c>
      <c r="B9696" s="3" t="s">
        <v>14</v>
      </c>
    </row>
    <row r="9697" spans="1:2" x14ac:dyDescent="0.25">
      <c r="A9697" s="3" t="s">
        <v>9723</v>
      </c>
      <c r="B9697" s="3" t="s">
        <v>14</v>
      </c>
    </row>
    <row r="9698" spans="1:2" x14ac:dyDescent="0.25">
      <c r="A9698" s="3" t="s">
        <v>9724</v>
      </c>
      <c r="B9698" s="3" t="s">
        <v>14</v>
      </c>
    </row>
    <row r="9699" spans="1:2" x14ac:dyDescent="0.25">
      <c r="A9699" s="3" t="s">
        <v>9725</v>
      </c>
      <c r="B9699" s="3" t="s">
        <v>14</v>
      </c>
    </row>
    <row r="9700" spans="1:2" x14ac:dyDescent="0.25">
      <c r="A9700" s="3" t="s">
        <v>9726</v>
      </c>
      <c r="B9700" s="3" t="s">
        <v>14</v>
      </c>
    </row>
    <row r="9701" spans="1:2" x14ac:dyDescent="0.25">
      <c r="A9701" s="3" t="s">
        <v>9727</v>
      </c>
      <c r="B9701" s="3" t="s">
        <v>14</v>
      </c>
    </row>
    <row r="9702" spans="1:2" x14ac:dyDescent="0.25">
      <c r="A9702" s="3" t="s">
        <v>9728</v>
      </c>
      <c r="B9702" s="3" t="s">
        <v>14</v>
      </c>
    </row>
    <row r="9703" spans="1:2" x14ac:dyDescent="0.25">
      <c r="A9703" s="3" t="s">
        <v>9729</v>
      </c>
      <c r="B9703" s="3" t="s">
        <v>14</v>
      </c>
    </row>
    <row r="9704" spans="1:2" x14ac:dyDescent="0.25">
      <c r="A9704" s="3" t="s">
        <v>9730</v>
      </c>
      <c r="B9704" s="3" t="s">
        <v>14</v>
      </c>
    </row>
    <row r="9705" spans="1:2" x14ac:dyDescent="0.25">
      <c r="A9705" s="3" t="s">
        <v>9731</v>
      </c>
      <c r="B9705" s="3" t="s">
        <v>14</v>
      </c>
    </row>
    <row r="9706" spans="1:2" x14ac:dyDescent="0.25">
      <c r="A9706" s="3" t="s">
        <v>9732</v>
      </c>
      <c r="B9706" s="3" t="s">
        <v>14</v>
      </c>
    </row>
    <row r="9707" spans="1:2" x14ac:dyDescent="0.25">
      <c r="A9707" s="3" t="s">
        <v>9733</v>
      </c>
      <c r="B9707" s="3" t="s">
        <v>14</v>
      </c>
    </row>
    <row r="9708" spans="1:2" x14ac:dyDescent="0.25">
      <c r="A9708" s="3" t="s">
        <v>9734</v>
      </c>
      <c r="B9708" s="3" t="s">
        <v>14</v>
      </c>
    </row>
    <row r="9709" spans="1:2" x14ac:dyDescent="0.25">
      <c r="A9709" s="3" t="s">
        <v>9735</v>
      </c>
      <c r="B9709" s="3" t="s">
        <v>14</v>
      </c>
    </row>
    <row r="9710" spans="1:2" x14ac:dyDescent="0.25">
      <c r="A9710" s="3" t="s">
        <v>9736</v>
      </c>
      <c r="B9710" s="3" t="s">
        <v>14</v>
      </c>
    </row>
    <row r="9711" spans="1:2" x14ac:dyDescent="0.25">
      <c r="A9711" s="3" t="s">
        <v>9737</v>
      </c>
      <c r="B9711" s="3" t="s">
        <v>14</v>
      </c>
    </row>
    <row r="9712" spans="1:2" x14ac:dyDescent="0.25">
      <c r="A9712" s="3" t="s">
        <v>9738</v>
      </c>
      <c r="B9712" s="3" t="s">
        <v>14</v>
      </c>
    </row>
    <row r="9713" spans="1:2" x14ac:dyDescent="0.25">
      <c r="A9713" s="3" t="s">
        <v>9739</v>
      </c>
      <c r="B9713" s="3" t="s">
        <v>14</v>
      </c>
    </row>
    <row r="9714" spans="1:2" x14ac:dyDescent="0.25">
      <c r="A9714" s="3" t="s">
        <v>9740</v>
      </c>
      <c r="B9714" s="3" t="s">
        <v>14</v>
      </c>
    </row>
    <row r="9715" spans="1:2" x14ac:dyDescent="0.25">
      <c r="A9715" s="3" t="s">
        <v>9741</v>
      </c>
      <c r="B9715" s="3" t="s">
        <v>5</v>
      </c>
    </row>
    <row r="9716" spans="1:2" x14ac:dyDescent="0.25">
      <c r="A9716" s="3" t="s">
        <v>9742</v>
      </c>
      <c r="B9716" s="3" t="s">
        <v>5</v>
      </c>
    </row>
    <row r="9717" spans="1:2" x14ac:dyDescent="0.25">
      <c r="A9717" s="3" t="s">
        <v>9743</v>
      </c>
      <c r="B9717" s="3" t="s">
        <v>5</v>
      </c>
    </row>
    <row r="9718" spans="1:2" x14ac:dyDescent="0.25">
      <c r="A9718" s="3" t="s">
        <v>9744</v>
      </c>
      <c r="B9718" s="3" t="s">
        <v>5</v>
      </c>
    </row>
    <row r="9719" spans="1:2" x14ac:dyDescent="0.25">
      <c r="A9719" s="3" t="s">
        <v>9745</v>
      </c>
      <c r="B9719" s="3" t="s">
        <v>5</v>
      </c>
    </row>
    <row r="9720" spans="1:2" x14ac:dyDescent="0.25">
      <c r="A9720" s="3" t="s">
        <v>9746</v>
      </c>
      <c r="B9720" s="3" t="s">
        <v>5</v>
      </c>
    </row>
    <row r="9721" spans="1:2" x14ac:dyDescent="0.25">
      <c r="A9721" s="3" t="s">
        <v>9747</v>
      </c>
      <c r="B9721" s="3" t="s">
        <v>5</v>
      </c>
    </row>
    <row r="9722" spans="1:2" x14ac:dyDescent="0.25">
      <c r="A9722" s="3" t="s">
        <v>9748</v>
      </c>
      <c r="B9722" s="3" t="s">
        <v>63</v>
      </c>
    </row>
    <row r="9723" spans="1:2" x14ac:dyDescent="0.25">
      <c r="A9723" s="3" t="s">
        <v>9749</v>
      </c>
      <c r="B9723" s="3" t="s">
        <v>63</v>
      </c>
    </row>
    <row r="9724" spans="1:2" x14ac:dyDescent="0.25">
      <c r="A9724" s="3" t="s">
        <v>9750</v>
      </c>
      <c r="B9724" s="3" t="s">
        <v>63</v>
      </c>
    </row>
    <row r="9725" spans="1:2" x14ac:dyDescent="0.25">
      <c r="A9725" s="3" t="s">
        <v>9751</v>
      </c>
      <c r="B9725" s="3" t="s">
        <v>63</v>
      </c>
    </row>
    <row r="9726" spans="1:2" x14ac:dyDescent="0.25">
      <c r="A9726" s="3" t="s">
        <v>9752</v>
      </c>
      <c r="B9726" s="3" t="s">
        <v>63</v>
      </c>
    </row>
    <row r="9727" spans="1:2" x14ac:dyDescent="0.25">
      <c r="A9727" s="3" t="s">
        <v>9753</v>
      </c>
      <c r="B9727" s="3" t="s">
        <v>52</v>
      </c>
    </row>
    <row r="9728" spans="1:2" x14ac:dyDescent="0.25">
      <c r="A9728" s="3" t="s">
        <v>9754</v>
      </c>
      <c r="B9728" s="3" t="s">
        <v>52</v>
      </c>
    </row>
    <row r="9729" spans="1:2" x14ac:dyDescent="0.25">
      <c r="A9729" s="3" t="s">
        <v>9755</v>
      </c>
      <c r="B9729" s="3" t="s">
        <v>52</v>
      </c>
    </row>
    <row r="9730" spans="1:2" x14ac:dyDescent="0.25">
      <c r="A9730" s="3" t="s">
        <v>9756</v>
      </c>
      <c r="B9730" s="3" t="s">
        <v>52</v>
      </c>
    </row>
    <row r="9731" spans="1:2" x14ac:dyDescent="0.25">
      <c r="A9731" s="3" t="s">
        <v>9757</v>
      </c>
      <c r="B9731" s="3" t="s">
        <v>52</v>
      </c>
    </row>
    <row r="9732" spans="1:2" x14ac:dyDescent="0.25">
      <c r="A9732" s="3" t="s">
        <v>9758</v>
      </c>
      <c r="B9732" s="3" t="s">
        <v>52</v>
      </c>
    </row>
    <row r="9733" spans="1:2" x14ac:dyDescent="0.25">
      <c r="A9733" s="3" t="s">
        <v>9759</v>
      </c>
      <c r="B9733" s="3" t="s">
        <v>14064</v>
      </c>
    </row>
    <row r="9734" spans="1:2" x14ac:dyDescent="0.25">
      <c r="A9734" s="3" t="s">
        <v>9760</v>
      </c>
      <c r="B9734" s="3" t="s">
        <v>14064</v>
      </c>
    </row>
    <row r="9735" spans="1:2" x14ac:dyDescent="0.25">
      <c r="A9735" s="3" t="s">
        <v>9761</v>
      </c>
      <c r="B9735" s="3" t="s">
        <v>14064</v>
      </c>
    </row>
    <row r="9736" spans="1:2" x14ac:dyDescent="0.25">
      <c r="A9736" s="3" t="s">
        <v>9762</v>
      </c>
      <c r="B9736" s="3" t="s">
        <v>14064</v>
      </c>
    </row>
    <row r="9737" spans="1:2" x14ac:dyDescent="0.25">
      <c r="A9737" s="3" t="s">
        <v>9763</v>
      </c>
      <c r="B9737" s="3" t="s">
        <v>14064</v>
      </c>
    </row>
    <row r="9738" spans="1:2" x14ac:dyDescent="0.25">
      <c r="A9738" s="3" t="s">
        <v>9764</v>
      </c>
      <c r="B9738" s="3" t="s">
        <v>14064</v>
      </c>
    </row>
    <row r="9739" spans="1:2" x14ac:dyDescent="0.25">
      <c r="A9739" s="3" t="s">
        <v>9765</v>
      </c>
      <c r="B9739" s="3" t="s">
        <v>14064</v>
      </c>
    </row>
    <row r="9740" spans="1:2" x14ac:dyDescent="0.25">
      <c r="A9740" s="3" t="s">
        <v>9766</v>
      </c>
      <c r="B9740" s="3" t="s">
        <v>14064</v>
      </c>
    </row>
    <row r="9741" spans="1:2" x14ac:dyDescent="0.25">
      <c r="A9741" s="3" t="s">
        <v>9767</v>
      </c>
      <c r="B9741" s="3" t="s">
        <v>14064</v>
      </c>
    </row>
    <row r="9742" spans="1:2" x14ac:dyDescent="0.25">
      <c r="A9742" s="3" t="s">
        <v>9768</v>
      </c>
      <c r="B9742" s="3" t="s">
        <v>14064</v>
      </c>
    </row>
    <row r="9743" spans="1:2" x14ac:dyDescent="0.25">
      <c r="A9743" s="3" t="s">
        <v>9769</v>
      </c>
      <c r="B9743" s="3" t="s">
        <v>14064</v>
      </c>
    </row>
    <row r="9744" spans="1:2" x14ac:dyDescent="0.25">
      <c r="A9744" s="3" t="s">
        <v>9770</v>
      </c>
      <c r="B9744" s="3" t="s">
        <v>14064</v>
      </c>
    </row>
    <row r="9745" spans="1:2" x14ac:dyDescent="0.25">
      <c r="A9745" s="3" t="s">
        <v>9771</v>
      </c>
      <c r="B9745" s="3" t="s">
        <v>14064</v>
      </c>
    </row>
    <row r="9746" spans="1:2" x14ac:dyDescent="0.25">
      <c r="A9746" s="3" t="s">
        <v>9772</v>
      </c>
      <c r="B9746" s="3" t="s">
        <v>14064</v>
      </c>
    </row>
    <row r="9747" spans="1:2" x14ac:dyDescent="0.25">
      <c r="A9747" s="3" t="s">
        <v>9773</v>
      </c>
      <c r="B9747" s="3" t="s">
        <v>14064</v>
      </c>
    </row>
    <row r="9748" spans="1:2" x14ac:dyDescent="0.25">
      <c r="A9748" s="3" t="s">
        <v>9774</v>
      </c>
      <c r="B9748" s="3" t="s">
        <v>14064</v>
      </c>
    </row>
    <row r="9749" spans="1:2" x14ac:dyDescent="0.25">
      <c r="A9749" s="3" t="s">
        <v>9775</v>
      </c>
      <c r="B9749" s="3" t="s">
        <v>14064</v>
      </c>
    </row>
    <row r="9750" spans="1:2" x14ac:dyDescent="0.25">
      <c r="A9750" s="3" t="s">
        <v>9776</v>
      </c>
      <c r="B9750" s="3" t="s">
        <v>14064</v>
      </c>
    </row>
    <row r="9751" spans="1:2" x14ac:dyDescent="0.25">
      <c r="A9751" s="3" t="s">
        <v>9777</v>
      </c>
      <c r="B9751" s="3" t="s">
        <v>14064</v>
      </c>
    </row>
    <row r="9752" spans="1:2" x14ac:dyDescent="0.25">
      <c r="A9752" s="3" t="s">
        <v>9778</v>
      </c>
      <c r="B9752" s="3" t="s">
        <v>14064</v>
      </c>
    </row>
    <row r="9753" spans="1:2" x14ac:dyDescent="0.25">
      <c r="A9753" s="3" t="s">
        <v>9779</v>
      </c>
      <c r="B9753" s="3" t="s">
        <v>14064</v>
      </c>
    </row>
    <row r="9754" spans="1:2" x14ac:dyDescent="0.25">
      <c r="A9754" s="3" t="s">
        <v>9780</v>
      </c>
      <c r="B9754" s="3" t="s">
        <v>14064</v>
      </c>
    </row>
    <row r="9755" spans="1:2" x14ac:dyDescent="0.25">
      <c r="A9755" s="3" t="s">
        <v>9781</v>
      </c>
      <c r="B9755" s="3" t="s">
        <v>14064</v>
      </c>
    </row>
    <row r="9756" spans="1:2" x14ac:dyDescent="0.25">
      <c r="A9756" s="3" t="s">
        <v>9782</v>
      </c>
      <c r="B9756" s="3" t="s">
        <v>14064</v>
      </c>
    </row>
    <row r="9757" spans="1:2" x14ac:dyDescent="0.25">
      <c r="A9757" s="3" t="s">
        <v>9783</v>
      </c>
      <c r="B9757" s="3" t="s">
        <v>13</v>
      </c>
    </row>
    <row r="9758" spans="1:2" x14ac:dyDescent="0.25">
      <c r="A9758" s="3" t="s">
        <v>9784</v>
      </c>
      <c r="B9758" s="3" t="s">
        <v>13</v>
      </c>
    </row>
    <row r="9759" spans="1:2" x14ac:dyDescent="0.25">
      <c r="A9759" s="3" t="s">
        <v>9785</v>
      </c>
      <c r="B9759" s="3" t="s">
        <v>13</v>
      </c>
    </row>
    <row r="9760" spans="1:2" x14ac:dyDescent="0.25">
      <c r="A9760" s="3" t="s">
        <v>9786</v>
      </c>
      <c r="B9760" s="3" t="s">
        <v>13</v>
      </c>
    </row>
    <row r="9761" spans="1:2" x14ac:dyDescent="0.25">
      <c r="A9761" s="3" t="s">
        <v>9787</v>
      </c>
      <c r="B9761" s="3" t="s">
        <v>13</v>
      </c>
    </row>
    <row r="9762" spans="1:2" x14ac:dyDescent="0.25">
      <c r="A9762" s="3" t="s">
        <v>9788</v>
      </c>
      <c r="B9762" s="3" t="s">
        <v>13</v>
      </c>
    </row>
    <row r="9763" spans="1:2" x14ac:dyDescent="0.25">
      <c r="A9763" s="3" t="s">
        <v>9789</v>
      </c>
      <c r="B9763" s="3" t="s">
        <v>13</v>
      </c>
    </row>
    <row r="9764" spans="1:2" x14ac:dyDescent="0.25">
      <c r="A9764" s="3" t="s">
        <v>9790</v>
      </c>
      <c r="B9764" s="3" t="s">
        <v>13</v>
      </c>
    </row>
    <row r="9765" spans="1:2" x14ac:dyDescent="0.25">
      <c r="A9765" s="3" t="s">
        <v>9791</v>
      </c>
      <c r="B9765" s="3" t="s">
        <v>13</v>
      </c>
    </row>
    <row r="9766" spans="1:2" x14ac:dyDescent="0.25">
      <c r="A9766" s="3" t="s">
        <v>9792</v>
      </c>
      <c r="B9766" s="3" t="s">
        <v>13</v>
      </c>
    </row>
    <row r="9767" spans="1:2" x14ac:dyDescent="0.25">
      <c r="A9767" s="3" t="s">
        <v>9793</v>
      </c>
      <c r="B9767" s="3" t="s">
        <v>13</v>
      </c>
    </row>
    <row r="9768" spans="1:2" x14ac:dyDescent="0.25">
      <c r="A9768" s="3" t="s">
        <v>9794</v>
      </c>
      <c r="B9768" s="3" t="s">
        <v>13</v>
      </c>
    </row>
    <row r="9769" spans="1:2" x14ac:dyDescent="0.25">
      <c r="A9769" s="3" t="s">
        <v>9795</v>
      </c>
      <c r="B9769" s="3" t="s">
        <v>13</v>
      </c>
    </row>
    <row r="9770" spans="1:2" x14ac:dyDescent="0.25">
      <c r="A9770" s="3" t="s">
        <v>9796</v>
      </c>
      <c r="B9770" s="3" t="s">
        <v>13</v>
      </c>
    </row>
    <row r="9771" spans="1:2" x14ac:dyDescent="0.25">
      <c r="A9771" s="3" t="s">
        <v>9797</v>
      </c>
      <c r="B9771" s="3" t="s">
        <v>13</v>
      </c>
    </row>
    <row r="9772" spans="1:2" x14ac:dyDescent="0.25">
      <c r="A9772" s="3" t="s">
        <v>9798</v>
      </c>
      <c r="B9772" s="3" t="s">
        <v>13</v>
      </c>
    </row>
    <row r="9773" spans="1:2" x14ac:dyDescent="0.25">
      <c r="A9773" s="3" t="s">
        <v>9799</v>
      </c>
      <c r="B9773" s="3" t="s">
        <v>13</v>
      </c>
    </row>
    <row r="9774" spans="1:2" x14ac:dyDescent="0.25">
      <c r="A9774" s="3" t="s">
        <v>9800</v>
      </c>
      <c r="B9774" s="3" t="s">
        <v>13</v>
      </c>
    </row>
    <row r="9775" spans="1:2" x14ac:dyDescent="0.25">
      <c r="A9775" s="3" t="s">
        <v>9801</v>
      </c>
      <c r="B9775" s="3" t="s">
        <v>13</v>
      </c>
    </row>
    <row r="9776" spans="1:2" x14ac:dyDescent="0.25">
      <c r="A9776" s="3" t="s">
        <v>9802</v>
      </c>
      <c r="B9776" s="3" t="s">
        <v>13</v>
      </c>
    </row>
    <row r="9777" spans="1:2" x14ac:dyDescent="0.25">
      <c r="A9777" s="3" t="s">
        <v>9803</v>
      </c>
      <c r="B9777" s="3" t="s">
        <v>13</v>
      </c>
    </row>
    <row r="9778" spans="1:2" x14ac:dyDescent="0.25">
      <c r="A9778" s="3" t="s">
        <v>9804</v>
      </c>
      <c r="B9778" s="3" t="s">
        <v>13</v>
      </c>
    </row>
    <row r="9779" spans="1:2" x14ac:dyDescent="0.25">
      <c r="A9779" s="3" t="s">
        <v>9805</v>
      </c>
      <c r="B9779" s="3" t="s">
        <v>13</v>
      </c>
    </row>
    <row r="9780" spans="1:2" x14ac:dyDescent="0.25">
      <c r="A9780" s="3" t="s">
        <v>9806</v>
      </c>
      <c r="B9780" s="3" t="s">
        <v>13</v>
      </c>
    </row>
    <row r="9781" spans="1:2" x14ac:dyDescent="0.25">
      <c r="A9781" s="3" t="s">
        <v>9807</v>
      </c>
      <c r="B9781" s="3" t="s">
        <v>13</v>
      </c>
    </row>
    <row r="9782" spans="1:2" x14ac:dyDescent="0.25">
      <c r="A9782" s="3" t="s">
        <v>9808</v>
      </c>
      <c r="B9782" s="3" t="s">
        <v>13</v>
      </c>
    </row>
    <row r="9783" spans="1:2" x14ac:dyDescent="0.25">
      <c r="A9783" s="3" t="s">
        <v>9809</v>
      </c>
      <c r="B9783" s="3" t="s">
        <v>13</v>
      </c>
    </row>
    <row r="9784" spans="1:2" x14ac:dyDescent="0.25">
      <c r="A9784" s="3" t="s">
        <v>9810</v>
      </c>
      <c r="B9784" s="3" t="s">
        <v>13</v>
      </c>
    </row>
    <row r="9785" spans="1:2" x14ac:dyDescent="0.25">
      <c r="A9785" s="3" t="s">
        <v>9811</v>
      </c>
      <c r="B9785" s="3" t="s">
        <v>13</v>
      </c>
    </row>
    <row r="9786" spans="1:2" x14ac:dyDescent="0.25">
      <c r="A9786" s="3" t="s">
        <v>9812</v>
      </c>
      <c r="B9786" s="3" t="s">
        <v>13</v>
      </c>
    </row>
    <row r="9787" spans="1:2" x14ac:dyDescent="0.25">
      <c r="A9787" s="3" t="s">
        <v>9813</v>
      </c>
      <c r="B9787" s="3" t="s">
        <v>13</v>
      </c>
    </row>
    <row r="9788" spans="1:2" x14ac:dyDescent="0.25">
      <c r="A9788" s="3" t="s">
        <v>9814</v>
      </c>
      <c r="B9788" s="3" t="s">
        <v>13</v>
      </c>
    </row>
    <row r="9789" spans="1:2" x14ac:dyDescent="0.25">
      <c r="A9789" s="3" t="s">
        <v>9815</v>
      </c>
      <c r="B9789" s="3" t="s">
        <v>13</v>
      </c>
    </row>
    <row r="9790" spans="1:2" x14ac:dyDescent="0.25">
      <c r="A9790" s="3" t="s">
        <v>9816</v>
      </c>
      <c r="B9790" s="3" t="s">
        <v>13</v>
      </c>
    </row>
    <row r="9791" spans="1:2" x14ac:dyDescent="0.25">
      <c r="A9791" s="3" t="s">
        <v>9817</v>
      </c>
      <c r="B9791" s="3" t="s">
        <v>13</v>
      </c>
    </row>
    <row r="9792" spans="1:2" x14ac:dyDescent="0.25">
      <c r="A9792" s="3" t="s">
        <v>9818</v>
      </c>
      <c r="B9792" s="3" t="s">
        <v>13</v>
      </c>
    </row>
    <row r="9793" spans="1:2" x14ac:dyDescent="0.25">
      <c r="A9793" s="3" t="s">
        <v>9819</v>
      </c>
      <c r="B9793" s="3" t="s">
        <v>13</v>
      </c>
    </row>
    <row r="9794" spans="1:2" x14ac:dyDescent="0.25">
      <c r="A9794" s="3" t="s">
        <v>9820</v>
      </c>
      <c r="B9794" s="3" t="s">
        <v>13</v>
      </c>
    </row>
    <row r="9795" spans="1:2" x14ac:dyDescent="0.25">
      <c r="A9795" s="3" t="s">
        <v>9821</v>
      </c>
      <c r="B9795" s="3" t="s">
        <v>13</v>
      </c>
    </row>
    <row r="9796" spans="1:2" x14ac:dyDescent="0.25">
      <c r="A9796" s="3" t="s">
        <v>9822</v>
      </c>
      <c r="B9796" s="3" t="s">
        <v>13</v>
      </c>
    </row>
    <row r="9797" spans="1:2" x14ac:dyDescent="0.25">
      <c r="A9797" s="3" t="s">
        <v>9823</v>
      </c>
      <c r="B9797" s="3" t="s">
        <v>13</v>
      </c>
    </row>
    <row r="9798" spans="1:2" x14ac:dyDescent="0.25">
      <c r="A9798" s="3" t="s">
        <v>9824</v>
      </c>
      <c r="B9798" s="3" t="s">
        <v>13</v>
      </c>
    </row>
    <row r="9799" spans="1:2" x14ac:dyDescent="0.25">
      <c r="A9799" s="3" t="s">
        <v>9825</v>
      </c>
      <c r="B9799" s="3" t="s">
        <v>13</v>
      </c>
    </row>
    <row r="9800" spans="1:2" x14ac:dyDescent="0.25">
      <c r="A9800" s="3" t="s">
        <v>9826</v>
      </c>
      <c r="B9800" s="3" t="s">
        <v>13</v>
      </c>
    </row>
    <row r="9801" spans="1:2" x14ac:dyDescent="0.25">
      <c r="A9801" s="3" t="s">
        <v>9827</v>
      </c>
      <c r="B9801" s="3" t="s">
        <v>13</v>
      </c>
    </row>
    <row r="9802" spans="1:2" x14ac:dyDescent="0.25">
      <c r="A9802" s="3" t="s">
        <v>9828</v>
      </c>
      <c r="B9802" s="3" t="s">
        <v>13</v>
      </c>
    </row>
    <row r="9803" spans="1:2" x14ac:dyDescent="0.25">
      <c r="A9803" s="3" t="s">
        <v>9829</v>
      </c>
      <c r="B9803" s="3" t="s">
        <v>13</v>
      </c>
    </row>
    <row r="9804" spans="1:2" x14ac:dyDescent="0.25">
      <c r="A9804" s="3" t="s">
        <v>9830</v>
      </c>
      <c r="B9804" s="3" t="s">
        <v>13</v>
      </c>
    </row>
    <row r="9805" spans="1:2" x14ac:dyDescent="0.25">
      <c r="A9805" s="3" t="s">
        <v>9831</v>
      </c>
      <c r="B9805" s="3" t="s">
        <v>13</v>
      </c>
    </row>
    <row r="9806" spans="1:2" x14ac:dyDescent="0.25">
      <c r="A9806" s="3" t="s">
        <v>9832</v>
      </c>
      <c r="B9806" s="3" t="s">
        <v>13</v>
      </c>
    </row>
    <row r="9807" spans="1:2" x14ac:dyDescent="0.25">
      <c r="A9807" s="3" t="s">
        <v>9833</v>
      </c>
      <c r="B9807" s="3" t="s">
        <v>13</v>
      </c>
    </row>
    <row r="9808" spans="1:2" x14ac:dyDescent="0.25">
      <c r="A9808" s="3" t="s">
        <v>9834</v>
      </c>
      <c r="B9808" s="3" t="s">
        <v>13</v>
      </c>
    </row>
    <row r="9809" spans="1:2" x14ac:dyDescent="0.25">
      <c r="A9809" s="3" t="s">
        <v>9835</v>
      </c>
      <c r="B9809" s="3" t="s">
        <v>13</v>
      </c>
    </row>
    <row r="9810" spans="1:2" x14ac:dyDescent="0.25">
      <c r="A9810" s="3" t="s">
        <v>9836</v>
      </c>
      <c r="B9810" s="3" t="s">
        <v>13</v>
      </c>
    </row>
    <row r="9811" spans="1:2" x14ac:dyDescent="0.25">
      <c r="A9811" s="3" t="s">
        <v>9837</v>
      </c>
      <c r="B9811" s="3" t="s">
        <v>13</v>
      </c>
    </row>
    <row r="9812" spans="1:2" x14ac:dyDescent="0.25">
      <c r="A9812" s="3" t="s">
        <v>9838</v>
      </c>
      <c r="B9812" s="3" t="s">
        <v>13</v>
      </c>
    </row>
    <row r="9813" spans="1:2" x14ac:dyDescent="0.25">
      <c r="A9813" s="3" t="s">
        <v>9839</v>
      </c>
      <c r="B9813" s="3" t="s">
        <v>21</v>
      </c>
    </row>
    <row r="9814" spans="1:2" x14ac:dyDescent="0.25">
      <c r="A9814" s="3" t="s">
        <v>9840</v>
      </c>
      <c r="B9814" s="3" t="s">
        <v>21</v>
      </c>
    </row>
    <row r="9815" spans="1:2" x14ac:dyDescent="0.25">
      <c r="A9815" s="3" t="s">
        <v>9841</v>
      </c>
      <c r="B9815" s="3" t="s">
        <v>21</v>
      </c>
    </row>
    <row r="9816" spans="1:2" x14ac:dyDescent="0.25">
      <c r="A9816" s="3" t="s">
        <v>9842</v>
      </c>
      <c r="B9816" s="3" t="s">
        <v>21</v>
      </c>
    </row>
    <row r="9817" spans="1:2" x14ac:dyDescent="0.25">
      <c r="A9817" s="3" t="s">
        <v>9843</v>
      </c>
      <c r="B9817" s="3" t="s">
        <v>21</v>
      </c>
    </row>
    <row r="9818" spans="1:2" x14ac:dyDescent="0.25">
      <c r="A9818" s="3" t="s">
        <v>9844</v>
      </c>
      <c r="B9818" s="3" t="s">
        <v>21</v>
      </c>
    </row>
    <row r="9819" spans="1:2" x14ac:dyDescent="0.25">
      <c r="A9819" s="3" t="s">
        <v>9845</v>
      </c>
      <c r="B9819" s="3" t="s">
        <v>21</v>
      </c>
    </row>
    <row r="9820" spans="1:2" x14ac:dyDescent="0.25">
      <c r="A9820" s="3" t="s">
        <v>9846</v>
      </c>
      <c r="B9820" s="3" t="s">
        <v>21</v>
      </c>
    </row>
    <row r="9821" spans="1:2" x14ac:dyDescent="0.25">
      <c r="A9821" s="3" t="s">
        <v>9847</v>
      </c>
      <c r="B9821" s="3" t="s">
        <v>21</v>
      </c>
    </row>
    <row r="9822" spans="1:2" x14ac:dyDescent="0.25">
      <c r="A9822" s="3" t="s">
        <v>9848</v>
      </c>
      <c r="B9822" s="3" t="s">
        <v>21</v>
      </c>
    </row>
    <row r="9823" spans="1:2" x14ac:dyDescent="0.25">
      <c r="A9823" s="3" t="s">
        <v>9849</v>
      </c>
      <c r="B9823" s="3" t="s">
        <v>21</v>
      </c>
    </row>
    <row r="9824" spans="1:2" x14ac:dyDescent="0.25">
      <c r="A9824" s="3" t="s">
        <v>9850</v>
      </c>
      <c r="B9824" s="3" t="s">
        <v>21</v>
      </c>
    </row>
    <row r="9825" spans="1:2" x14ac:dyDescent="0.25">
      <c r="A9825" s="3" t="s">
        <v>9851</v>
      </c>
      <c r="B9825" s="3" t="s">
        <v>21</v>
      </c>
    </row>
    <row r="9826" spans="1:2" x14ac:dyDescent="0.25">
      <c r="A9826" s="3" t="s">
        <v>9852</v>
      </c>
      <c r="B9826" s="3" t="s">
        <v>21</v>
      </c>
    </row>
    <row r="9827" spans="1:2" x14ac:dyDescent="0.25">
      <c r="A9827" s="3" t="s">
        <v>9853</v>
      </c>
      <c r="B9827" s="3" t="s">
        <v>21</v>
      </c>
    </row>
    <row r="9828" spans="1:2" x14ac:dyDescent="0.25">
      <c r="A9828" s="3" t="s">
        <v>9854</v>
      </c>
      <c r="B9828" s="3" t="s">
        <v>21</v>
      </c>
    </row>
    <row r="9829" spans="1:2" x14ac:dyDescent="0.25">
      <c r="A9829" s="3" t="s">
        <v>9855</v>
      </c>
      <c r="B9829" s="3" t="s">
        <v>21</v>
      </c>
    </row>
    <row r="9830" spans="1:2" x14ac:dyDescent="0.25">
      <c r="A9830" s="3" t="s">
        <v>9856</v>
      </c>
      <c r="B9830" s="3" t="s">
        <v>21</v>
      </c>
    </row>
    <row r="9831" spans="1:2" x14ac:dyDescent="0.25">
      <c r="A9831" s="3" t="s">
        <v>9857</v>
      </c>
      <c r="B9831" s="3" t="s">
        <v>21</v>
      </c>
    </row>
    <row r="9832" spans="1:2" x14ac:dyDescent="0.25">
      <c r="A9832" s="3" t="s">
        <v>9858</v>
      </c>
      <c r="B9832" s="3" t="s">
        <v>37</v>
      </c>
    </row>
    <row r="9833" spans="1:2" x14ac:dyDescent="0.25">
      <c r="A9833" s="3" t="s">
        <v>9859</v>
      </c>
      <c r="B9833" s="3" t="s">
        <v>37</v>
      </c>
    </row>
    <row r="9834" spans="1:2" x14ac:dyDescent="0.25">
      <c r="A9834" s="3" t="s">
        <v>9860</v>
      </c>
      <c r="B9834" s="3" t="s">
        <v>37</v>
      </c>
    </row>
    <row r="9835" spans="1:2" x14ac:dyDescent="0.25">
      <c r="A9835" s="3" t="s">
        <v>9861</v>
      </c>
      <c r="B9835" s="3" t="s">
        <v>37</v>
      </c>
    </row>
    <row r="9836" spans="1:2" x14ac:dyDescent="0.25">
      <c r="A9836" s="3" t="s">
        <v>9862</v>
      </c>
      <c r="B9836" s="3" t="s">
        <v>37</v>
      </c>
    </row>
    <row r="9837" spans="1:2" x14ac:dyDescent="0.25">
      <c r="A9837" s="3" t="s">
        <v>9863</v>
      </c>
      <c r="B9837" s="3" t="s">
        <v>37</v>
      </c>
    </row>
    <row r="9838" spans="1:2" x14ac:dyDescent="0.25">
      <c r="A9838" s="3" t="s">
        <v>9864</v>
      </c>
      <c r="B9838" s="3" t="s">
        <v>37</v>
      </c>
    </row>
    <row r="9839" spans="1:2" x14ac:dyDescent="0.25">
      <c r="A9839" s="3" t="s">
        <v>9865</v>
      </c>
      <c r="B9839" s="3" t="s">
        <v>37</v>
      </c>
    </row>
    <row r="9840" spans="1:2" x14ac:dyDescent="0.25">
      <c r="A9840" s="3" t="s">
        <v>9866</v>
      </c>
      <c r="B9840" s="3" t="s">
        <v>37</v>
      </c>
    </row>
    <row r="9841" spans="1:2" x14ac:dyDescent="0.25">
      <c r="A9841" s="3" t="s">
        <v>9867</v>
      </c>
      <c r="B9841" s="3" t="s">
        <v>37</v>
      </c>
    </row>
    <row r="9842" spans="1:2" x14ac:dyDescent="0.25">
      <c r="A9842" s="3" t="s">
        <v>9868</v>
      </c>
      <c r="B9842" s="3" t="s">
        <v>37</v>
      </c>
    </row>
    <row r="9843" spans="1:2" x14ac:dyDescent="0.25">
      <c r="A9843" s="3" t="s">
        <v>9869</v>
      </c>
      <c r="B9843" s="3" t="s">
        <v>37</v>
      </c>
    </row>
    <row r="9844" spans="1:2" x14ac:dyDescent="0.25">
      <c r="A9844" s="3" t="s">
        <v>9870</v>
      </c>
      <c r="B9844" s="3" t="s">
        <v>37</v>
      </c>
    </row>
    <row r="9845" spans="1:2" x14ac:dyDescent="0.25">
      <c r="A9845" s="3" t="s">
        <v>9871</v>
      </c>
      <c r="B9845" s="3" t="s">
        <v>37</v>
      </c>
    </row>
    <row r="9846" spans="1:2" x14ac:dyDescent="0.25">
      <c r="A9846" s="3" t="s">
        <v>9872</v>
      </c>
      <c r="B9846" s="3" t="s">
        <v>37</v>
      </c>
    </row>
    <row r="9847" spans="1:2" x14ac:dyDescent="0.25">
      <c r="A9847" s="3" t="s">
        <v>9873</v>
      </c>
      <c r="B9847" s="3" t="s">
        <v>37</v>
      </c>
    </row>
    <row r="9848" spans="1:2" x14ac:dyDescent="0.25">
      <c r="A9848" s="3" t="s">
        <v>9874</v>
      </c>
      <c r="B9848" s="3" t="s">
        <v>37</v>
      </c>
    </row>
    <row r="9849" spans="1:2" x14ac:dyDescent="0.25">
      <c r="A9849" s="3" t="s">
        <v>9875</v>
      </c>
      <c r="B9849" s="3" t="s">
        <v>37</v>
      </c>
    </row>
    <row r="9850" spans="1:2" x14ac:dyDescent="0.25">
      <c r="A9850" s="3" t="s">
        <v>9876</v>
      </c>
      <c r="B9850" s="3" t="s">
        <v>37</v>
      </c>
    </row>
    <row r="9851" spans="1:2" x14ac:dyDescent="0.25">
      <c r="A9851" s="3" t="s">
        <v>9877</v>
      </c>
      <c r="B9851" s="3" t="s">
        <v>37</v>
      </c>
    </row>
    <row r="9852" spans="1:2" x14ac:dyDescent="0.25">
      <c r="A9852" s="3" t="s">
        <v>9878</v>
      </c>
      <c r="B9852" s="3" t="s">
        <v>37</v>
      </c>
    </row>
    <row r="9853" spans="1:2" x14ac:dyDescent="0.25">
      <c r="A9853" s="3" t="s">
        <v>9879</v>
      </c>
      <c r="B9853" s="3" t="s">
        <v>37</v>
      </c>
    </row>
    <row r="9854" spans="1:2" x14ac:dyDescent="0.25">
      <c r="A9854" s="3" t="s">
        <v>9880</v>
      </c>
      <c r="B9854" s="3" t="s">
        <v>37</v>
      </c>
    </row>
    <row r="9855" spans="1:2" x14ac:dyDescent="0.25">
      <c r="A9855" s="3" t="s">
        <v>9881</v>
      </c>
      <c r="B9855" s="3" t="s">
        <v>37</v>
      </c>
    </row>
    <row r="9856" spans="1:2" x14ac:dyDescent="0.25">
      <c r="A9856" s="3" t="s">
        <v>9882</v>
      </c>
      <c r="B9856" s="3" t="s">
        <v>37</v>
      </c>
    </row>
    <row r="9857" spans="1:2" x14ac:dyDescent="0.25">
      <c r="A9857" s="3" t="s">
        <v>9883</v>
      </c>
      <c r="B9857" s="3" t="s">
        <v>37</v>
      </c>
    </row>
    <row r="9858" spans="1:2" x14ac:dyDescent="0.25">
      <c r="A9858" s="3" t="s">
        <v>9884</v>
      </c>
      <c r="B9858" s="3" t="s">
        <v>37</v>
      </c>
    </row>
    <row r="9859" spans="1:2" x14ac:dyDescent="0.25">
      <c r="A9859" s="3" t="s">
        <v>9885</v>
      </c>
      <c r="B9859" s="3" t="s">
        <v>37</v>
      </c>
    </row>
    <row r="9860" spans="1:2" x14ac:dyDescent="0.25">
      <c r="A9860" s="3" t="s">
        <v>9886</v>
      </c>
      <c r="B9860" s="3" t="s">
        <v>37</v>
      </c>
    </row>
    <row r="9861" spans="1:2" x14ac:dyDescent="0.25">
      <c r="A9861" s="3" t="s">
        <v>9887</v>
      </c>
      <c r="B9861" s="3" t="s">
        <v>37</v>
      </c>
    </row>
    <row r="9862" spans="1:2" x14ac:dyDescent="0.25">
      <c r="A9862" s="3" t="s">
        <v>9888</v>
      </c>
      <c r="B9862" s="3" t="s">
        <v>37</v>
      </c>
    </row>
    <row r="9863" spans="1:2" x14ac:dyDescent="0.25">
      <c r="A9863" s="3" t="s">
        <v>9889</v>
      </c>
      <c r="B9863" s="3" t="s">
        <v>37</v>
      </c>
    </row>
    <row r="9864" spans="1:2" x14ac:dyDescent="0.25">
      <c r="A9864" s="3" t="s">
        <v>9890</v>
      </c>
      <c r="B9864" s="3" t="s">
        <v>37</v>
      </c>
    </row>
    <row r="9865" spans="1:2" x14ac:dyDescent="0.25">
      <c r="A9865" s="3" t="s">
        <v>9891</v>
      </c>
      <c r="B9865" s="3" t="s">
        <v>37</v>
      </c>
    </row>
    <row r="9866" spans="1:2" x14ac:dyDescent="0.25">
      <c r="A9866" s="3" t="s">
        <v>9892</v>
      </c>
      <c r="B9866" s="3" t="s">
        <v>37</v>
      </c>
    </row>
    <row r="9867" spans="1:2" x14ac:dyDescent="0.25">
      <c r="A9867" s="3" t="s">
        <v>9893</v>
      </c>
      <c r="B9867" s="3" t="s">
        <v>37</v>
      </c>
    </row>
    <row r="9868" spans="1:2" x14ac:dyDescent="0.25">
      <c r="A9868" s="3" t="s">
        <v>9894</v>
      </c>
      <c r="B9868" s="3" t="s">
        <v>37</v>
      </c>
    </row>
    <row r="9869" spans="1:2" x14ac:dyDescent="0.25">
      <c r="A9869" s="3" t="s">
        <v>9895</v>
      </c>
      <c r="B9869" s="3" t="s">
        <v>37</v>
      </c>
    </row>
    <row r="9870" spans="1:2" x14ac:dyDescent="0.25">
      <c r="A9870" s="3" t="s">
        <v>9896</v>
      </c>
      <c r="B9870" s="3" t="s">
        <v>37</v>
      </c>
    </row>
    <row r="9871" spans="1:2" x14ac:dyDescent="0.25">
      <c r="A9871" s="3" t="s">
        <v>9897</v>
      </c>
      <c r="B9871" s="3" t="s">
        <v>37</v>
      </c>
    </row>
    <row r="9872" spans="1:2" x14ac:dyDescent="0.25">
      <c r="A9872" s="3" t="s">
        <v>9898</v>
      </c>
      <c r="B9872" s="3" t="s">
        <v>37</v>
      </c>
    </row>
    <row r="9873" spans="1:2" x14ac:dyDescent="0.25">
      <c r="A9873" s="3" t="s">
        <v>9899</v>
      </c>
      <c r="B9873" s="3" t="s">
        <v>37</v>
      </c>
    </row>
    <row r="9874" spans="1:2" x14ac:dyDescent="0.25">
      <c r="A9874" s="3" t="s">
        <v>9900</v>
      </c>
      <c r="B9874" s="3" t="s">
        <v>37</v>
      </c>
    </row>
    <row r="9875" spans="1:2" x14ac:dyDescent="0.25">
      <c r="A9875" s="3" t="s">
        <v>9901</v>
      </c>
      <c r="B9875" s="3" t="s">
        <v>37</v>
      </c>
    </row>
    <row r="9876" spans="1:2" x14ac:dyDescent="0.25">
      <c r="A9876" s="3" t="s">
        <v>9902</v>
      </c>
      <c r="B9876" s="3" t="s">
        <v>37</v>
      </c>
    </row>
    <row r="9877" spans="1:2" x14ac:dyDescent="0.25">
      <c r="A9877" s="3" t="s">
        <v>9903</v>
      </c>
      <c r="B9877" s="3" t="s">
        <v>37</v>
      </c>
    </row>
    <row r="9878" spans="1:2" x14ac:dyDescent="0.25">
      <c r="A9878" s="3" t="s">
        <v>9904</v>
      </c>
      <c r="B9878" s="3" t="s">
        <v>37</v>
      </c>
    </row>
    <row r="9879" spans="1:2" x14ac:dyDescent="0.25">
      <c r="A9879" s="3" t="s">
        <v>9905</v>
      </c>
      <c r="B9879" s="3" t="s">
        <v>37</v>
      </c>
    </row>
    <row r="9880" spans="1:2" x14ac:dyDescent="0.25">
      <c r="A9880" s="3" t="s">
        <v>9906</v>
      </c>
      <c r="B9880" s="3" t="s">
        <v>37</v>
      </c>
    </row>
    <row r="9881" spans="1:2" x14ac:dyDescent="0.25">
      <c r="A9881" s="3" t="s">
        <v>9907</v>
      </c>
      <c r="B9881" s="3" t="s">
        <v>37</v>
      </c>
    </row>
    <row r="9882" spans="1:2" x14ac:dyDescent="0.25">
      <c r="A9882" s="3" t="s">
        <v>9908</v>
      </c>
      <c r="B9882" s="3" t="s">
        <v>37</v>
      </c>
    </row>
    <row r="9883" spans="1:2" x14ac:dyDescent="0.25">
      <c r="A9883" s="3" t="s">
        <v>9909</v>
      </c>
      <c r="B9883" s="3" t="s">
        <v>37</v>
      </c>
    </row>
    <row r="9884" spans="1:2" x14ac:dyDescent="0.25">
      <c r="A9884" s="3" t="s">
        <v>9910</v>
      </c>
      <c r="B9884" s="3" t="s">
        <v>37</v>
      </c>
    </row>
    <row r="9885" spans="1:2" x14ac:dyDescent="0.25">
      <c r="A9885" s="3" t="s">
        <v>9911</v>
      </c>
      <c r="B9885" s="3" t="s">
        <v>37</v>
      </c>
    </row>
    <row r="9886" spans="1:2" x14ac:dyDescent="0.25">
      <c r="A9886" s="3" t="s">
        <v>9912</v>
      </c>
      <c r="B9886" s="3" t="s">
        <v>37</v>
      </c>
    </row>
    <row r="9887" spans="1:2" x14ac:dyDescent="0.25">
      <c r="A9887" s="3" t="s">
        <v>9913</v>
      </c>
      <c r="B9887" s="3" t="s">
        <v>37</v>
      </c>
    </row>
    <row r="9888" spans="1:2" x14ac:dyDescent="0.25">
      <c r="A9888" s="3" t="s">
        <v>9914</v>
      </c>
      <c r="B9888" s="3" t="s">
        <v>37</v>
      </c>
    </row>
    <row r="9889" spans="1:2" x14ac:dyDescent="0.25">
      <c r="A9889" s="3" t="s">
        <v>9915</v>
      </c>
      <c r="B9889" s="3" t="s">
        <v>37</v>
      </c>
    </row>
    <row r="9890" spans="1:2" x14ac:dyDescent="0.25">
      <c r="A9890" s="3" t="s">
        <v>9916</v>
      </c>
      <c r="B9890" s="3" t="s">
        <v>37</v>
      </c>
    </row>
    <row r="9891" spans="1:2" x14ac:dyDescent="0.25">
      <c r="A9891" s="3" t="s">
        <v>9917</v>
      </c>
      <c r="B9891" s="3" t="s">
        <v>37</v>
      </c>
    </row>
    <row r="9892" spans="1:2" x14ac:dyDescent="0.25">
      <c r="A9892" s="3" t="s">
        <v>9918</v>
      </c>
      <c r="B9892" s="3" t="s">
        <v>37</v>
      </c>
    </row>
    <row r="9893" spans="1:2" x14ac:dyDescent="0.25">
      <c r="A9893" s="3" t="s">
        <v>9919</v>
      </c>
      <c r="B9893" s="3" t="s">
        <v>37</v>
      </c>
    </row>
    <row r="9894" spans="1:2" x14ac:dyDescent="0.25">
      <c r="A9894" s="3" t="s">
        <v>9920</v>
      </c>
      <c r="B9894" s="3" t="s">
        <v>37</v>
      </c>
    </row>
    <row r="9895" spans="1:2" x14ac:dyDescent="0.25">
      <c r="A9895" s="3" t="s">
        <v>9921</v>
      </c>
      <c r="B9895" s="3" t="s">
        <v>37</v>
      </c>
    </row>
    <row r="9896" spans="1:2" x14ac:dyDescent="0.25">
      <c r="A9896" s="3" t="s">
        <v>9922</v>
      </c>
      <c r="B9896" s="3" t="s">
        <v>37</v>
      </c>
    </row>
    <row r="9897" spans="1:2" x14ac:dyDescent="0.25">
      <c r="A9897" s="3" t="s">
        <v>9923</v>
      </c>
      <c r="B9897" s="3" t="s">
        <v>37</v>
      </c>
    </row>
    <row r="9898" spans="1:2" x14ac:dyDescent="0.25">
      <c r="A9898" s="3" t="s">
        <v>9924</v>
      </c>
      <c r="B9898" s="3" t="s">
        <v>37</v>
      </c>
    </row>
    <row r="9899" spans="1:2" x14ac:dyDescent="0.25">
      <c r="A9899" s="3" t="s">
        <v>9925</v>
      </c>
      <c r="B9899" s="3" t="s">
        <v>37</v>
      </c>
    </row>
    <row r="9900" spans="1:2" x14ac:dyDescent="0.25">
      <c r="A9900" s="3" t="s">
        <v>9926</v>
      </c>
      <c r="B9900" s="3" t="s">
        <v>37</v>
      </c>
    </row>
    <row r="9901" spans="1:2" x14ac:dyDescent="0.25">
      <c r="A9901" s="3" t="s">
        <v>9927</v>
      </c>
      <c r="B9901" s="3" t="s">
        <v>37</v>
      </c>
    </row>
    <row r="9902" spans="1:2" x14ac:dyDescent="0.25">
      <c r="A9902" s="3" t="s">
        <v>9928</v>
      </c>
      <c r="B9902" s="3" t="s">
        <v>37</v>
      </c>
    </row>
    <row r="9903" spans="1:2" x14ac:dyDescent="0.25">
      <c r="A9903" s="3" t="s">
        <v>9929</v>
      </c>
      <c r="B9903" s="3" t="s">
        <v>37</v>
      </c>
    </row>
    <row r="9904" spans="1:2" x14ac:dyDescent="0.25">
      <c r="A9904" s="3" t="s">
        <v>9930</v>
      </c>
      <c r="B9904" s="3" t="s">
        <v>37</v>
      </c>
    </row>
    <row r="9905" spans="1:2" x14ac:dyDescent="0.25">
      <c r="A9905" s="3" t="s">
        <v>9931</v>
      </c>
      <c r="B9905" s="3" t="s">
        <v>37</v>
      </c>
    </row>
    <row r="9906" spans="1:2" x14ac:dyDescent="0.25">
      <c r="A9906" s="3" t="s">
        <v>9932</v>
      </c>
      <c r="B9906" s="3" t="s">
        <v>37</v>
      </c>
    </row>
    <row r="9907" spans="1:2" x14ac:dyDescent="0.25">
      <c r="A9907" s="3" t="s">
        <v>9933</v>
      </c>
      <c r="B9907" s="3" t="s">
        <v>37</v>
      </c>
    </row>
    <row r="9908" spans="1:2" x14ac:dyDescent="0.25">
      <c r="A9908" s="3" t="s">
        <v>9934</v>
      </c>
      <c r="B9908" s="3" t="s">
        <v>37</v>
      </c>
    </row>
    <row r="9909" spans="1:2" x14ac:dyDescent="0.25">
      <c r="A9909" s="3" t="s">
        <v>9935</v>
      </c>
      <c r="B9909" s="3" t="s">
        <v>37</v>
      </c>
    </row>
    <row r="9910" spans="1:2" x14ac:dyDescent="0.25">
      <c r="A9910" s="3" t="s">
        <v>9936</v>
      </c>
      <c r="B9910" s="3" t="s">
        <v>37</v>
      </c>
    </row>
    <row r="9911" spans="1:2" x14ac:dyDescent="0.25">
      <c r="A9911" s="3" t="s">
        <v>9937</v>
      </c>
      <c r="B9911" s="3" t="s">
        <v>37</v>
      </c>
    </row>
    <row r="9912" spans="1:2" x14ac:dyDescent="0.25">
      <c r="A9912" s="3" t="s">
        <v>9938</v>
      </c>
      <c r="B9912" s="3" t="s">
        <v>37</v>
      </c>
    </row>
    <row r="9913" spans="1:2" x14ac:dyDescent="0.25">
      <c r="A9913" s="3" t="s">
        <v>9939</v>
      </c>
      <c r="B9913" s="3" t="s">
        <v>37</v>
      </c>
    </row>
    <row r="9914" spans="1:2" x14ac:dyDescent="0.25">
      <c r="A9914" s="3" t="s">
        <v>9940</v>
      </c>
      <c r="B9914" s="3" t="s">
        <v>37</v>
      </c>
    </row>
    <row r="9915" spans="1:2" x14ac:dyDescent="0.25">
      <c r="A9915" s="3" t="s">
        <v>9941</v>
      </c>
      <c r="B9915" s="3" t="s">
        <v>37</v>
      </c>
    </row>
    <row r="9916" spans="1:2" x14ac:dyDescent="0.25">
      <c r="A9916" s="3" t="s">
        <v>9942</v>
      </c>
      <c r="B9916" s="3" t="s">
        <v>37</v>
      </c>
    </row>
    <row r="9917" spans="1:2" x14ac:dyDescent="0.25">
      <c r="A9917" s="3" t="s">
        <v>9943</v>
      </c>
      <c r="B9917" s="3" t="s">
        <v>37</v>
      </c>
    </row>
    <row r="9918" spans="1:2" x14ac:dyDescent="0.25">
      <c r="A9918" s="3" t="s">
        <v>9944</v>
      </c>
      <c r="B9918" s="3" t="s">
        <v>37</v>
      </c>
    </row>
    <row r="9919" spans="1:2" x14ac:dyDescent="0.25">
      <c r="A9919" s="3" t="s">
        <v>9945</v>
      </c>
      <c r="B9919" s="3" t="s">
        <v>37</v>
      </c>
    </row>
    <row r="9920" spans="1:2" x14ac:dyDescent="0.25">
      <c r="A9920" s="3" t="s">
        <v>9946</v>
      </c>
      <c r="B9920" s="3" t="s">
        <v>37</v>
      </c>
    </row>
    <row r="9921" spans="1:2" x14ac:dyDescent="0.25">
      <c r="A9921" s="3" t="s">
        <v>9947</v>
      </c>
      <c r="B9921" s="3" t="s">
        <v>37</v>
      </c>
    </row>
    <row r="9922" spans="1:2" x14ac:dyDescent="0.25">
      <c r="A9922" s="3" t="s">
        <v>9948</v>
      </c>
      <c r="B9922" s="3" t="s">
        <v>37</v>
      </c>
    </row>
    <row r="9923" spans="1:2" x14ac:dyDescent="0.25">
      <c r="A9923" s="3" t="s">
        <v>9949</v>
      </c>
      <c r="B9923" s="3" t="s">
        <v>37</v>
      </c>
    </row>
    <row r="9924" spans="1:2" x14ac:dyDescent="0.25">
      <c r="A9924" s="3" t="s">
        <v>9950</v>
      </c>
      <c r="B9924" s="3" t="s">
        <v>37</v>
      </c>
    </row>
    <row r="9925" spans="1:2" x14ac:dyDescent="0.25">
      <c r="A9925" s="3" t="s">
        <v>9951</v>
      </c>
      <c r="B9925" s="3" t="s">
        <v>37</v>
      </c>
    </row>
    <row r="9926" spans="1:2" x14ac:dyDescent="0.25">
      <c r="A9926" s="3" t="s">
        <v>9952</v>
      </c>
      <c r="B9926" s="3" t="s">
        <v>37</v>
      </c>
    </row>
    <row r="9927" spans="1:2" x14ac:dyDescent="0.25">
      <c r="A9927" s="3" t="s">
        <v>9953</v>
      </c>
      <c r="B9927" s="3" t="s">
        <v>37</v>
      </c>
    </row>
    <row r="9928" spans="1:2" x14ac:dyDescent="0.25">
      <c r="A9928" s="3" t="s">
        <v>9954</v>
      </c>
      <c r="B9928" s="3" t="s">
        <v>37</v>
      </c>
    </row>
    <row r="9929" spans="1:2" x14ac:dyDescent="0.25">
      <c r="A9929" s="3" t="s">
        <v>9955</v>
      </c>
      <c r="B9929" s="3" t="s">
        <v>37</v>
      </c>
    </row>
    <row r="9930" spans="1:2" x14ac:dyDescent="0.25">
      <c r="A9930" s="3" t="s">
        <v>9956</v>
      </c>
      <c r="B9930" s="3" t="s">
        <v>37</v>
      </c>
    </row>
    <row r="9931" spans="1:2" x14ac:dyDescent="0.25">
      <c r="A9931" s="3" t="s">
        <v>9957</v>
      </c>
      <c r="B9931" s="3" t="s">
        <v>37</v>
      </c>
    </row>
    <row r="9932" spans="1:2" x14ac:dyDescent="0.25">
      <c r="A9932" s="3" t="s">
        <v>9958</v>
      </c>
      <c r="B9932" s="3" t="s">
        <v>37</v>
      </c>
    </row>
    <row r="9933" spans="1:2" x14ac:dyDescent="0.25">
      <c r="A9933" s="3" t="s">
        <v>9959</v>
      </c>
      <c r="B9933" s="3" t="s">
        <v>37</v>
      </c>
    </row>
    <row r="9934" spans="1:2" x14ac:dyDescent="0.25">
      <c r="A9934" s="3" t="s">
        <v>9960</v>
      </c>
      <c r="B9934" s="3" t="s">
        <v>37</v>
      </c>
    </row>
    <row r="9935" spans="1:2" x14ac:dyDescent="0.25">
      <c r="A9935" s="3" t="s">
        <v>9961</v>
      </c>
      <c r="B9935" s="3" t="s">
        <v>37</v>
      </c>
    </row>
    <row r="9936" spans="1:2" x14ac:dyDescent="0.25">
      <c r="A9936" s="3" t="s">
        <v>9962</v>
      </c>
      <c r="B9936" s="3" t="s">
        <v>37</v>
      </c>
    </row>
    <row r="9937" spans="1:2" x14ac:dyDescent="0.25">
      <c r="A9937" s="3" t="s">
        <v>9963</v>
      </c>
      <c r="B9937" s="3" t="s">
        <v>37</v>
      </c>
    </row>
    <row r="9938" spans="1:2" x14ac:dyDescent="0.25">
      <c r="A9938" s="3" t="s">
        <v>9964</v>
      </c>
      <c r="B9938" s="3" t="s">
        <v>37</v>
      </c>
    </row>
    <row r="9939" spans="1:2" x14ac:dyDescent="0.25">
      <c r="A9939" s="3" t="s">
        <v>9965</v>
      </c>
      <c r="B9939" s="3" t="s">
        <v>37</v>
      </c>
    </row>
    <row r="9940" spans="1:2" x14ac:dyDescent="0.25">
      <c r="A9940" s="3" t="s">
        <v>9966</v>
      </c>
      <c r="B9940" s="3" t="s">
        <v>37</v>
      </c>
    </row>
    <row r="9941" spans="1:2" x14ac:dyDescent="0.25">
      <c r="A9941" s="3" t="s">
        <v>9967</v>
      </c>
      <c r="B9941" s="3" t="s">
        <v>37</v>
      </c>
    </row>
    <row r="9942" spans="1:2" x14ac:dyDescent="0.25">
      <c r="A9942" s="3" t="s">
        <v>9968</v>
      </c>
      <c r="B9942" s="3" t="s">
        <v>37</v>
      </c>
    </row>
    <row r="9943" spans="1:2" x14ac:dyDescent="0.25">
      <c r="A9943" s="3" t="s">
        <v>9969</v>
      </c>
      <c r="B9943" s="3" t="s">
        <v>37</v>
      </c>
    </row>
    <row r="9944" spans="1:2" x14ac:dyDescent="0.25">
      <c r="A9944" s="3" t="s">
        <v>9970</v>
      </c>
      <c r="B9944" s="3" t="s">
        <v>37</v>
      </c>
    </row>
    <row r="9945" spans="1:2" x14ac:dyDescent="0.25">
      <c r="A9945" s="3" t="s">
        <v>9971</v>
      </c>
      <c r="B9945" s="3" t="s">
        <v>37</v>
      </c>
    </row>
    <row r="9946" spans="1:2" x14ac:dyDescent="0.25">
      <c r="A9946" s="3" t="s">
        <v>9972</v>
      </c>
      <c r="B9946" s="3" t="s">
        <v>37</v>
      </c>
    </row>
    <row r="9947" spans="1:2" x14ac:dyDescent="0.25">
      <c r="A9947" s="3" t="s">
        <v>9973</v>
      </c>
      <c r="B9947" s="3" t="s">
        <v>37</v>
      </c>
    </row>
    <row r="9948" spans="1:2" x14ac:dyDescent="0.25">
      <c r="A9948" s="3" t="s">
        <v>9974</v>
      </c>
      <c r="B9948" s="3" t="s">
        <v>37</v>
      </c>
    </row>
    <row r="9949" spans="1:2" x14ac:dyDescent="0.25">
      <c r="A9949" s="3" t="s">
        <v>9975</v>
      </c>
      <c r="B9949" s="3" t="s">
        <v>37</v>
      </c>
    </row>
    <row r="9950" spans="1:2" x14ac:dyDescent="0.25">
      <c r="A9950" s="3" t="s">
        <v>9976</v>
      </c>
      <c r="B9950" s="3" t="s">
        <v>37</v>
      </c>
    </row>
    <row r="9951" spans="1:2" x14ac:dyDescent="0.25">
      <c r="A9951" s="3" t="s">
        <v>9977</v>
      </c>
      <c r="B9951" s="3" t="s">
        <v>37</v>
      </c>
    </row>
    <row r="9952" spans="1:2" x14ac:dyDescent="0.25">
      <c r="A9952" s="3" t="s">
        <v>9978</v>
      </c>
      <c r="B9952" s="3" t="s">
        <v>37</v>
      </c>
    </row>
    <row r="9953" spans="1:2" x14ac:dyDescent="0.25">
      <c r="A9953" s="3" t="s">
        <v>9979</v>
      </c>
      <c r="B9953" s="3" t="s">
        <v>37</v>
      </c>
    </row>
    <row r="9954" spans="1:2" x14ac:dyDescent="0.25">
      <c r="A9954" s="3" t="s">
        <v>9980</v>
      </c>
      <c r="B9954" s="3" t="s">
        <v>37</v>
      </c>
    </row>
    <row r="9955" spans="1:2" x14ac:dyDescent="0.25">
      <c r="A9955" s="3" t="s">
        <v>9981</v>
      </c>
      <c r="B9955" s="3" t="s">
        <v>37</v>
      </c>
    </row>
    <row r="9956" spans="1:2" x14ac:dyDescent="0.25">
      <c r="A9956" s="3" t="s">
        <v>9982</v>
      </c>
      <c r="B9956" s="3" t="s">
        <v>37</v>
      </c>
    </row>
    <row r="9957" spans="1:2" x14ac:dyDescent="0.25">
      <c r="A9957" s="3" t="s">
        <v>9983</v>
      </c>
      <c r="B9957" s="3" t="s">
        <v>37</v>
      </c>
    </row>
    <row r="9958" spans="1:2" x14ac:dyDescent="0.25">
      <c r="A9958" s="3" t="s">
        <v>9984</v>
      </c>
      <c r="B9958" s="3" t="s">
        <v>37</v>
      </c>
    </row>
    <row r="9959" spans="1:2" x14ac:dyDescent="0.25">
      <c r="A9959" s="3" t="s">
        <v>9985</v>
      </c>
      <c r="B9959" s="3" t="s">
        <v>37</v>
      </c>
    </row>
    <row r="9960" spans="1:2" x14ac:dyDescent="0.25">
      <c r="A9960" s="3" t="s">
        <v>9986</v>
      </c>
      <c r="B9960" s="3" t="s">
        <v>37</v>
      </c>
    </row>
    <row r="9961" spans="1:2" x14ac:dyDescent="0.25">
      <c r="A9961" s="3" t="s">
        <v>9987</v>
      </c>
      <c r="B9961" s="3" t="s">
        <v>59</v>
      </c>
    </row>
    <row r="9962" spans="1:2" x14ac:dyDescent="0.25">
      <c r="A9962" s="3" t="s">
        <v>9988</v>
      </c>
      <c r="B9962" s="3" t="s">
        <v>59</v>
      </c>
    </row>
    <row r="9963" spans="1:2" x14ac:dyDescent="0.25">
      <c r="A9963" s="3" t="s">
        <v>9989</v>
      </c>
      <c r="B9963" s="3" t="s">
        <v>59</v>
      </c>
    </row>
    <row r="9964" spans="1:2" x14ac:dyDescent="0.25">
      <c r="A9964" s="3" t="s">
        <v>9990</v>
      </c>
      <c r="B9964" s="3" t="s">
        <v>59</v>
      </c>
    </row>
    <row r="9965" spans="1:2" x14ac:dyDescent="0.25">
      <c r="A9965" s="3" t="s">
        <v>9991</v>
      </c>
      <c r="B9965" s="3" t="s">
        <v>59</v>
      </c>
    </row>
    <row r="9966" spans="1:2" x14ac:dyDescent="0.25">
      <c r="A9966" s="3" t="s">
        <v>9992</v>
      </c>
      <c r="B9966" s="3" t="s">
        <v>59</v>
      </c>
    </row>
    <row r="9967" spans="1:2" x14ac:dyDescent="0.25">
      <c r="A9967" s="3" t="s">
        <v>9993</v>
      </c>
      <c r="B9967" s="3" t="s">
        <v>59</v>
      </c>
    </row>
    <row r="9968" spans="1:2" x14ac:dyDescent="0.25">
      <c r="A9968" s="3" t="s">
        <v>9994</v>
      </c>
      <c r="B9968" s="3" t="s">
        <v>59</v>
      </c>
    </row>
    <row r="9969" spans="1:2" x14ac:dyDescent="0.25">
      <c r="A9969" s="3" t="s">
        <v>9995</v>
      </c>
      <c r="B9969" s="3" t="s">
        <v>59</v>
      </c>
    </row>
    <row r="9970" spans="1:2" x14ac:dyDescent="0.25">
      <c r="A9970" s="3" t="s">
        <v>9996</v>
      </c>
      <c r="B9970" s="3" t="s">
        <v>59</v>
      </c>
    </row>
    <row r="9971" spans="1:2" x14ac:dyDescent="0.25">
      <c r="A9971" s="3" t="s">
        <v>9997</v>
      </c>
      <c r="B9971" s="3" t="s">
        <v>59</v>
      </c>
    </row>
    <row r="9972" spans="1:2" x14ac:dyDescent="0.25">
      <c r="A9972" s="3" t="s">
        <v>9998</v>
      </c>
      <c r="B9972" s="3" t="s">
        <v>59</v>
      </c>
    </row>
    <row r="9973" spans="1:2" x14ac:dyDescent="0.25">
      <c r="A9973" s="3" t="s">
        <v>9999</v>
      </c>
      <c r="B9973" s="3" t="s">
        <v>59</v>
      </c>
    </row>
    <row r="9974" spans="1:2" x14ac:dyDescent="0.25">
      <c r="A9974" s="3" t="s">
        <v>10000</v>
      </c>
      <c r="B9974" s="3" t="s">
        <v>59</v>
      </c>
    </row>
    <row r="9975" spans="1:2" x14ac:dyDescent="0.25">
      <c r="A9975" s="3" t="s">
        <v>10001</v>
      </c>
      <c r="B9975" s="3" t="s">
        <v>59</v>
      </c>
    </row>
    <row r="9976" spans="1:2" x14ac:dyDescent="0.25">
      <c r="A9976" s="3" t="s">
        <v>10002</v>
      </c>
      <c r="B9976" s="3" t="s">
        <v>59</v>
      </c>
    </row>
    <row r="9977" spans="1:2" x14ac:dyDescent="0.25">
      <c r="A9977" s="3" t="s">
        <v>10003</v>
      </c>
      <c r="B9977" s="3" t="s">
        <v>59</v>
      </c>
    </row>
    <row r="9978" spans="1:2" x14ac:dyDescent="0.25">
      <c r="A9978" s="3" t="s">
        <v>10004</v>
      </c>
      <c r="B9978" s="3" t="s">
        <v>59</v>
      </c>
    </row>
    <row r="9979" spans="1:2" x14ac:dyDescent="0.25">
      <c r="A9979" s="3" t="s">
        <v>10005</v>
      </c>
      <c r="B9979" s="3" t="s">
        <v>59</v>
      </c>
    </row>
    <row r="9980" spans="1:2" x14ac:dyDescent="0.25">
      <c r="A9980" s="3" t="s">
        <v>10006</v>
      </c>
      <c r="B9980" s="3" t="s">
        <v>59</v>
      </c>
    </row>
    <row r="9981" spans="1:2" x14ac:dyDescent="0.25">
      <c r="A9981" s="3" t="s">
        <v>10007</v>
      </c>
      <c r="B9981" s="3" t="s">
        <v>59</v>
      </c>
    </row>
    <row r="9982" spans="1:2" x14ac:dyDescent="0.25">
      <c r="A9982" s="3" t="s">
        <v>10008</v>
      </c>
      <c r="B9982" s="3" t="s">
        <v>59</v>
      </c>
    </row>
    <row r="9983" spans="1:2" x14ac:dyDescent="0.25">
      <c r="A9983" s="3" t="s">
        <v>10009</v>
      </c>
      <c r="B9983" s="3" t="s">
        <v>59</v>
      </c>
    </row>
    <row r="9984" spans="1:2" x14ac:dyDescent="0.25">
      <c r="A9984" s="3" t="s">
        <v>10010</v>
      </c>
      <c r="B9984" s="3" t="s">
        <v>101</v>
      </c>
    </row>
    <row r="9985" spans="1:2" x14ac:dyDescent="0.25">
      <c r="A9985" s="3" t="s">
        <v>10011</v>
      </c>
      <c r="B9985" s="3" t="s">
        <v>23</v>
      </c>
    </row>
    <row r="9986" spans="1:2" x14ac:dyDescent="0.25">
      <c r="A9986" s="3" t="s">
        <v>10012</v>
      </c>
      <c r="B9986" s="3" t="s">
        <v>71</v>
      </c>
    </row>
    <row r="9987" spans="1:2" x14ac:dyDescent="0.25">
      <c r="A9987" s="3" t="s">
        <v>10013</v>
      </c>
      <c r="B9987" s="3" t="s">
        <v>71</v>
      </c>
    </row>
    <row r="9988" spans="1:2" x14ac:dyDescent="0.25">
      <c r="A9988" s="3" t="s">
        <v>10014</v>
      </c>
      <c r="B9988" s="3" t="s">
        <v>25</v>
      </c>
    </row>
    <row r="9989" spans="1:2" x14ac:dyDescent="0.25">
      <c r="A9989" s="3" t="s">
        <v>10015</v>
      </c>
      <c r="B9989" s="3" t="s">
        <v>90</v>
      </c>
    </row>
    <row r="9990" spans="1:2" x14ac:dyDescent="0.25">
      <c r="A9990" s="3" t="s">
        <v>10016</v>
      </c>
      <c r="B9990" s="3" t="s">
        <v>90</v>
      </c>
    </row>
    <row r="9991" spans="1:2" x14ac:dyDescent="0.25">
      <c r="A9991" s="3" t="s">
        <v>10017</v>
      </c>
      <c r="B9991" s="3" t="s">
        <v>90</v>
      </c>
    </row>
    <row r="9992" spans="1:2" x14ac:dyDescent="0.25">
      <c r="A9992" s="3" t="s">
        <v>10018</v>
      </c>
      <c r="B9992" s="3" t="s">
        <v>90</v>
      </c>
    </row>
    <row r="9993" spans="1:2" x14ac:dyDescent="0.25">
      <c r="A9993" s="3" t="s">
        <v>10019</v>
      </c>
      <c r="B9993" s="3" t="s">
        <v>24</v>
      </c>
    </row>
    <row r="9994" spans="1:2" x14ac:dyDescent="0.25">
      <c r="A9994" s="3" t="s">
        <v>10020</v>
      </c>
      <c r="B9994" s="3" t="s">
        <v>24</v>
      </c>
    </row>
    <row r="9995" spans="1:2" x14ac:dyDescent="0.25">
      <c r="A9995" s="3" t="s">
        <v>10021</v>
      </c>
      <c r="B9995" s="3" t="s">
        <v>24</v>
      </c>
    </row>
    <row r="9996" spans="1:2" x14ac:dyDescent="0.25">
      <c r="A9996" s="3" t="s">
        <v>10022</v>
      </c>
      <c r="B9996" s="3" t="s">
        <v>24</v>
      </c>
    </row>
    <row r="9997" spans="1:2" x14ac:dyDescent="0.25">
      <c r="A9997" s="3" t="s">
        <v>10023</v>
      </c>
      <c r="B9997" s="3" t="s">
        <v>24</v>
      </c>
    </row>
    <row r="9998" spans="1:2" x14ac:dyDescent="0.25">
      <c r="A9998" s="3" t="s">
        <v>10024</v>
      </c>
      <c r="B9998" s="3" t="s">
        <v>24</v>
      </c>
    </row>
    <row r="9999" spans="1:2" x14ac:dyDescent="0.25">
      <c r="A9999" s="3" t="s">
        <v>10025</v>
      </c>
      <c r="B9999" s="3" t="s">
        <v>24</v>
      </c>
    </row>
    <row r="10000" spans="1:2" x14ac:dyDescent="0.25">
      <c r="A10000" s="3" t="s">
        <v>10026</v>
      </c>
      <c r="B10000" s="3" t="s">
        <v>24</v>
      </c>
    </row>
    <row r="10001" spans="1:2" x14ac:dyDescent="0.25">
      <c r="A10001" s="3" t="s">
        <v>10027</v>
      </c>
      <c r="B10001" s="3" t="s">
        <v>24</v>
      </c>
    </row>
    <row r="10002" spans="1:2" x14ac:dyDescent="0.25">
      <c r="A10002" s="3" t="s">
        <v>10028</v>
      </c>
      <c r="B10002" s="3" t="s">
        <v>24</v>
      </c>
    </row>
    <row r="10003" spans="1:2" x14ac:dyDescent="0.25">
      <c r="A10003" s="3" t="s">
        <v>10029</v>
      </c>
      <c r="B10003" s="3" t="s">
        <v>24</v>
      </c>
    </row>
    <row r="10004" spans="1:2" x14ac:dyDescent="0.25">
      <c r="A10004" s="3" t="s">
        <v>10030</v>
      </c>
      <c r="B10004" s="3" t="s">
        <v>98</v>
      </c>
    </row>
    <row r="10005" spans="1:2" x14ac:dyDescent="0.25">
      <c r="A10005" s="3" t="s">
        <v>10031</v>
      </c>
      <c r="B10005" s="3" t="s">
        <v>14067</v>
      </c>
    </row>
    <row r="10006" spans="1:2" x14ac:dyDescent="0.25">
      <c r="A10006" s="3" t="s">
        <v>10032</v>
      </c>
      <c r="B10006" s="3" t="s">
        <v>31</v>
      </c>
    </row>
    <row r="10007" spans="1:2" x14ac:dyDescent="0.25">
      <c r="A10007" s="3" t="s">
        <v>10033</v>
      </c>
      <c r="B10007" s="3" t="s">
        <v>31</v>
      </c>
    </row>
    <row r="10008" spans="1:2" x14ac:dyDescent="0.25">
      <c r="A10008" s="3" t="s">
        <v>10034</v>
      </c>
      <c r="B10008" s="3" t="s">
        <v>31</v>
      </c>
    </row>
    <row r="10009" spans="1:2" x14ac:dyDescent="0.25">
      <c r="A10009" s="3" t="s">
        <v>10035</v>
      </c>
      <c r="B10009" s="3" t="s">
        <v>32</v>
      </c>
    </row>
    <row r="10010" spans="1:2" x14ac:dyDescent="0.25">
      <c r="A10010" s="3" t="s">
        <v>10036</v>
      </c>
      <c r="B10010" s="3" t="s">
        <v>32</v>
      </c>
    </row>
    <row r="10011" spans="1:2" x14ac:dyDescent="0.25">
      <c r="A10011" s="3" t="s">
        <v>10037</v>
      </c>
      <c r="B10011" s="3" t="s">
        <v>33</v>
      </c>
    </row>
    <row r="10012" spans="1:2" x14ac:dyDescent="0.25">
      <c r="A10012" s="3" t="s">
        <v>10038</v>
      </c>
      <c r="B10012" s="3" t="s">
        <v>8</v>
      </c>
    </row>
    <row r="10013" spans="1:2" x14ac:dyDescent="0.25">
      <c r="A10013" s="3" t="s">
        <v>10039</v>
      </c>
      <c r="B10013" s="3" t="s">
        <v>8</v>
      </c>
    </row>
    <row r="10014" spans="1:2" x14ac:dyDescent="0.25">
      <c r="A10014" s="3" t="s">
        <v>10040</v>
      </c>
      <c r="B10014" s="3" t="s">
        <v>8</v>
      </c>
    </row>
    <row r="10015" spans="1:2" x14ac:dyDescent="0.25">
      <c r="A10015" s="3" t="s">
        <v>10041</v>
      </c>
      <c r="B10015" s="3" t="s">
        <v>8</v>
      </c>
    </row>
    <row r="10016" spans="1:2" x14ac:dyDescent="0.25">
      <c r="A10016" s="3" t="s">
        <v>10042</v>
      </c>
      <c r="B10016" s="3" t="s">
        <v>8</v>
      </c>
    </row>
    <row r="10017" spans="1:2" x14ac:dyDescent="0.25">
      <c r="A10017" s="3" t="s">
        <v>10043</v>
      </c>
      <c r="B10017" s="3" t="s">
        <v>9</v>
      </c>
    </row>
    <row r="10018" spans="1:2" x14ac:dyDescent="0.25">
      <c r="A10018" s="3" t="s">
        <v>10044</v>
      </c>
      <c r="B10018" s="3" t="s">
        <v>9</v>
      </c>
    </row>
    <row r="10019" spans="1:2" x14ac:dyDescent="0.25">
      <c r="A10019" s="3" t="s">
        <v>10045</v>
      </c>
      <c r="B10019" s="3" t="s">
        <v>9</v>
      </c>
    </row>
    <row r="10020" spans="1:2" x14ac:dyDescent="0.25">
      <c r="A10020" s="3" t="s">
        <v>10046</v>
      </c>
      <c r="B10020" s="3" t="s">
        <v>9</v>
      </c>
    </row>
    <row r="10021" spans="1:2" x14ac:dyDescent="0.25">
      <c r="A10021" s="3" t="s">
        <v>10047</v>
      </c>
      <c r="B10021" s="3" t="s">
        <v>22</v>
      </c>
    </row>
    <row r="10022" spans="1:2" x14ac:dyDescent="0.25">
      <c r="A10022" s="3" t="s">
        <v>10048</v>
      </c>
      <c r="B10022" s="3" t="s">
        <v>22</v>
      </c>
    </row>
    <row r="10023" spans="1:2" x14ac:dyDescent="0.25">
      <c r="A10023" s="3" t="s">
        <v>10049</v>
      </c>
      <c r="B10023" s="3" t="s">
        <v>22</v>
      </c>
    </row>
    <row r="10024" spans="1:2" x14ac:dyDescent="0.25">
      <c r="A10024" s="3" t="s">
        <v>10050</v>
      </c>
      <c r="B10024" s="3" t="s">
        <v>22</v>
      </c>
    </row>
    <row r="10025" spans="1:2" x14ac:dyDescent="0.25">
      <c r="A10025" s="3" t="s">
        <v>10051</v>
      </c>
      <c r="B10025" s="3" t="s">
        <v>22</v>
      </c>
    </row>
    <row r="10026" spans="1:2" x14ac:dyDescent="0.25">
      <c r="A10026" s="3" t="s">
        <v>10052</v>
      </c>
      <c r="B10026" s="3" t="s">
        <v>22</v>
      </c>
    </row>
    <row r="10027" spans="1:2" x14ac:dyDescent="0.25">
      <c r="A10027" s="3" t="s">
        <v>10053</v>
      </c>
      <c r="B10027" s="3" t="s">
        <v>22</v>
      </c>
    </row>
    <row r="10028" spans="1:2" x14ac:dyDescent="0.25">
      <c r="A10028" s="3" t="s">
        <v>10054</v>
      </c>
      <c r="B10028" s="3" t="s">
        <v>22</v>
      </c>
    </row>
    <row r="10029" spans="1:2" x14ac:dyDescent="0.25">
      <c r="A10029" s="3" t="s">
        <v>10055</v>
      </c>
      <c r="B10029" s="3" t="s">
        <v>22</v>
      </c>
    </row>
    <row r="10030" spans="1:2" x14ac:dyDescent="0.25">
      <c r="A10030" s="3" t="s">
        <v>10056</v>
      </c>
      <c r="B10030" s="3" t="s">
        <v>22</v>
      </c>
    </row>
    <row r="10031" spans="1:2" x14ac:dyDescent="0.25">
      <c r="A10031" s="3" t="s">
        <v>10057</v>
      </c>
      <c r="B10031" s="3" t="s">
        <v>22</v>
      </c>
    </row>
    <row r="10032" spans="1:2" x14ac:dyDescent="0.25">
      <c r="A10032" s="3" t="s">
        <v>10058</v>
      </c>
      <c r="B10032" s="3" t="s">
        <v>22</v>
      </c>
    </row>
    <row r="10033" spans="1:2" x14ac:dyDescent="0.25">
      <c r="A10033" s="3" t="s">
        <v>10059</v>
      </c>
      <c r="B10033" s="3" t="s">
        <v>27</v>
      </c>
    </row>
    <row r="10034" spans="1:2" x14ac:dyDescent="0.25">
      <c r="A10034" s="3" t="s">
        <v>10060</v>
      </c>
      <c r="B10034" s="3" t="s">
        <v>27</v>
      </c>
    </row>
    <row r="10035" spans="1:2" x14ac:dyDescent="0.25">
      <c r="A10035" s="3" t="s">
        <v>10061</v>
      </c>
      <c r="B10035" s="3" t="s">
        <v>27</v>
      </c>
    </row>
    <row r="10036" spans="1:2" x14ac:dyDescent="0.25">
      <c r="A10036" s="3" t="s">
        <v>10062</v>
      </c>
      <c r="B10036" s="3" t="s">
        <v>27</v>
      </c>
    </row>
    <row r="10037" spans="1:2" x14ac:dyDescent="0.25">
      <c r="A10037" s="3" t="s">
        <v>10063</v>
      </c>
      <c r="B10037" s="3" t="s">
        <v>27</v>
      </c>
    </row>
    <row r="10038" spans="1:2" x14ac:dyDescent="0.25">
      <c r="A10038" s="3" t="s">
        <v>10064</v>
      </c>
      <c r="B10038" s="3" t="s">
        <v>27</v>
      </c>
    </row>
    <row r="10039" spans="1:2" x14ac:dyDescent="0.25">
      <c r="A10039" s="3" t="s">
        <v>10065</v>
      </c>
      <c r="B10039" s="3" t="s">
        <v>27</v>
      </c>
    </row>
    <row r="10040" spans="1:2" x14ac:dyDescent="0.25">
      <c r="A10040" s="3" t="s">
        <v>10066</v>
      </c>
      <c r="B10040" s="3" t="s">
        <v>27</v>
      </c>
    </row>
    <row r="10041" spans="1:2" x14ac:dyDescent="0.25">
      <c r="A10041" s="3" t="s">
        <v>10067</v>
      </c>
      <c r="B10041" s="3" t="s">
        <v>63</v>
      </c>
    </row>
    <row r="10042" spans="1:2" x14ac:dyDescent="0.25">
      <c r="A10042" s="3" t="s">
        <v>10068</v>
      </c>
      <c r="B10042" s="3" t="s">
        <v>63</v>
      </c>
    </row>
    <row r="10043" spans="1:2" x14ac:dyDescent="0.25">
      <c r="A10043" s="3" t="s">
        <v>10069</v>
      </c>
      <c r="B10043" s="3" t="s">
        <v>28</v>
      </c>
    </row>
    <row r="10044" spans="1:2" x14ac:dyDescent="0.25">
      <c r="A10044" s="3" t="s">
        <v>10070</v>
      </c>
      <c r="B10044" s="3" t="s">
        <v>28</v>
      </c>
    </row>
    <row r="10045" spans="1:2" x14ac:dyDescent="0.25">
      <c r="A10045" s="3" t="s">
        <v>10071</v>
      </c>
      <c r="B10045" s="3" t="s">
        <v>28</v>
      </c>
    </row>
    <row r="10046" spans="1:2" x14ac:dyDescent="0.25">
      <c r="A10046" s="3" t="s">
        <v>10072</v>
      </c>
      <c r="B10046" s="3" t="s">
        <v>28</v>
      </c>
    </row>
    <row r="10047" spans="1:2" x14ac:dyDescent="0.25">
      <c r="A10047" s="3" t="s">
        <v>10073</v>
      </c>
      <c r="B10047" s="3" t="s">
        <v>28</v>
      </c>
    </row>
    <row r="10048" spans="1:2" x14ac:dyDescent="0.25">
      <c r="A10048" s="3" t="s">
        <v>10074</v>
      </c>
      <c r="B10048" s="3" t="s">
        <v>28</v>
      </c>
    </row>
    <row r="10049" spans="1:2" x14ac:dyDescent="0.25">
      <c r="A10049" s="3" t="s">
        <v>10075</v>
      </c>
      <c r="B10049" s="3" t="s">
        <v>35</v>
      </c>
    </row>
    <row r="10050" spans="1:2" x14ac:dyDescent="0.25">
      <c r="A10050" s="3" t="s">
        <v>10076</v>
      </c>
      <c r="B10050" s="3" t="s">
        <v>35</v>
      </c>
    </row>
    <row r="10051" spans="1:2" x14ac:dyDescent="0.25">
      <c r="A10051" s="3" t="s">
        <v>10077</v>
      </c>
      <c r="B10051" s="3" t="s">
        <v>35</v>
      </c>
    </row>
    <row r="10052" spans="1:2" x14ac:dyDescent="0.25">
      <c r="A10052" s="3" t="s">
        <v>10078</v>
      </c>
      <c r="B10052" s="3" t="s">
        <v>35</v>
      </c>
    </row>
    <row r="10053" spans="1:2" x14ac:dyDescent="0.25">
      <c r="A10053" s="3" t="s">
        <v>10079</v>
      </c>
      <c r="B10053" s="3" t="s">
        <v>35</v>
      </c>
    </row>
    <row r="10054" spans="1:2" x14ac:dyDescent="0.25">
      <c r="A10054" s="3" t="s">
        <v>10080</v>
      </c>
      <c r="B10054" s="3" t="s">
        <v>35</v>
      </c>
    </row>
    <row r="10055" spans="1:2" x14ac:dyDescent="0.25">
      <c r="A10055" s="3" t="s">
        <v>10081</v>
      </c>
      <c r="B10055" s="3" t="s">
        <v>35</v>
      </c>
    </row>
    <row r="10056" spans="1:2" x14ac:dyDescent="0.25">
      <c r="A10056" s="3" t="s">
        <v>10082</v>
      </c>
      <c r="B10056" s="3" t="s">
        <v>35</v>
      </c>
    </row>
    <row r="10057" spans="1:2" x14ac:dyDescent="0.25">
      <c r="A10057" s="3" t="s">
        <v>10083</v>
      </c>
      <c r="B10057" s="3" t="s">
        <v>35</v>
      </c>
    </row>
    <row r="10058" spans="1:2" x14ac:dyDescent="0.25">
      <c r="A10058" s="3" t="s">
        <v>10084</v>
      </c>
      <c r="B10058" s="3" t="s">
        <v>35</v>
      </c>
    </row>
    <row r="10059" spans="1:2" x14ac:dyDescent="0.25">
      <c r="A10059" s="3" t="s">
        <v>10085</v>
      </c>
      <c r="B10059" s="3" t="s">
        <v>35</v>
      </c>
    </row>
    <row r="10060" spans="1:2" x14ac:dyDescent="0.25">
      <c r="A10060" s="3" t="s">
        <v>10086</v>
      </c>
      <c r="B10060" s="3" t="s">
        <v>35</v>
      </c>
    </row>
    <row r="10061" spans="1:2" x14ac:dyDescent="0.25">
      <c r="A10061" s="3" t="s">
        <v>10087</v>
      </c>
      <c r="B10061" s="3" t="s">
        <v>35</v>
      </c>
    </row>
    <row r="10062" spans="1:2" x14ac:dyDescent="0.25">
      <c r="A10062" s="3" t="s">
        <v>10088</v>
      </c>
      <c r="B10062" s="3" t="s">
        <v>35</v>
      </c>
    </row>
    <row r="10063" spans="1:2" x14ac:dyDescent="0.25">
      <c r="A10063" s="3" t="s">
        <v>10089</v>
      </c>
      <c r="B10063" s="3" t="s">
        <v>35</v>
      </c>
    </row>
    <row r="10064" spans="1:2" x14ac:dyDescent="0.25">
      <c r="A10064" s="3" t="s">
        <v>10090</v>
      </c>
      <c r="B10064" s="3" t="s">
        <v>35</v>
      </c>
    </row>
    <row r="10065" spans="1:2" x14ac:dyDescent="0.25">
      <c r="A10065" s="3" t="s">
        <v>10091</v>
      </c>
      <c r="B10065" s="3" t="s">
        <v>35</v>
      </c>
    </row>
    <row r="10066" spans="1:2" x14ac:dyDescent="0.25">
      <c r="A10066" s="3" t="s">
        <v>10092</v>
      </c>
      <c r="B10066" s="3" t="s">
        <v>35</v>
      </c>
    </row>
    <row r="10067" spans="1:2" x14ac:dyDescent="0.25">
      <c r="A10067" s="3" t="s">
        <v>10093</v>
      </c>
      <c r="B10067" s="3" t="s">
        <v>35</v>
      </c>
    </row>
    <row r="10068" spans="1:2" x14ac:dyDescent="0.25">
      <c r="A10068" s="3" t="s">
        <v>10094</v>
      </c>
      <c r="B10068" s="3" t="s">
        <v>35</v>
      </c>
    </row>
    <row r="10069" spans="1:2" x14ac:dyDescent="0.25">
      <c r="A10069" s="3" t="s">
        <v>10095</v>
      </c>
      <c r="B10069" s="3" t="s">
        <v>35</v>
      </c>
    </row>
    <row r="10070" spans="1:2" x14ac:dyDescent="0.25">
      <c r="A10070" s="3" t="s">
        <v>10096</v>
      </c>
      <c r="B10070" s="3" t="s">
        <v>35</v>
      </c>
    </row>
    <row r="10071" spans="1:2" x14ac:dyDescent="0.25">
      <c r="A10071" s="3" t="s">
        <v>10097</v>
      </c>
      <c r="B10071" s="3" t="s">
        <v>35</v>
      </c>
    </row>
    <row r="10072" spans="1:2" x14ac:dyDescent="0.25">
      <c r="A10072" s="3" t="s">
        <v>10098</v>
      </c>
      <c r="B10072" s="3" t="s">
        <v>35</v>
      </c>
    </row>
    <row r="10073" spans="1:2" x14ac:dyDescent="0.25">
      <c r="A10073" s="3" t="s">
        <v>10099</v>
      </c>
      <c r="B10073" s="3" t="s">
        <v>35</v>
      </c>
    </row>
    <row r="10074" spans="1:2" x14ac:dyDescent="0.25">
      <c r="A10074" s="3" t="s">
        <v>10100</v>
      </c>
      <c r="B10074" s="3" t="s">
        <v>35</v>
      </c>
    </row>
    <row r="10075" spans="1:2" x14ac:dyDescent="0.25">
      <c r="A10075" s="3" t="s">
        <v>10101</v>
      </c>
      <c r="B10075" s="3" t="s">
        <v>35</v>
      </c>
    </row>
    <row r="10076" spans="1:2" x14ac:dyDescent="0.25">
      <c r="A10076" s="3" t="s">
        <v>10102</v>
      </c>
      <c r="B10076" s="3" t="s">
        <v>35</v>
      </c>
    </row>
    <row r="10077" spans="1:2" x14ac:dyDescent="0.25">
      <c r="A10077" s="3" t="s">
        <v>10103</v>
      </c>
      <c r="B10077" s="3" t="s">
        <v>35</v>
      </c>
    </row>
    <row r="10078" spans="1:2" x14ac:dyDescent="0.25">
      <c r="A10078" s="3" t="s">
        <v>10104</v>
      </c>
      <c r="B10078" s="3" t="s">
        <v>35</v>
      </c>
    </row>
    <row r="10079" spans="1:2" x14ac:dyDescent="0.25">
      <c r="A10079" s="3" t="s">
        <v>10105</v>
      </c>
      <c r="B10079" s="3" t="s">
        <v>35</v>
      </c>
    </row>
    <row r="10080" spans="1:2" x14ac:dyDescent="0.25">
      <c r="A10080" s="3" t="s">
        <v>10106</v>
      </c>
      <c r="B10080" s="3" t="s">
        <v>35</v>
      </c>
    </row>
    <row r="10081" spans="1:2" x14ac:dyDescent="0.25">
      <c r="A10081" s="3" t="s">
        <v>10107</v>
      </c>
      <c r="B10081" s="3" t="s">
        <v>35</v>
      </c>
    </row>
    <row r="10082" spans="1:2" x14ac:dyDescent="0.25">
      <c r="A10082" s="3" t="s">
        <v>10108</v>
      </c>
      <c r="B10082" s="3" t="s">
        <v>35</v>
      </c>
    </row>
    <row r="10083" spans="1:2" x14ac:dyDescent="0.25">
      <c r="A10083" s="3" t="s">
        <v>10109</v>
      </c>
      <c r="B10083" s="3" t="s">
        <v>35</v>
      </c>
    </row>
    <row r="10084" spans="1:2" x14ac:dyDescent="0.25">
      <c r="A10084" s="3" t="s">
        <v>10110</v>
      </c>
      <c r="B10084" s="3" t="s">
        <v>35</v>
      </c>
    </row>
    <row r="10085" spans="1:2" x14ac:dyDescent="0.25">
      <c r="A10085" s="3" t="s">
        <v>10111</v>
      </c>
      <c r="B10085" s="3" t="s">
        <v>35</v>
      </c>
    </row>
    <row r="10086" spans="1:2" x14ac:dyDescent="0.25">
      <c r="A10086" s="3" t="s">
        <v>10112</v>
      </c>
      <c r="B10086" s="3" t="s">
        <v>35</v>
      </c>
    </row>
    <row r="10087" spans="1:2" x14ac:dyDescent="0.25">
      <c r="A10087" s="3" t="s">
        <v>10113</v>
      </c>
      <c r="B10087" s="3" t="s">
        <v>35</v>
      </c>
    </row>
    <row r="10088" spans="1:2" x14ac:dyDescent="0.25">
      <c r="A10088" s="3" t="s">
        <v>10114</v>
      </c>
      <c r="B10088" s="3" t="s">
        <v>35</v>
      </c>
    </row>
    <row r="10089" spans="1:2" x14ac:dyDescent="0.25">
      <c r="A10089" s="3" t="s">
        <v>10115</v>
      </c>
      <c r="B10089" s="3" t="s">
        <v>35</v>
      </c>
    </row>
    <row r="10090" spans="1:2" x14ac:dyDescent="0.25">
      <c r="A10090" s="3" t="s">
        <v>10116</v>
      </c>
      <c r="B10090" s="3" t="s">
        <v>35</v>
      </c>
    </row>
    <row r="10091" spans="1:2" x14ac:dyDescent="0.25">
      <c r="A10091" s="3" t="s">
        <v>10117</v>
      </c>
      <c r="B10091" s="3" t="s">
        <v>35</v>
      </c>
    </row>
    <row r="10092" spans="1:2" x14ac:dyDescent="0.25">
      <c r="A10092" s="3" t="s">
        <v>10118</v>
      </c>
      <c r="B10092" s="3" t="s">
        <v>35</v>
      </c>
    </row>
    <row r="10093" spans="1:2" x14ac:dyDescent="0.25">
      <c r="A10093" s="3" t="s">
        <v>10119</v>
      </c>
      <c r="B10093" s="3" t="s">
        <v>35</v>
      </c>
    </row>
    <row r="10094" spans="1:2" x14ac:dyDescent="0.25">
      <c r="A10094" s="3" t="s">
        <v>10120</v>
      </c>
      <c r="B10094" s="3" t="s">
        <v>35</v>
      </c>
    </row>
    <row r="10095" spans="1:2" x14ac:dyDescent="0.25">
      <c r="A10095" s="3" t="s">
        <v>10121</v>
      </c>
      <c r="B10095" s="3" t="s">
        <v>35</v>
      </c>
    </row>
    <row r="10096" spans="1:2" x14ac:dyDescent="0.25">
      <c r="A10096" s="3" t="s">
        <v>10122</v>
      </c>
      <c r="B10096" s="3" t="s">
        <v>35</v>
      </c>
    </row>
    <row r="10097" spans="1:2" x14ac:dyDescent="0.25">
      <c r="A10097" s="3" t="s">
        <v>10123</v>
      </c>
      <c r="B10097" s="3" t="s">
        <v>35</v>
      </c>
    </row>
    <row r="10098" spans="1:2" x14ac:dyDescent="0.25">
      <c r="A10098" s="3" t="s">
        <v>10124</v>
      </c>
      <c r="B10098" s="3" t="s">
        <v>35</v>
      </c>
    </row>
    <row r="10099" spans="1:2" x14ac:dyDescent="0.25">
      <c r="A10099" s="3" t="s">
        <v>10125</v>
      </c>
      <c r="B10099" s="3" t="s">
        <v>35</v>
      </c>
    </row>
    <row r="10100" spans="1:2" x14ac:dyDescent="0.25">
      <c r="A10100" s="3" t="s">
        <v>10126</v>
      </c>
      <c r="B10100" s="3" t="s">
        <v>35</v>
      </c>
    </row>
    <row r="10101" spans="1:2" x14ac:dyDescent="0.25">
      <c r="A10101" s="3" t="s">
        <v>10127</v>
      </c>
      <c r="B10101" s="3" t="s">
        <v>35</v>
      </c>
    </row>
    <row r="10102" spans="1:2" x14ac:dyDescent="0.25">
      <c r="A10102" s="3" t="s">
        <v>10128</v>
      </c>
      <c r="B10102" s="3" t="s">
        <v>35</v>
      </c>
    </row>
    <row r="10103" spans="1:2" x14ac:dyDescent="0.25">
      <c r="A10103" s="3" t="s">
        <v>10129</v>
      </c>
      <c r="B10103" s="3" t="s">
        <v>35</v>
      </c>
    </row>
    <row r="10104" spans="1:2" x14ac:dyDescent="0.25">
      <c r="A10104" s="3" t="s">
        <v>10130</v>
      </c>
      <c r="B10104" s="3" t="s">
        <v>35</v>
      </c>
    </row>
    <row r="10105" spans="1:2" x14ac:dyDescent="0.25">
      <c r="A10105" s="3" t="s">
        <v>10131</v>
      </c>
      <c r="B10105" s="3" t="s">
        <v>35</v>
      </c>
    </row>
    <row r="10106" spans="1:2" x14ac:dyDescent="0.25">
      <c r="A10106" s="3" t="s">
        <v>10132</v>
      </c>
      <c r="B10106" s="3" t="s">
        <v>35</v>
      </c>
    </row>
    <row r="10107" spans="1:2" x14ac:dyDescent="0.25">
      <c r="A10107" s="3" t="s">
        <v>10133</v>
      </c>
      <c r="B10107" s="3" t="s">
        <v>35</v>
      </c>
    </row>
    <row r="10108" spans="1:2" x14ac:dyDescent="0.25">
      <c r="A10108" s="3" t="s">
        <v>10134</v>
      </c>
      <c r="B10108" s="3" t="s">
        <v>35</v>
      </c>
    </row>
    <row r="10109" spans="1:2" x14ac:dyDescent="0.25">
      <c r="A10109" s="3" t="s">
        <v>10135</v>
      </c>
      <c r="B10109" s="3" t="s">
        <v>35</v>
      </c>
    </row>
    <row r="10110" spans="1:2" x14ac:dyDescent="0.25">
      <c r="A10110" s="3" t="s">
        <v>10136</v>
      </c>
      <c r="B10110" s="3" t="s">
        <v>35</v>
      </c>
    </row>
    <row r="10111" spans="1:2" x14ac:dyDescent="0.25">
      <c r="A10111" s="3" t="s">
        <v>10137</v>
      </c>
      <c r="B10111" s="3" t="s">
        <v>35</v>
      </c>
    </row>
    <row r="10112" spans="1:2" x14ac:dyDescent="0.25">
      <c r="A10112" s="3" t="s">
        <v>10138</v>
      </c>
      <c r="B10112" s="3" t="s">
        <v>35</v>
      </c>
    </row>
    <row r="10113" spans="1:2" x14ac:dyDescent="0.25">
      <c r="A10113" s="3" t="s">
        <v>10139</v>
      </c>
      <c r="B10113" s="3" t="s">
        <v>35</v>
      </c>
    </row>
    <row r="10114" spans="1:2" x14ac:dyDescent="0.25">
      <c r="A10114" s="3" t="s">
        <v>10140</v>
      </c>
      <c r="B10114" s="3" t="s">
        <v>35</v>
      </c>
    </row>
    <row r="10115" spans="1:2" x14ac:dyDescent="0.25">
      <c r="A10115" s="3" t="s">
        <v>10141</v>
      </c>
      <c r="B10115" s="3" t="s">
        <v>35</v>
      </c>
    </row>
    <row r="10116" spans="1:2" x14ac:dyDescent="0.25">
      <c r="A10116" s="3" t="s">
        <v>10142</v>
      </c>
      <c r="B10116" s="3" t="s">
        <v>35</v>
      </c>
    </row>
    <row r="10117" spans="1:2" x14ac:dyDescent="0.25">
      <c r="A10117" s="3" t="s">
        <v>10143</v>
      </c>
      <c r="B10117" s="3" t="s">
        <v>35</v>
      </c>
    </row>
    <row r="10118" spans="1:2" x14ac:dyDescent="0.25">
      <c r="A10118" s="3" t="s">
        <v>10144</v>
      </c>
      <c r="B10118" s="3" t="s">
        <v>100</v>
      </c>
    </row>
    <row r="10119" spans="1:2" x14ac:dyDescent="0.25">
      <c r="A10119" s="3" t="s">
        <v>10145</v>
      </c>
      <c r="B10119" s="3" t="s">
        <v>100</v>
      </c>
    </row>
    <row r="10120" spans="1:2" x14ac:dyDescent="0.25">
      <c r="A10120" s="3" t="s">
        <v>10146</v>
      </c>
      <c r="B10120" s="3" t="s">
        <v>100</v>
      </c>
    </row>
    <row r="10121" spans="1:2" x14ac:dyDescent="0.25">
      <c r="A10121" s="3" t="s">
        <v>10147</v>
      </c>
      <c r="B10121" s="3" t="s">
        <v>100</v>
      </c>
    </row>
    <row r="10122" spans="1:2" x14ac:dyDescent="0.25">
      <c r="A10122" s="3" t="s">
        <v>10148</v>
      </c>
      <c r="B10122" s="3" t="s">
        <v>12</v>
      </c>
    </row>
    <row r="10123" spans="1:2" x14ac:dyDescent="0.25">
      <c r="A10123" s="3" t="s">
        <v>10149</v>
      </c>
      <c r="B10123" s="3" t="s">
        <v>12</v>
      </c>
    </row>
    <row r="10124" spans="1:2" x14ac:dyDescent="0.25">
      <c r="A10124" s="3" t="s">
        <v>10150</v>
      </c>
      <c r="B10124" s="3" t="s">
        <v>12</v>
      </c>
    </row>
    <row r="10125" spans="1:2" x14ac:dyDescent="0.25">
      <c r="A10125" s="3" t="s">
        <v>10151</v>
      </c>
      <c r="B10125" s="3" t="s">
        <v>12</v>
      </c>
    </row>
    <row r="10126" spans="1:2" x14ac:dyDescent="0.25">
      <c r="A10126" s="3" t="s">
        <v>10152</v>
      </c>
      <c r="B10126" s="3" t="s">
        <v>12</v>
      </c>
    </row>
    <row r="10127" spans="1:2" x14ac:dyDescent="0.25">
      <c r="A10127" s="3" t="s">
        <v>10153</v>
      </c>
      <c r="B10127" s="3" t="s">
        <v>36</v>
      </c>
    </row>
    <row r="10128" spans="1:2" x14ac:dyDescent="0.25">
      <c r="A10128" s="3" t="s">
        <v>10154</v>
      </c>
      <c r="B10128" s="3" t="s">
        <v>38</v>
      </c>
    </row>
    <row r="10129" spans="1:2" x14ac:dyDescent="0.25">
      <c r="A10129" s="3" t="s">
        <v>10155</v>
      </c>
      <c r="B10129" s="3" t="s">
        <v>38</v>
      </c>
    </row>
    <row r="10130" spans="1:2" x14ac:dyDescent="0.25">
      <c r="A10130" s="3" t="s">
        <v>10156</v>
      </c>
      <c r="B10130" s="3" t="s">
        <v>38</v>
      </c>
    </row>
    <row r="10131" spans="1:2" x14ac:dyDescent="0.25">
      <c r="A10131" s="3" t="s">
        <v>10157</v>
      </c>
      <c r="B10131" s="3" t="s">
        <v>38</v>
      </c>
    </row>
    <row r="10132" spans="1:2" x14ac:dyDescent="0.25">
      <c r="A10132" s="3" t="s">
        <v>10158</v>
      </c>
      <c r="B10132" s="3" t="s">
        <v>38</v>
      </c>
    </row>
    <row r="10133" spans="1:2" x14ac:dyDescent="0.25">
      <c r="A10133" s="3" t="s">
        <v>10159</v>
      </c>
      <c r="B10133" s="3" t="s">
        <v>38</v>
      </c>
    </row>
    <row r="10134" spans="1:2" x14ac:dyDescent="0.25">
      <c r="A10134" s="3" t="s">
        <v>10160</v>
      </c>
      <c r="B10134" s="3" t="s">
        <v>38</v>
      </c>
    </row>
    <row r="10135" spans="1:2" x14ac:dyDescent="0.25">
      <c r="A10135" s="3" t="s">
        <v>10161</v>
      </c>
      <c r="B10135" s="3" t="s">
        <v>38</v>
      </c>
    </row>
    <row r="10136" spans="1:2" x14ac:dyDescent="0.25">
      <c r="A10136" s="3" t="s">
        <v>10162</v>
      </c>
      <c r="B10136" s="3" t="s">
        <v>38</v>
      </c>
    </row>
    <row r="10137" spans="1:2" x14ac:dyDescent="0.25">
      <c r="A10137" s="3" t="s">
        <v>10163</v>
      </c>
      <c r="B10137" s="3" t="s">
        <v>38</v>
      </c>
    </row>
    <row r="10138" spans="1:2" x14ac:dyDescent="0.25">
      <c r="A10138" s="3" t="s">
        <v>10164</v>
      </c>
      <c r="B10138" s="3" t="s">
        <v>38</v>
      </c>
    </row>
    <row r="10139" spans="1:2" x14ac:dyDescent="0.25">
      <c r="A10139" s="3" t="s">
        <v>10165</v>
      </c>
      <c r="B10139" s="3" t="s">
        <v>38</v>
      </c>
    </row>
    <row r="10140" spans="1:2" x14ac:dyDescent="0.25">
      <c r="A10140" s="3" t="s">
        <v>10166</v>
      </c>
      <c r="B10140" s="3" t="s">
        <v>38</v>
      </c>
    </row>
    <row r="10141" spans="1:2" x14ac:dyDescent="0.25">
      <c r="A10141" s="3" t="s">
        <v>10167</v>
      </c>
      <c r="B10141" s="3" t="s">
        <v>38</v>
      </c>
    </row>
    <row r="10142" spans="1:2" x14ac:dyDescent="0.25">
      <c r="A10142" s="3" t="s">
        <v>10168</v>
      </c>
      <c r="B10142" s="3" t="s">
        <v>38</v>
      </c>
    </row>
    <row r="10143" spans="1:2" x14ac:dyDescent="0.25">
      <c r="A10143" s="3" t="s">
        <v>10169</v>
      </c>
      <c r="B10143" s="3" t="s">
        <v>38</v>
      </c>
    </row>
    <row r="10144" spans="1:2" x14ac:dyDescent="0.25">
      <c r="A10144" s="3" t="s">
        <v>10170</v>
      </c>
      <c r="B10144" s="3" t="s">
        <v>38</v>
      </c>
    </row>
    <row r="10145" spans="1:2" x14ac:dyDescent="0.25">
      <c r="A10145" s="3" t="s">
        <v>10171</v>
      </c>
      <c r="B10145" s="3" t="s">
        <v>38</v>
      </c>
    </row>
    <row r="10146" spans="1:2" x14ac:dyDescent="0.25">
      <c r="A10146" s="3" t="s">
        <v>10172</v>
      </c>
      <c r="B10146" s="3" t="s">
        <v>38</v>
      </c>
    </row>
    <row r="10147" spans="1:2" x14ac:dyDescent="0.25">
      <c r="A10147" s="3" t="s">
        <v>10173</v>
      </c>
      <c r="B10147" s="3" t="s">
        <v>38</v>
      </c>
    </row>
    <row r="10148" spans="1:2" x14ac:dyDescent="0.25">
      <c r="A10148" s="3" t="s">
        <v>10174</v>
      </c>
      <c r="B10148" s="3" t="s">
        <v>38</v>
      </c>
    </row>
    <row r="10149" spans="1:2" x14ac:dyDescent="0.25">
      <c r="A10149" s="3" t="s">
        <v>10175</v>
      </c>
      <c r="B10149" s="3" t="s">
        <v>38</v>
      </c>
    </row>
    <row r="10150" spans="1:2" x14ac:dyDescent="0.25">
      <c r="A10150" s="3" t="s">
        <v>10176</v>
      </c>
      <c r="B10150" s="3" t="s">
        <v>38</v>
      </c>
    </row>
    <row r="10151" spans="1:2" x14ac:dyDescent="0.25">
      <c r="A10151" s="3" t="s">
        <v>10177</v>
      </c>
      <c r="B10151" s="3" t="s">
        <v>38</v>
      </c>
    </row>
    <row r="10152" spans="1:2" x14ac:dyDescent="0.25">
      <c r="A10152" s="3" t="s">
        <v>10178</v>
      </c>
      <c r="B10152" s="3" t="s">
        <v>38</v>
      </c>
    </row>
    <row r="10153" spans="1:2" x14ac:dyDescent="0.25">
      <c r="A10153" s="3" t="s">
        <v>10179</v>
      </c>
      <c r="B10153" s="3" t="s">
        <v>38</v>
      </c>
    </row>
    <row r="10154" spans="1:2" x14ac:dyDescent="0.25">
      <c r="A10154" s="3" t="s">
        <v>10180</v>
      </c>
      <c r="B10154" s="3" t="s">
        <v>38</v>
      </c>
    </row>
    <row r="10155" spans="1:2" x14ac:dyDescent="0.25">
      <c r="A10155" s="3" t="s">
        <v>10181</v>
      </c>
      <c r="B10155" s="3" t="s">
        <v>38</v>
      </c>
    </row>
    <row r="10156" spans="1:2" x14ac:dyDescent="0.25">
      <c r="A10156" s="3" t="s">
        <v>10182</v>
      </c>
      <c r="B10156" s="3" t="s">
        <v>38</v>
      </c>
    </row>
    <row r="10157" spans="1:2" x14ac:dyDescent="0.25">
      <c r="A10157" s="3" t="s">
        <v>10183</v>
      </c>
      <c r="B10157" s="3" t="s">
        <v>38</v>
      </c>
    </row>
    <row r="10158" spans="1:2" x14ac:dyDescent="0.25">
      <c r="A10158" s="3" t="s">
        <v>10184</v>
      </c>
      <c r="B10158" s="3" t="s">
        <v>38</v>
      </c>
    </row>
    <row r="10159" spans="1:2" x14ac:dyDescent="0.25">
      <c r="A10159" s="3" t="s">
        <v>10185</v>
      </c>
      <c r="B10159" s="3" t="s">
        <v>38</v>
      </c>
    </row>
    <row r="10160" spans="1:2" x14ac:dyDescent="0.25">
      <c r="A10160" s="3" t="s">
        <v>10186</v>
      </c>
      <c r="B10160" s="3" t="s">
        <v>38</v>
      </c>
    </row>
    <row r="10161" spans="1:2" x14ac:dyDescent="0.25">
      <c r="A10161" s="3" t="s">
        <v>10187</v>
      </c>
      <c r="B10161" s="3" t="s">
        <v>38</v>
      </c>
    </row>
    <row r="10162" spans="1:2" x14ac:dyDescent="0.25">
      <c r="A10162" s="3" t="s">
        <v>10188</v>
      </c>
      <c r="B10162" s="3" t="s">
        <v>38</v>
      </c>
    </row>
    <row r="10163" spans="1:2" x14ac:dyDescent="0.25">
      <c r="A10163" s="3" t="s">
        <v>10189</v>
      </c>
      <c r="B10163" s="3" t="s">
        <v>38</v>
      </c>
    </row>
    <row r="10164" spans="1:2" x14ac:dyDescent="0.25">
      <c r="A10164" s="3" t="s">
        <v>10190</v>
      </c>
      <c r="B10164" s="3" t="s">
        <v>38</v>
      </c>
    </row>
    <row r="10165" spans="1:2" x14ac:dyDescent="0.25">
      <c r="A10165" s="3" t="s">
        <v>10191</v>
      </c>
      <c r="B10165" s="3" t="s">
        <v>38</v>
      </c>
    </row>
    <row r="10166" spans="1:2" x14ac:dyDescent="0.25">
      <c r="A10166" s="3" t="s">
        <v>10192</v>
      </c>
      <c r="B10166" s="3" t="s">
        <v>38</v>
      </c>
    </row>
    <row r="10167" spans="1:2" x14ac:dyDescent="0.25">
      <c r="A10167" s="3" t="s">
        <v>10193</v>
      </c>
      <c r="B10167" s="3" t="s">
        <v>38</v>
      </c>
    </row>
    <row r="10168" spans="1:2" x14ac:dyDescent="0.25">
      <c r="A10168" s="3" t="s">
        <v>10194</v>
      </c>
      <c r="B10168" s="3" t="s">
        <v>38</v>
      </c>
    </row>
    <row r="10169" spans="1:2" x14ac:dyDescent="0.25">
      <c r="A10169" s="3" t="s">
        <v>10195</v>
      </c>
      <c r="B10169" s="3" t="s">
        <v>38</v>
      </c>
    </row>
    <row r="10170" spans="1:2" x14ac:dyDescent="0.25">
      <c r="A10170" s="3" t="s">
        <v>10196</v>
      </c>
      <c r="B10170" s="3" t="s">
        <v>38</v>
      </c>
    </row>
    <row r="10171" spans="1:2" x14ac:dyDescent="0.25">
      <c r="A10171" s="3" t="s">
        <v>10197</v>
      </c>
      <c r="B10171" s="3" t="s">
        <v>38</v>
      </c>
    </row>
    <row r="10172" spans="1:2" x14ac:dyDescent="0.25">
      <c r="A10172" s="3" t="s">
        <v>10198</v>
      </c>
      <c r="B10172" s="3" t="s">
        <v>38</v>
      </c>
    </row>
    <row r="10173" spans="1:2" x14ac:dyDescent="0.25">
      <c r="A10173" s="3" t="s">
        <v>10199</v>
      </c>
      <c r="B10173" s="3" t="s">
        <v>38</v>
      </c>
    </row>
    <row r="10174" spans="1:2" x14ac:dyDescent="0.25">
      <c r="A10174" s="3" t="s">
        <v>10200</v>
      </c>
      <c r="B10174" s="3" t="s">
        <v>38</v>
      </c>
    </row>
    <row r="10175" spans="1:2" x14ac:dyDescent="0.25">
      <c r="A10175" s="3" t="s">
        <v>10201</v>
      </c>
      <c r="B10175" s="3" t="s">
        <v>38</v>
      </c>
    </row>
    <row r="10176" spans="1:2" x14ac:dyDescent="0.25">
      <c r="A10176" s="3" t="s">
        <v>10202</v>
      </c>
      <c r="B10176" s="3" t="s">
        <v>38</v>
      </c>
    </row>
    <row r="10177" spans="1:2" x14ac:dyDescent="0.25">
      <c r="A10177" s="3" t="s">
        <v>10203</v>
      </c>
      <c r="B10177" s="3" t="s">
        <v>38</v>
      </c>
    </row>
    <row r="10178" spans="1:2" x14ac:dyDescent="0.25">
      <c r="A10178" s="3" t="s">
        <v>10204</v>
      </c>
      <c r="B10178" s="3" t="s">
        <v>38</v>
      </c>
    </row>
    <row r="10179" spans="1:2" x14ac:dyDescent="0.25">
      <c r="A10179" s="3" t="s">
        <v>10205</v>
      </c>
      <c r="B10179" s="3" t="s">
        <v>38</v>
      </c>
    </row>
    <row r="10180" spans="1:2" x14ac:dyDescent="0.25">
      <c r="A10180" s="3" t="s">
        <v>10206</v>
      </c>
      <c r="B10180" s="3" t="s">
        <v>38</v>
      </c>
    </row>
    <row r="10181" spans="1:2" x14ac:dyDescent="0.25">
      <c r="A10181" s="3" t="s">
        <v>10207</v>
      </c>
      <c r="B10181" s="3" t="s">
        <v>38</v>
      </c>
    </row>
    <row r="10182" spans="1:2" x14ac:dyDescent="0.25">
      <c r="A10182" s="3" t="s">
        <v>10208</v>
      </c>
      <c r="B10182" s="3" t="s">
        <v>38</v>
      </c>
    </row>
    <row r="10183" spans="1:2" x14ac:dyDescent="0.25">
      <c r="A10183" s="3" t="s">
        <v>10209</v>
      </c>
      <c r="B10183" s="3" t="s">
        <v>38</v>
      </c>
    </row>
    <row r="10184" spans="1:2" x14ac:dyDescent="0.25">
      <c r="A10184" s="3" t="s">
        <v>10210</v>
      </c>
      <c r="B10184" s="3" t="s">
        <v>38</v>
      </c>
    </row>
    <row r="10185" spans="1:2" x14ac:dyDescent="0.25">
      <c r="A10185" s="3" t="s">
        <v>10211</v>
      </c>
      <c r="B10185" s="3" t="s">
        <v>38</v>
      </c>
    </row>
    <row r="10186" spans="1:2" x14ac:dyDescent="0.25">
      <c r="A10186" s="3" t="s">
        <v>10212</v>
      </c>
      <c r="B10186" s="3" t="s">
        <v>38</v>
      </c>
    </row>
    <row r="10187" spans="1:2" x14ac:dyDescent="0.25">
      <c r="A10187" s="3" t="s">
        <v>10213</v>
      </c>
      <c r="B10187" s="3" t="s">
        <v>38</v>
      </c>
    </row>
    <row r="10188" spans="1:2" x14ac:dyDescent="0.25">
      <c r="A10188" s="3" t="s">
        <v>10214</v>
      </c>
      <c r="B10188" s="3" t="s">
        <v>38</v>
      </c>
    </row>
    <row r="10189" spans="1:2" x14ac:dyDescent="0.25">
      <c r="A10189" s="3" t="s">
        <v>10215</v>
      </c>
      <c r="B10189" s="3" t="s">
        <v>38</v>
      </c>
    </row>
    <row r="10190" spans="1:2" x14ac:dyDescent="0.25">
      <c r="A10190" s="3" t="s">
        <v>10216</v>
      </c>
      <c r="B10190" s="3" t="s">
        <v>38</v>
      </c>
    </row>
    <row r="10191" spans="1:2" x14ac:dyDescent="0.25">
      <c r="A10191" s="3" t="s">
        <v>10217</v>
      </c>
      <c r="B10191" s="3" t="s">
        <v>38</v>
      </c>
    </row>
    <row r="10192" spans="1:2" x14ac:dyDescent="0.25">
      <c r="A10192" s="3" t="s">
        <v>10218</v>
      </c>
      <c r="B10192" s="3" t="s">
        <v>38</v>
      </c>
    </row>
    <row r="10193" spans="1:2" x14ac:dyDescent="0.25">
      <c r="A10193" s="3" t="s">
        <v>10219</v>
      </c>
      <c r="B10193" s="3" t="s">
        <v>38</v>
      </c>
    </row>
    <row r="10194" spans="1:2" x14ac:dyDescent="0.25">
      <c r="A10194" s="3" t="s">
        <v>10220</v>
      </c>
      <c r="B10194" s="3" t="s">
        <v>38</v>
      </c>
    </row>
    <row r="10195" spans="1:2" x14ac:dyDescent="0.25">
      <c r="A10195" s="3" t="s">
        <v>10221</v>
      </c>
      <c r="B10195" s="3" t="s">
        <v>38</v>
      </c>
    </row>
    <row r="10196" spans="1:2" x14ac:dyDescent="0.25">
      <c r="A10196" s="3" t="s">
        <v>10222</v>
      </c>
      <c r="B10196" s="3" t="s">
        <v>38</v>
      </c>
    </row>
    <row r="10197" spans="1:2" x14ac:dyDescent="0.25">
      <c r="A10197" s="3" t="s">
        <v>10223</v>
      </c>
      <c r="B10197" s="3" t="s">
        <v>38</v>
      </c>
    </row>
    <row r="10198" spans="1:2" x14ac:dyDescent="0.25">
      <c r="A10198" s="3" t="s">
        <v>10224</v>
      </c>
      <c r="B10198" s="3" t="s">
        <v>38</v>
      </c>
    </row>
    <row r="10199" spans="1:2" x14ac:dyDescent="0.25">
      <c r="A10199" s="3" t="s">
        <v>10225</v>
      </c>
      <c r="B10199" s="3" t="s">
        <v>38</v>
      </c>
    </row>
    <row r="10200" spans="1:2" x14ac:dyDescent="0.25">
      <c r="A10200" s="3" t="s">
        <v>10226</v>
      </c>
      <c r="B10200" s="3" t="s">
        <v>38</v>
      </c>
    </row>
    <row r="10201" spans="1:2" x14ac:dyDescent="0.25">
      <c r="A10201" s="3" t="s">
        <v>10227</v>
      </c>
      <c r="B10201" s="3" t="s">
        <v>38</v>
      </c>
    </row>
    <row r="10202" spans="1:2" x14ac:dyDescent="0.25">
      <c r="A10202" s="3" t="s">
        <v>10228</v>
      </c>
      <c r="B10202" s="3" t="s">
        <v>38</v>
      </c>
    </row>
    <row r="10203" spans="1:2" x14ac:dyDescent="0.25">
      <c r="A10203" s="3" t="s">
        <v>10229</v>
      </c>
      <c r="B10203" s="3" t="s">
        <v>38</v>
      </c>
    </row>
    <row r="10204" spans="1:2" x14ac:dyDescent="0.25">
      <c r="A10204" s="3" t="s">
        <v>10230</v>
      </c>
      <c r="B10204" s="3" t="s">
        <v>38</v>
      </c>
    </row>
    <row r="10205" spans="1:2" x14ac:dyDescent="0.25">
      <c r="A10205" s="3" t="s">
        <v>10231</v>
      </c>
      <c r="B10205" s="3" t="s">
        <v>38</v>
      </c>
    </row>
    <row r="10206" spans="1:2" x14ac:dyDescent="0.25">
      <c r="A10206" s="3" t="s">
        <v>10232</v>
      </c>
      <c r="B10206" s="3" t="s">
        <v>38</v>
      </c>
    </row>
    <row r="10207" spans="1:2" x14ac:dyDescent="0.25">
      <c r="A10207" s="3" t="s">
        <v>10233</v>
      </c>
      <c r="B10207" s="3" t="s">
        <v>38</v>
      </c>
    </row>
    <row r="10208" spans="1:2" x14ac:dyDescent="0.25">
      <c r="A10208" s="3" t="s">
        <v>10234</v>
      </c>
      <c r="B10208" s="3" t="s">
        <v>38</v>
      </c>
    </row>
    <row r="10209" spans="1:2" x14ac:dyDescent="0.25">
      <c r="A10209" s="3" t="s">
        <v>10235</v>
      </c>
      <c r="B10209" s="3" t="s">
        <v>38</v>
      </c>
    </row>
    <row r="10210" spans="1:2" x14ac:dyDescent="0.25">
      <c r="A10210" s="3" t="s">
        <v>10236</v>
      </c>
      <c r="B10210" s="3" t="s">
        <v>39</v>
      </c>
    </row>
    <row r="10211" spans="1:2" x14ac:dyDescent="0.25">
      <c r="A10211" s="3" t="s">
        <v>10237</v>
      </c>
      <c r="B10211" s="3" t="s">
        <v>39</v>
      </c>
    </row>
    <row r="10212" spans="1:2" x14ac:dyDescent="0.25">
      <c r="A10212" s="3" t="s">
        <v>10238</v>
      </c>
      <c r="B10212" s="3" t="s">
        <v>39</v>
      </c>
    </row>
    <row r="10213" spans="1:2" x14ac:dyDescent="0.25">
      <c r="A10213" s="3" t="s">
        <v>10239</v>
      </c>
      <c r="B10213" s="3" t="s">
        <v>39</v>
      </c>
    </row>
    <row r="10214" spans="1:2" x14ac:dyDescent="0.25">
      <c r="A10214" s="3" t="s">
        <v>10240</v>
      </c>
      <c r="B10214" s="3" t="s">
        <v>39</v>
      </c>
    </row>
    <row r="10215" spans="1:2" x14ac:dyDescent="0.25">
      <c r="A10215" s="3" t="s">
        <v>10241</v>
      </c>
      <c r="B10215" s="3" t="s">
        <v>39</v>
      </c>
    </row>
    <row r="10216" spans="1:2" x14ac:dyDescent="0.25">
      <c r="A10216" s="3" t="s">
        <v>10242</v>
      </c>
      <c r="B10216" s="3" t="s">
        <v>39</v>
      </c>
    </row>
    <row r="10217" spans="1:2" x14ac:dyDescent="0.25">
      <c r="A10217" s="3" t="s">
        <v>10243</v>
      </c>
      <c r="B10217" s="3" t="s">
        <v>39</v>
      </c>
    </row>
    <row r="10218" spans="1:2" x14ac:dyDescent="0.25">
      <c r="A10218" s="3" t="s">
        <v>10244</v>
      </c>
      <c r="B10218" s="3" t="s">
        <v>39</v>
      </c>
    </row>
    <row r="10219" spans="1:2" x14ac:dyDescent="0.25">
      <c r="A10219" s="3" t="s">
        <v>10245</v>
      </c>
      <c r="B10219" s="3" t="s">
        <v>91</v>
      </c>
    </row>
    <row r="10220" spans="1:2" x14ac:dyDescent="0.25">
      <c r="A10220" s="3" t="s">
        <v>10246</v>
      </c>
      <c r="B10220" s="3" t="s">
        <v>91</v>
      </c>
    </row>
    <row r="10221" spans="1:2" x14ac:dyDescent="0.25">
      <c r="A10221" s="3" t="s">
        <v>10247</v>
      </c>
      <c r="B10221" s="3" t="s">
        <v>92</v>
      </c>
    </row>
    <row r="10222" spans="1:2" x14ac:dyDescent="0.25">
      <c r="A10222" s="3" t="s">
        <v>10248</v>
      </c>
      <c r="B10222" s="3" t="s">
        <v>92</v>
      </c>
    </row>
    <row r="10223" spans="1:2" x14ac:dyDescent="0.25">
      <c r="A10223" s="3" t="s">
        <v>10249</v>
      </c>
      <c r="B10223" s="3" t="s">
        <v>92</v>
      </c>
    </row>
    <row r="10224" spans="1:2" x14ac:dyDescent="0.25">
      <c r="A10224" s="3" t="s">
        <v>10250</v>
      </c>
      <c r="B10224" s="3" t="s">
        <v>41</v>
      </c>
    </row>
    <row r="10225" spans="1:2" x14ac:dyDescent="0.25">
      <c r="A10225" s="3" t="s">
        <v>10251</v>
      </c>
      <c r="B10225" s="3" t="s">
        <v>42</v>
      </c>
    </row>
    <row r="10226" spans="1:2" x14ac:dyDescent="0.25">
      <c r="A10226" s="3" t="s">
        <v>10252</v>
      </c>
      <c r="B10226" s="3" t="s">
        <v>42</v>
      </c>
    </row>
    <row r="10227" spans="1:2" x14ac:dyDescent="0.25">
      <c r="A10227" s="3" t="s">
        <v>10253</v>
      </c>
      <c r="B10227" s="3" t="s">
        <v>42</v>
      </c>
    </row>
    <row r="10228" spans="1:2" x14ac:dyDescent="0.25">
      <c r="A10228" s="3" t="s">
        <v>10254</v>
      </c>
      <c r="B10228" s="3" t="s">
        <v>42</v>
      </c>
    </row>
    <row r="10229" spans="1:2" x14ac:dyDescent="0.25">
      <c r="A10229" s="3" t="s">
        <v>10255</v>
      </c>
      <c r="B10229" s="3" t="s">
        <v>42</v>
      </c>
    </row>
    <row r="10230" spans="1:2" x14ac:dyDescent="0.25">
      <c r="A10230" s="3" t="s">
        <v>10256</v>
      </c>
      <c r="B10230" s="3" t="s">
        <v>42</v>
      </c>
    </row>
    <row r="10231" spans="1:2" x14ac:dyDescent="0.25">
      <c r="A10231" s="3" t="s">
        <v>10257</v>
      </c>
      <c r="B10231" s="3" t="s">
        <v>42</v>
      </c>
    </row>
    <row r="10232" spans="1:2" x14ac:dyDescent="0.25">
      <c r="A10232" s="3" t="s">
        <v>10258</v>
      </c>
      <c r="B10232" s="3" t="s">
        <v>42</v>
      </c>
    </row>
    <row r="10233" spans="1:2" x14ac:dyDescent="0.25">
      <c r="A10233" s="3" t="s">
        <v>10259</v>
      </c>
      <c r="B10233" s="3" t="s">
        <v>42</v>
      </c>
    </row>
    <row r="10234" spans="1:2" x14ac:dyDescent="0.25">
      <c r="A10234" s="3" t="s">
        <v>10260</v>
      </c>
      <c r="B10234" s="3" t="s">
        <v>42</v>
      </c>
    </row>
    <row r="10235" spans="1:2" x14ac:dyDescent="0.25">
      <c r="A10235" s="3" t="s">
        <v>10261</v>
      </c>
      <c r="B10235" s="3" t="s">
        <v>42</v>
      </c>
    </row>
    <row r="10236" spans="1:2" x14ac:dyDescent="0.25">
      <c r="A10236" s="3" t="s">
        <v>10262</v>
      </c>
      <c r="B10236" s="3" t="s">
        <v>42</v>
      </c>
    </row>
    <row r="10237" spans="1:2" x14ac:dyDescent="0.25">
      <c r="A10237" s="3" t="s">
        <v>10263</v>
      </c>
      <c r="B10237" s="3" t="s">
        <v>42</v>
      </c>
    </row>
    <row r="10238" spans="1:2" x14ac:dyDescent="0.25">
      <c r="A10238" s="3" t="s">
        <v>10264</v>
      </c>
      <c r="B10238" s="3" t="s">
        <v>42</v>
      </c>
    </row>
    <row r="10239" spans="1:2" x14ac:dyDescent="0.25">
      <c r="A10239" s="3" t="s">
        <v>10265</v>
      </c>
      <c r="B10239" s="3" t="s">
        <v>42</v>
      </c>
    </row>
    <row r="10240" spans="1:2" x14ac:dyDescent="0.25">
      <c r="A10240" s="3" t="s">
        <v>10266</v>
      </c>
      <c r="B10240" s="3" t="s">
        <v>42</v>
      </c>
    </row>
    <row r="10241" spans="1:2" x14ac:dyDescent="0.25">
      <c r="A10241" s="3" t="s">
        <v>10267</v>
      </c>
      <c r="B10241" s="3" t="s">
        <v>42</v>
      </c>
    </row>
    <row r="10242" spans="1:2" x14ac:dyDescent="0.25">
      <c r="A10242" s="3" t="s">
        <v>10268</v>
      </c>
      <c r="B10242" s="3" t="s">
        <v>42</v>
      </c>
    </row>
    <row r="10243" spans="1:2" x14ac:dyDescent="0.25">
      <c r="A10243" s="3" t="s">
        <v>10269</v>
      </c>
      <c r="B10243" s="3" t="s">
        <v>42</v>
      </c>
    </row>
    <row r="10244" spans="1:2" x14ac:dyDescent="0.25">
      <c r="A10244" s="3" t="s">
        <v>10270</v>
      </c>
      <c r="B10244" s="3" t="s">
        <v>42</v>
      </c>
    </row>
    <row r="10245" spans="1:2" x14ac:dyDescent="0.25">
      <c r="A10245" s="3" t="s">
        <v>10271</v>
      </c>
      <c r="B10245" s="3" t="s">
        <v>42</v>
      </c>
    </row>
    <row r="10246" spans="1:2" x14ac:dyDescent="0.25">
      <c r="A10246" s="3" t="s">
        <v>10272</v>
      </c>
      <c r="B10246" s="3" t="s">
        <v>42</v>
      </c>
    </row>
    <row r="10247" spans="1:2" x14ac:dyDescent="0.25">
      <c r="A10247" s="3" t="s">
        <v>10273</v>
      </c>
      <c r="B10247" s="3" t="s">
        <v>42</v>
      </c>
    </row>
    <row r="10248" spans="1:2" x14ac:dyDescent="0.25">
      <c r="A10248" s="3" t="s">
        <v>10274</v>
      </c>
      <c r="B10248" s="3" t="s">
        <v>42</v>
      </c>
    </row>
    <row r="10249" spans="1:2" x14ac:dyDescent="0.25">
      <c r="A10249" s="3" t="s">
        <v>10275</v>
      </c>
      <c r="B10249" s="3" t="s">
        <v>42</v>
      </c>
    </row>
    <row r="10250" spans="1:2" x14ac:dyDescent="0.25">
      <c r="A10250" s="3" t="s">
        <v>10276</v>
      </c>
      <c r="B10250" s="3" t="s">
        <v>42</v>
      </c>
    </row>
    <row r="10251" spans="1:2" x14ac:dyDescent="0.25">
      <c r="A10251" s="3" t="s">
        <v>10277</v>
      </c>
      <c r="B10251" s="3" t="s">
        <v>42</v>
      </c>
    </row>
    <row r="10252" spans="1:2" x14ac:dyDescent="0.25">
      <c r="A10252" s="3" t="s">
        <v>10278</v>
      </c>
      <c r="B10252" s="3" t="s">
        <v>42</v>
      </c>
    </row>
    <row r="10253" spans="1:2" x14ac:dyDescent="0.25">
      <c r="A10253" s="3" t="s">
        <v>10279</v>
      </c>
      <c r="B10253" s="3" t="s">
        <v>42</v>
      </c>
    </row>
    <row r="10254" spans="1:2" x14ac:dyDescent="0.25">
      <c r="A10254" s="3" t="s">
        <v>10280</v>
      </c>
      <c r="B10254" s="3" t="s">
        <v>42</v>
      </c>
    </row>
    <row r="10255" spans="1:2" x14ac:dyDescent="0.25">
      <c r="A10255" s="3" t="s">
        <v>10281</v>
      </c>
      <c r="B10255" s="3" t="s">
        <v>42</v>
      </c>
    </row>
    <row r="10256" spans="1:2" x14ac:dyDescent="0.25">
      <c r="A10256" s="3" t="s">
        <v>10282</v>
      </c>
      <c r="B10256" s="3" t="s">
        <v>43</v>
      </c>
    </row>
    <row r="10257" spans="1:2" x14ac:dyDescent="0.25">
      <c r="A10257" s="3" t="s">
        <v>10283</v>
      </c>
      <c r="B10257" s="3" t="s">
        <v>43</v>
      </c>
    </row>
    <row r="10258" spans="1:2" x14ac:dyDescent="0.25">
      <c r="A10258" s="3" t="s">
        <v>10284</v>
      </c>
      <c r="B10258" s="3" t="s">
        <v>43</v>
      </c>
    </row>
    <row r="10259" spans="1:2" x14ac:dyDescent="0.25">
      <c r="A10259" s="3" t="s">
        <v>10285</v>
      </c>
      <c r="B10259" s="3" t="s">
        <v>43</v>
      </c>
    </row>
    <row r="10260" spans="1:2" x14ac:dyDescent="0.25">
      <c r="A10260" s="3" t="s">
        <v>10286</v>
      </c>
      <c r="B10260" s="3" t="s">
        <v>43</v>
      </c>
    </row>
    <row r="10261" spans="1:2" x14ac:dyDescent="0.25">
      <c r="A10261" s="3" t="s">
        <v>10287</v>
      </c>
      <c r="B10261" s="3" t="s">
        <v>43</v>
      </c>
    </row>
    <row r="10262" spans="1:2" x14ac:dyDescent="0.25">
      <c r="A10262" s="3" t="s">
        <v>10288</v>
      </c>
      <c r="B10262" s="3" t="s">
        <v>43</v>
      </c>
    </row>
    <row r="10263" spans="1:2" x14ac:dyDescent="0.25">
      <c r="A10263" s="3" t="s">
        <v>10289</v>
      </c>
      <c r="B10263" s="3" t="s">
        <v>43</v>
      </c>
    </row>
    <row r="10264" spans="1:2" x14ac:dyDescent="0.25">
      <c r="A10264" s="3" t="s">
        <v>10290</v>
      </c>
      <c r="B10264" s="3" t="s">
        <v>43</v>
      </c>
    </row>
    <row r="10265" spans="1:2" x14ac:dyDescent="0.25">
      <c r="A10265" s="3" t="s">
        <v>10291</v>
      </c>
      <c r="B10265" s="3" t="s">
        <v>79</v>
      </c>
    </row>
    <row r="10266" spans="1:2" x14ac:dyDescent="0.25">
      <c r="A10266" s="3" t="s">
        <v>10292</v>
      </c>
      <c r="B10266" s="3" t="s">
        <v>79</v>
      </c>
    </row>
    <row r="10267" spans="1:2" x14ac:dyDescent="0.25">
      <c r="A10267" s="3" t="s">
        <v>10293</v>
      </c>
      <c r="B10267" s="3" t="s">
        <v>79</v>
      </c>
    </row>
    <row r="10268" spans="1:2" x14ac:dyDescent="0.25">
      <c r="A10268" s="3" t="s">
        <v>10294</v>
      </c>
      <c r="B10268" s="3" t="s">
        <v>81</v>
      </c>
    </row>
    <row r="10269" spans="1:2" x14ac:dyDescent="0.25">
      <c r="A10269" s="3" t="s">
        <v>10295</v>
      </c>
      <c r="B10269" s="3" t="s">
        <v>81</v>
      </c>
    </row>
    <row r="10270" spans="1:2" x14ac:dyDescent="0.25">
      <c r="A10270" s="3" t="s">
        <v>10296</v>
      </c>
      <c r="B10270" s="3" t="s">
        <v>81</v>
      </c>
    </row>
    <row r="10271" spans="1:2" x14ac:dyDescent="0.25">
      <c r="A10271" s="3" t="s">
        <v>10297</v>
      </c>
      <c r="B10271" s="3" t="s">
        <v>81</v>
      </c>
    </row>
    <row r="10272" spans="1:2" x14ac:dyDescent="0.25">
      <c r="A10272" s="3" t="s">
        <v>10298</v>
      </c>
      <c r="B10272" s="3" t="s">
        <v>81</v>
      </c>
    </row>
    <row r="10273" spans="1:2" x14ac:dyDescent="0.25">
      <c r="A10273" s="3" t="s">
        <v>10299</v>
      </c>
      <c r="B10273" s="3" t="s">
        <v>81</v>
      </c>
    </row>
    <row r="10274" spans="1:2" x14ac:dyDescent="0.25">
      <c r="A10274" s="3" t="s">
        <v>10300</v>
      </c>
      <c r="B10274" s="3" t="s">
        <v>81</v>
      </c>
    </row>
    <row r="10275" spans="1:2" x14ac:dyDescent="0.25">
      <c r="A10275" s="3" t="s">
        <v>10301</v>
      </c>
      <c r="B10275" s="3" t="s">
        <v>81</v>
      </c>
    </row>
    <row r="10276" spans="1:2" x14ac:dyDescent="0.25">
      <c r="A10276" s="3" t="s">
        <v>10302</v>
      </c>
      <c r="B10276" s="3" t="s">
        <v>81</v>
      </c>
    </row>
    <row r="10277" spans="1:2" x14ac:dyDescent="0.25">
      <c r="A10277" s="3" t="s">
        <v>10303</v>
      </c>
      <c r="B10277" s="3" t="s">
        <v>81</v>
      </c>
    </row>
    <row r="10278" spans="1:2" x14ac:dyDescent="0.25">
      <c r="A10278" s="3" t="s">
        <v>10304</v>
      </c>
      <c r="B10278" s="3" t="s">
        <v>81</v>
      </c>
    </row>
    <row r="10279" spans="1:2" x14ac:dyDescent="0.25">
      <c r="A10279" s="3" t="s">
        <v>10305</v>
      </c>
      <c r="B10279" s="3" t="s">
        <v>81</v>
      </c>
    </row>
    <row r="10280" spans="1:2" x14ac:dyDescent="0.25">
      <c r="A10280" s="3" t="s">
        <v>10306</v>
      </c>
      <c r="B10280" s="3" t="s">
        <v>81</v>
      </c>
    </row>
    <row r="10281" spans="1:2" x14ac:dyDescent="0.25">
      <c r="A10281" s="3" t="s">
        <v>10307</v>
      </c>
      <c r="B10281" s="3" t="s">
        <v>81</v>
      </c>
    </row>
    <row r="10282" spans="1:2" x14ac:dyDescent="0.25">
      <c r="A10282" s="3" t="s">
        <v>10308</v>
      </c>
      <c r="B10282" s="3" t="s">
        <v>81</v>
      </c>
    </row>
    <row r="10283" spans="1:2" x14ac:dyDescent="0.25">
      <c r="A10283" s="3" t="s">
        <v>10309</v>
      </c>
      <c r="B10283" s="3" t="s">
        <v>81</v>
      </c>
    </row>
    <row r="10284" spans="1:2" x14ac:dyDescent="0.25">
      <c r="A10284" s="3" t="s">
        <v>10310</v>
      </c>
      <c r="B10284" s="3" t="s">
        <v>81</v>
      </c>
    </row>
    <row r="10285" spans="1:2" x14ac:dyDescent="0.25">
      <c r="A10285" s="3" t="s">
        <v>10311</v>
      </c>
      <c r="B10285" s="3" t="s">
        <v>81</v>
      </c>
    </row>
    <row r="10286" spans="1:2" x14ac:dyDescent="0.25">
      <c r="A10286" s="3" t="s">
        <v>10312</v>
      </c>
      <c r="B10286" s="3" t="s">
        <v>81</v>
      </c>
    </row>
    <row r="10287" spans="1:2" x14ac:dyDescent="0.25">
      <c r="A10287" s="3" t="s">
        <v>10313</v>
      </c>
      <c r="B10287" s="3" t="s">
        <v>81</v>
      </c>
    </row>
    <row r="10288" spans="1:2" x14ac:dyDescent="0.25">
      <c r="A10288" s="3" t="s">
        <v>10314</v>
      </c>
      <c r="B10288" s="3" t="s">
        <v>81</v>
      </c>
    </row>
    <row r="10289" spans="1:2" x14ac:dyDescent="0.25">
      <c r="A10289" s="3" t="s">
        <v>10315</v>
      </c>
      <c r="B10289" s="3" t="s">
        <v>81</v>
      </c>
    </row>
    <row r="10290" spans="1:2" x14ac:dyDescent="0.25">
      <c r="A10290" s="3" t="s">
        <v>10316</v>
      </c>
      <c r="B10290" s="3" t="s">
        <v>81</v>
      </c>
    </row>
    <row r="10291" spans="1:2" x14ac:dyDescent="0.25">
      <c r="A10291" s="3" t="s">
        <v>10317</v>
      </c>
      <c r="B10291" s="3" t="s">
        <v>81</v>
      </c>
    </row>
    <row r="10292" spans="1:2" x14ac:dyDescent="0.25">
      <c r="A10292" s="3" t="s">
        <v>10318</v>
      </c>
      <c r="B10292" s="3" t="s">
        <v>81</v>
      </c>
    </row>
    <row r="10293" spans="1:2" x14ac:dyDescent="0.25">
      <c r="A10293" s="3" t="s">
        <v>10319</v>
      </c>
      <c r="B10293" s="3" t="s">
        <v>81</v>
      </c>
    </row>
    <row r="10294" spans="1:2" x14ac:dyDescent="0.25">
      <c r="A10294" s="3" t="s">
        <v>10320</v>
      </c>
      <c r="B10294" s="3" t="s">
        <v>81</v>
      </c>
    </row>
    <row r="10295" spans="1:2" x14ac:dyDescent="0.25">
      <c r="A10295" s="3" t="s">
        <v>10321</v>
      </c>
      <c r="B10295" s="3" t="s">
        <v>81</v>
      </c>
    </row>
    <row r="10296" spans="1:2" x14ac:dyDescent="0.25">
      <c r="A10296" s="3" t="s">
        <v>10322</v>
      </c>
      <c r="B10296" s="3" t="s">
        <v>81</v>
      </c>
    </row>
    <row r="10297" spans="1:2" x14ac:dyDescent="0.25">
      <c r="A10297" s="3" t="s">
        <v>10323</v>
      </c>
      <c r="B10297" s="3" t="s">
        <v>81</v>
      </c>
    </row>
    <row r="10298" spans="1:2" x14ac:dyDescent="0.25">
      <c r="A10298" s="3" t="s">
        <v>10324</v>
      </c>
      <c r="B10298" s="3" t="s">
        <v>81</v>
      </c>
    </row>
    <row r="10299" spans="1:2" x14ac:dyDescent="0.25">
      <c r="A10299" s="3" t="s">
        <v>10325</v>
      </c>
      <c r="B10299" s="3" t="s">
        <v>81</v>
      </c>
    </row>
    <row r="10300" spans="1:2" x14ac:dyDescent="0.25">
      <c r="A10300" s="3" t="s">
        <v>10326</v>
      </c>
      <c r="B10300" s="3" t="s">
        <v>81</v>
      </c>
    </row>
    <row r="10301" spans="1:2" x14ac:dyDescent="0.25">
      <c r="A10301" s="3" t="s">
        <v>10327</v>
      </c>
      <c r="B10301" s="3" t="s">
        <v>81</v>
      </c>
    </row>
    <row r="10302" spans="1:2" x14ac:dyDescent="0.25">
      <c r="A10302" s="3" t="s">
        <v>10328</v>
      </c>
      <c r="B10302" s="3" t="s">
        <v>81</v>
      </c>
    </row>
    <row r="10303" spans="1:2" x14ac:dyDescent="0.25">
      <c r="A10303" s="3" t="s">
        <v>10329</v>
      </c>
      <c r="B10303" s="3" t="s">
        <v>81</v>
      </c>
    </row>
    <row r="10304" spans="1:2" x14ac:dyDescent="0.25">
      <c r="A10304" s="3" t="s">
        <v>10330</v>
      </c>
      <c r="B10304" s="3" t="s">
        <v>81</v>
      </c>
    </row>
    <row r="10305" spans="1:2" x14ac:dyDescent="0.25">
      <c r="A10305" s="3" t="s">
        <v>10331</v>
      </c>
      <c r="B10305" s="3" t="s">
        <v>81</v>
      </c>
    </row>
    <row r="10306" spans="1:2" x14ac:dyDescent="0.25">
      <c r="A10306" s="3" t="s">
        <v>10332</v>
      </c>
      <c r="B10306" s="3" t="s">
        <v>81</v>
      </c>
    </row>
    <row r="10307" spans="1:2" x14ac:dyDescent="0.25">
      <c r="A10307" s="3" t="s">
        <v>10333</v>
      </c>
      <c r="B10307" s="3" t="s">
        <v>81</v>
      </c>
    </row>
    <row r="10308" spans="1:2" x14ac:dyDescent="0.25">
      <c r="A10308" s="3" t="s">
        <v>10334</v>
      </c>
      <c r="B10308" s="3" t="s">
        <v>81</v>
      </c>
    </row>
    <row r="10309" spans="1:2" x14ac:dyDescent="0.25">
      <c r="A10309" s="3" t="s">
        <v>10335</v>
      </c>
      <c r="B10309" s="3" t="s">
        <v>81</v>
      </c>
    </row>
    <row r="10310" spans="1:2" x14ac:dyDescent="0.25">
      <c r="A10310" s="3" t="s">
        <v>10336</v>
      </c>
      <c r="B10310" s="3" t="s">
        <v>81</v>
      </c>
    </row>
    <row r="10311" spans="1:2" x14ac:dyDescent="0.25">
      <c r="A10311" s="3" t="s">
        <v>10337</v>
      </c>
      <c r="B10311" s="3" t="s">
        <v>81</v>
      </c>
    </row>
    <row r="10312" spans="1:2" x14ac:dyDescent="0.25">
      <c r="A10312" s="3" t="s">
        <v>10338</v>
      </c>
      <c r="B10312" s="3" t="s">
        <v>81</v>
      </c>
    </row>
    <row r="10313" spans="1:2" x14ac:dyDescent="0.25">
      <c r="A10313" s="3" t="s">
        <v>10339</v>
      </c>
      <c r="B10313" s="3" t="s">
        <v>81</v>
      </c>
    </row>
    <row r="10314" spans="1:2" x14ac:dyDescent="0.25">
      <c r="A10314" s="3" t="s">
        <v>10340</v>
      </c>
      <c r="B10314" s="3" t="s">
        <v>81</v>
      </c>
    </row>
    <row r="10315" spans="1:2" x14ac:dyDescent="0.25">
      <c r="A10315" s="3" t="s">
        <v>10341</v>
      </c>
      <c r="B10315" s="3" t="s">
        <v>81</v>
      </c>
    </row>
    <row r="10316" spans="1:2" x14ac:dyDescent="0.25">
      <c r="A10316" s="3" t="s">
        <v>10342</v>
      </c>
      <c r="B10316" s="3" t="s">
        <v>81</v>
      </c>
    </row>
    <row r="10317" spans="1:2" x14ac:dyDescent="0.25">
      <c r="A10317" s="3" t="s">
        <v>10343</v>
      </c>
      <c r="B10317" s="3" t="s">
        <v>81</v>
      </c>
    </row>
    <row r="10318" spans="1:2" x14ac:dyDescent="0.25">
      <c r="A10318" s="3" t="s">
        <v>10344</v>
      </c>
      <c r="B10318" s="3" t="s">
        <v>81</v>
      </c>
    </row>
    <row r="10319" spans="1:2" x14ac:dyDescent="0.25">
      <c r="A10319" s="3" t="s">
        <v>10345</v>
      </c>
      <c r="B10319" s="3" t="s">
        <v>81</v>
      </c>
    </row>
    <row r="10320" spans="1:2" x14ac:dyDescent="0.25">
      <c r="A10320" s="3" t="s">
        <v>10346</v>
      </c>
      <c r="B10320" s="3" t="s">
        <v>81</v>
      </c>
    </row>
    <row r="10321" spans="1:2" x14ac:dyDescent="0.25">
      <c r="A10321" s="3" t="s">
        <v>10347</v>
      </c>
      <c r="B10321" s="3" t="s">
        <v>81</v>
      </c>
    </row>
    <row r="10322" spans="1:2" x14ac:dyDescent="0.25">
      <c r="A10322" s="3" t="s">
        <v>10348</v>
      </c>
      <c r="B10322" s="3" t="s">
        <v>81</v>
      </c>
    </row>
    <row r="10323" spans="1:2" x14ac:dyDescent="0.25">
      <c r="A10323" s="3" t="s">
        <v>10349</v>
      </c>
      <c r="B10323" s="3" t="s">
        <v>81</v>
      </c>
    </row>
    <row r="10324" spans="1:2" x14ac:dyDescent="0.25">
      <c r="A10324" s="3" t="s">
        <v>10350</v>
      </c>
      <c r="B10324" s="3" t="s">
        <v>81</v>
      </c>
    </row>
    <row r="10325" spans="1:2" x14ac:dyDescent="0.25">
      <c r="A10325" s="3" t="s">
        <v>10351</v>
      </c>
      <c r="B10325" s="3" t="s">
        <v>81</v>
      </c>
    </row>
    <row r="10326" spans="1:2" x14ac:dyDescent="0.25">
      <c r="A10326" s="3" t="s">
        <v>10352</v>
      </c>
      <c r="B10326" s="3" t="s">
        <v>81</v>
      </c>
    </row>
    <row r="10327" spans="1:2" x14ac:dyDescent="0.25">
      <c r="A10327" s="3" t="s">
        <v>10353</v>
      </c>
      <c r="B10327" s="3" t="s">
        <v>81</v>
      </c>
    </row>
    <row r="10328" spans="1:2" x14ac:dyDescent="0.25">
      <c r="A10328" s="3" t="s">
        <v>10354</v>
      </c>
      <c r="B10328" s="3" t="s">
        <v>81</v>
      </c>
    </row>
    <row r="10329" spans="1:2" x14ac:dyDescent="0.25">
      <c r="A10329" s="3" t="s">
        <v>10355</v>
      </c>
      <c r="B10329" s="3" t="s">
        <v>81</v>
      </c>
    </row>
    <row r="10330" spans="1:2" x14ac:dyDescent="0.25">
      <c r="A10330" s="3" t="s">
        <v>10356</v>
      </c>
      <c r="B10330" s="3" t="s">
        <v>81</v>
      </c>
    </row>
    <row r="10331" spans="1:2" x14ac:dyDescent="0.25">
      <c r="A10331" s="3" t="s">
        <v>10357</v>
      </c>
      <c r="B10331" s="3" t="s">
        <v>81</v>
      </c>
    </row>
    <row r="10332" spans="1:2" x14ac:dyDescent="0.25">
      <c r="A10332" s="3" t="s">
        <v>10358</v>
      </c>
      <c r="B10332" s="3" t="s">
        <v>81</v>
      </c>
    </row>
    <row r="10333" spans="1:2" x14ac:dyDescent="0.25">
      <c r="A10333" s="3" t="s">
        <v>10359</v>
      </c>
      <c r="B10333" s="3" t="s">
        <v>81</v>
      </c>
    </row>
    <row r="10334" spans="1:2" x14ac:dyDescent="0.25">
      <c r="A10334" s="3" t="s">
        <v>10360</v>
      </c>
      <c r="B10334" s="3" t="s">
        <v>81</v>
      </c>
    </row>
    <row r="10335" spans="1:2" x14ac:dyDescent="0.25">
      <c r="A10335" s="3" t="s">
        <v>10361</v>
      </c>
      <c r="B10335" s="3" t="s">
        <v>81</v>
      </c>
    </row>
    <row r="10336" spans="1:2" x14ac:dyDescent="0.25">
      <c r="A10336" s="3" t="s">
        <v>10362</v>
      </c>
      <c r="B10336" s="3" t="s">
        <v>81</v>
      </c>
    </row>
    <row r="10337" spans="1:2" x14ac:dyDescent="0.25">
      <c r="A10337" s="3" t="s">
        <v>10363</v>
      </c>
      <c r="B10337" s="3" t="s">
        <v>81</v>
      </c>
    </row>
    <row r="10338" spans="1:2" x14ac:dyDescent="0.25">
      <c r="A10338" s="3" t="s">
        <v>10364</v>
      </c>
      <c r="B10338" s="3" t="s">
        <v>81</v>
      </c>
    </row>
    <row r="10339" spans="1:2" x14ac:dyDescent="0.25">
      <c r="A10339" s="3" t="s">
        <v>10365</v>
      </c>
      <c r="B10339" s="3" t="s">
        <v>81</v>
      </c>
    </row>
    <row r="10340" spans="1:2" x14ac:dyDescent="0.25">
      <c r="A10340" s="3" t="s">
        <v>10366</v>
      </c>
      <c r="B10340" s="3" t="s">
        <v>81</v>
      </c>
    </row>
    <row r="10341" spans="1:2" x14ac:dyDescent="0.25">
      <c r="A10341" s="3" t="s">
        <v>10367</v>
      </c>
      <c r="B10341" s="3" t="s">
        <v>81</v>
      </c>
    </row>
    <row r="10342" spans="1:2" x14ac:dyDescent="0.25">
      <c r="A10342" s="3" t="s">
        <v>10368</v>
      </c>
      <c r="B10342" s="3" t="s">
        <v>81</v>
      </c>
    </row>
    <row r="10343" spans="1:2" x14ac:dyDescent="0.25">
      <c r="A10343" s="3" t="s">
        <v>10369</v>
      </c>
      <c r="B10343" s="3" t="s">
        <v>81</v>
      </c>
    </row>
    <row r="10344" spans="1:2" x14ac:dyDescent="0.25">
      <c r="A10344" s="3" t="s">
        <v>10370</v>
      </c>
      <c r="B10344" s="3" t="s">
        <v>81</v>
      </c>
    </row>
    <row r="10345" spans="1:2" x14ac:dyDescent="0.25">
      <c r="A10345" s="3" t="s">
        <v>10371</v>
      </c>
      <c r="B10345" s="3" t="s">
        <v>81</v>
      </c>
    </row>
    <row r="10346" spans="1:2" x14ac:dyDescent="0.25">
      <c r="A10346" s="3" t="s">
        <v>10372</v>
      </c>
      <c r="B10346" s="3" t="s">
        <v>81</v>
      </c>
    </row>
    <row r="10347" spans="1:2" x14ac:dyDescent="0.25">
      <c r="A10347" s="3" t="s">
        <v>10373</v>
      </c>
      <c r="B10347" s="3" t="s">
        <v>81</v>
      </c>
    </row>
    <row r="10348" spans="1:2" x14ac:dyDescent="0.25">
      <c r="A10348" s="3" t="s">
        <v>10374</v>
      </c>
      <c r="B10348" s="3" t="s">
        <v>81</v>
      </c>
    </row>
    <row r="10349" spans="1:2" x14ac:dyDescent="0.25">
      <c r="A10349" s="3" t="s">
        <v>10375</v>
      </c>
      <c r="B10349" s="3" t="s">
        <v>81</v>
      </c>
    </row>
    <row r="10350" spans="1:2" x14ac:dyDescent="0.25">
      <c r="A10350" s="3" t="s">
        <v>10376</v>
      </c>
      <c r="B10350" s="3" t="s">
        <v>81</v>
      </c>
    </row>
    <row r="10351" spans="1:2" x14ac:dyDescent="0.25">
      <c r="A10351" s="3" t="s">
        <v>10377</v>
      </c>
      <c r="B10351" s="3" t="s">
        <v>81</v>
      </c>
    </row>
    <row r="10352" spans="1:2" x14ac:dyDescent="0.25">
      <c r="A10352" s="3" t="s">
        <v>10378</v>
      </c>
      <c r="B10352" s="3" t="s">
        <v>81</v>
      </c>
    </row>
    <row r="10353" spans="1:2" x14ac:dyDescent="0.25">
      <c r="A10353" s="3" t="s">
        <v>10379</v>
      </c>
      <c r="B10353" s="3" t="s">
        <v>81</v>
      </c>
    </row>
    <row r="10354" spans="1:2" x14ac:dyDescent="0.25">
      <c r="A10354" s="3" t="s">
        <v>10380</v>
      </c>
      <c r="B10354" s="3" t="s">
        <v>81</v>
      </c>
    </row>
    <row r="10355" spans="1:2" x14ac:dyDescent="0.25">
      <c r="A10355" s="3" t="s">
        <v>10381</v>
      </c>
      <c r="B10355" s="3" t="s">
        <v>81</v>
      </c>
    </row>
    <row r="10356" spans="1:2" x14ac:dyDescent="0.25">
      <c r="A10356" s="3" t="s">
        <v>10382</v>
      </c>
      <c r="B10356" s="3" t="s">
        <v>81</v>
      </c>
    </row>
    <row r="10357" spans="1:2" x14ac:dyDescent="0.25">
      <c r="A10357" s="3" t="s">
        <v>10383</v>
      </c>
      <c r="B10357" s="3" t="s">
        <v>81</v>
      </c>
    </row>
    <row r="10358" spans="1:2" x14ac:dyDescent="0.25">
      <c r="A10358" s="3" t="s">
        <v>10384</v>
      </c>
      <c r="B10358" s="3" t="s">
        <v>81</v>
      </c>
    </row>
    <row r="10359" spans="1:2" x14ac:dyDescent="0.25">
      <c r="A10359" s="3" t="s">
        <v>10385</v>
      </c>
      <c r="B10359" s="3" t="s">
        <v>81</v>
      </c>
    </row>
    <row r="10360" spans="1:2" x14ac:dyDescent="0.25">
      <c r="A10360" s="3" t="s">
        <v>10386</v>
      </c>
      <c r="B10360" s="3" t="s">
        <v>81</v>
      </c>
    </row>
    <row r="10361" spans="1:2" x14ac:dyDescent="0.25">
      <c r="A10361" s="3" t="s">
        <v>10387</v>
      </c>
      <c r="B10361" s="3" t="s">
        <v>81</v>
      </c>
    </row>
    <row r="10362" spans="1:2" x14ac:dyDescent="0.25">
      <c r="A10362" s="3" t="s">
        <v>10388</v>
      </c>
      <c r="B10362" s="3" t="s">
        <v>81</v>
      </c>
    </row>
    <row r="10363" spans="1:2" x14ac:dyDescent="0.25">
      <c r="A10363" s="3" t="s">
        <v>10389</v>
      </c>
      <c r="B10363" s="3" t="s">
        <v>81</v>
      </c>
    </row>
    <row r="10364" spans="1:2" x14ac:dyDescent="0.25">
      <c r="A10364" s="3" t="s">
        <v>10390</v>
      </c>
      <c r="B10364" s="3" t="s">
        <v>81</v>
      </c>
    </row>
    <row r="10365" spans="1:2" x14ac:dyDescent="0.25">
      <c r="A10365" s="3" t="s">
        <v>10391</v>
      </c>
      <c r="B10365" s="3" t="s">
        <v>81</v>
      </c>
    </row>
    <row r="10366" spans="1:2" x14ac:dyDescent="0.25">
      <c r="A10366" s="3" t="s">
        <v>10392</v>
      </c>
      <c r="B10366" s="3" t="s">
        <v>81</v>
      </c>
    </row>
    <row r="10367" spans="1:2" x14ac:dyDescent="0.25">
      <c r="A10367" s="3" t="s">
        <v>10393</v>
      </c>
      <c r="B10367" s="3" t="s">
        <v>81</v>
      </c>
    </row>
    <row r="10368" spans="1:2" x14ac:dyDescent="0.25">
      <c r="A10368" s="3" t="s">
        <v>10394</v>
      </c>
      <c r="B10368" s="3" t="s">
        <v>81</v>
      </c>
    </row>
    <row r="10369" spans="1:2" x14ac:dyDescent="0.25">
      <c r="A10369" s="3" t="s">
        <v>10395</v>
      </c>
      <c r="B10369" s="3" t="s">
        <v>81</v>
      </c>
    </row>
    <row r="10370" spans="1:2" x14ac:dyDescent="0.25">
      <c r="A10370" s="3" t="s">
        <v>10396</v>
      </c>
      <c r="B10370" s="3" t="s">
        <v>81</v>
      </c>
    </row>
    <row r="10371" spans="1:2" x14ac:dyDescent="0.25">
      <c r="A10371" s="3" t="s">
        <v>10397</v>
      </c>
      <c r="B10371" s="3" t="s">
        <v>81</v>
      </c>
    </row>
    <row r="10372" spans="1:2" x14ac:dyDescent="0.25">
      <c r="A10372" s="3" t="s">
        <v>10398</v>
      </c>
      <c r="B10372" s="3" t="s">
        <v>81</v>
      </c>
    </row>
    <row r="10373" spans="1:2" x14ac:dyDescent="0.25">
      <c r="A10373" s="3" t="s">
        <v>10399</v>
      </c>
      <c r="B10373" s="3" t="s">
        <v>81</v>
      </c>
    </row>
    <row r="10374" spans="1:2" x14ac:dyDescent="0.25">
      <c r="A10374" s="3" t="s">
        <v>10400</v>
      </c>
      <c r="B10374" s="3" t="s">
        <v>81</v>
      </c>
    </row>
    <row r="10375" spans="1:2" x14ac:dyDescent="0.25">
      <c r="A10375" s="3" t="s">
        <v>10401</v>
      </c>
      <c r="B10375" s="3" t="s">
        <v>81</v>
      </c>
    </row>
    <row r="10376" spans="1:2" x14ac:dyDescent="0.25">
      <c r="A10376" s="3" t="s">
        <v>10402</v>
      </c>
      <c r="B10376" s="3" t="s">
        <v>81</v>
      </c>
    </row>
    <row r="10377" spans="1:2" x14ac:dyDescent="0.25">
      <c r="A10377" s="3" t="s">
        <v>10403</v>
      </c>
      <c r="B10377" s="3" t="s">
        <v>81</v>
      </c>
    </row>
    <row r="10378" spans="1:2" x14ac:dyDescent="0.25">
      <c r="A10378" s="3" t="s">
        <v>10404</v>
      </c>
      <c r="B10378" s="3" t="s">
        <v>81</v>
      </c>
    </row>
    <row r="10379" spans="1:2" x14ac:dyDescent="0.25">
      <c r="A10379" s="3" t="s">
        <v>10405</v>
      </c>
      <c r="B10379" s="3" t="s">
        <v>81</v>
      </c>
    </row>
    <row r="10380" spans="1:2" x14ac:dyDescent="0.25">
      <c r="A10380" s="3" t="s">
        <v>10406</v>
      </c>
      <c r="B10380" s="3" t="s">
        <v>81</v>
      </c>
    </row>
    <row r="10381" spans="1:2" x14ac:dyDescent="0.25">
      <c r="A10381" s="3" t="s">
        <v>10407</v>
      </c>
      <c r="B10381" s="3" t="s">
        <v>81</v>
      </c>
    </row>
    <row r="10382" spans="1:2" x14ac:dyDescent="0.25">
      <c r="A10382" s="3" t="s">
        <v>10408</v>
      </c>
      <c r="B10382" s="3" t="s">
        <v>81</v>
      </c>
    </row>
    <row r="10383" spans="1:2" x14ac:dyDescent="0.25">
      <c r="A10383" s="3" t="s">
        <v>10409</v>
      </c>
      <c r="B10383" s="3" t="s">
        <v>81</v>
      </c>
    </row>
    <row r="10384" spans="1:2" x14ac:dyDescent="0.25">
      <c r="A10384" s="3" t="s">
        <v>10410</v>
      </c>
      <c r="B10384" s="3" t="s">
        <v>81</v>
      </c>
    </row>
    <row r="10385" spans="1:2" x14ac:dyDescent="0.25">
      <c r="A10385" s="3" t="s">
        <v>10411</v>
      </c>
      <c r="B10385" s="3" t="s">
        <v>81</v>
      </c>
    </row>
    <row r="10386" spans="1:2" x14ac:dyDescent="0.25">
      <c r="A10386" s="3" t="s">
        <v>10412</v>
      </c>
      <c r="B10386" s="3" t="s">
        <v>81</v>
      </c>
    </row>
    <row r="10387" spans="1:2" x14ac:dyDescent="0.25">
      <c r="A10387" s="3" t="s">
        <v>10413</v>
      </c>
      <c r="B10387" s="3" t="s">
        <v>81</v>
      </c>
    </row>
    <row r="10388" spans="1:2" x14ac:dyDescent="0.25">
      <c r="A10388" s="3" t="s">
        <v>10414</v>
      </c>
      <c r="B10388" s="3" t="s">
        <v>81</v>
      </c>
    </row>
    <row r="10389" spans="1:2" x14ac:dyDescent="0.25">
      <c r="A10389" s="3" t="s">
        <v>10415</v>
      </c>
      <c r="B10389" s="3" t="s">
        <v>81</v>
      </c>
    </row>
    <row r="10390" spans="1:2" x14ac:dyDescent="0.25">
      <c r="A10390" s="3" t="s">
        <v>10416</v>
      </c>
      <c r="B10390" s="3" t="s">
        <v>81</v>
      </c>
    </row>
    <row r="10391" spans="1:2" x14ac:dyDescent="0.25">
      <c r="A10391" s="3" t="s">
        <v>10417</v>
      </c>
      <c r="B10391" s="3" t="s">
        <v>81</v>
      </c>
    </row>
    <row r="10392" spans="1:2" x14ac:dyDescent="0.25">
      <c r="A10392" s="3" t="s">
        <v>10418</v>
      </c>
      <c r="B10392" s="3" t="s">
        <v>81</v>
      </c>
    </row>
    <row r="10393" spans="1:2" x14ac:dyDescent="0.25">
      <c r="A10393" s="3" t="s">
        <v>10419</v>
      </c>
      <c r="B10393" s="3" t="s">
        <v>81</v>
      </c>
    </row>
    <row r="10394" spans="1:2" x14ac:dyDescent="0.25">
      <c r="A10394" s="3" t="s">
        <v>10420</v>
      </c>
      <c r="B10394" s="3" t="s">
        <v>81</v>
      </c>
    </row>
    <row r="10395" spans="1:2" x14ac:dyDescent="0.25">
      <c r="A10395" s="3" t="s">
        <v>10421</v>
      </c>
      <c r="B10395" s="3" t="s">
        <v>81</v>
      </c>
    </row>
    <row r="10396" spans="1:2" x14ac:dyDescent="0.25">
      <c r="A10396" s="3" t="s">
        <v>10422</v>
      </c>
      <c r="B10396" s="3" t="s">
        <v>81</v>
      </c>
    </row>
    <row r="10397" spans="1:2" x14ac:dyDescent="0.25">
      <c r="A10397" s="3" t="s">
        <v>10423</v>
      </c>
      <c r="B10397" s="3" t="s">
        <v>81</v>
      </c>
    </row>
    <row r="10398" spans="1:2" x14ac:dyDescent="0.25">
      <c r="A10398" s="3" t="s">
        <v>10424</v>
      </c>
      <c r="B10398" s="3" t="s">
        <v>81</v>
      </c>
    </row>
    <row r="10399" spans="1:2" x14ac:dyDescent="0.25">
      <c r="A10399" s="3" t="s">
        <v>10425</v>
      </c>
      <c r="B10399" s="3" t="s">
        <v>81</v>
      </c>
    </row>
    <row r="10400" spans="1:2" x14ac:dyDescent="0.25">
      <c r="A10400" s="3" t="s">
        <v>10426</v>
      </c>
      <c r="B10400" s="3" t="s">
        <v>81</v>
      </c>
    </row>
    <row r="10401" spans="1:2" x14ac:dyDescent="0.25">
      <c r="A10401" s="3" t="s">
        <v>10427</v>
      </c>
      <c r="B10401" s="3" t="s">
        <v>81</v>
      </c>
    </row>
    <row r="10402" spans="1:2" x14ac:dyDescent="0.25">
      <c r="A10402" s="3" t="s">
        <v>10428</v>
      </c>
      <c r="B10402" s="3" t="s">
        <v>81</v>
      </c>
    </row>
    <row r="10403" spans="1:2" x14ac:dyDescent="0.25">
      <c r="A10403" s="3" t="s">
        <v>10429</v>
      </c>
      <c r="B10403" s="3" t="s">
        <v>81</v>
      </c>
    </row>
    <row r="10404" spans="1:2" x14ac:dyDescent="0.25">
      <c r="A10404" s="3" t="s">
        <v>10430</v>
      </c>
      <c r="B10404" s="3" t="s">
        <v>81</v>
      </c>
    </row>
    <row r="10405" spans="1:2" x14ac:dyDescent="0.25">
      <c r="A10405" s="3" t="s">
        <v>10431</v>
      </c>
      <c r="B10405" s="3" t="s">
        <v>81</v>
      </c>
    </row>
    <row r="10406" spans="1:2" x14ac:dyDescent="0.25">
      <c r="A10406" s="3" t="s">
        <v>10432</v>
      </c>
      <c r="B10406" s="3" t="s">
        <v>81</v>
      </c>
    </row>
    <row r="10407" spans="1:2" x14ac:dyDescent="0.25">
      <c r="A10407" s="3" t="s">
        <v>10433</v>
      </c>
      <c r="B10407" s="3" t="s">
        <v>81</v>
      </c>
    </row>
    <row r="10408" spans="1:2" x14ac:dyDescent="0.25">
      <c r="A10408" s="3" t="s">
        <v>10434</v>
      </c>
      <c r="B10408" s="3" t="s">
        <v>44</v>
      </c>
    </row>
    <row r="10409" spans="1:2" x14ac:dyDescent="0.25">
      <c r="A10409" s="3" t="s">
        <v>10435</v>
      </c>
      <c r="B10409" s="3" t="s">
        <v>44</v>
      </c>
    </row>
    <row r="10410" spans="1:2" x14ac:dyDescent="0.25">
      <c r="A10410" s="3" t="s">
        <v>10436</v>
      </c>
      <c r="B10410" s="3" t="s">
        <v>44</v>
      </c>
    </row>
    <row r="10411" spans="1:2" x14ac:dyDescent="0.25">
      <c r="A10411" s="3" t="s">
        <v>10437</v>
      </c>
      <c r="B10411" s="3" t="s">
        <v>44</v>
      </c>
    </row>
    <row r="10412" spans="1:2" x14ac:dyDescent="0.25">
      <c r="A10412" s="3" t="s">
        <v>10438</v>
      </c>
      <c r="B10412" s="3" t="s">
        <v>44</v>
      </c>
    </row>
    <row r="10413" spans="1:2" x14ac:dyDescent="0.25">
      <c r="A10413" s="3" t="s">
        <v>10439</v>
      </c>
      <c r="B10413" s="3" t="s">
        <v>44</v>
      </c>
    </row>
    <row r="10414" spans="1:2" x14ac:dyDescent="0.25">
      <c r="A10414" s="3" t="s">
        <v>10440</v>
      </c>
      <c r="B10414" s="3" t="s">
        <v>44</v>
      </c>
    </row>
    <row r="10415" spans="1:2" x14ac:dyDescent="0.25">
      <c r="A10415" s="3" t="s">
        <v>10441</v>
      </c>
      <c r="B10415" s="3" t="s">
        <v>44</v>
      </c>
    </row>
    <row r="10416" spans="1:2" x14ac:dyDescent="0.25">
      <c r="A10416" s="3" t="s">
        <v>10442</v>
      </c>
      <c r="B10416" s="3" t="s">
        <v>44</v>
      </c>
    </row>
    <row r="10417" spans="1:2" x14ac:dyDescent="0.25">
      <c r="A10417" s="3" t="s">
        <v>10443</v>
      </c>
      <c r="B10417" s="3" t="s">
        <v>45</v>
      </c>
    </row>
    <row r="10418" spans="1:2" x14ac:dyDescent="0.25">
      <c r="A10418" s="3" t="s">
        <v>10444</v>
      </c>
      <c r="B10418" s="3" t="s">
        <v>45</v>
      </c>
    </row>
    <row r="10419" spans="1:2" x14ac:dyDescent="0.25">
      <c r="A10419" s="3" t="s">
        <v>10445</v>
      </c>
      <c r="B10419" s="3" t="s">
        <v>45</v>
      </c>
    </row>
    <row r="10420" spans="1:2" x14ac:dyDescent="0.25">
      <c r="A10420" s="3" t="s">
        <v>10446</v>
      </c>
      <c r="B10420" s="3" t="s">
        <v>45</v>
      </c>
    </row>
    <row r="10421" spans="1:2" x14ac:dyDescent="0.25">
      <c r="A10421" s="3" t="s">
        <v>10447</v>
      </c>
      <c r="B10421" s="3" t="s">
        <v>45</v>
      </c>
    </row>
    <row r="10422" spans="1:2" x14ac:dyDescent="0.25">
      <c r="A10422" s="3" t="s">
        <v>10448</v>
      </c>
      <c r="B10422" s="3" t="s">
        <v>45</v>
      </c>
    </row>
    <row r="10423" spans="1:2" x14ac:dyDescent="0.25">
      <c r="A10423" s="3" t="s">
        <v>10449</v>
      </c>
      <c r="B10423" s="3" t="s">
        <v>45</v>
      </c>
    </row>
    <row r="10424" spans="1:2" x14ac:dyDescent="0.25">
      <c r="A10424" s="3" t="s">
        <v>10450</v>
      </c>
      <c r="B10424" s="3" t="s">
        <v>45</v>
      </c>
    </row>
    <row r="10425" spans="1:2" x14ac:dyDescent="0.25">
      <c r="A10425" s="3" t="s">
        <v>10451</v>
      </c>
      <c r="B10425" s="3" t="s">
        <v>45</v>
      </c>
    </row>
    <row r="10426" spans="1:2" x14ac:dyDescent="0.25">
      <c r="A10426" s="3" t="s">
        <v>10452</v>
      </c>
      <c r="B10426" s="3" t="s">
        <v>45</v>
      </c>
    </row>
    <row r="10427" spans="1:2" x14ac:dyDescent="0.25">
      <c r="A10427" s="3" t="s">
        <v>10453</v>
      </c>
      <c r="B10427" s="3" t="s">
        <v>45</v>
      </c>
    </row>
    <row r="10428" spans="1:2" x14ac:dyDescent="0.25">
      <c r="A10428" s="3" t="s">
        <v>10454</v>
      </c>
      <c r="B10428" s="3" t="s">
        <v>45</v>
      </c>
    </row>
    <row r="10429" spans="1:2" x14ac:dyDescent="0.25">
      <c r="A10429" s="3" t="s">
        <v>10455</v>
      </c>
      <c r="B10429" s="3" t="s">
        <v>45</v>
      </c>
    </row>
    <row r="10430" spans="1:2" x14ac:dyDescent="0.25">
      <c r="A10430" s="3" t="s">
        <v>10456</v>
      </c>
      <c r="B10430" s="3" t="s">
        <v>45</v>
      </c>
    </row>
    <row r="10431" spans="1:2" x14ac:dyDescent="0.25">
      <c r="A10431" s="3" t="s">
        <v>10457</v>
      </c>
      <c r="B10431" s="3" t="s">
        <v>45</v>
      </c>
    </row>
    <row r="10432" spans="1:2" x14ac:dyDescent="0.25">
      <c r="A10432" s="3" t="s">
        <v>10458</v>
      </c>
      <c r="B10432" s="3" t="s">
        <v>45</v>
      </c>
    </row>
    <row r="10433" spans="1:2" x14ac:dyDescent="0.25">
      <c r="A10433" s="3" t="s">
        <v>10459</v>
      </c>
      <c r="B10433" s="3" t="s">
        <v>45</v>
      </c>
    </row>
    <row r="10434" spans="1:2" x14ac:dyDescent="0.25">
      <c r="A10434" s="3" t="s">
        <v>10460</v>
      </c>
      <c r="B10434" s="3" t="s">
        <v>45</v>
      </c>
    </row>
    <row r="10435" spans="1:2" x14ac:dyDescent="0.25">
      <c r="A10435" s="3" t="s">
        <v>10461</v>
      </c>
      <c r="B10435" s="3" t="s">
        <v>14068</v>
      </c>
    </row>
    <row r="10436" spans="1:2" x14ac:dyDescent="0.25">
      <c r="A10436" s="3" t="s">
        <v>10462</v>
      </c>
      <c r="B10436" s="3" t="s">
        <v>14068</v>
      </c>
    </row>
    <row r="10437" spans="1:2" x14ac:dyDescent="0.25">
      <c r="A10437" s="3" t="s">
        <v>10463</v>
      </c>
      <c r="B10437" s="3" t="s">
        <v>15</v>
      </c>
    </row>
    <row r="10438" spans="1:2" x14ac:dyDescent="0.25">
      <c r="A10438" s="3" t="s">
        <v>10464</v>
      </c>
      <c r="B10438" s="3" t="s">
        <v>15</v>
      </c>
    </row>
    <row r="10439" spans="1:2" x14ac:dyDescent="0.25">
      <c r="A10439" s="3" t="s">
        <v>10465</v>
      </c>
      <c r="B10439" s="3" t="s">
        <v>15</v>
      </c>
    </row>
    <row r="10440" spans="1:2" x14ac:dyDescent="0.25">
      <c r="A10440" s="3" t="s">
        <v>10466</v>
      </c>
      <c r="B10440" s="3" t="s">
        <v>15</v>
      </c>
    </row>
    <row r="10441" spans="1:2" x14ac:dyDescent="0.25">
      <c r="A10441" s="3" t="s">
        <v>10467</v>
      </c>
      <c r="B10441" s="3" t="s">
        <v>82</v>
      </c>
    </row>
    <row r="10442" spans="1:2" x14ac:dyDescent="0.25">
      <c r="A10442" s="3" t="s">
        <v>10468</v>
      </c>
      <c r="B10442" s="3" t="s">
        <v>82</v>
      </c>
    </row>
    <row r="10443" spans="1:2" x14ac:dyDescent="0.25">
      <c r="A10443" s="3" t="s">
        <v>10469</v>
      </c>
      <c r="B10443" s="3" t="s">
        <v>82</v>
      </c>
    </row>
    <row r="10444" spans="1:2" x14ac:dyDescent="0.25">
      <c r="A10444" s="3" t="s">
        <v>10470</v>
      </c>
      <c r="B10444" s="3" t="s">
        <v>82</v>
      </c>
    </row>
    <row r="10445" spans="1:2" x14ac:dyDescent="0.25">
      <c r="A10445" s="3" t="s">
        <v>10471</v>
      </c>
      <c r="B10445" s="3" t="s">
        <v>82</v>
      </c>
    </row>
    <row r="10446" spans="1:2" x14ac:dyDescent="0.25">
      <c r="A10446" s="3" t="s">
        <v>10472</v>
      </c>
      <c r="B10446" s="3" t="s">
        <v>82</v>
      </c>
    </row>
    <row r="10447" spans="1:2" x14ac:dyDescent="0.25">
      <c r="A10447" s="3" t="s">
        <v>10473</v>
      </c>
      <c r="B10447" s="3" t="s">
        <v>82</v>
      </c>
    </row>
    <row r="10448" spans="1:2" x14ac:dyDescent="0.25">
      <c r="A10448" s="3" t="s">
        <v>10474</v>
      </c>
      <c r="B10448" s="3" t="s">
        <v>82</v>
      </c>
    </row>
    <row r="10449" spans="1:2" x14ac:dyDescent="0.25">
      <c r="A10449" s="3" t="s">
        <v>10475</v>
      </c>
      <c r="B10449" s="3" t="s">
        <v>82</v>
      </c>
    </row>
    <row r="10450" spans="1:2" x14ac:dyDescent="0.25">
      <c r="A10450" s="3" t="s">
        <v>10476</v>
      </c>
      <c r="B10450" s="3" t="s">
        <v>82</v>
      </c>
    </row>
    <row r="10451" spans="1:2" x14ac:dyDescent="0.25">
      <c r="A10451" s="3" t="s">
        <v>10477</v>
      </c>
      <c r="B10451" s="3" t="s">
        <v>82</v>
      </c>
    </row>
    <row r="10452" spans="1:2" x14ac:dyDescent="0.25">
      <c r="A10452" s="3" t="s">
        <v>10478</v>
      </c>
      <c r="B10452" s="3" t="s">
        <v>82</v>
      </c>
    </row>
    <row r="10453" spans="1:2" x14ac:dyDescent="0.25">
      <c r="A10453" s="3" t="s">
        <v>10479</v>
      </c>
      <c r="B10453" s="3" t="s">
        <v>46</v>
      </c>
    </row>
    <row r="10454" spans="1:2" x14ac:dyDescent="0.25">
      <c r="A10454" s="3" t="s">
        <v>10480</v>
      </c>
      <c r="B10454" s="3" t="s">
        <v>46</v>
      </c>
    </row>
    <row r="10455" spans="1:2" x14ac:dyDescent="0.25">
      <c r="A10455" s="3" t="s">
        <v>10481</v>
      </c>
      <c r="B10455" s="3" t="s">
        <v>46</v>
      </c>
    </row>
    <row r="10456" spans="1:2" x14ac:dyDescent="0.25">
      <c r="A10456" s="3" t="s">
        <v>10482</v>
      </c>
      <c r="B10456" s="3" t="s">
        <v>46</v>
      </c>
    </row>
    <row r="10457" spans="1:2" x14ac:dyDescent="0.25">
      <c r="A10457" s="3" t="s">
        <v>10483</v>
      </c>
      <c r="B10457" s="3" t="s">
        <v>46</v>
      </c>
    </row>
    <row r="10458" spans="1:2" x14ac:dyDescent="0.25">
      <c r="A10458" s="3" t="s">
        <v>10484</v>
      </c>
      <c r="B10458" s="3" t="s">
        <v>46</v>
      </c>
    </row>
    <row r="10459" spans="1:2" x14ac:dyDescent="0.25">
      <c r="A10459" s="3" t="s">
        <v>10485</v>
      </c>
      <c r="B10459" s="3" t="s">
        <v>46</v>
      </c>
    </row>
    <row r="10460" spans="1:2" x14ac:dyDescent="0.25">
      <c r="A10460" s="3" t="s">
        <v>10486</v>
      </c>
      <c r="B10460" s="3" t="s">
        <v>46</v>
      </c>
    </row>
    <row r="10461" spans="1:2" x14ac:dyDescent="0.25">
      <c r="A10461" s="3" t="s">
        <v>10487</v>
      </c>
      <c r="B10461" s="3" t="s">
        <v>46</v>
      </c>
    </row>
    <row r="10462" spans="1:2" x14ac:dyDescent="0.25">
      <c r="A10462" s="3" t="s">
        <v>10488</v>
      </c>
      <c r="B10462" s="3" t="s">
        <v>46</v>
      </c>
    </row>
    <row r="10463" spans="1:2" x14ac:dyDescent="0.25">
      <c r="A10463" s="3" t="s">
        <v>10489</v>
      </c>
      <c r="B10463" s="3" t="s">
        <v>46</v>
      </c>
    </row>
    <row r="10464" spans="1:2" x14ac:dyDescent="0.25">
      <c r="A10464" s="3" t="s">
        <v>10490</v>
      </c>
      <c r="B10464" s="3" t="s">
        <v>46</v>
      </c>
    </row>
    <row r="10465" spans="1:2" x14ac:dyDescent="0.25">
      <c r="A10465" s="3" t="s">
        <v>10491</v>
      </c>
      <c r="B10465" s="3" t="s">
        <v>46</v>
      </c>
    </row>
    <row r="10466" spans="1:2" x14ac:dyDescent="0.25">
      <c r="A10466" s="3" t="s">
        <v>10492</v>
      </c>
      <c r="B10466" s="3" t="s">
        <v>46</v>
      </c>
    </row>
    <row r="10467" spans="1:2" x14ac:dyDescent="0.25">
      <c r="A10467" s="3" t="s">
        <v>10493</v>
      </c>
      <c r="B10467" s="3" t="s">
        <v>46</v>
      </c>
    </row>
    <row r="10468" spans="1:2" x14ac:dyDescent="0.25">
      <c r="A10468" s="3" t="s">
        <v>10494</v>
      </c>
      <c r="B10468" s="3" t="s">
        <v>46</v>
      </c>
    </row>
    <row r="10469" spans="1:2" x14ac:dyDescent="0.25">
      <c r="A10469" s="3" t="s">
        <v>10495</v>
      </c>
      <c r="B10469" s="3" t="s">
        <v>46</v>
      </c>
    </row>
    <row r="10470" spans="1:2" x14ac:dyDescent="0.25">
      <c r="A10470" s="3" t="s">
        <v>10496</v>
      </c>
      <c r="B10470" s="3" t="s">
        <v>46</v>
      </c>
    </row>
    <row r="10471" spans="1:2" x14ac:dyDescent="0.25">
      <c r="A10471" s="3" t="s">
        <v>10497</v>
      </c>
      <c r="B10471" s="3" t="s">
        <v>46</v>
      </c>
    </row>
    <row r="10472" spans="1:2" x14ac:dyDescent="0.25">
      <c r="A10472" s="3" t="s">
        <v>10498</v>
      </c>
      <c r="B10472" s="3" t="s">
        <v>83</v>
      </c>
    </row>
    <row r="10473" spans="1:2" x14ac:dyDescent="0.25">
      <c r="A10473" s="3" t="s">
        <v>10499</v>
      </c>
      <c r="B10473" s="3" t="s">
        <v>83</v>
      </c>
    </row>
    <row r="10474" spans="1:2" x14ac:dyDescent="0.25">
      <c r="A10474" s="3" t="s">
        <v>10500</v>
      </c>
      <c r="B10474" s="3" t="s">
        <v>83</v>
      </c>
    </row>
    <row r="10475" spans="1:2" x14ac:dyDescent="0.25">
      <c r="A10475" s="3" t="s">
        <v>10501</v>
      </c>
      <c r="B10475" s="3" t="s">
        <v>83</v>
      </c>
    </row>
    <row r="10476" spans="1:2" x14ac:dyDescent="0.25">
      <c r="A10476" s="3" t="s">
        <v>10502</v>
      </c>
      <c r="B10476" s="3" t="s">
        <v>83</v>
      </c>
    </row>
    <row r="10477" spans="1:2" x14ac:dyDescent="0.25">
      <c r="A10477" s="3" t="s">
        <v>10503</v>
      </c>
      <c r="B10477" s="3" t="s">
        <v>83</v>
      </c>
    </row>
    <row r="10478" spans="1:2" x14ac:dyDescent="0.25">
      <c r="A10478" s="3" t="s">
        <v>10504</v>
      </c>
      <c r="B10478" s="3" t="s">
        <v>83</v>
      </c>
    </row>
    <row r="10479" spans="1:2" x14ac:dyDescent="0.25">
      <c r="A10479" s="3" t="s">
        <v>10505</v>
      </c>
      <c r="B10479" s="3" t="s">
        <v>83</v>
      </c>
    </row>
    <row r="10480" spans="1:2" x14ac:dyDescent="0.25">
      <c r="A10480" s="3" t="s">
        <v>10506</v>
      </c>
      <c r="B10480" s="3" t="s">
        <v>83</v>
      </c>
    </row>
    <row r="10481" spans="1:2" x14ac:dyDescent="0.25">
      <c r="A10481" s="3" t="s">
        <v>10507</v>
      </c>
      <c r="B10481" s="3" t="s">
        <v>83</v>
      </c>
    </row>
    <row r="10482" spans="1:2" x14ac:dyDescent="0.25">
      <c r="A10482" s="3" t="s">
        <v>10508</v>
      </c>
      <c r="B10482" s="3" t="s">
        <v>83</v>
      </c>
    </row>
    <row r="10483" spans="1:2" x14ac:dyDescent="0.25">
      <c r="A10483" s="3" t="s">
        <v>10509</v>
      </c>
      <c r="B10483" s="3" t="s">
        <v>83</v>
      </c>
    </row>
    <row r="10484" spans="1:2" x14ac:dyDescent="0.25">
      <c r="A10484" s="3" t="s">
        <v>10510</v>
      </c>
      <c r="B10484" s="3" t="s">
        <v>83</v>
      </c>
    </row>
    <row r="10485" spans="1:2" x14ac:dyDescent="0.25">
      <c r="A10485" s="3" t="s">
        <v>10511</v>
      </c>
      <c r="B10485" s="3" t="s">
        <v>83</v>
      </c>
    </row>
    <row r="10486" spans="1:2" x14ac:dyDescent="0.25">
      <c r="A10486" s="3" t="s">
        <v>10512</v>
      </c>
      <c r="B10486" s="3" t="s">
        <v>83</v>
      </c>
    </row>
    <row r="10487" spans="1:2" x14ac:dyDescent="0.25">
      <c r="A10487" s="3" t="s">
        <v>10513</v>
      </c>
      <c r="B10487" s="3" t="s">
        <v>83</v>
      </c>
    </row>
    <row r="10488" spans="1:2" x14ac:dyDescent="0.25">
      <c r="A10488" s="3" t="s">
        <v>10514</v>
      </c>
      <c r="B10488" s="3" t="s">
        <v>83</v>
      </c>
    </row>
    <row r="10489" spans="1:2" x14ac:dyDescent="0.25">
      <c r="A10489" s="3" t="s">
        <v>10515</v>
      </c>
      <c r="B10489" s="3" t="s">
        <v>83</v>
      </c>
    </row>
    <row r="10490" spans="1:2" x14ac:dyDescent="0.25">
      <c r="A10490" s="3" t="s">
        <v>10516</v>
      </c>
      <c r="B10490" s="3" t="s">
        <v>83</v>
      </c>
    </row>
    <row r="10491" spans="1:2" x14ac:dyDescent="0.25">
      <c r="A10491" s="3" t="s">
        <v>10517</v>
      </c>
      <c r="B10491" s="3" t="s">
        <v>83</v>
      </c>
    </row>
    <row r="10492" spans="1:2" x14ac:dyDescent="0.25">
      <c r="A10492" s="3" t="s">
        <v>10518</v>
      </c>
      <c r="B10492" s="3" t="s">
        <v>83</v>
      </c>
    </row>
    <row r="10493" spans="1:2" x14ac:dyDescent="0.25">
      <c r="A10493" s="3" t="s">
        <v>10519</v>
      </c>
      <c r="B10493" s="3" t="s">
        <v>83</v>
      </c>
    </row>
    <row r="10494" spans="1:2" x14ac:dyDescent="0.25">
      <c r="A10494" s="3" t="s">
        <v>10520</v>
      </c>
      <c r="B10494" s="3" t="s">
        <v>83</v>
      </c>
    </row>
    <row r="10495" spans="1:2" x14ac:dyDescent="0.25">
      <c r="A10495" s="3" t="s">
        <v>10521</v>
      </c>
      <c r="B10495" s="3" t="s">
        <v>83</v>
      </c>
    </row>
    <row r="10496" spans="1:2" x14ac:dyDescent="0.25">
      <c r="A10496" s="3" t="s">
        <v>10522</v>
      </c>
      <c r="B10496" s="3" t="s">
        <v>83</v>
      </c>
    </row>
    <row r="10497" spans="1:2" x14ac:dyDescent="0.25">
      <c r="A10497" s="3" t="s">
        <v>10523</v>
      </c>
      <c r="B10497" s="3" t="s">
        <v>24</v>
      </c>
    </row>
    <row r="10498" spans="1:2" x14ac:dyDescent="0.25">
      <c r="A10498" s="3" t="s">
        <v>10524</v>
      </c>
      <c r="B10498" s="3" t="s">
        <v>24</v>
      </c>
    </row>
    <row r="10499" spans="1:2" x14ac:dyDescent="0.25">
      <c r="A10499" s="3" t="s">
        <v>10525</v>
      </c>
      <c r="B10499" s="3" t="s">
        <v>24</v>
      </c>
    </row>
    <row r="10500" spans="1:2" x14ac:dyDescent="0.25">
      <c r="A10500" s="3" t="s">
        <v>10526</v>
      </c>
      <c r="B10500" s="3" t="s">
        <v>24</v>
      </c>
    </row>
    <row r="10501" spans="1:2" x14ac:dyDescent="0.25">
      <c r="A10501" s="3" t="s">
        <v>10527</v>
      </c>
      <c r="B10501" s="3" t="s">
        <v>24</v>
      </c>
    </row>
    <row r="10502" spans="1:2" x14ac:dyDescent="0.25">
      <c r="A10502" s="3" t="s">
        <v>10528</v>
      </c>
      <c r="B10502" s="3" t="s">
        <v>24</v>
      </c>
    </row>
    <row r="10503" spans="1:2" x14ac:dyDescent="0.25">
      <c r="A10503" s="3" t="s">
        <v>10529</v>
      </c>
      <c r="B10503" s="3" t="s">
        <v>104</v>
      </c>
    </row>
    <row r="10504" spans="1:2" x14ac:dyDescent="0.25">
      <c r="A10504" s="3" t="s">
        <v>10530</v>
      </c>
      <c r="B10504" s="3" t="s">
        <v>14067</v>
      </c>
    </row>
    <row r="10505" spans="1:2" x14ac:dyDescent="0.25">
      <c r="A10505" s="3" t="s">
        <v>10531</v>
      </c>
      <c r="B10505" s="3" t="s">
        <v>47</v>
      </c>
    </row>
    <row r="10506" spans="1:2" x14ac:dyDescent="0.25">
      <c r="A10506" s="3" t="s">
        <v>10532</v>
      </c>
      <c r="B10506" s="3" t="s">
        <v>47</v>
      </c>
    </row>
    <row r="10507" spans="1:2" x14ac:dyDescent="0.25">
      <c r="A10507" s="3" t="s">
        <v>10533</v>
      </c>
      <c r="B10507" s="3" t="s">
        <v>47</v>
      </c>
    </row>
    <row r="10508" spans="1:2" x14ac:dyDescent="0.25">
      <c r="A10508" s="3" t="s">
        <v>10534</v>
      </c>
      <c r="B10508" s="3" t="s">
        <v>47</v>
      </c>
    </row>
    <row r="10509" spans="1:2" x14ac:dyDescent="0.25">
      <c r="A10509" s="3" t="s">
        <v>10535</v>
      </c>
      <c r="B10509" s="3" t="s">
        <v>47</v>
      </c>
    </row>
    <row r="10510" spans="1:2" x14ac:dyDescent="0.25">
      <c r="A10510" s="3" t="s">
        <v>10536</v>
      </c>
      <c r="B10510" s="3" t="s">
        <v>47</v>
      </c>
    </row>
    <row r="10511" spans="1:2" x14ac:dyDescent="0.25">
      <c r="A10511" s="3" t="s">
        <v>10537</v>
      </c>
      <c r="B10511" s="3" t="s">
        <v>47</v>
      </c>
    </row>
    <row r="10512" spans="1:2" x14ac:dyDescent="0.25">
      <c r="A10512" s="3" t="s">
        <v>10538</v>
      </c>
      <c r="B10512" s="3" t="s">
        <v>47</v>
      </c>
    </row>
    <row r="10513" spans="1:2" x14ac:dyDescent="0.25">
      <c r="A10513" s="3" t="s">
        <v>10539</v>
      </c>
      <c r="B10513" s="3" t="s">
        <v>47</v>
      </c>
    </row>
    <row r="10514" spans="1:2" x14ac:dyDescent="0.25">
      <c r="A10514" s="3" t="s">
        <v>10540</v>
      </c>
      <c r="B10514" s="3" t="s">
        <v>47</v>
      </c>
    </row>
    <row r="10515" spans="1:2" x14ac:dyDescent="0.25">
      <c r="A10515" s="3" t="s">
        <v>10541</v>
      </c>
      <c r="B10515" s="3" t="s">
        <v>47</v>
      </c>
    </row>
    <row r="10516" spans="1:2" x14ac:dyDescent="0.25">
      <c r="A10516" s="3" t="s">
        <v>10542</v>
      </c>
      <c r="B10516" s="3" t="s">
        <v>47</v>
      </c>
    </row>
    <row r="10517" spans="1:2" x14ac:dyDescent="0.25">
      <c r="A10517" s="3" t="s">
        <v>10543</v>
      </c>
      <c r="B10517" s="3" t="s">
        <v>47</v>
      </c>
    </row>
    <row r="10518" spans="1:2" x14ac:dyDescent="0.25">
      <c r="A10518" s="3" t="s">
        <v>10544</v>
      </c>
      <c r="B10518" s="3" t="s">
        <v>47</v>
      </c>
    </row>
    <row r="10519" spans="1:2" x14ac:dyDescent="0.25">
      <c r="A10519" s="3" t="s">
        <v>10545</v>
      </c>
      <c r="B10519" s="3" t="s">
        <v>47</v>
      </c>
    </row>
    <row r="10520" spans="1:2" x14ac:dyDescent="0.25">
      <c r="A10520" s="3" t="s">
        <v>10546</v>
      </c>
      <c r="B10520" s="3" t="s">
        <v>47</v>
      </c>
    </row>
    <row r="10521" spans="1:2" x14ac:dyDescent="0.25">
      <c r="A10521" s="3" t="s">
        <v>10547</v>
      </c>
      <c r="B10521" s="3" t="s">
        <v>47</v>
      </c>
    </row>
    <row r="10522" spans="1:2" x14ac:dyDescent="0.25">
      <c r="A10522" s="3" t="s">
        <v>10548</v>
      </c>
      <c r="B10522" s="3" t="s">
        <v>47</v>
      </c>
    </row>
    <row r="10523" spans="1:2" x14ac:dyDescent="0.25">
      <c r="A10523" s="3" t="s">
        <v>10549</v>
      </c>
      <c r="B10523" s="3" t="s">
        <v>47</v>
      </c>
    </row>
    <row r="10524" spans="1:2" x14ac:dyDescent="0.25">
      <c r="A10524" s="3" t="s">
        <v>10550</v>
      </c>
      <c r="B10524" s="3" t="s">
        <v>47</v>
      </c>
    </row>
    <row r="10525" spans="1:2" x14ac:dyDescent="0.25">
      <c r="A10525" s="3" t="s">
        <v>10551</v>
      </c>
      <c r="B10525" s="3" t="s">
        <v>47</v>
      </c>
    </row>
    <row r="10526" spans="1:2" x14ac:dyDescent="0.25">
      <c r="A10526" s="3" t="s">
        <v>10552</v>
      </c>
      <c r="B10526" s="3" t="s">
        <v>47</v>
      </c>
    </row>
    <row r="10527" spans="1:2" x14ac:dyDescent="0.25">
      <c r="A10527" s="3" t="s">
        <v>10553</v>
      </c>
      <c r="B10527" s="3" t="s">
        <v>47</v>
      </c>
    </row>
    <row r="10528" spans="1:2" x14ac:dyDescent="0.25">
      <c r="A10528" s="3" t="s">
        <v>10554</v>
      </c>
      <c r="B10528" s="3" t="s">
        <v>47</v>
      </c>
    </row>
    <row r="10529" spans="1:2" x14ac:dyDescent="0.25">
      <c r="A10529" s="3" t="s">
        <v>10555</v>
      </c>
      <c r="B10529" s="3" t="s">
        <v>47</v>
      </c>
    </row>
    <row r="10530" spans="1:2" x14ac:dyDescent="0.25">
      <c r="A10530" s="3" t="s">
        <v>10556</v>
      </c>
      <c r="B10530" s="3" t="s">
        <v>47</v>
      </c>
    </row>
    <row r="10531" spans="1:2" x14ac:dyDescent="0.25">
      <c r="A10531" s="3" t="s">
        <v>10557</v>
      </c>
      <c r="B10531" s="3" t="s">
        <v>47</v>
      </c>
    </row>
    <row r="10532" spans="1:2" x14ac:dyDescent="0.25">
      <c r="A10532" s="3" t="s">
        <v>10558</v>
      </c>
      <c r="B10532" s="3" t="s">
        <v>47</v>
      </c>
    </row>
    <row r="10533" spans="1:2" x14ac:dyDescent="0.25">
      <c r="A10533" s="3" t="s">
        <v>10559</v>
      </c>
      <c r="B10533" s="3" t="s">
        <v>47</v>
      </c>
    </row>
    <row r="10534" spans="1:2" x14ac:dyDescent="0.25">
      <c r="A10534" s="3" t="s">
        <v>10560</v>
      </c>
      <c r="B10534" s="3" t="s">
        <v>47</v>
      </c>
    </row>
    <row r="10535" spans="1:2" x14ac:dyDescent="0.25">
      <c r="A10535" s="3" t="s">
        <v>10561</v>
      </c>
      <c r="B10535" s="3" t="s">
        <v>47</v>
      </c>
    </row>
    <row r="10536" spans="1:2" x14ac:dyDescent="0.25">
      <c r="A10536" s="3" t="s">
        <v>10562</v>
      </c>
      <c r="B10536" s="3" t="s">
        <v>47</v>
      </c>
    </row>
    <row r="10537" spans="1:2" x14ac:dyDescent="0.25">
      <c r="A10537" s="3" t="s">
        <v>10563</v>
      </c>
      <c r="B10537" s="3" t="s">
        <v>47</v>
      </c>
    </row>
    <row r="10538" spans="1:2" x14ac:dyDescent="0.25">
      <c r="A10538" s="3" t="s">
        <v>10564</v>
      </c>
      <c r="B10538" s="3" t="s">
        <v>47</v>
      </c>
    </row>
    <row r="10539" spans="1:2" x14ac:dyDescent="0.25">
      <c r="A10539" s="3" t="s">
        <v>10565</v>
      </c>
      <c r="B10539" s="3" t="s">
        <v>47</v>
      </c>
    </row>
    <row r="10540" spans="1:2" x14ac:dyDescent="0.25">
      <c r="A10540" s="3" t="s">
        <v>10566</v>
      </c>
      <c r="B10540" s="3" t="s">
        <v>47</v>
      </c>
    </row>
    <row r="10541" spans="1:2" x14ac:dyDescent="0.25">
      <c r="A10541" s="3" t="s">
        <v>10567</v>
      </c>
      <c r="B10541" s="3" t="s">
        <v>47</v>
      </c>
    </row>
    <row r="10542" spans="1:2" x14ac:dyDescent="0.25">
      <c r="A10542" s="3" t="s">
        <v>10568</v>
      </c>
      <c r="B10542" s="3" t="s">
        <v>47</v>
      </c>
    </row>
    <row r="10543" spans="1:2" x14ac:dyDescent="0.25">
      <c r="A10543" s="3" t="s">
        <v>10569</v>
      </c>
      <c r="B10543" s="3" t="s">
        <v>47</v>
      </c>
    </row>
    <row r="10544" spans="1:2" x14ac:dyDescent="0.25">
      <c r="A10544" s="3" t="s">
        <v>10570</v>
      </c>
      <c r="B10544" s="3" t="s">
        <v>47</v>
      </c>
    </row>
    <row r="10545" spans="1:2" x14ac:dyDescent="0.25">
      <c r="A10545" s="3" t="s">
        <v>10571</v>
      </c>
      <c r="B10545" s="3" t="s">
        <v>47</v>
      </c>
    </row>
    <row r="10546" spans="1:2" x14ac:dyDescent="0.25">
      <c r="A10546" s="3" t="s">
        <v>10572</v>
      </c>
      <c r="B10546" s="3" t="s">
        <v>47</v>
      </c>
    </row>
    <row r="10547" spans="1:2" x14ac:dyDescent="0.25">
      <c r="A10547" s="3" t="s">
        <v>10573</v>
      </c>
      <c r="B10547" s="3" t="s">
        <v>47</v>
      </c>
    </row>
    <row r="10548" spans="1:2" x14ac:dyDescent="0.25">
      <c r="A10548" s="3" t="s">
        <v>10574</v>
      </c>
      <c r="B10548" s="3" t="s">
        <v>47</v>
      </c>
    </row>
    <row r="10549" spans="1:2" x14ac:dyDescent="0.25">
      <c r="A10549" s="3" t="s">
        <v>10575</v>
      </c>
      <c r="B10549" s="3" t="s">
        <v>47</v>
      </c>
    </row>
    <row r="10550" spans="1:2" x14ac:dyDescent="0.25">
      <c r="A10550" s="3" t="s">
        <v>10576</v>
      </c>
      <c r="B10550" s="3" t="s">
        <v>47</v>
      </c>
    </row>
    <row r="10551" spans="1:2" x14ac:dyDescent="0.25">
      <c r="A10551" s="3" t="s">
        <v>10577</v>
      </c>
      <c r="B10551" s="3" t="s">
        <v>47</v>
      </c>
    </row>
    <row r="10552" spans="1:2" x14ac:dyDescent="0.25">
      <c r="A10552" s="3" t="s">
        <v>10578</v>
      </c>
      <c r="B10552" s="3" t="s">
        <v>47</v>
      </c>
    </row>
    <row r="10553" spans="1:2" x14ac:dyDescent="0.25">
      <c r="A10553" s="3" t="s">
        <v>10579</v>
      </c>
      <c r="B10553" s="3" t="s">
        <v>47</v>
      </c>
    </row>
    <row r="10554" spans="1:2" x14ac:dyDescent="0.25">
      <c r="A10554" s="3" t="s">
        <v>10580</v>
      </c>
      <c r="B10554" s="3" t="s">
        <v>47</v>
      </c>
    </row>
    <row r="10555" spans="1:2" x14ac:dyDescent="0.25">
      <c r="A10555" s="3" t="s">
        <v>10581</v>
      </c>
      <c r="B10555" s="3" t="s">
        <v>47</v>
      </c>
    </row>
    <row r="10556" spans="1:2" x14ac:dyDescent="0.25">
      <c r="A10556" s="3" t="s">
        <v>10582</v>
      </c>
      <c r="B10556" s="3" t="s">
        <v>47</v>
      </c>
    </row>
    <row r="10557" spans="1:2" x14ac:dyDescent="0.25">
      <c r="A10557" s="3" t="s">
        <v>10583</v>
      </c>
      <c r="B10557" s="3" t="s">
        <v>47</v>
      </c>
    </row>
    <row r="10558" spans="1:2" x14ac:dyDescent="0.25">
      <c r="A10558" s="3" t="s">
        <v>10584</v>
      </c>
      <c r="B10558" s="3" t="s">
        <v>47</v>
      </c>
    </row>
    <row r="10559" spans="1:2" x14ac:dyDescent="0.25">
      <c r="A10559" s="3" t="s">
        <v>10585</v>
      </c>
      <c r="B10559" s="3" t="s">
        <v>47</v>
      </c>
    </row>
    <row r="10560" spans="1:2" x14ac:dyDescent="0.25">
      <c r="A10560" s="3" t="s">
        <v>10586</v>
      </c>
      <c r="B10560" s="3" t="s">
        <v>47</v>
      </c>
    </row>
    <row r="10561" spans="1:2" x14ac:dyDescent="0.25">
      <c r="A10561" s="3" t="s">
        <v>10587</v>
      </c>
      <c r="B10561" s="3" t="s">
        <v>47</v>
      </c>
    </row>
    <row r="10562" spans="1:2" x14ac:dyDescent="0.25">
      <c r="A10562" s="3" t="s">
        <v>10588</v>
      </c>
      <c r="B10562" s="3" t="s">
        <v>47</v>
      </c>
    </row>
    <row r="10563" spans="1:2" x14ac:dyDescent="0.25">
      <c r="A10563" s="3" t="s">
        <v>10589</v>
      </c>
      <c r="B10563" s="3" t="s">
        <v>48</v>
      </c>
    </row>
    <row r="10564" spans="1:2" x14ac:dyDescent="0.25">
      <c r="A10564" s="3" t="s">
        <v>10590</v>
      </c>
      <c r="B10564" s="3" t="s">
        <v>48</v>
      </c>
    </row>
    <row r="10565" spans="1:2" x14ac:dyDescent="0.25">
      <c r="A10565" s="3" t="s">
        <v>10591</v>
      </c>
      <c r="B10565" s="3" t="s">
        <v>48</v>
      </c>
    </row>
    <row r="10566" spans="1:2" x14ac:dyDescent="0.25">
      <c r="A10566" s="3" t="s">
        <v>10592</v>
      </c>
      <c r="B10566" s="3" t="s">
        <v>48</v>
      </c>
    </row>
    <row r="10567" spans="1:2" x14ac:dyDescent="0.25">
      <c r="A10567" s="3" t="s">
        <v>10593</v>
      </c>
      <c r="B10567" s="3" t="s">
        <v>48</v>
      </c>
    </row>
    <row r="10568" spans="1:2" x14ac:dyDescent="0.25">
      <c r="A10568" s="3" t="s">
        <v>10594</v>
      </c>
      <c r="B10568" s="3" t="s">
        <v>48</v>
      </c>
    </row>
    <row r="10569" spans="1:2" x14ac:dyDescent="0.25">
      <c r="A10569" s="3" t="s">
        <v>10595</v>
      </c>
      <c r="B10569" s="3" t="s">
        <v>41</v>
      </c>
    </row>
    <row r="10570" spans="1:2" x14ac:dyDescent="0.25">
      <c r="A10570" s="3" t="s">
        <v>10596</v>
      </c>
      <c r="B10570" s="3" t="s">
        <v>84</v>
      </c>
    </row>
    <row r="10571" spans="1:2" x14ac:dyDescent="0.25">
      <c r="A10571" s="3" t="s">
        <v>10597</v>
      </c>
      <c r="B10571" s="3" t="s">
        <v>84</v>
      </c>
    </row>
    <row r="10572" spans="1:2" x14ac:dyDescent="0.25">
      <c r="A10572" s="3" t="s">
        <v>10598</v>
      </c>
      <c r="B10572" s="3" t="s">
        <v>84</v>
      </c>
    </row>
    <row r="10573" spans="1:2" x14ac:dyDescent="0.25">
      <c r="A10573" s="3" t="s">
        <v>10599</v>
      </c>
      <c r="B10573" s="3" t="s">
        <v>84</v>
      </c>
    </row>
    <row r="10574" spans="1:2" x14ac:dyDescent="0.25">
      <c r="A10574" s="3" t="s">
        <v>10600</v>
      </c>
      <c r="B10574" s="3" t="s">
        <v>84</v>
      </c>
    </row>
    <row r="10575" spans="1:2" x14ac:dyDescent="0.25">
      <c r="A10575" s="3" t="s">
        <v>10601</v>
      </c>
      <c r="B10575" s="3" t="s">
        <v>84</v>
      </c>
    </row>
    <row r="10576" spans="1:2" x14ac:dyDescent="0.25">
      <c r="A10576" s="3" t="s">
        <v>10602</v>
      </c>
      <c r="B10576" s="3" t="s">
        <v>84</v>
      </c>
    </row>
    <row r="10577" spans="1:2" x14ac:dyDescent="0.25">
      <c r="A10577" s="3" t="s">
        <v>10603</v>
      </c>
      <c r="B10577" s="3" t="s">
        <v>84</v>
      </c>
    </row>
    <row r="10578" spans="1:2" x14ac:dyDescent="0.25">
      <c r="A10578" s="3" t="s">
        <v>10604</v>
      </c>
      <c r="B10578" s="3" t="s">
        <v>84</v>
      </c>
    </row>
    <row r="10579" spans="1:2" x14ac:dyDescent="0.25">
      <c r="A10579" s="3" t="s">
        <v>10605</v>
      </c>
      <c r="B10579" s="3" t="s">
        <v>84</v>
      </c>
    </row>
    <row r="10580" spans="1:2" x14ac:dyDescent="0.25">
      <c r="A10580" s="3" t="s">
        <v>10606</v>
      </c>
      <c r="B10580" s="3" t="s">
        <v>84</v>
      </c>
    </row>
    <row r="10581" spans="1:2" x14ac:dyDescent="0.25">
      <c r="A10581" s="3" t="s">
        <v>10607</v>
      </c>
      <c r="B10581" s="3" t="s">
        <v>84</v>
      </c>
    </row>
    <row r="10582" spans="1:2" x14ac:dyDescent="0.25">
      <c r="A10582" s="3" t="s">
        <v>10608</v>
      </c>
      <c r="B10582" s="3" t="s">
        <v>84</v>
      </c>
    </row>
    <row r="10583" spans="1:2" x14ac:dyDescent="0.25">
      <c r="A10583" s="3" t="s">
        <v>10609</v>
      </c>
      <c r="B10583" s="3" t="s">
        <v>84</v>
      </c>
    </row>
    <row r="10584" spans="1:2" x14ac:dyDescent="0.25">
      <c r="A10584" s="3" t="s">
        <v>10610</v>
      </c>
      <c r="B10584" s="3" t="s">
        <v>84</v>
      </c>
    </row>
    <row r="10585" spans="1:2" x14ac:dyDescent="0.25">
      <c r="A10585" s="3" t="s">
        <v>10611</v>
      </c>
      <c r="B10585" s="3" t="s">
        <v>84</v>
      </c>
    </row>
    <row r="10586" spans="1:2" x14ac:dyDescent="0.25">
      <c r="A10586" s="3" t="s">
        <v>10612</v>
      </c>
      <c r="B10586" s="3" t="s">
        <v>84</v>
      </c>
    </row>
    <row r="10587" spans="1:2" x14ac:dyDescent="0.25">
      <c r="A10587" s="3" t="s">
        <v>10613</v>
      </c>
      <c r="B10587" s="3" t="s">
        <v>84</v>
      </c>
    </row>
    <row r="10588" spans="1:2" x14ac:dyDescent="0.25">
      <c r="A10588" s="3" t="s">
        <v>10614</v>
      </c>
      <c r="B10588" s="3" t="s">
        <v>84</v>
      </c>
    </row>
    <row r="10589" spans="1:2" x14ac:dyDescent="0.25">
      <c r="A10589" s="3" t="s">
        <v>10615</v>
      </c>
      <c r="B10589" s="3" t="s">
        <v>84</v>
      </c>
    </row>
    <row r="10590" spans="1:2" x14ac:dyDescent="0.25">
      <c r="A10590" s="3" t="s">
        <v>10616</v>
      </c>
      <c r="B10590" s="3" t="s">
        <v>84</v>
      </c>
    </row>
    <row r="10591" spans="1:2" x14ac:dyDescent="0.25">
      <c r="A10591" s="3" t="s">
        <v>10617</v>
      </c>
      <c r="B10591" s="3" t="s">
        <v>84</v>
      </c>
    </row>
    <row r="10592" spans="1:2" x14ac:dyDescent="0.25">
      <c r="A10592" s="3" t="s">
        <v>10618</v>
      </c>
      <c r="B10592" s="3" t="s">
        <v>84</v>
      </c>
    </row>
    <row r="10593" spans="1:2" x14ac:dyDescent="0.25">
      <c r="A10593" s="3" t="s">
        <v>10619</v>
      </c>
      <c r="B10593" s="3" t="s">
        <v>84</v>
      </c>
    </row>
    <row r="10594" spans="1:2" x14ac:dyDescent="0.25">
      <c r="A10594" s="3" t="s">
        <v>10620</v>
      </c>
      <c r="B10594" s="3" t="s">
        <v>84</v>
      </c>
    </row>
    <row r="10595" spans="1:2" x14ac:dyDescent="0.25">
      <c r="A10595" s="3" t="s">
        <v>10621</v>
      </c>
      <c r="B10595" s="3" t="s">
        <v>84</v>
      </c>
    </row>
    <row r="10596" spans="1:2" x14ac:dyDescent="0.25">
      <c r="A10596" s="3" t="s">
        <v>10622</v>
      </c>
      <c r="B10596" s="3" t="s">
        <v>84</v>
      </c>
    </row>
    <row r="10597" spans="1:2" x14ac:dyDescent="0.25">
      <c r="A10597" s="3" t="s">
        <v>10623</v>
      </c>
      <c r="B10597" s="3" t="s">
        <v>84</v>
      </c>
    </row>
    <row r="10598" spans="1:2" x14ac:dyDescent="0.25">
      <c r="A10598" s="3" t="s">
        <v>10624</v>
      </c>
      <c r="B10598" s="3" t="s">
        <v>84</v>
      </c>
    </row>
    <row r="10599" spans="1:2" x14ac:dyDescent="0.25">
      <c r="A10599" s="3" t="s">
        <v>10625</v>
      </c>
      <c r="B10599" s="3" t="s">
        <v>84</v>
      </c>
    </row>
    <row r="10600" spans="1:2" x14ac:dyDescent="0.25">
      <c r="A10600" s="3" t="s">
        <v>10626</v>
      </c>
      <c r="B10600" s="3" t="s">
        <v>84</v>
      </c>
    </row>
    <row r="10601" spans="1:2" x14ac:dyDescent="0.25">
      <c r="A10601" s="3" t="s">
        <v>10627</v>
      </c>
      <c r="B10601" s="3" t="s">
        <v>84</v>
      </c>
    </row>
    <row r="10602" spans="1:2" x14ac:dyDescent="0.25">
      <c r="A10602" s="3" t="s">
        <v>10628</v>
      </c>
      <c r="B10602" s="3" t="s">
        <v>84</v>
      </c>
    </row>
    <row r="10603" spans="1:2" x14ac:dyDescent="0.25">
      <c r="A10603" s="3" t="s">
        <v>10629</v>
      </c>
      <c r="B10603" s="3" t="s">
        <v>84</v>
      </c>
    </row>
    <row r="10604" spans="1:2" x14ac:dyDescent="0.25">
      <c r="A10604" s="3" t="s">
        <v>10630</v>
      </c>
      <c r="B10604" s="3" t="s">
        <v>84</v>
      </c>
    </row>
    <row r="10605" spans="1:2" x14ac:dyDescent="0.25">
      <c r="A10605" s="3" t="s">
        <v>10631</v>
      </c>
      <c r="B10605" s="3" t="s">
        <v>84</v>
      </c>
    </row>
    <row r="10606" spans="1:2" x14ac:dyDescent="0.25">
      <c r="A10606" s="3" t="s">
        <v>10632</v>
      </c>
      <c r="B10606" s="3" t="s">
        <v>84</v>
      </c>
    </row>
    <row r="10607" spans="1:2" x14ac:dyDescent="0.25">
      <c r="A10607" s="3" t="s">
        <v>10633</v>
      </c>
      <c r="B10607" s="3" t="s">
        <v>84</v>
      </c>
    </row>
    <row r="10608" spans="1:2" x14ac:dyDescent="0.25">
      <c r="A10608" s="3" t="s">
        <v>10634</v>
      </c>
      <c r="B10608" s="3" t="s">
        <v>84</v>
      </c>
    </row>
    <row r="10609" spans="1:2" x14ac:dyDescent="0.25">
      <c r="A10609" s="3" t="s">
        <v>10635</v>
      </c>
      <c r="B10609" s="3" t="s">
        <v>84</v>
      </c>
    </row>
    <row r="10610" spans="1:2" x14ac:dyDescent="0.25">
      <c r="A10610" s="3" t="s">
        <v>10636</v>
      </c>
      <c r="B10610" s="3" t="s">
        <v>3</v>
      </c>
    </row>
    <row r="10611" spans="1:2" x14ac:dyDescent="0.25">
      <c r="A10611" s="3" t="s">
        <v>10637</v>
      </c>
      <c r="B10611" s="3" t="s">
        <v>3</v>
      </c>
    </row>
    <row r="10612" spans="1:2" x14ac:dyDescent="0.25">
      <c r="A10612" s="3" t="s">
        <v>10638</v>
      </c>
      <c r="B10612" s="3" t="s">
        <v>3</v>
      </c>
    </row>
    <row r="10613" spans="1:2" x14ac:dyDescent="0.25">
      <c r="A10613" s="3" t="s">
        <v>10639</v>
      </c>
      <c r="B10613" s="3" t="s">
        <v>3</v>
      </c>
    </row>
    <row r="10614" spans="1:2" x14ac:dyDescent="0.25">
      <c r="A10614" s="3" t="s">
        <v>10640</v>
      </c>
      <c r="B10614" s="3" t="s">
        <v>3</v>
      </c>
    </row>
    <row r="10615" spans="1:2" x14ac:dyDescent="0.25">
      <c r="A10615" s="3" t="s">
        <v>10641</v>
      </c>
      <c r="B10615" s="3" t="s">
        <v>3</v>
      </c>
    </row>
    <row r="10616" spans="1:2" x14ac:dyDescent="0.25">
      <c r="A10616" s="3" t="s">
        <v>10642</v>
      </c>
      <c r="B10616" s="3" t="s">
        <v>3</v>
      </c>
    </row>
    <row r="10617" spans="1:2" x14ac:dyDescent="0.25">
      <c r="A10617" s="3" t="s">
        <v>10643</v>
      </c>
      <c r="B10617" s="3" t="s">
        <v>3</v>
      </c>
    </row>
    <row r="10618" spans="1:2" x14ac:dyDescent="0.25">
      <c r="A10618" s="3" t="s">
        <v>10644</v>
      </c>
      <c r="B10618" s="3" t="s">
        <v>3</v>
      </c>
    </row>
    <row r="10619" spans="1:2" x14ac:dyDescent="0.25">
      <c r="A10619" s="3" t="s">
        <v>10645</v>
      </c>
      <c r="B10619" s="3" t="s">
        <v>3</v>
      </c>
    </row>
    <row r="10620" spans="1:2" x14ac:dyDescent="0.25">
      <c r="A10620" s="3" t="s">
        <v>10646</v>
      </c>
      <c r="B10620" s="3" t="s">
        <v>3</v>
      </c>
    </row>
    <row r="10621" spans="1:2" x14ac:dyDescent="0.25">
      <c r="A10621" s="3" t="s">
        <v>10647</v>
      </c>
      <c r="B10621" s="3" t="s">
        <v>3</v>
      </c>
    </row>
    <row r="10622" spans="1:2" x14ac:dyDescent="0.25">
      <c r="A10622" s="3" t="s">
        <v>10648</v>
      </c>
      <c r="B10622" s="3" t="s">
        <v>3</v>
      </c>
    </row>
    <row r="10623" spans="1:2" x14ac:dyDescent="0.25">
      <c r="A10623" s="3" t="s">
        <v>10649</v>
      </c>
      <c r="B10623" s="3" t="s">
        <v>3</v>
      </c>
    </row>
    <row r="10624" spans="1:2" x14ac:dyDescent="0.25">
      <c r="A10624" s="3" t="s">
        <v>10650</v>
      </c>
      <c r="B10624" s="3" t="s">
        <v>3</v>
      </c>
    </row>
    <row r="10625" spans="1:2" x14ac:dyDescent="0.25">
      <c r="A10625" s="3" t="s">
        <v>10651</v>
      </c>
      <c r="B10625" s="3" t="s">
        <v>3</v>
      </c>
    </row>
    <row r="10626" spans="1:2" x14ac:dyDescent="0.25">
      <c r="A10626" s="3" t="s">
        <v>10652</v>
      </c>
      <c r="B10626" s="3" t="s">
        <v>3</v>
      </c>
    </row>
    <row r="10627" spans="1:2" x14ac:dyDescent="0.25">
      <c r="A10627" s="3" t="s">
        <v>10653</v>
      </c>
      <c r="B10627" s="3" t="s">
        <v>3</v>
      </c>
    </row>
    <row r="10628" spans="1:2" x14ac:dyDescent="0.25">
      <c r="A10628" s="3" t="s">
        <v>10654</v>
      </c>
      <c r="B10628" s="3" t="s">
        <v>3</v>
      </c>
    </row>
    <row r="10629" spans="1:2" x14ac:dyDescent="0.25">
      <c r="A10629" s="3" t="s">
        <v>10655</v>
      </c>
      <c r="B10629" s="3" t="s">
        <v>3</v>
      </c>
    </row>
    <row r="10630" spans="1:2" x14ac:dyDescent="0.25">
      <c r="A10630" s="3" t="s">
        <v>10656</v>
      </c>
      <c r="B10630" s="3" t="s">
        <v>3</v>
      </c>
    </row>
    <row r="10631" spans="1:2" x14ac:dyDescent="0.25">
      <c r="A10631" s="3" t="s">
        <v>10657</v>
      </c>
      <c r="B10631" s="3" t="s">
        <v>3</v>
      </c>
    </row>
    <row r="10632" spans="1:2" x14ac:dyDescent="0.25">
      <c r="A10632" s="3" t="s">
        <v>10658</v>
      </c>
      <c r="B10632" s="3" t="s">
        <v>3</v>
      </c>
    </row>
    <row r="10633" spans="1:2" x14ac:dyDescent="0.25">
      <c r="A10633" s="3" t="s">
        <v>10659</v>
      </c>
      <c r="B10633" s="3" t="s">
        <v>3</v>
      </c>
    </row>
    <row r="10634" spans="1:2" x14ac:dyDescent="0.25">
      <c r="A10634" s="3" t="s">
        <v>10660</v>
      </c>
      <c r="B10634" s="3" t="s">
        <v>3</v>
      </c>
    </row>
    <row r="10635" spans="1:2" x14ac:dyDescent="0.25">
      <c r="A10635" s="3" t="s">
        <v>10661</v>
      </c>
      <c r="B10635" s="3" t="s">
        <v>3</v>
      </c>
    </row>
    <row r="10636" spans="1:2" x14ac:dyDescent="0.25">
      <c r="A10636" s="3" t="s">
        <v>10662</v>
      </c>
      <c r="B10636" s="3" t="s">
        <v>71</v>
      </c>
    </row>
    <row r="10637" spans="1:2" x14ac:dyDescent="0.25">
      <c r="A10637" s="3" t="s">
        <v>10663</v>
      </c>
      <c r="B10637" s="3" t="s">
        <v>31</v>
      </c>
    </row>
    <row r="10638" spans="1:2" x14ac:dyDescent="0.25">
      <c r="A10638" s="3" t="s">
        <v>10664</v>
      </c>
      <c r="B10638" s="3" t="s">
        <v>31</v>
      </c>
    </row>
    <row r="10639" spans="1:2" x14ac:dyDescent="0.25">
      <c r="A10639" s="3" t="s">
        <v>10665</v>
      </c>
      <c r="B10639" s="3" t="s">
        <v>31</v>
      </c>
    </row>
    <row r="10640" spans="1:2" x14ac:dyDescent="0.25">
      <c r="A10640" s="3" t="s">
        <v>10666</v>
      </c>
      <c r="B10640" s="3" t="s">
        <v>31</v>
      </c>
    </row>
    <row r="10641" spans="1:2" x14ac:dyDescent="0.25">
      <c r="A10641" s="3" t="s">
        <v>10667</v>
      </c>
      <c r="B10641" s="3" t="s">
        <v>31</v>
      </c>
    </row>
    <row r="10642" spans="1:2" x14ac:dyDescent="0.25">
      <c r="A10642" s="3" t="s">
        <v>10668</v>
      </c>
      <c r="B10642" s="3" t="s">
        <v>31</v>
      </c>
    </row>
    <row r="10643" spans="1:2" x14ac:dyDescent="0.25">
      <c r="A10643" s="3" t="s">
        <v>10669</v>
      </c>
      <c r="B10643" s="3" t="s">
        <v>31</v>
      </c>
    </row>
    <row r="10644" spans="1:2" x14ac:dyDescent="0.25">
      <c r="A10644" s="3" t="s">
        <v>10670</v>
      </c>
      <c r="B10644" s="3" t="s">
        <v>31</v>
      </c>
    </row>
    <row r="10645" spans="1:2" x14ac:dyDescent="0.25">
      <c r="A10645" s="3" t="s">
        <v>10671</v>
      </c>
      <c r="B10645" s="3" t="s">
        <v>31</v>
      </c>
    </row>
    <row r="10646" spans="1:2" x14ac:dyDescent="0.25">
      <c r="A10646" s="3" t="s">
        <v>10672</v>
      </c>
      <c r="B10646" s="3" t="s">
        <v>31</v>
      </c>
    </row>
    <row r="10647" spans="1:2" x14ac:dyDescent="0.25">
      <c r="A10647" s="3" t="s">
        <v>10673</v>
      </c>
      <c r="B10647" s="3" t="s">
        <v>31</v>
      </c>
    </row>
    <row r="10648" spans="1:2" x14ac:dyDescent="0.25">
      <c r="A10648" s="3" t="s">
        <v>10674</v>
      </c>
      <c r="B10648" s="3" t="s">
        <v>31</v>
      </c>
    </row>
    <row r="10649" spans="1:2" x14ac:dyDescent="0.25">
      <c r="A10649" s="3" t="s">
        <v>10675</v>
      </c>
      <c r="B10649" s="3" t="s">
        <v>31</v>
      </c>
    </row>
    <row r="10650" spans="1:2" x14ac:dyDescent="0.25">
      <c r="A10650" s="3" t="s">
        <v>10676</v>
      </c>
      <c r="B10650" s="3" t="s">
        <v>31</v>
      </c>
    </row>
    <row r="10651" spans="1:2" x14ac:dyDescent="0.25">
      <c r="A10651" s="3" t="s">
        <v>10677</v>
      </c>
      <c r="B10651" s="3" t="s">
        <v>31</v>
      </c>
    </row>
    <row r="10652" spans="1:2" x14ac:dyDescent="0.25">
      <c r="A10652" s="3" t="s">
        <v>10678</v>
      </c>
      <c r="B10652" s="3" t="s">
        <v>31</v>
      </c>
    </row>
    <row r="10653" spans="1:2" x14ac:dyDescent="0.25">
      <c r="A10653" s="3" t="s">
        <v>10679</v>
      </c>
      <c r="B10653" s="3" t="s">
        <v>31</v>
      </c>
    </row>
    <row r="10654" spans="1:2" x14ac:dyDescent="0.25">
      <c r="A10654" s="3" t="s">
        <v>10680</v>
      </c>
      <c r="B10654" s="3" t="s">
        <v>31</v>
      </c>
    </row>
    <row r="10655" spans="1:2" x14ac:dyDescent="0.25">
      <c r="A10655" s="3" t="s">
        <v>10681</v>
      </c>
      <c r="B10655" s="3" t="s">
        <v>31</v>
      </c>
    </row>
    <row r="10656" spans="1:2" x14ac:dyDescent="0.25">
      <c r="A10656" s="3" t="s">
        <v>10682</v>
      </c>
      <c r="B10656" s="3" t="s">
        <v>31</v>
      </c>
    </row>
    <row r="10657" spans="1:2" x14ac:dyDescent="0.25">
      <c r="A10657" s="3" t="s">
        <v>10683</v>
      </c>
      <c r="B10657" s="3" t="s">
        <v>31</v>
      </c>
    </row>
    <row r="10658" spans="1:2" x14ac:dyDescent="0.25">
      <c r="A10658" s="3" t="s">
        <v>10684</v>
      </c>
      <c r="B10658" s="3" t="s">
        <v>31</v>
      </c>
    </row>
    <row r="10659" spans="1:2" x14ac:dyDescent="0.25">
      <c r="A10659" s="3" t="s">
        <v>10685</v>
      </c>
      <c r="B10659" s="3" t="s">
        <v>31</v>
      </c>
    </row>
    <row r="10660" spans="1:2" x14ac:dyDescent="0.25">
      <c r="A10660" s="3" t="s">
        <v>10686</v>
      </c>
      <c r="B10660" s="3" t="s">
        <v>31</v>
      </c>
    </row>
    <row r="10661" spans="1:2" x14ac:dyDescent="0.25">
      <c r="A10661" s="3" t="s">
        <v>10687</v>
      </c>
      <c r="B10661" s="3" t="s">
        <v>31</v>
      </c>
    </row>
    <row r="10662" spans="1:2" x14ac:dyDescent="0.25">
      <c r="A10662" s="3" t="s">
        <v>10688</v>
      </c>
      <c r="B10662" s="3" t="s">
        <v>31</v>
      </c>
    </row>
    <row r="10663" spans="1:2" x14ac:dyDescent="0.25">
      <c r="A10663" s="3" t="s">
        <v>10689</v>
      </c>
      <c r="B10663" s="3" t="s">
        <v>31</v>
      </c>
    </row>
    <row r="10664" spans="1:2" x14ac:dyDescent="0.25">
      <c r="A10664" s="3" t="s">
        <v>10690</v>
      </c>
      <c r="B10664" s="3" t="s">
        <v>31</v>
      </c>
    </row>
    <row r="10665" spans="1:2" x14ac:dyDescent="0.25">
      <c r="A10665" s="3" t="s">
        <v>10691</v>
      </c>
      <c r="B10665" s="3" t="s">
        <v>31</v>
      </c>
    </row>
    <row r="10666" spans="1:2" x14ac:dyDescent="0.25">
      <c r="A10666" s="3" t="s">
        <v>10692</v>
      </c>
      <c r="B10666" s="3" t="s">
        <v>31</v>
      </c>
    </row>
    <row r="10667" spans="1:2" x14ac:dyDescent="0.25">
      <c r="A10667" s="3" t="s">
        <v>10693</v>
      </c>
      <c r="B10667" s="3" t="s">
        <v>31</v>
      </c>
    </row>
    <row r="10668" spans="1:2" x14ac:dyDescent="0.25">
      <c r="A10668" s="3" t="s">
        <v>10694</v>
      </c>
      <c r="B10668" s="3" t="s">
        <v>31</v>
      </c>
    </row>
    <row r="10669" spans="1:2" x14ac:dyDescent="0.25">
      <c r="A10669" s="3" t="s">
        <v>10695</v>
      </c>
      <c r="B10669" s="3" t="s">
        <v>31</v>
      </c>
    </row>
    <row r="10670" spans="1:2" x14ac:dyDescent="0.25">
      <c r="A10670" s="3" t="s">
        <v>10696</v>
      </c>
      <c r="B10670" s="3" t="s">
        <v>31</v>
      </c>
    </row>
    <row r="10671" spans="1:2" x14ac:dyDescent="0.25">
      <c r="A10671" s="3" t="s">
        <v>10697</v>
      </c>
      <c r="B10671" s="3" t="s">
        <v>31</v>
      </c>
    </row>
    <row r="10672" spans="1:2" x14ac:dyDescent="0.25">
      <c r="A10672" s="3" t="s">
        <v>10698</v>
      </c>
      <c r="B10672" s="3" t="s">
        <v>31</v>
      </c>
    </row>
    <row r="10673" spans="1:2" x14ac:dyDescent="0.25">
      <c r="A10673" s="3" t="s">
        <v>10699</v>
      </c>
      <c r="B10673" s="3" t="s">
        <v>31</v>
      </c>
    </row>
    <row r="10674" spans="1:2" x14ac:dyDescent="0.25">
      <c r="A10674" s="3" t="s">
        <v>10700</v>
      </c>
      <c r="B10674" s="3" t="s">
        <v>31</v>
      </c>
    </row>
    <row r="10675" spans="1:2" x14ac:dyDescent="0.25">
      <c r="A10675" s="3" t="s">
        <v>10701</v>
      </c>
      <c r="B10675" s="3" t="s">
        <v>31</v>
      </c>
    </row>
    <row r="10676" spans="1:2" x14ac:dyDescent="0.25">
      <c r="A10676" s="3" t="s">
        <v>10702</v>
      </c>
      <c r="B10676" s="3" t="s">
        <v>31</v>
      </c>
    </row>
    <row r="10677" spans="1:2" x14ac:dyDescent="0.25">
      <c r="A10677" s="3" t="s">
        <v>10703</v>
      </c>
      <c r="B10677" s="3" t="s">
        <v>31</v>
      </c>
    </row>
    <row r="10678" spans="1:2" x14ac:dyDescent="0.25">
      <c r="A10678" s="3" t="s">
        <v>10704</v>
      </c>
      <c r="B10678" s="3" t="s">
        <v>31</v>
      </c>
    </row>
    <row r="10679" spans="1:2" x14ac:dyDescent="0.25">
      <c r="A10679" s="3" t="s">
        <v>10705</v>
      </c>
      <c r="B10679" s="3" t="s">
        <v>31</v>
      </c>
    </row>
    <row r="10680" spans="1:2" x14ac:dyDescent="0.25">
      <c r="A10680" s="3" t="s">
        <v>10706</v>
      </c>
      <c r="B10680" s="3" t="s">
        <v>31</v>
      </c>
    </row>
    <row r="10681" spans="1:2" x14ac:dyDescent="0.25">
      <c r="A10681" s="3" t="s">
        <v>10707</v>
      </c>
      <c r="B10681" s="3" t="s">
        <v>31</v>
      </c>
    </row>
    <row r="10682" spans="1:2" x14ac:dyDescent="0.25">
      <c r="A10682" s="3" t="s">
        <v>10708</v>
      </c>
      <c r="B10682" s="3" t="s">
        <v>31</v>
      </c>
    </row>
    <row r="10683" spans="1:2" x14ac:dyDescent="0.25">
      <c r="A10683" s="3" t="s">
        <v>10709</v>
      </c>
      <c r="B10683" s="3" t="s">
        <v>31</v>
      </c>
    </row>
    <row r="10684" spans="1:2" x14ac:dyDescent="0.25">
      <c r="A10684" s="3" t="s">
        <v>10710</v>
      </c>
      <c r="B10684" s="3" t="s">
        <v>31</v>
      </c>
    </row>
    <row r="10685" spans="1:2" x14ac:dyDescent="0.25">
      <c r="A10685" s="3" t="s">
        <v>10711</v>
      </c>
      <c r="B10685" s="3" t="s">
        <v>31</v>
      </c>
    </row>
    <row r="10686" spans="1:2" x14ac:dyDescent="0.25">
      <c r="A10686" s="3" t="s">
        <v>10712</v>
      </c>
      <c r="B10686" s="3" t="s">
        <v>31</v>
      </c>
    </row>
    <row r="10687" spans="1:2" x14ac:dyDescent="0.25">
      <c r="A10687" s="3" t="s">
        <v>10713</v>
      </c>
      <c r="B10687" s="3" t="s">
        <v>31</v>
      </c>
    </row>
    <row r="10688" spans="1:2" x14ac:dyDescent="0.25">
      <c r="A10688" s="3" t="s">
        <v>10714</v>
      </c>
      <c r="B10688" s="3" t="s">
        <v>31</v>
      </c>
    </row>
    <row r="10689" spans="1:2" x14ac:dyDescent="0.25">
      <c r="A10689" s="3" t="s">
        <v>10715</v>
      </c>
      <c r="B10689" s="3" t="s">
        <v>31</v>
      </c>
    </row>
    <row r="10690" spans="1:2" x14ac:dyDescent="0.25">
      <c r="A10690" s="3" t="s">
        <v>10716</v>
      </c>
      <c r="B10690" s="3" t="s">
        <v>31</v>
      </c>
    </row>
    <row r="10691" spans="1:2" x14ac:dyDescent="0.25">
      <c r="A10691" s="3" t="s">
        <v>10717</v>
      </c>
      <c r="B10691" s="3" t="s">
        <v>31</v>
      </c>
    </row>
    <row r="10692" spans="1:2" x14ac:dyDescent="0.25">
      <c r="A10692" s="3" t="s">
        <v>10718</v>
      </c>
      <c r="B10692" s="3" t="s">
        <v>31</v>
      </c>
    </row>
    <row r="10693" spans="1:2" x14ac:dyDescent="0.25">
      <c r="A10693" s="3" t="s">
        <v>10719</v>
      </c>
      <c r="B10693" s="3" t="s">
        <v>31</v>
      </c>
    </row>
    <row r="10694" spans="1:2" x14ac:dyDescent="0.25">
      <c r="A10694" s="3" t="s">
        <v>10720</v>
      </c>
      <c r="B10694" s="3" t="s">
        <v>31</v>
      </c>
    </row>
    <row r="10695" spans="1:2" x14ac:dyDescent="0.25">
      <c r="A10695" s="3" t="s">
        <v>10721</v>
      </c>
      <c r="B10695" s="3" t="s">
        <v>31</v>
      </c>
    </row>
    <row r="10696" spans="1:2" x14ac:dyDescent="0.25">
      <c r="A10696" s="3" t="s">
        <v>10722</v>
      </c>
      <c r="B10696" s="3" t="s">
        <v>31</v>
      </c>
    </row>
    <row r="10697" spans="1:2" x14ac:dyDescent="0.25">
      <c r="A10697" s="3" t="s">
        <v>10723</v>
      </c>
      <c r="B10697" s="3" t="s">
        <v>31</v>
      </c>
    </row>
    <row r="10698" spans="1:2" x14ac:dyDescent="0.25">
      <c r="A10698" s="3" t="s">
        <v>10724</v>
      </c>
      <c r="B10698" s="3" t="s">
        <v>31</v>
      </c>
    </row>
    <row r="10699" spans="1:2" x14ac:dyDescent="0.25">
      <c r="A10699" s="3" t="s">
        <v>10725</v>
      </c>
      <c r="B10699" s="3" t="s">
        <v>31</v>
      </c>
    </row>
    <row r="10700" spans="1:2" x14ac:dyDescent="0.25">
      <c r="A10700" s="3" t="s">
        <v>10726</v>
      </c>
      <c r="B10700" s="3" t="s">
        <v>31</v>
      </c>
    </row>
    <row r="10701" spans="1:2" x14ac:dyDescent="0.25">
      <c r="A10701" s="3" t="s">
        <v>10727</v>
      </c>
      <c r="B10701" s="3" t="s">
        <v>31</v>
      </c>
    </row>
    <row r="10702" spans="1:2" x14ac:dyDescent="0.25">
      <c r="A10702" s="3" t="s">
        <v>10728</v>
      </c>
      <c r="B10702" s="3" t="s">
        <v>31</v>
      </c>
    </row>
    <row r="10703" spans="1:2" x14ac:dyDescent="0.25">
      <c r="A10703" s="3" t="s">
        <v>10729</v>
      </c>
      <c r="B10703" s="3" t="s">
        <v>31</v>
      </c>
    </row>
    <row r="10704" spans="1:2" x14ac:dyDescent="0.25">
      <c r="A10704" s="3" t="s">
        <v>10730</v>
      </c>
      <c r="B10704" s="3" t="s">
        <v>31</v>
      </c>
    </row>
    <row r="10705" spans="1:2" x14ac:dyDescent="0.25">
      <c r="A10705" s="3" t="s">
        <v>10731</v>
      </c>
      <c r="B10705" s="3" t="s">
        <v>31</v>
      </c>
    </row>
    <row r="10706" spans="1:2" x14ac:dyDescent="0.25">
      <c r="A10706" s="3" t="s">
        <v>10732</v>
      </c>
      <c r="B10706" s="3" t="s">
        <v>31</v>
      </c>
    </row>
    <row r="10707" spans="1:2" x14ac:dyDescent="0.25">
      <c r="A10707" s="3" t="s">
        <v>10733</v>
      </c>
      <c r="B10707" s="3" t="s">
        <v>31</v>
      </c>
    </row>
    <row r="10708" spans="1:2" x14ac:dyDescent="0.25">
      <c r="A10708" s="3" t="s">
        <v>10734</v>
      </c>
      <c r="B10708" s="3" t="s">
        <v>31</v>
      </c>
    </row>
    <row r="10709" spans="1:2" x14ac:dyDescent="0.25">
      <c r="A10709" s="3" t="s">
        <v>10735</v>
      </c>
      <c r="B10709" s="3" t="s">
        <v>31</v>
      </c>
    </row>
    <row r="10710" spans="1:2" x14ac:dyDescent="0.25">
      <c r="A10710" s="3" t="s">
        <v>10736</v>
      </c>
      <c r="B10710" s="3" t="s">
        <v>31</v>
      </c>
    </row>
    <row r="10711" spans="1:2" x14ac:dyDescent="0.25">
      <c r="A10711" s="3" t="s">
        <v>10737</v>
      </c>
      <c r="B10711" s="3" t="s">
        <v>31</v>
      </c>
    </row>
    <row r="10712" spans="1:2" x14ac:dyDescent="0.25">
      <c r="A10712" s="3" t="s">
        <v>10738</v>
      </c>
      <c r="B10712" s="3" t="s">
        <v>31</v>
      </c>
    </row>
    <row r="10713" spans="1:2" x14ac:dyDescent="0.25">
      <c r="A10713" s="3" t="s">
        <v>10739</v>
      </c>
      <c r="B10713" s="3" t="s">
        <v>31</v>
      </c>
    </row>
    <row r="10714" spans="1:2" x14ac:dyDescent="0.25">
      <c r="A10714" s="3" t="s">
        <v>10740</v>
      </c>
      <c r="B10714" s="3" t="s">
        <v>31</v>
      </c>
    </row>
    <row r="10715" spans="1:2" x14ac:dyDescent="0.25">
      <c r="A10715" s="3" t="s">
        <v>10741</v>
      </c>
      <c r="B10715" s="3" t="s">
        <v>31</v>
      </c>
    </row>
    <row r="10716" spans="1:2" x14ac:dyDescent="0.25">
      <c r="A10716" s="3" t="s">
        <v>10742</v>
      </c>
      <c r="B10716" s="3" t="s">
        <v>31</v>
      </c>
    </row>
    <row r="10717" spans="1:2" x14ac:dyDescent="0.25">
      <c r="A10717" s="3" t="s">
        <v>10743</v>
      </c>
      <c r="B10717" s="3" t="s">
        <v>31</v>
      </c>
    </row>
    <row r="10718" spans="1:2" x14ac:dyDescent="0.25">
      <c r="A10718" s="3" t="s">
        <v>10744</v>
      </c>
      <c r="B10718" s="3" t="s">
        <v>31</v>
      </c>
    </row>
    <row r="10719" spans="1:2" x14ac:dyDescent="0.25">
      <c r="A10719" s="3" t="s">
        <v>10745</v>
      </c>
      <c r="B10719" s="3" t="s">
        <v>31</v>
      </c>
    </row>
    <row r="10720" spans="1:2" x14ac:dyDescent="0.25">
      <c r="A10720" s="3" t="s">
        <v>10746</v>
      </c>
      <c r="B10720" s="3" t="s">
        <v>31</v>
      </c>
    </row>
    <row r="10721" spans="1:2" x14ac:dyDescent="0.25">
      <c r="A10721" s="3" t="s">
        <v>10747</v>
      </c>
      <c r="B10721" s="3" t="s">
        <v>31</v>
      </c>
    </row>
    <row r="10722" spans="1:2" x14ac:dyDescent="0.25">
      <c r="A10722" s="3" t="s">
        <v>10748</v>
      </c>
      <c r="B10722" s="3" t="s">
        <v>31</v>
      </c>
    </row>
    <row r="10723" spans="1:2" x14ac:dyDescent="0.25">
      <c r="A10723" s="3" t="s">
        <v>10749</v>
      </c>
      <c r="B10723" s="3" t="s">
        <v>31</v>
      </c>
    </row>
    <row r="10724" spans="1:2" x14ac:dyDescent="0.25">
      <c r="A10724" s="3" t="s">
        <v>10750</v>
      </c>
      <c r="B10724" s="3" t="s">
        <v>31</v>
      </c>
    </row>
    <row r="10725" spans="1:2" x14ac:dyDescent="0.25">
      <c r="A10725" s="3" t="s">
        <v>10751</v>
      </c>
      <c r="B10725" s="3" t="s">
        <v>31</v>
      </c>
    </row>
    <row r="10726" spans="1:2" x14ac:dyDescent="0.25">
      <c r="A10726" s="3" t="s">
        <v>10752</v>
      </c>
      <c r="B10726" s="3" t="s">
        <v>31</v>
      </c>
    </row>
    <row r="10727" spans="1:2" x14ac:dyDescent="0.25">
      <c r="A10727" s="3" t="s">
        <v>10753</v>
      </c>
      <c r="B10727" s="3" t="s">
        <v>31</v>
      </c>
    </row>
    <row r="10728" spans="1:2" x14ac:dyDescent="0.25">
      <c r="A10728" s="3" t="s">
        <v>10754</v>
      </c>
      <c r="B10728" s="3" t="s">
        <v>31</v>
      </c>
    </row>
    <row r="10729" spans="1:2" x14ac:dyDescent="0.25">
      <c r="A10729" s="3" t="s">
        <v>10755</v>
      </c>
      <c r="B10729" s="3" t="s">
        <v>31</v>
      </c>
    </row>
    <row r="10730" spans="1:2" x14ac:dyDescent="0.25">
      <c r="A10730" s="3" t="s">
        <v>10756</v>
      </c>
      <c r="B10730" s="3" t="s">
        <v>31</v>
      </c>
    </row>
    <row r="10731" spans="1:2" x14ac:dyDescent="0.25">
      <c r="A10731" s="3" t="s">
        <v>10757</v>
      </c>
      <c r="B10731" s="3" t="s">
        <v>31</v>
      </c>
    </row>
    <row r="10732" spans="1:2" x14ac:dyDescent="0.25">
      <c r="A10732" s="3" t="s">
        <v>10758</v>
      </c>
      <c r="B10732" s="3" t="s">
        <v>31</v>
      </c>
    </row>
    <row r="10733" spans="1:2" x14ac:dyDescent="0.25">
      <c r="A10733" s="3" t="s">
        <v>10759</v>
      </c>
      <c r="B10733" s="3" t="s">
        <v>31</v>
      </c>
    </row>
    <row r="10734" spans="1:2" x14ac:dyDescent="0.25">
      <c r="A10734" s="3" t="s">
        <v>10760</v>
      </c>
      <c r="B10734" s="3" t="s">
        <v>31</v>
      </c>
    </row>
    <row r="10735" spans="1:2" x14ac:dyDescent="0.25">
      <c r="A10735" s="3" t="s">
        <v>10761</v>
      </c>
      <c r="B10735" s="3" t="s">
        <v>31</v>
      </c>
    </row>
    <row r="10736" spans="1:2" x14ac:dyDescent="0.25">
      <c r="A10736" s="3" t="s">
        <v>10762</v>
      </c>
      <c r="B10736" s="3" t="s">
        <v>31</v>
      </c>
    </row>
    <row r="10737" spans="1:2" x14ac:dyDescent="0.25">
      <c r="A10737" s="3" t="s">
        <v>10763</v>
      </c>
      <c r="B10737" s="3" t="s">
        <v>31</v>
      </c>
    </row>
    <row r="10738" spans="1:2" x14ac:dyDescent="0.25">
      <c r="A10738" s="3" t="s">
        <v>10764</v>
      </c>
      <c r="B10738" s="3" t="s">
        <v>31</v>
      </c>
    </row>
    <row r="10739" spans="1:2" x14ac:dyDescent="0.25">
      <c r="A10739" s="3" t="s">
        <v>10765</v>
      </c>
      <c r="B10739" s="3" t="s">
        <v>31</v>
      </c>
    </row>
    <row r="10740" spans="1:2" x14ac:dyDescent="0.25">
      <c r="A10740" s="3" t="s">
        <v>10766</v>
      </c>
      <c r="B10740" s="3" t="s">
        <v>31</v>
      </c>
    </row>
    <row r="10741" spans="1:2" x14ac:dyDescent="0.25">
      <c r="A10741" s="3" t="s">
        <v>10767</v>
      </c>
      <c r="B10741" s="3" t="s">
        <v>31</v>
      </c>
    </row>
    <row r="10742" spans="1:2" x14ac:dyDescent="0.25">
      <c r="A10742" s="3" t="s">
        <v>10768</v>
      </c>
      <c r="B10742" s="3" t="s">
        <v>31</v>
      </c>
    </row>
    <row r="10743" spans="1:2" x14ac:dyDescent="0.25">
      <c r="A10743" s="3" t="s">
        <v>10769</v>
      </c>
      <c r="B10743" s="3" t="s">
        <v>31</v>
      </c>
    </row>
    <row r="10744" spans="1:2" x14ac:dyDescent="0.25">
      <c r="A10744" s="3" t="s">
        <v>10770</v>
      </c>
      <c r="B10744" s="3" t="s">
        <v>31</v>
      </c>
    </row>
    <row r="10745" spans="1:2" x14ac:dyDescent="0.25">
      <c r="A10745" s="3" t="s">
        <v>10771</v>
      </c>
      <c r="B10745" s="3" t="s">
        <v>31</v>
      </c>
    </row>
    <row r="10746" spans="1:2" x14ac:dyDescent="0.25">
      <c r="A10746" s="3" t="s">
        <v>10772</v>
      </c>
      <c r="B10746" s="3" t="s">
        <v>31</v>
      </c>
    </row>
    <row r="10747" spans="1:2" x14ac:dyDescent="0.25">
      <c r="A10747" s="3" t="s">
        <v>10773</v>
      </c>
      <c r="B10747" s="3" t="s">
        <v>31</v>
      </c>
    </row>
    <row r="10748" spans="1:2" x14ac:dyDescent="0.25">
      <c r="A10748" s="3" t="s">
        <v>10774</v>
      </c>
      <c r="B10748" s="3" t="s">
        <v>31</v>
      </c>
    </row>
    <row r="10749" spans="1:2" x14ac:dyDescent="0.25">
      <c r="A10749" s="3" t="s">
        <v>10775</v>
      </c>
      <c r="B10749" s="3" t="s">
        <v>31</v>
      </c>
    </row>
    <row r="10750" spans="1:2" x14ac:dyDescent="0.25">
      <c r="A10750" s="3" t="s">
        <v>10776</v>
      </c>
      <c r="B10750" s="3" t="s">
        <v>31</v>
      </c>
    </row>
    <row r="10751" spans="1:2" x14ac:dyDescent="0.25">
      <c r="A10751" s="3" t="s">
        <v>10777</v>
      </c>
      <c r="B10751" s="3" t="s">
        <v>31</v>
      </c>
    </row>
    <row r="10752" spans="1:2" x14ac:dyDescent="0.25">
      <c r="A10752" s="3" t="s">
        <v>10778</v>
      </c>
      <c r="B10752" s="3" t="s">
        <v>31</v>
      </c>
    </row>
    <row r="10753" spans="1:2" x14ac:dyDescent="0.25">
      <c r="A10753" s="3" t="s">
        <v>10779</v>
      </c>
      <c r="B10753" s="3" t="s">
        <v>31</v>
      </c>
    </row>
    <row r="10754" spans="1:2" x14ac:dyDescent="0.25">
      <c r="A10754" s="3" t="s">
        <v>10780</v>
      </c>
      <c r="B10754" s="3" t="s">
        <v>31</v>
      </c>
    </row>
    <row r="10755" spans="1:2" x14ac:dyDescent="0.25">
      <c r="A10755" s="3" t="s">
        <v>10781</v>
      </c>
      <c r="B10755" s="3" t="s">
        <v>31</v>
      </c>
    </row>
    <row r="10756" spans="1:2" x14ac:dyDescent="0.25">
      <c r="A10756" s="3" t="s">
        <v>10782</v>
      </c>
      <c r="B10756" s="3" t="s">
        <v>31</v>
      </c>
    </row>
    <row r="10757" spans="1:2" x14ac:dyDescent="0.25">
      <c r="A10757" s="3" t="s">
        <v>10783</v>
      </c>
      <c r="B10757" s="3" t="s">
        <v>31</v>
      </c>
    </row>
    <row r="10758" spans="1:2" x14ac:dyDescent="0.25">
      <c r="A10758" s="3" t="s">
        <v>10784</v>
      </c>
      <c r="B10758" s="3" t="s">
        <v>31</v>
      </c>
    </row>
    <row r="10759" spans="1:2" x14ac:dyDescent="0.25">
      <c r="A10759" s="3" t="s">
        <v>10785</v>
      </c>
      <c r="B10759" s="3" t="s">
        <v>31</v>
      </c>
    </row>
    <row r="10760" spans="1:2" x14ac:dyDescent="0.25">
      <c r="A10760" s="3" t="s">
        <v>10786</v>
      </c>
      <c r="B10760" s="3" t="s">
        <v>31</v>
      </c>
    </row>
    <row r="10761" spans="1:2" x14ac:dyDescent="0.25">
      <c r="A10761" s="3" t="s">
        <v>10787</v>
      </c>
      <c r="B10761" s="3" t="s">
        <v>31</v>
      </c>
    </row>
    <row r="10762" spans="1:2" x14ac:dyDescent="0.25">
      <c r="A10762" s="3" t="s">
        <v>10788</v>
      </c>
      <c r="B10762" s="3" t="s">
        <v>31</v>
      </c>
    </row>
    <row r="10763" spans="1:2" x14ac:dyDescent="0.25">
      <c r="A10763" s="3" t="s">
        <v>10789</v>
      </c>
      <c r="B10763" s="3" t="s">
        <v>31</v>
      </c>
    </row>
    <row r="10764" spans="1:2" x14ac:dyDescent="0.25">
      <c r="A10764" s="3" t="s">
        <v>10790</v>
      </c>
      <c r="B10764" s="3" t="s">
        <v>31</v>
      </c>
    </row>
    <row r="10765" spans="1:2" x14ac:dyDescent="0.25">
      <c r="A10765" s="3" t="s">
        <v>10791</v>
      </c>
      <c r="B10765" s="3" t="s">
        <v>31</v>
      </c>
    </row>
    <row r="10766" spans="1:2" x14ac:dyDescent="0.25">
      <c r="A10766" s="3" t="s">
        <v>10792</v>
      </c>
      <c r="B10766" s="3" t="s">
        <v>31</v>
      </c>
    </row>
    <row r="10767" spans="1:2" x14ac:dyDescent="0.25">
      <c r="A10767" s="3" t="s">
        <v>10793</v>
      </c>
      <c r="B10767" s="3" t="s">
        <v>31</v>
      </c>
    </row>
    <row r="10768" spans="1:2" x14ac:dyDescent="0.25">
      <c r="A10768" s="3" t="s">
        <v>10794</v>
      </c>
      <c r="B10768" s="3" t="s">
        <v>31</v>
      </c>
    </row>
    <row r="10769" spans="1:2" x14ac:dyDescent="0.25">
      <c r="A10769" s="3" t="s">
        <v>10795</v>
      </c>
      <c r="B10769" s="3" t="s">
        <v>31</v>
      </c>
    </row>
    <row r="10770" spans="1:2" x14ac:dyDescent="0.25">
      <c r="A10770" s="3" t="s">
        <v>10796</v>
      </c>
      <c r="B10770" s="3" t="s">
        <v>31</v>
      </c>
    </row>
    <row r="10771" spans="1:2" x14ac:dyDescent="0.25">
      <c r="A10771" s="3" t="s">
        <v>10797</v>
      </c>
      <c r="B10771" s="3" t="s">
        <v>31</v>
      </c>
    </row>
    <row r="10772" spans="1:2" x14ac:dyDescent="0.25">
      <c r="A10772" s="3" t="s">
        <v>10798</v>
      </c>
      <c r="B10772" s="3" t="s">
        <v>31</v>
      </c>
    </row>
    <row r="10773" spans="1:2" x14ac:dyDescent="0.25">
      <c r="A10773" s="3" t="s">
        <v>10799</v>
      </c>
      <c r="B10773" s="3" t="s">
        <v>31</v>
      </c>
    </row>
    <row r="10774" spans="1:2" x14ac:dyDescent="0.25">
      <c r="A10774" s="3" t="s">
        <v>10800</v>
      </c>
      <c r="B10774" s="3" t="s">
        <v>31</v>
      </c>
    </row>
    <row r="10775" spans="1:2" x14ac:dyDescent="0.25">
      <c r="A10775" s="3" t="s">
        <v>10801</v>
      </c>
      <c r="B10775" s="3" t="s">
        <v>31</v>
      </c>
    </row>
    <row r="10776" spans="1:2" x14ac:dyDescent="0.25">
      <c r="A10776" s="3" t="s">
        <v>10802</v>
      </c>
      <c r="B10776" s="3" t="s">
        <v>31</v>
      </c>
    </row>
    <row r="10777" spans="1:2" x14ac:dyDescent="0.25">
      <c r="A10777" s="3" t="s">
        <v>10803</v>
      </c>
      <c r="B10777" s="3" t="s">
        <v>31</v>
      </c>
    </row>
    <row r="10778" spans="1:2" x14ac:dyDescent="0.25">
      <c r="A10778" s="3" t="s">
        <v>10804</v>
      </c>
      <c r="B10778" s="3" t="s">
        <v>31</v>
      </c>
    </row>
    <row r="10779" spans="1:2" x14ac:dyDescent="0.25">
      <c r="A10779" s="3" t="s">
        <v>10805</v>
      </c>
      <c r="B10779" s="3" t="s">
        <v>31</v>
      </c>
    </row>
    <row r="10780" spans="1:2" x14ac:dyDescent="0.25">
      <c r="A10780" s="3" t="s">
        <v>10806</v>
      </c>
      <c r="B10780" s="3" t="s">
        <v>31</v>
      </c>
    </row>
    <row r="10781" spans="1:2" x14ac:dyDescent="0.25">
      <c r="A10781" s="3" t="s">
        <v>10807</v>
      </c>
      <c r="B10781" s="3" t="s">
        <v>31</v>
      </c>
    </row>
    <row r="10782" spans="1:2" x14ac:dyDescent="0.25">
      <c r="A10782" s="3" t="s">
        <v>10808</v>
      </c>
      <c r="B10782" s="3" t="s">
        <v>31</v>
      </c>
    </row>
    <row r="10783" spans="1:2" x14ac:dyDescent="0.25">
      <c r="A10783" s="3" t="s">
        <v>10809</v>
      </c>
      <c r="B10783" s="3" t="s">
        <v>31</v>
      </c>
    </row>
    <row r="10784" spans="1:2" x14ac:dyDescent="0.25">
      <c r="A10784" s="3" t="s">
        <v>10810</v>
      </c>
      <c r="B10784" s="3" t="s">
        <v>31</v>
      </c>
    </row>
    <row r="10785" spans="1:2" x14ac:dyDescent="0.25">
      <c r="A10785" s="3" t="s">
        <v>10811</v>
      </c>
      <c r="B10785" s="3" t="s">
        <v>31</v>
      </c>
    </row>
    <row r="10786" spans="1:2" x14ac:dyDescent="0.25">
      <c r="A10786" s="3" t="s">
        <v>10812</v>
      </c>
      <c r="B10786" s="3" t="s">
        <v>31</v>
      </c>
    </row>
    <row r="10787" spans="1:2" x14ac:dyDescent="0.25">
      <c r="A10787" s="3" t="s">
        <v>10813</v>
      </c>
      <c r="B10787" s="3" t="s">
        <v>31</v>
      </c>
    </row>
    <row r="10788" spans="1:2" x14ac:dyDescent="0.25">
      <c r="A10788" s="3" t="s">
        <v>10814</v>
      </c>
      <c r="B10788" s="3" t="s">
        <v>31</v>
      </c>
    </row>
    <row r="10789" spans="1:2" x14ac:dyDescent="0.25">
      <c r="A10789" s="3" t="s">
        <v>10815</v>
      </c>
      <c r="B10789" s="3" t="s">
        <v>31</v>
      </c>
    </row>
    <row r="10790" spans="1:2" x14ac:dyDescent="0.25">
      <c r="A10790" s="3" t="s">
        <v>10816</v>
      </c>
      <c r="B10790" s="3" t="s">
        <v>31</v>
      </c>
    </row>
    <row r="10791" spans="1:2" x14ac:dyDescent="0.25">
      <c r="A10791" s="3" t="s">
        <v>10817</v>
      </c>
      <c r="B10791" s="3" t="s">
        <v>31</v>
      </c>
    </row>
    <row r="10792" spans="1:2" x14ac:dyDescent="0.25">
      <c r="A10792" s="3" t="s">
        <v>10818</v>
      </c>
      <c r="B10792" s="3" t="s">
        <v>31</v>
      </c>
    </row>
    <row r="10793" spans="1:2" x14ac:dyDescent="0.25">
      <c r="A10793" s="3" t="s">
        <v>10819</v>
      </c>
      <c r="B10793" s="3" t="s">
        <v>31</v>
      </c>
    </row>
    <row r="10794" spans="1:2" x14ac:dyDescent="0.25">
      <c r="A10794" s="3" t="s">
        <v>10820</v>
      </c>
      <c r="B10794" s="3" t="s">
        <v>31</v>
      </c>
    </row>
    <row r="10795" spans="1:2" x14ac:dyDescent="0.25">
      <c r="A10795" s="3" t="s">
        <v>10821</v>
      </c>
      <c r="B10795" s="3" t="s">
        <v>31</v>
      </c>
    </row>
    <row r="10796" spans="1:2" x14ac:dyDescent="0.25">
      <c r="A10796" s="3" t="s">
        <v>10822</v>
      </c>
      <c r="B10796" s="3" t="s">
        <v>31</v>
      </c>
    </row>
    <row r="10797" spans="1:2" x14ac:dyDescent="0.25">
      <c r="A10797" s="3" t="s">
        <v>10823</v>
      </c>
      <c r="B10797" s="3" t="s">
        <v>31</v>
      </c>
    </row>
    <row r="10798" spans="1:2" x14ac:dyDescent="0.25">
      <c r="A10798" s="3" t="s">
        <v>10824</v>
      </c>
      <c r="B10798" s="3" t="s">
        <v>31</v>
      </c>
    </row>
    <row r="10799" spans="1:2" x14ac:dyDescent="0.25">
      <c r="A10799" s="3" t="s">
        <v>10825</v>
      </c>
      <c r="B10799" s="3" t="s">
        <v>31</v>
      </c>
    </row>
    <row r="10800" spans="1:2" x14ac:dyDescent="0.25">
      <c r="A10800" s="3" t="s">
        <v>10826</v>
      </c>
      <c r="B10800" s="3" t="s">
        <v>31</v>
      </c>
    </row>
    <row r="10801" spans="1:2" x14ac:dyDescent="0.25">
      <c r="A10801" s="3" t="s">
        <v>10827</v>
      </c>
      <c r="B10801" s="3" t="s">
        <v>31</v>
      </c>
    </row>
    <row r="10802" spans="1:2" x14ac:dyDescent="0.25">
      <c r="A10802" s="3" t="s">
        <v>10828</v>
      </c>
      <c r="B10802" s="3" t="s">
        <v>31</v>
      </c>
    </row>
    <row r="10803" spans="1:2" x14ac:dyDescent="0.25">
      <c r="A10803" s="3" t="s">
        <v>10829</v>
      </c>
      <c r="B10803" s="3" t="s">
        <v>31</v>
      </c>
    </row>
    <row r="10804" spans="1:2" x14ac:dyDescent="0.25">
      <c r="A10804" s="3" t="s">
        <v>10830</v>
      </c>
      <c r="B10804" s="3" t="s">
        <v>31</v>
      </c>
    </row>
    <row r="10805" spans="1:2" x14ac:dyDescent="0.25">
      <c r="A10805" s="3" t="s">
        <v>10831</v>
      </c>
      <c r="B10805" s="3" t="s">
        <v>31</v>
      </c>
    </row>
    <row r="10806" spans="1:2" x14ac:dyDescent="0.25">
      <c r="A10806" s="3" t="s">
        <v>10832</v>
      </c>
      <c r="B10806" s="3" t="s">
        <v>31</v>
      </c>
    </row>
    <row r="10807" spans="1:2" x14ac:dyDescent="0.25">
      <c r="A10807" s="3" t="s">
        <v>10833</v>
      </c>
      <c r="B10807" s="3" t="s">
        <v>31</v>
      </c>
    </row>
    <row r="10808" spans="1:2" x14ac:dyDescent="0.25">
      <c r="A10808" s="3" t="s">
        <v>10834</v>
      </c>
      <c r="B10808" s="3" t="s">
        <v>31</v>
      </c>
    </row>
    <row r="10809" spans="1:2" x14ac:dyDescent="0.25">
      <c r="A10809" s="3" t="s">
        <v>10835</v>
      </c>
      <c r="B10809" s="3" t="s">
        <v>31</v>
      </c>
    </row>
    <row r="10810" spans="1:2" x14ac:dyDescent="0.25">
      <c r="A10810" s="3" t="s">
        <v>10836</v>
      </c>
      <c r="B10810" s="3" t="s">
        <v>31</v>
      </c>
    </row>
    <row r="10811" spans="1:2" x14ac:dyDescent="0.25">
      <c r="A10811" s="3" t="s">
        <v>10837</v>
      </c>
      <c r="B10811" s="3" t="s">
        <v>31</v>
      </c>
    </row>
    <row r="10812" spans="1:2" x14ac:dyDescent="0.25">
      <c r="A10812" s="3" t="s">
        <v>10838</v>
      </c>
      <c r="B10812" s="3" t="s">
        <v>31</v>
      </c>
    </row>
    <row r="10813" spans="1:2" x14ac:dyDescent="0.25">
      <c r="A10813" s="3" t="s">
        <v>10839</v>
      </c>
      <c r="B10813" s="3" t="s">
        <v>31</v>
      </c>
    </row>
    <row r="10814" spans="1:2" x14ac:dyDescent="0.25">
      <c r="A10814" s="3" t="s">
        <v>10840</v>
      </c>
      <c r="B10814" s="3" t="s">
        <v>31</v>
      </c>
    </row>
    <row r="10815" spans="1:2" x14ac:dyDescent="0.25">
      <c r="A10815" s="3" t="s">
        <v>10841</v>
      </c>
      <c r="B10815" s="3" t="s">
        <v>31</v>
      </c>
    </row>
    <row r="10816" spans="1:2" x14ac:dyDescent="0.25">
      <c r="A10816" s="3" t="s">
        <v>10842</v>
      </c>
      <c r="B10816" s="3" t="s">
        <v>31</v>
      </c>
    </row>
    <row r="10817" spans="1:2" x14ac:dyDescent="0.25">
      <c r="A10817" s="3" t="s">
        <v>10843</v>
      </c>
      <c r="B10817" s="3" t="s">
        <v>31</v>
      </c>
    </row>
    <row r="10818" spans="1:2" x14ac:dyDescent="0.25">
      <c r="A10818" s="3" t="s">
        <v>10844</v>
      </c>
      <c r="B10818" s="3" t="s">
        <v>31</v>
      </c>
    </row>
    <row r="10819" spans="1:2" x14ac:dyDescent="0.25">
      <c r="A10819" s="3" t="s">
        <v>10845</v>
      </c>
      <c r="B10819" s="3" t="s">
        <v>31</v>
      </c>
    </row>
    <row r="10820" spans="1:2" x14ac:dyDescent="0.25">
      <c r="A10820" s="3" t="s">
        <v>10846</v>
      </c>
      <c r="B10820" s="3" t="s">
        <v>31</v>
      </c>
    </row>
    <row r="10821" spans="1:2" x14ac:dyDescent="0.25">
      <c r="A10821" s="3" t="s">
        <v>10847</v>
      </c>
      <c r="B10821" s="3" t="s">
        <v>31</v>
      </c>
    </row>
    <row r="10822" spans="1:2" x14ac:dyDescent="0.25">
      <c r="A10822" s="3" t="s">
        <v>10848</v>
      </c>
      <c r="B10822" s="3" t="s">
        <v>31</v>
      </c>
    </row>
    <row r="10823" spans="1:2" x14ac:dyDescent="0.25">
      <c r="A10823" s="3" t="s">
        <v>10849</v>
      </c>
      <c r="B10823" s="3" t="s">
        <v>31</v>
      </c>
    </row>
    <row r="10824" spans="1:2" x14ac:dyDescent="0.25">
      <c r="A10824" s="3" t="s">
        <v>10850</v>
      </c>
      <c r="B10824" s="3" t="s">
        <v>31</v>
      </c>
    </row>
    <row r="10825" spans="1:2" x14ac:dyDescent="0.25">
      <c r="A10825" s="3" t="s">
        <v>10851</v>
      </c>
      <c r="B10825" s="3" t="s">
        <v>31</v>
      </c>
    </row>
    <row r="10826" spans="1:2" x14ac:dyDescent="0.25">
      <c r="A10826" s="3" t="s">
        <v>10852</v>
      </c>
      <c r="B10826" s="3" t="s">
        <v>31</v>
      </c>
    </row>
    <row r="10827" spans="1:2" x14ac:dyDescent="0.25">
      <c r="A10827" s="3" t="s">
        <v>10853</v>
      </c>
      <c r="B10827" s="3" t="s">
        <v>31</v>
      </c>
    </row>
    <row r="10828" spans="1:2" x14ac:dyDescent="0.25">
      <c r="A10828" s="3" t="s">
        <v>10854</v>
      </c>
      <c r="B10828" s="3" t="s">
        <v>31</v>
      </c>
    </row>
    <row r="10829" spans="1:2" x14ac:dyDescent="0.25">
      <c r="A10829" s="3" t="s">
        <v>10855</v>
      </c>
      <c r="B10829" s="3" t="s">
        <v>31</v>
      </c>
    </row>
    <row r="10830" spans="1:2" x14ac:dyDescent="0.25">
      <c r="A10830" s="3" t="s">
        <v>10856</v>
      </c>
      <c r="B10830" s="3" t="s">
        <v>31</v>
      </c>
    </row>
    <row r="10831" spans="1:2" x14ac:dyDescent="0.25">
      <c r="A10831" s="3" t="s">
        <v>10857</v>
      </c>
      <c r="B10831" s="3" t="s">
        <v>31</v>
      </c>
    </row>
    <row r="10832" spans="1:2" x14ac:dyDescent="0.25">
      <c r="A10832" s="3" t="s">
        <v>10858</v>
      </c>
      <c r="B10832" s="3" t="s">
        <v>31</v>
      </c>
    </row>
    <row r="10833" spans="1:2" x14ac:dyDescent="0.25">
      <c r="A10833" s="3" t="s">
        <v>10859</v>
      </c>
      <c r="B10833" s="3" t="s">
        <v>31</v>
      </c>
    </row>
    <row r="10834" spans="1:2" x14ac:dyDescent="0.25">
      <c r="A10834" s="3" t="s">
        <v>10860</v>
      </c>
      <c r="B10834" s="3" t="s">
        <v>31</v>
      </c>
    </row>
    <row r="10835" spans="1:2" x14ac:dyDescent="0.25">
      <c r="A10835" s="3" t="s">
        <v>10861</v>
      </c>
      <c r="B10835" s="3" t="s">
        <v>31</v>
      </c>
    </row>
    <row r="10836" spans="1:2" x14ac:dyDescent="0.25">
      <c r="A10836" s="3" t="s">
        <v>10862</v>
      </c>
      <c r="B10836" s="3" t="s">
        <v>31</v>
      </c>
    </row>
    <row r="10837" spans="1:2" x14ac:dyDescent="0.25">
      <c r="A10837" s="3" t="s">
        <v>10863</v>
      </c>
      <c r="B10837" s="3" t="s">
        <v>31</v>
      </c>
    </row>
    <row r="10838" spans="1:2" x14ac:dyDescent="0.25">
      <c r="A10838" s="3" t="s">
        <v>10864</v>
      </c>
      <c r="B10838" s="3" t="s">
        <v>31</v>
      </c>
    </row>
    <row r="10839" spans="1:2" x14ac:dyDescent="0.25">
      <c r="A10839" s="3" t="s">
        <v>10865</v>
      </c>
      <c r="B10839" s="3" t="s">
        <v>31</v>
      </c>
    </row>
    <row r="10840" spans="1:2" x14ac:dyDescent="0.25">
      <c r="A10840" s="3" t="s">
        <v>10866</v>
      </c>
      <c r="B10840" s="3" t="s">
        <v>31</v>
      </c>
    </row>
    <row r="10841" spans="1:2" x14ac:dyDescent="0.25">
      <c r="A10841" s="3" t="s">
        <v>10867</v>
      </c>
      <c r="B10841" s="3" t="s">
        <v>31</v>
      </c>
    </row>
    <row r="10842" spans="1:2" x14ac:dyDescent="0.25">
      <c r="A10842" s="3" t="s">
        <v>10868</v>
      </c>
      <c r="B10842" s="3" t="s">
        <v>31</v>
      </c>
    </row>
    <row r="10843" spans="1:2" x14ac:dyDescent="0.25">
      <c r="A10843" s="3" t="s">
        <v>10869</v>
      </c>
      <c r="B10843" s="3" t="s">
        <v>31</v>
      </c>
    </row>
    <row r="10844" spans="1:2" x14ac:dyDescent="0.25">
      <c r="A10844" s="3" t="s">
        <v>10870</v>
      </c>
      <c r="B10844" s="3" t="s">
        <v>31</v>
      </c>
    </row>
    <row r="10845" spans="1:2" x14ac:dyDescent="0.25">
      <c r="A10845" s="3" t="s">
        <v>10871</v>
      </c>
      <c r="B10845" s="3" t="s">
        <v>31</v>
      </c>
    </row>
    <row r="10846" spans="1:2" x14ac:dyDescent="0.25">
      <c r="A10846" s="3" t="s">
        <v>10872</v>
      </c>
      <c r="B10846" s="3" t="s">
        <v>31</v>
      </c>
    </row>
    <row r="10847" spans="1:2" x14ac:dyDescent="0.25">
      <c r="A10847" s="3" t="s">
        <v>10873</v>
      </c>
      <c r="B10847" s="3" t="s">
        <v>31</v>
      </c>
    </row>
    <row r="10848" spans="1:2" x14ac:dyDescent="0.25">
      <c r="A10848" s="3" t="s">
        <v>10874</v>
      </c>
      <c r="B10848" s="3" t="s">
        <v>31</v>
      </c>
    </row>
    <row r="10849" spans="1:2" x14ac:dyDescent="0.25">
      <c r="A10849" s="3" t="s">
        <v>10875</v>
      </c>
      <c r="B10849" s="3" t="s">
        <v>31</v>
      </c>
    </row>
    <row r="10850" spans="1:2" x14ac:dyDescent="0.25">
      <c r="A10850" s="3" t="s">
        <v>10876</v>
      </c>
      <c r="B10850" s="3" t="s">
        <v>31</v>
      </c>
    </row>
    <row r="10851" spans="1:2" x14ac:dyDescent="0.25">
      <c r="A10851" s="3" t="s">
        <v>10877</v>
      </c>
      <c r="B10851" s="3" t="s">
        <v>31</v>
      </c>
    </row>
    <row r="10852" spans="1:2" x14ac:dyDescent="0.25">
      <c r="A10852" s="3" t="s">
        <v>10878</v>
      </c>
      <c r="B10852" s="3" t="s">
        <v>31</v>
      </c>
    </row>
    <row r="10853" spans="1:2" x14ac:dyDescent="0.25">
      <c r="A10853" s="3" t="s">
        <v>10879</v>
      </c>
      <c r="B10853" s="3" t="s">
        <v>31</v>
      </c>
    </row>
    <row r="10854" spans="1:2" x14ac:dyDescent="0.25">
      <c r="A10854" s="3" t="s">
        <v>10880</v>
      </c>
      <c r="B10854" s="3" t="s">
        <v>31</v>
      </c>
    </row>
    <row r="10855" spans="1:2" x14ac:dyDescent="0.25">
      <c r="A10855" s="3" t="s">
        <v>10881</v>
      </c>
      <c r="B10855" s="3" t="s">
        <v>31</v>
      </c>
    </row>
    <row r="10856" spans="1:2" x14ac:dyDescent="0.25">
      <c r="A10856" s="3" t="s">
        <v>10882</v>
      </c>
      <c r="B10856" s="3" t="s">
        <v>31</v>
      </c>
    </row>
    <row r="10857" spans="1:2" x14ac:dyDescent="0.25">
      <c r="A10857" s="3" t="s">
        <v>10883</v>
      </c>
      <c r="B10857" s="3" t="s">
        <v>31</v>
      </c>
    </row>
    <row r="10858" spans="1:2" x14ac:dyDescent="0.25">
      <c r="A10858" s="3" t="s">
        <v>10884</v>
      </c>
      <c r="B10858" s="3" t="s">
        <v>31</v>
      </c>
    </row>
    <row r="10859" spans="1:2" x14ac:dyDescent="0.25">
      <c r="A10859" s="3" t="s">
        <v>10885</v>
      </c>
      <c r="B10859" s="3" t="s">
        <v>31</v>
      </c>
    </row>
    <row r="10860" spans="1:2" x14ac:dyDescent="0.25">
      <c r="A10860" s="3" t="s">
        <v>10886</v>
      </c>
      <c r="B10860" s="3" t="s">
        <v>31</v>
      </c>
    </row>
    <row r="10861" spans="1:2" x14ac:dyDescent="0.25">
      <c r="A10861" s="3" t="s">
        <v>10887</v>
      </c>
      <c r="B10861" s="3" t="s">
        <v>31</v>
      </c>
    </row>
    <row r="10862" spans="1:2" x14ac:dyDescent="0.25">
      <c r="A10862" s="3" t="s">
        <v>10888</v>
      </c>
      <c r="B10862" s="3" t="s">
        <v>31</v>
      </c>
    </row>
    <row r="10863" spans="1:2" x14ac:dyDescent="0.25">
      <c r="A10863" s="3" t="s">
        <v>10889</v>
      </c>
      <c r="B10863" s="3" t="s">
        <v>31</v>
      </c>
    </row>
    <row r="10864" spans="1:2" x14ac:dyDescent="0.25">
      <c r="A10864" s="3" t="s">
        <v>10890</v>
      </c>
      <c r="B10864" s="3" t="s">
        <v>31</v>
      </c>
    </row>
    <row r="10865" spans="1:2" x14ac:dyDescent="0.25">
      <c r="A10865" s="3" t="s">
        <v>10891</v>
      </c>
      <c r="B10865" s="3" t="s">
        <v>31</v>
      </c>
    </row>
    <row r="10866" spans="1:2" x14ac:dyDescent="0.25">
      <c r="A10866" s="3" t="s">
        <v>10892</v>
      </c>
      <c r="B10866" s="3" t="s">
        <v>31</v>
      </c>
    </row>
    <row r="10867" spans="1:2" x14ac:dyDescent="0.25">
      <c r="A10867" s="3" t="s">
        <v>10893</v>
      </c>
      <c r="B10867" s="3" t="s">
        <v>31</v>
      </c>
    </row>
    <row r="10868" spans="1:2" x14ac:dyDescent="0.25">
      <c r="A10868" s="3" t="s">
        <v>10894</v>
      </c>
      <c r="B10868" s="3" t="s">
        <v>31</v>
      </c>
    </row>
    <row r="10869" spans="1:2" x14ac:dyDescent="0.25">
      <c r="A10869" s="3" t="s">
        <v>10895</v>
      </c>
      <c r="B10869" s="3" t="s">
        <v>31</v>
      </c>
    </row>
    <row r="10870" spans="1:2" x14ac:dyDescent="0.25">
      <c r="A10870" s="3" t="s">
        <v>10896</v>
      </c>
      <c r="B10870" s="3" t="s">
        <v>31</v>
      </c>
    </row>
    <row r="10871" spans="1:2" x14ac:dyDescent="0.25">
      <c r="A10871" s="3" t="s">
        <v>10897</v>
      </c>
      <c r="B10871" s="3" t="s">
        <v>31</v>
      </c>
    </row>
    <row r="10872" spans="1:2" x14ac:dyDescent="0.25">
      <c r="A10872" s="3" t="s">
        <v>10898</v>
      </c>
      <c r="B10872" s="3" t="s">
        <v>31</v>
      </c>
    </row>
    <row r="10873" spans="1:2" x14ac:dyDescent="0.25">
      <c r="A10873" s="3" t="s">
        <v>10899</v>
      </c>
      <c r="B10873" s="3" t="s">
        <v>31</v>
      </c>
    </row>
    <row r="10874" spans="1:2" x14ac:dyDescent="0.25">
      <c r="A10874" s="3" t="s">
        <v>10900</v>
      </c>
      <c r="B10874" s="3" t="s">
        <v>31</v>
      </c>
    </row>
    <row r="10875" spans="1:2" x14ac:dyDescent="0.25">
      <c r="A10875" s="3" t="s">
        <v>10901</v>
      </c>
      <c r="B10875" s="3" t="s">
        <v>31</v>
      </c>
    </row>
    <row r="10876" spans="1:2" x14ac:dyDescent="0.25">
      <c r="A10876" s="3" t="s">
        <v>10902</v>
      </c>
      <c r="B10876" s="3" t="s">
        <v>31</v>
      </c>
    </row>
    <row r="10877" spans="1:2" x14ac:dyDescent="0.25">
      <c r="A10877" s="3" t="s">
        <v>10903</v>
      </c>
      <c r="B10877" s="3" t="s">
        <v>31</v>
      </c>
    </row>
    <row r="10878" spans="1:2" x14ac:dyDescent="0.25">
      <c r="A10878" s="3" t="s">
        <v>10904</v>
      </c>
      <c r="B10878" s="3" t="s">
        <v>31</v>
      </c>
    </row>
    <row r="10879" spans="1:2" x14ac:dyDescent="0.25">
      <c r="A10879" s="3" t="s">
        <v>10905</v>
      </c>
      <c r="B10879" s="3" t="s">
        <v>31</v>
      </c>
    </row>
    <row r="10880" spans="1:2" x14ac:dyDescent="0.25">
      <c r="A10880" s="3" t="s">
        <v>10906</v>
      </c>
      <c r="B10880" s="3" t="s">
        <v>31</v>
      </c>
    </row>
    <row r="10881" spans="1:2" x14ac:dyDescent="0.25">
      <c r="A10881" s="3" t="s">
        <v>10907</v>
      </c>
      <c r="B10881" s="3" t="s">
        <v>31</v>
      </c>
    </row>
    <row r="10882" spans="1:2" x14ac:dyDescent="0.25">
      <c r="A10882" s="3" t="s">
        <v>10908</v>
      </c>
      <c r="B10882" s="3" t="s">
        <v>31</v>
      </c>
    </row>
    <row r="10883" spans="1:2" x14ac:dyDescent="0.25">
      <c r="A10883" s="3" t="s">
        <v>10909</v>
      </c>
      <c r="B10883" s="3" t="s">
        <v>31</v>
      </c>
    </row>
    <row r="10884" spans="1:2" x14ac:dyDescent="0.25">
      <c r="A10884" s="3" t="s">
        <v>10910</v>
      </c>
      <c r="B10884" s="3" t="s">
        <v>31</v>
      </c>
    </row>
    <row r="10885" spans="1:2" x14ac:dyDescent="0.25">
      <c r="A10885" s="3" t="s">
        <v>10911</v>
      </c>
      <c r="B10885" s="3" t="s">
        <v>31</v>
      </c>
    </row>
    <row r="10886" spans="1:2" x14ac:dyDescent="0.25">
      <c r="A10886" s="3" t="s">
        <v>10912</v>
      </c>
      <c r="B10886" s="3" t="s">
        <v>31</v>
      </c>
    </row>
    <row r="10887" spans="1:2" x14ac:dyDescent="0.25">
      <c r="A10887" s="3" t="s">
        <v>10913</v>
      </c>
      <c r="B10887" s="3" t="s">
        <v>31</v>
      </c>
    </row>
    <row r="10888" spans="1:2" x14ac:dyDescent="0.25">
      <c r="A10888" s="3" t="s">
        <v>10914</v>
      </c>
      <c r="B10888" s="3" t="s">
        <v>31</v>
      </c>
    </row>
    <row r="10889" spans="1:2" x14ac:dyDescent="0.25">
      <c r="A10889" s="3" t="s">
        <v>10915</v>
      </c>
      <c r="B10889" s="3" t="s">
        <v>31</v>
      </c>
    </row>
    <row r="10890" spans="1:2" x14ac:dyDescent="0.25">
      <c r="A10890" s="3" t="s">
        <v>10916</v>
      </c>
      <c r="B10890" s="3" t="s">
        <v>31</v>
      </c>
    </row>
    <row r="10891" spans="1:2" x14ac:dyDescent="0.25">
      <c r="A10891" s="3" t="s">
        <v>10917</v>
      </c>
      <c r="B10891" s="3" t="s">
        <v>31</v>
      </c>
    </row>
    <row r="10892" spans="1:2" x14ac:dyDescent="0.25">
      <c r="A10892" s="3" t="s">
        <v>10918</v>
      </c>
      <c r="B10892" s="3" t="s">
        <v>31</v>
      </c>
    </row>
    <row r="10893" spans="1:2" x14ac:dyDescent="0.25">
      <c r="A10893" s="3" t="s">
        <v>10919</v>
      </c>
      <c r="B10893" s="3" t="s">
        <v>31</v>
      </c>
    </row>
    <row r="10894" spans="1:2" x14ac:dyDescent="0.25">
      <c r="A10894" s="3" t="s">
        <v>10920</v>
      </c>
      <c r="B10894" s="3" t="s">
        <v>31</v>
      </c>
    </row>
    <row r="10895" spans="1:2" x14ac:dyDescent="0.25">
      <c r="A10895" s="3" t="s">
        <v>10921</v>
      </c>
      <c r="B10895" s="3" t="s">
        <v>31</v>
      </c>
    </row>
    <row r="10896" spans="1:2" x14ac:dyDescent="0.25">
      <c r="A10896" s="3" t="s">
        <v>10922</v>
      </c>
      <c r="B10896" s="3" t="s">
        <v>31</v>
      </c>
    </row>
    <row r="10897" spans="1:2" x14ac:dyDescent="0.25">
      <c r="A10897" s="3" t="s">
        <v>10923</v>
      </c>
      <c r="B10897" s="3" t="s">
        <v>31</v>
      </c>
    </row>
    <row r="10898" spans="1:2" x14ac:dyDescent="0.25">
      <c r="A10898" s="3" t="s">
        <v>10924</v>
      </c>
      <c r="B10898" s="3" t="s">
        <v>31</v>
      </c>
    </row>
    <row r="10899" spans="1:2" x14ac:dyDescent="0.25">
      <c r="A10899" s="3" t="s">
        <v>10925</v>
      </c>
      <c r="B10899" s="3" t="s">
        <v>31</v>
      </c>
    </row>
    <row r="10900" spans="1:2" x14ac:dyDescent="0.25">
      <c r="A10900" s="3" t="s">
        <v>10926</v>
      </c>
      <c r="B10900" s="3" t="s">
        <v>31</v>
      </c>
    </row>
    <row r="10901" spans="1:2" x14ac:dyDescent="0.25">
      <c r="A10901" s="3" t="s">
        <v>10927</v>
      </c>
      <c r="B10901" s="3" t="s">
        <v>31</v>
      </c>
    </row>
    <row r="10902" spans="1:2" x14ac:dyDescent="0.25">
      <c r="A10902" s="3" t="s">
        <v>10928</v>
      </c>
      <c r="B10902" s="3" t="s">
        <v>31</v>
      </c>
    </row>
    <row r="10903" spans="1:2" x14ac:dyDescent="0.25">
      <c r="A10903" s="3" t="s">
        <v>10929</v>
      </c>
      <c r="B10903" s="3" t="s">
        <v>31</v>
      </c>
    </row>
    <row r="10904" spans="1:2" x14ac:dyDescent="0.25">
      <c r="A10904" s="3" t="s">
        <v>10930</v>
      </c>
      <c r="B10904" s="3" t="s">
        <v>31</v>
      </c>
    </row>
    <row r="10905" spans="1:2" x14ac:dyDescent="0.25">
      <c r="A10905" s="3" t="s">
        <v>10931</v>
      </c>
      <c r="B10905" s="3" t="s">
        <v>31</v>
      </c>
    </row>
    <row r="10906" spans="1:2" x14ac:dyDescent="0.25">
      <c r="A10906" s="3" t="s">
        <v>10932</v>
      </c>
      <c r="B10906" s="3" t="s">
        <v>31</v>
      </c>
    </row>
    <row r="10907" spans="1:2" x14ac:dyDescent="0.25">
      <c r="A10907" s="3" t="s">
        <v>10933</v>
      </c>
      <c r="B10907" s="3" t="s">
        <v>31</v>
      </c>
    </row>
    <row r="10908" spans="1:2" x14ac:dyDescent="0.25">
      <c r="A10908" s="3" t="s">
        <v>10934</v>
      </c>
      <c r="B10908" s="3" t="s">
        <v>31</v>
      </c>
    </row>
    <row r="10909" spans="1:2" x14ac:dyDescent="0.25">
      <c r="A10909" s="3" t="s">
        <v>10935</v>
      </c>
      <c r="B10909" s="3" t="s">
        <v>31</v>
      </c>
    </row>
    <row r="10910" spans="1:2" x14ac:dyDescent="0.25">
      <c r="A10910" s="3" t="s">
        <v>10936</v>
      </c>
      <c r="B10910" s="3" t="s">
        <v>31</v>
      </c>
    </row>
    <row r="10911" spans="1:2" x14ac:dyDescent="0.25">
      <c r="A10911" s="3" t="s">
        <v>10937</v>
      </c>
      <c r="B10911" s="3" t="s">
        <v>31</v>
      </c>
    </row>
    <row r="10912" spans="1:2" x14ac:dyDescent="0.25">
      <c r="A10912" s="3" t="s">
        <v>10938</v>
      </c>
      <c r="B10912" s="3" t="s">
        <v>31</v>
      </c>
    </row>
    <row r="10913" spans="1:2" x14ac:dyDescent="0.25">
      <c r="A10913" s="3" t="s">
        <v>10939</v>
      </c>
      <c r="B10913" s="3" t="s">
        <v>31</v>
      </c>
    </row>
    <row r="10914" spans="1:2" x14ac:dyDescent="0.25">
      <c r="A10914" s="3" t="s">
        <v>10940</v>
      </c>
      <c r="B10914" s="3" t="s">
        <v>31</v>
      </c>
    </row>
    <row r="10915" spans="1:2" x14ac:dyDescent="0.25">
      <c r="A10915" s="3" t="s">
        <v>10941</v>
      </c>
      <c r="B10915" s="3" t="s">
        <v>31</v>
      </c>
    </row>
    <row r="10916" spans="1:2" x14ac:dyDescent="0.25">
      <c r="A10916" s="3" t="s">
        <v>10942</v>
      </c>
      <c r="B10916" s="3" t="s">
        <v>31</v>
      </c>
    </row>
    <row r="10917" spans="1:2" x14ac:dyDescent="0.25">
      <c r="A10917" s="3" t="s">
        <v>10943</v>
      </c>
      <c r="B10917" s="3" t="s">
        <v>31</v>
      </c>
    </row>
    <row r="10918" spans="1:2" x14ac:dyDescent="0.25">
      <c r="A10918" s="3" t="s">
        <v>10944</v>
      </c>
      <c r="B10918" s="3" t="s">
        <v>31</v>
      </c>
    </row>
    <row r="10919" spans="1:2" x14ac:dyDescent="0.25">
      <c r="A10919" s="3" t="s">
        <v>10945</v>
      </c>
      <c r="B10919" s="3" t="s">
        <v>31</v>
      </c>
    </row>
    <row r="10920" spans="1:2" x14ac:dyDescent="0.25">
      <c r="A10920" s="3" t="s">
        <v>10946</v>
      </c>
      <c r="B10920" s="3" t="s">
        <v>31</v>
      </c>
    </row>
    <row r="10921" spans="1:2" x14ac:dyDescent="0.25">
      <c r="A10921" s="3" t="s">
        <v>10947</v>
      </c>
      <c r="B10921" s="3" t="s">
        <v>31</v>
      </c>
    </row>
    <row r="10922" spans="1:2" x14ac:dyDescent="0.25">
      <c r="A10922" s="3" t="s">
        <v>10948</v>
      </c>
      <c r="B10922" s="3" t="s">
        <v>31</v>
      </c>
    </row>
    <row r="10923" spans="1:2" x14ac:dyDescent="0.25">
      <c r="A10923" s="3" t="s">
        <v>10949</v>
      </c>
      <c r="B10923" s="3" t="s">
        <v>31</v>
      </c>
    </row>
    <row r="10924" spans="1:2" x14ac:dyDescent="0.25">
      <c r="A10924" s="3" t="s">
        <v>10950</v>
      </c>
      <c r="B10924" s="3" t="s">
        <v>31</v>
      </c>
    </row>
    <row r="10925" spans="1:2" x14ac:dyDescent="0.25">
      <c r="A10925" s="3" t="s">
        <v>10951</v>
      </c>
      <c r="B10925" s="3" t="s">
        <v>31</v>
      </c>
    </row>
    <row r="10926" spans="1:2" x14ac:dyDescent="0.25">
      <c r="A10926" s="3" t="s">
        <v>10952</v>
      </c>
      <c r="B10926" s="3" t="s">
        <v>31</v>
      </c>
    </row>
    <row r="10927" spans="1:2" x14ac:dyDescent="0.25">
      <c r="A10927" s="3" t="s">
        <v>10953</v>
      </c>
      <c r="B10927" s="3" t="s">
        <v>31</v>
      </c>
    </row>
    <row r="10928" spans="1:2" x14ac:dyDescent="0.25">
      <c r="A10928" s="3" t="s">
        <v>10954</v>
      </c>
      <c r="B10928" s="3" t="s">
        <v>31</v>
      </c>
    </row>
    <row r="10929" spans="1:2" x14ac:dyDescent="0.25">
      <c r="A10929" s="3" t="s">
        <v>10955</v>
      </c>
      <c r="B10929" s="3" t="s">
        <v>31</v>
      </c>
    </row>
    <row r="10930" spans="1:2" x14ac:dyDescent="0.25">
      <c r="A10930" s="3" t="s">
        <v>10956</v>
      </c>
      <c r="B10930" s="3" t="s">
        <v>31</v>
      </c>
    </row>
    <row r="10931" spans="1:2" x14ac:dyDescent="0.25">
      <c r="A10931" s="3" t="s">
        <v>10957</v>
      </c>
      <c r="B10931" s="3" t="s">
        <v>31</v>
      </c>
    </row>
    <row r="10932" spans="1:2" x14ac:dyDescent="0.25">
      <c r="A10932" s="3" t="s">
        <v>10958</v>
      </c>
      <c r="B10932" s="3" t="s">
        <v>31</v>
      </c>
    </row>
    <row r="10933" spans="1:2" x14ac:dyDescent="0.25">
      <c r="A10933" s="3" t="s">
        <v>10959</v>
      </c>
      <c r="B10933" s="3" t="s">
        <v>31</v>
      </c>
    </row>
    <row r="10934" spans="1:2" x14ac:dyDescent="0.25">
      <c r="A10934" s="3" t="s">
        <v>10960</v>
      </c>
      <c r="B10934" s="3" t="s">
        <v>31</v>
      </c>
    </row>
    <row r="10935" spans="1:2" x14ac:dyDescent="0.25">
      <c r="A10935" s="3" t="s">
        <v>10961</v>
      </c>
      <c r="B10935" s="3" t="s">
        <v>31</v>
      </c>
    </row>
    <row r="10936" spans="1:2" x14ac:dyDescent="0.25">
      <c r="A10936" s="3" t="s">
        <v>10962</v>
      </c>
      <c r="B10936" s="3" t="s">
        <v>31</v>
      </c>
    </row>
    <row r="10937" spans="1:2" x14ac:dyDescent="0.25">
      <c r="A10937" s="3" t="s">
        <v>10963</v>
      </c>
      <c r="B10937" s="3" t="s">
        <v>31</v>
      </c>
    </row>
    <row r="10938" spans="1:2" x14ac:dyDescent="0.25">
      <c r="A10938" s="3" t="s">
        <v>10964</v>
      </c>
      <c r="B10938" s="3" t="s">
        <v>31</v>
      </c>
    </row>
    <row r="10939" spans="1:2" x14ac:dyDescent="0.25">
      <c r="A10939" s="3" t="s">
        <v>10965</v>
      </c>
      <c r="B10939" s="3" t="s">
        <v>31</v>
      </c>
    </row>
    <row r="10940" spans="1:2" x14ac:dyDescent="0.25">
      <c r="A10940" s="3" t="s">
        <v>10966</v>
      </c>
      <c r="B10940" s="3" t="s">
        <v>31</v>
      </c>
    </row>
    <row r="10941" spans="1:2" x14ac:dyDescent="0.25">
      <c r="A10941" s="3" t="s">
        <v>10967</v>
      </c>
      <c r="B10941" s="3" t="s">
        <v>31</v>
      </c>
    </row>
    <row r="10942" spans="1:2" x14ac:dyDescent="0.25">
      <c r="A10942" s="3" t="s">
        <v>10968</v>
      </c>
      <c r="B10942" s="3" t="s">
        <v>31</v>
      </c>
    </row>
    <row r="10943" spans="1:2" x14ac:dyDescent="0.25">
      <c r="A10943" s="3" t="s">
        <v>10969</v>
      </c>
      <c r="B10943" s="3" t="s">
        <v>31</v>
      </c>
    </row>
    <row r="10944" spans="1:2" x14ac:dyDescent="0.25">
      <c r="A10944" s="3" t="s">
        <v>10970</v>
      </c>
      <c r="B10944" s="3" t="s">
        <v>31</v>
      </c>
    </row>
    <row r="10945" spans="1:2" x14ac:dyDescent="0.25">
      <c r="A10945" s="3" t="s">
        <v>10971</v>
      </c>
      <c r="B10945" s="3" t="s">
        <v>31</v>
      </c>
    </row>
    <row r="10946" spans="1:2" x14ac:dyDescent="0.25">
      <c r="A10946" s="3" t="s">
        <v>10972</v>
      </c>
      <c r="B10946" s="3" t="s">
        <v>31</v>
      </c>
    </row>
    <row r="10947" spans="1:2" x14ac:dyDescent="0.25">
      <c r="A10947" s="3" t="s">
        <v>10973</v>
      </c>
      <c r="B10947" s="3" t="s">
        <v>31</v>
      </c>
    </row>
    <row r="10948" spans="1:2" x14ac:dyDescent="0.25">
      <c r="A10948" s="3" t="s">
        <v>10974</v>
      </c>
      <c r="B10948" s="3" t="s">
        <v>31</v>
      </c>
    </row>
    <row r="10949" spans="1:2" x14ac:dyDescent="0.25">
      <c r="A10949" s="3" t="s">
        <v>10975</v>
      </c>
      <c r="B10949" s="3" t="s">
        <v>31</v>
      </c>
    </row>
    <row r="10950" spans="1:2" x14ac:dyDescent="0.25">
      <c r="A10950" s="3" t="s">
        <v>10976</v>
      </c>
      <c r="B10950" s="3" t="s">
        <v>31</v>
      </c>
    </row>
    <row r="10951" spans="1:2" x14ac:dyDescent="0.25">
      <c r="A10951" s="3" t="s">
        <v>10977</v>
      </c>
      <c r="B10951" s="3" t="s">
        <v>31</v>
      </c>
    </row>
    <row r="10952" spans="1:2" x14ac:dyDescent="0.25">
      <c r="A10952" s="3" t="s">
        <v>10978</v>
      </c>
      <c r="B10952" s="3" t="s">
        <v>31</v>
      </c>
    </row>
    <row r="10953" spans="1:2" x14ac:dyDescent="0.25">
      <c r="A10953" s="3" t="s">
        <v>10979</v>
      </c>
      <c r="B10953" s="3" t="s">
        <v>31</v>
      </c>
    </row>
    <row r="10954" spans="1:2" x14ac:dyDescent="0.25">
      <c r="A10954" s="3" t="s">
        <v>10980</v>
      </c>
      <c r="B10954" s="3" t="s">
        <v>31</v>
      </c>
    </row>
    <row r="10955" spans="1:2" x14ac:dyDescent="0.25">
      <c r="A10955" s="3" t="s">
        <v>10981</v>
      </c>
      <c r="B10955" s="3" t="s">
        <v>31</v>
      </c>
    </row>
    <row r="10956" spans="1:2" x14ac:dyDescent="0.25">
      <c r="A10956" s="3" t="s">
        <v>10982</v>
      </c>
      <c r="B10956" s="3" t="s">
        <v>31</v>
      </c>
    </row>
    <row r="10957" spans="1:2" x14ac:dyDescent="0.25">
      <c r="A10957" s="3" t="s">
        <v>10983</v>
      </c>
      <c r="B10957" s="3" t="s">
        <v>31</v>
      </c>
    </row>
    <row r="10958" spans="1:2" x14ac:dyDescent="0.25">
      <c r="A10958" s="3" t="s">
        <v>10984</v>
      </c>
      <c r="B10958" s="3" t="s">
        <v>31</v>
      </c>
    </row>
    <row r="10959" spans="1:2" x14ac:dyDescent="0.25">
      <c r="A10959" s="3" t="s">
        <v>10985</v>
      </c>
      <c r="B10959" s="3" t="s">
        <v>31</v>
      </c>
    </row>
    <row r="10960" spans="1:2" x14ac:dyDescent="0.25">
      <c r="A10960" s="3" t="s">
        <v>10986</v>
      </c>
      <c r="B10960" s="3" t="s">
        <v>31</v>
      </c>
    </row>
    <row r="10961" spans="1:2" x14ac:dyDescent="0.25">
      <c r="A10961" s="3" t="s">
        <v>10987</v>
      </c>
      <c r="B10961" s="3" t="s">
        <v>31</v>
      </c>
    </row>
    <row r="10962" spans="1:2" x14ac:dyDescent="0.25">
      <c r="A10962" s="3" t="s">
        <v>10988</v>
      </c>
      <c r="B10962" s="3" t="s">
        <v>31</v>
      </c>
    </row>
    <row r="10963" spans="1:2" x14ac:dyDescent="0.25">
      <c r="A10963" s="3" t="s">
        <v>10989</v>
      </c>
      <c r="B10963" s="3" t="s">
        <v>31</v>
      </c>
    </row>
    <row r="10964" spans="1:2" x14ac:dyDescent="0.25">
      <c r="A10964" s="3" t="s">
        <v>10990</v>
      </c>
      <c r="B10964" s="3" t="s">
        <v>31</v>
      </c>
    </row>
    <row r="10965" spans="1:2" x14ac:dyDescent="0.25">
      <c r="A10965" s="3" t="s">
        <v>10991</v>
      </c>
      <c r="B10965" s="3" t="s">
        <v>31</v>
      </c>
    </row>
    <row r="10966" spans="1:2" x14ac:dyDescent="0.25">
      <c r="A10966" s="3" t="s">
        <v>10992</v>
      </c>
      <c r="B10966" s="3" t="s">
        <v>31</v>
      </c>
    </row>
    <row r="10967" spans="1:2" x14ac:dyDescent="0.25">
      <c r="A10967" s="3" t="s">
        <v>10993</v>
      </c>
      <c r="B10967" s="3" t="s">
        <v>31</v>
      </c>
    </row>
    <row r="10968" spans="1:2" x14ac:dyDescent="0.25">
      <c r="A10968" s="3" t="s">
        <v>10994</v>
      </c>
      <c r="B10968" s="3" t="s">
        <v>31</v>
      </c>
    </row>
    <row r="10969" spans="1:2" x14ac:dyDescent="0.25">
      <c r="A10969" s="3" t="s">
        <v>10995</v>
      </c>
      <c r="B10969" s="3" t="s">
        <v>31</v>
      </c>
    </row>
    <row r="10970" spans="1:2" x14ac:dyDescent="0.25">
      <c r="A10970" s="3" t="s">
        <v>10996</v>
      </c>
      <c r="B10970" s="3" t="s">
        <v>31</v>
      </c>
    </row>
    <row r="10971" spans="1:2" x14ac:dyDescent="0.25">
      <c r="A10971" s="3" t="s">
        <v>10997</v>
      </c>
      <c r="B10971" s="3" t="s">
        <v>31</v>
      </c>
    </row>
    <row r="10972" spans="1:2" x14ac:dyDescent="0.25">
      <c r="A10972" s="3" t="s">
        <v>10998</v>
      </c>
      <c r="B10972" s="3" t="s">
        <v>31</v>
      </c>
    </row>
    <row r="10973" spans="1:2" x14ac:dyDescent="0.25">
      <c r="A10973" s="3" t="s">
        <v>10999</v>
      </c>
      <c r="B10973" s="3" t="s">
        <v>31</v>
      </c>
    </row>
    <row r="10974" spans="1:2" x14ac:dyDescent="0.25">
      <c r="A10974" s="3" t="s">
        <v>11000</v>
      </c>
      <c r="B10974" s="3" t="s">
        <v>31</v>
      </c>
    </row>
    <row r="10975" spans="1:2" x14ac:dyDescent="0.25">
      <c r="A10975" s="3" t="s">
        <v>11001</v>
      </c>
      <c r="B10975" s="3" t="s">
        <v>31</v>
      </c>
    </row>
    <row r="10976" spans="1:2" x14ac:dyDescent="0.25">
      <c r="A10976" s="3" t="s">
        <v>11002</v>
      </c>
      <c r="B10976" s="3" t="s">
        <v>31</v>
      </c>
    </row>
    <row r="10977" spans="1:2" x14ac:dyDescent="0.25">
      <c r="A10977" s="3" t="s">
        <v>11003</v>
      </c>
      <c r="B10977" s="3" t="s">
        <v>31</v>
      </c>
    </row>
    <row r="10978" spans="1:2" x14ac:dyDescent="0.25">
      <c r="A10978" s="3" t="s">
        <v>11004</v>
      </c>
      <c r="B10978" s="3" t="s">
        <v>31</v>
      </c>
    </row>
    <row r="10979" spans="1:2" x14ac:dyDescent="0.25">
      <c r="A10979" s="3" t="s">
        <v>11005</v>
      </c>
      <c r="B10979" s="3" t="s">
        <v>31</v>
      </c>
    </row>
    <row r="10980" spans="1:2" x14ac:dyDescent="0.25">
      <c r="A10980" s="3" t="s">
        <v>11006</v>
      </c>
      <c r="B10980" s="3" t="s">
        <v>31</v>
      </c>
    </row>
    <row r="10981" spans="1:2" x14ac:dyDescent="0.25">
      <c r="A10981" s="3" t="s">
        <v>11007</v>
      </c>
      <c r="B10981" s="3" t="s">
        <v>31</v>
      </c>
    </row>
    <row r="10982" spans="1:2" x14ac:dyDescent="0.25">
      <c r="A10982" s="3" t="s">
        <v>11008</v>
      </c>
      <c r="B10982" s="3" t="s">
        <v>31</v>
      </c>
    </row>
    <row r="10983" spans="1:2" x14ac:dyDescent="0.25">
      <c r="A10983" s="3" t="s">
        <v>11009</v>
      </c>
      <c r="B10983" s="3" t="s">
        <v>31</v>
      </c>
    </row>
    <row r="10984" spans="1:2" x14ac:dyDescent="0.25">
      <c r="A10984" s="3" t="s">
        <v>11010</v>
      </c>
      <c r="B10984" s="3" t="s">
        <v>31</v>
      </c>
    </row>
    <row r="10985" spans="1:2" x14ac:dyDescent="0.25">
      <c r="A10985" s="3" t="s">
        <v>11011</v>
      </c>
      <c r="B10985" s="3" t="s">
        <v>31</v>
      </c>
    </row>
    <row r="10986" spans="1:2" x14ac:dyDescent="0.25">
      <c r="A10986" s="3" t="s">
        <v>11012</v>
      </c>
      <c r="B10986" s="3" t="s">
        <v>31</v>
      </c>
    </row>
    <row r="10987" spans="1:2" x14ac:dyDescent="0.25">
      <c r="A10987" s="3" t="s">
        <v>11013</v>
      </c>
      <c r="B10987" s="3" t="s">
        <v>31</v>
      </c>
    </row>
    <row r="10988" spans="1:2" x14ac:dyDescent="0.25">
      <c r="A10988" s="3" t="s">
        <v>11014</v>
      </c>
      <c r="B10988" s="3" t="s">
        <v>31</v>
      </c>
    </row>
    <row r="10989" spans="1:2" x14ac:dyDescent="0.25">
      <c r="A10989" s="3" t="s">
        <v>11015</v>
      </c>
      <c r="B10989" s="3" t="s">
        <v>31</v>
      </c>
    </row>
    <row r="10990" spans="1:2" x14ac:dyDescent="0.25">
      <c r="A10990" s="3" t="s">
        <v>11016</v>
      </c>
      <c r="B10990" s="3" t="s">
        <v>31</v>
      </c>
    </row>
    <row r="10991" spans="1:2" x14ac:dyDescent="0.25">
      <c r="A10991" s="3" t="s">
        <v>11017</v>
      </c>
      <c r="B10991" s="3" t="s">
        <v>31</v>
      </c>
    </row>
    <row r="10992" spans="1:2" x14ac:dyDescent="0.25">
      <c r="A10992" s="3" t="s">
        <v>11018</v>
      </c>
      <c r="B10992" s="3" t="s">
        <v>31</v>
      </c>
    </row>
    <row r="10993" spans="1:2" x14ac:dyDescent="0.25">
      <c r="A10993" s="3" t="s">
        <v>11019</v>
      </c>
      <c r="B10993" s="3" t="s">
        <v>31</v>
      </c>
    </row>
    <row r="10994" spans="1:2" x14ac:dyDescent="0.25">
      <c r="A10994" s="3" t="s">
        <v>11020</v>
      </c>
      <c r="B10994" s="3" t="s">
        <v>31</v>
      </c>
    </row>
    <row r="10995" spans="1:2" x14ac:dyDescent="0.25">
      <c r="A10995" s="3" t="s">
        <v>11021</v>
      </c>
      <c r="B10995" s="3" t="s">
        <v>31</v>
      </c>
    </row>
    <row r="10996" spans="1:2" x14ac:dyDescent="0.25">
      <c r="A10996" s="3" t="s">
        <v>11022</v>
      </c>
      <c r="B10996" s="3" t="s">
        <v>31</v>
      </c>
    </row>
    <row r="10997" spans="1:2" x14ac:dyDescent="0.25">
      <c r="A10997" s="3" t="s">
        <v>11023</v>
      </c>
      <c r="B10997" s="3" t="s">
        <v>31</v>
      </c>
    </row>
    <row r="10998" spans="1:2" x14ac:dyDescent="0.25">
      <c r="A10998" s="3" t="s">
        <v>11024</v>
      </c>
      <c r="B10998" s="3" t="s">
        <v>31</v>
      </c>
    </row>
    <row r="10999" spans="1:2" x14ac:dyDescent="0.25">
      <c r="A10999" s="3" t="s">
        <v>11025</v>
      </c>
      <c r="B10999" s="3" t="s">
        <v>31</v>
      </c>
    </row>
    <row r="11000" spans="1:2" x14ac:dyDescent="0.25">
      <c r="A11000" s="3" t="s">
        <v>11026</v>
      </c>
      <c r="B11000" s="3" t="s">
        <v>31</v>
      </c>
    </row>
    <row r="11001" spans="1:2" x14ac:dyDescent="0.25">
      <c r="A11001" s="3" t="s">
        <v>11027</v>
      </c>
      <c r="B11001" s="3" t="s">
        <v>31</v>
      </c>
    </row>
    <row r="11002" spans="1:2" x14ac:dyDescent="0.25">
      <c r="A11002" s="3" t="s">
        <v>11028</v>
      </c>
      <c r="B11002" s="3" t="s">
        <v>31</v>
      </c>
    </row>
    <row r="11003" spans="1:2" x14ac:dyDescent="0.25">
      <c r="A11003" s="3" t="s">
        <v>11029</v>
      </c>
      <c r="B11003" s="3" t="s">
        <v>31</v>
      </c>
    </row>
    <row r="11004" spans="1:2" x14ac:dyDescent="0.25">
      <c r="A11004" s="3" t="s">
        <v>11030</v>
      </c>
      <c r="B11004" s="3" t="s">
        <v>31</v>
      </c>
    </row>
    <row r="11005" spans="1:2" x14ac:dyDescent="0.25">
      <c r="A11005" s="3" t="s">
        <v>11031</v>
      </c>
      <c r="B11005" s="3" t="s">
        <v>31</v>
      </c>
    </row>
    <row r="11006" spans="1:2" x14ac:dyDescent="0.25">
      <c r="A11006" s="3" t="s">
        <v>11032</v>
      </c>
      <c r="B11006" s="3" t="s">
        <v>31</v>
      </c>
    </row>
    <row r="11007" spans="1:2" x14ac:dyDescent="0.25">
      <c r="A11007" s="3" t="s">
        <v>11033</v>
      </c>
      <c r="B11007" s="3" t="s">
        <v>31</v>
      </c>
    </row>
    <row r="11008" spans="1:2" x14ac:dyDescent="0.25">
      <c r="A11008" s="3" t="s">
        <v>11034</v>
      </c>
      <c r="B11008" s="3" t="s">
        <v>31</v>
      </c>
    </row>
    <row r="11009" spans="1:2" x14ac:dyDescent="0.25">
      <c r="A11009" s="3" t="s">
        <v>11035</v>
      </c>
      <c r="B11009" s="3" t="s">
        <v>31</v>
      </c>
    </row>
    <row r="11010" spans="1:2" x14ac:dyDescent="0.25">
      <c r="A11010" s="3" t="s">
        <v>11036</v>
      </c>
      <c r="B11010" s="3" t="s">
        <v>31</v>
      </c>
    </row>
    <row r="11011" spans="1:2" x14ac:dyDescent="0.25">
      <c r="A11011" s="3" t="s">
        <v>11037</v>
      </c>
      <c r="B11011" s="3" t="s">
        <v>31</v>
      </c>
    </row>
    <row r="11012" spans="1:2" x14ac:dyDescent="0.25">
      <c r="A11012" s="3" t="s">
        <v>11038</v>
      </c>
      <c r="B11012" s="3" t="s">
        <v>31</v>
      </c>
    </row>
    <row r="11013" spans="1:2" x14ac:dyDescent="0.25">
      <c r="A11013" s="3" t="s">
        <v>11039</v>
      </c>
      <c r="B11013" s="3" t="s">
        <v>31</v>
      </c>
    </row>
    <row r="11014" spans="1:2" x14ac:dyDescent="0.25">
      <c r="A11014" s="3" t="s">
        <v>11040</v>
      </c>
      <c r="B11014" s="3" t="s">
        <v>31</v>
      </c>
    </row>
    <row r="11015" spans="1:2" x14ac:dyDescent="0.25">
      <c r="A11015" s="3" t="s">
        <v>11041</v>
      </c>
      <c r="B11015" s="3" t="s">
        <v>31</v>
      </c>
    </row>
    <row r="11016" spans="1:2" x14ac:dyDescent="0.25">
      <c r="A11016" s="3" t="s">
        <v>11042</v>
      </c>
      <c r="B11016" s="3" t="s">
        <v>31</v>
      </c>
    </row>
    <row r="11017" spans="1:2" x14ac:dyDescent="0.25">
      <c r="A11017" s="3" t="s">
        <v>11043</v>
      </c>
      <c r="B11017" s="3" t="s">
        <v>31</v>
      </c>
    </row>
    <row r="11018" spans="1:2" x14ac:dyDescent="0.25">
      <c r="A11018" s="3" t="s">
        <v>11044</v>
      </c>
      <c r="B11018" s="3" t="s">
        <v>31</v>
      </c>
    </row>
    <row r="11019" spans="1:2" x14ac:dyDescent="0.25">
      <c r="A11019" s="3" t="s">
        <v>11045</v>
      </c>
      <c r="B11019" s="3" t="s">
        <v>31</v>
      </c>
    </row>
    <row r="11020" spans="1:2" x14ac:dyDescent="0.25">
      <c r="A11020" s="3" t="s">
        <v>11046</v>
      </c>
      <c r="B11020" s="3" t="s">
        <v>31</v>
      </c>
    </row>
    <row r="11021" spans="1:2" x14ac:dyDescent="0.25">
      <c r="A11021" s="3" t="s">
        <v>11047</v>
      </c>
      <c r="B11021" s="3" t="s">
        <v>31</v>
      </c>
    </row>
    <row r="11022" spans="1:2" x14ac:dyDescent="0.25">
      <c r="A11022" s="3" t="s">
        <v>11048</v>
      </c>
      <c r="B11022" s="3" t="s">
        <v>31</v>
      </c>
    </row>
    <row r="11023" spans="1:2" x14ac:dyDescent="0.25">
      <c r="A11023" s="3" t="s">
        <v>11049</v>
      </c>
      <c r="B11023" s="3" t="s">
        <v>31</v>
      </c>
    </row>
    <row r="11024" spans="1:2" x14ac:dyDescent="0.25">
      <c r="A11024" s="3" t="s">
        <v>11050</v>
      </c>
      <c r="B11024" s="3" t="s">
        <v>31</v>
      </c>
    </row>
    <row r="11025" spans="1:2" x14ac:dyDescent="0.25">
      <c r="A11025" s="3" t="s">
        <v>11051</v>
      </c>
      <c r="B11025" s="3" t="s">
        <v>31</v>
      </c>
    </row>
    <row r="11026" spans="1:2" x14ac:dyDescent="0.25">
      <c r="A11026" s="3" t="s">
        <v>11052</v>
      </c>
      <c r="B11026" s="3" t="s">
        <v>31</v>
      </c>
    </row>
    <row r="11027" spans="1:2" x14ac:dyDescent="0.25">
      <c r="A11027" s="3" t="s">
        <v>11053</v>
      </c>
      <c r="B11027" s="3" t="s">
        <v>31</v>
      </c>
    </row>
    <row r="11028" spans="1:2" x14ac:dyDescent="0.25">
      <c r="A11028" s="3" t="s">
        <v>11054</v>
      </c>
      <c r="B11028" s="3" t="s">
        <v>31</v>
      </c>
    </row>
    <row r="11029" spans="1:2" x14ac:dyDescent="0.25">
      <c r="A11029" s="3" t="s">
        <v>11055</v>
      </c>
      <c r="B11029" s="3" t="s">
        <v>31</v>
      </c>
    </row>
    <row r="11030" spans="1:2" x14ac:dyDescent="0.25">
      <c r="A11030" s="3" t="s">
        <v>11056</v>
      </c>
      <c r="B11030" s="3" t="s">
        <v>31</v>
      </c>
    </row>
    <row r="11031" spans="1:2" x14ac:dyDescent="0.25">
      <c r="A11031" s="3" t="s">
        <v>11057</v>
      </c>
      <c r="B11031" s="3" t="s">
        <v>31</v>
      </c>
    </row>
    <row r="11032" spans="1:2" x14ac:dyDescent="0.25">
      <c r="A11032" s="3" t="s">
        <v>11058</v>
      </c>
      <c r="B11032" s="3" t="s">
        <v>31</v>
      </c>
    </row>
    <row r="11033" spans="1:2" x14ac:dyDescent="0.25">
      <c r="A11033" s="3" t="s">
        <v>11059</v>
      </c>
      <c r="B11033" s="3" t="s">
        <v>31</v>
      </c>
    </row>
    <row r="11034" spans="1:2" x14ac:dyDescent="0.25">
      <c r="A11034" s="3" t="s">
        <v>11060</v>
      </c>
      <c r="B11034" s="3" t="s">
        <v>31</v>
      </c>
    </row>
    <row r="11035" spans="1:2" x14ac:dyDescent="0.25">
      <c r="A11035" s="3" t="s">
        <v>11061</v>
      </c>
      <c r="B11035" s="3" t="s">
        <v>31</v>
      </c>
    </row>
    <row r="11036" spans="1:2" x14ac:dyDescent="0.25">
      <c r="A11036" s="3" t="s">
        <v>11062</v>
      </c>
      <c r="B11036" s="3" t="s">
        <v>31</v>
      </c>
    </row>
    <row r="11037" spans="1:2" x14ac:dyDescent="0.25">
      <c r="A11037" s="3" t="s">
        <v>11063</v>
      </c>
      <c r="B11037" s="3" t="s">
        <v>31</v>
      </c>
    </row>
    <row r="11038" spans="1:2" x14ac:dyDescent="0.25">
      <c r="A11038" s="3" t="s">
        <v>11064</v>
      </c>
      <c r="B11038" s="3" t="s">
        <v>31</v>
      </c>
    </row>
    <row r="11039" spans="1:2" x14ac:dyDescent="0.25">
      <c r="A11039" s="3" t="s">
        <v>11065</v>
      </c>
      <c r="B11039" s="3" t="s">
        <v>31</v>
      </c>
    </row>
    <row r="11040" spans="1:2" x14ac:dyDescent="0.25">
      <c r="A11040" s="3" t="s">
        <v>11066</v>
      </c>
      <c r="B11040" s="3" t="s">
        <v>31</v>
      </c>
    </row>
    <row r="11041" spans="1:2" x14ac:dyDescent="0.25">
      <c r="A11041" s="3" t="s">
        <v>11067</v>
      </c>
      <c r="B11041" s="3" t="s">
        <v>31</v>
      </c>
    </row>
    <row r="11042" spans="1:2" x14ac:dyDescent="0.25">
      <c r="A11042" s="3" t="s">
        <v>11068</v>
      </c>
      <c r="B11042" s="3" t="s">
        <v>31</v>
      </c>
    </row>
    <row r="11043" spans="1:2" x14ac:dyDescent="0.25">
      <c r="A11043" s="3" t="s">
        <v>11069</v>
      </c>
      <c r="B11043" s="3" t="s">
        <v>31</v>
      </c>
    </row>
    <row r="11044" spans="1:2" x14ac:dyDescent="0.25">
      <c r="A11044" s="3" t="s">
        <v>11070</v>
      </c>
      <c r="B11044" s="3" t="s">
        <v>31</v>
      </c>
    </row>
    <row r="11045" spans="1:2" x14ac:dyDescent="0.25">
      <c r="A11045" s="3" t="s">
        <v>11071</v>
      </c>
      <c r="B11045" s="3" t="s">
        <v>31</v>
      </c>
    </row>
    <row r="11046" spans="1:2" x14ac:dyDescent="0.25">
      <c r="A11046" s="3" t="s">
        <v>11072</v>
      </c>
      <c r="B11046" s="3" t="s">
        <v>31</v>
      </c>
    </row>
    <row r="11047" spans="1:2" x14ac:dyDescent="0.25">
      <c r="A11047" s="3" t="s">
        <v>11073</v>
      </c>
      <c r="B11047" s="3" t="s">
        <v>31</v>
      </c>
    </row>
    <row r="11048" spans="1:2" x14ac:dyDescent="0.25">
      <c r="A11048" s="3" t="s">
        <v>11074</v>
      </c>
      <c r="B11048" s="3" t="s">
        <v>31</v>
      </c>
    </row>
    <row r="11049" spans="1:2" x14ac:dyDescent="0.25">
      <c r="A11049" s="3" t="s">
        <v>11075</v>
      </c>
      <c r="B11049" s="3" t="s">
        <v>31</v>
      </c>
    </row>
    <row r="11050" spans="1:2" x14ac:dyDescent="0.25">
      <c r="A11050" s="3" t="s">
        <v>11076</v>
      </c>
      <c r="B11050" s="3" t="s">
        <v>31</v>
      </c>
    </row>
    <row r="11051" spans="1:2" x14ac:dyDescent="0.25">
      <c r="A11051" s="3" t="s">
        <v>11077</v>
      </c>
      <c r="B11051" s="3" t="s">
        <v>31</v>
      </c>
    </row>
    <row r="11052" spans="1:2" x14ac:dyDescent="0.25">
      <c r="A11052" s="3" t="s">
        <v>11078</v>
      </c>
      <c r="B11052" s="3" t="s">
        <v>31</v>
      </c>
    </row>
    <row r="11053" spans="1:2" x14ac:dyDescent="0.25">
      <c r="A11053" s="3" t="s">
        <v>11079</v>
      </c>
      <c r="B11053" s="3" t="s">
        <v>31</v>
      </c>
    </row>
    <row r="11054" spans="1:2" x14ac:dyDescent="0.25">
      <c r="A11054" s="3" t="s">
        <v>11080</v>
      </c>
      <c r="B11054" s="3" t="s">
        <v>31</v>
      </c>
    </row>
    <row r="11055" spans="1:2" x14ac:dyDescent="0.25">
      <c r="A11055" s="3" t="s">
        <v>11081</v>
      </c>
      <c r="B11055" s="3" t="s">
        <v>31</v>
      </c>
    </row>
    <row r="11056" spans="1:2" x14ac:dyDescent="0.25">
      <c r="A11056" s="3" t="s">
        <v>11082</v>
      </c>
      <c r="B11056" s="3" t="s">
        <v>31</v>
      </c>
    </row>
    <row r="11057" spans="1:2" x14ac:dyDescent="0.25">
      <c r="A11057" s="3" t="s">
        <v>11083</v>
      </c>
      <c r="B11057" s="3" t="s">
        <v>31</v>
      </c>
    </row>
    <row r="11058" spans="1:2" x14ac:dyDescent="0.25">
      <c r="A11058" s="3" t="s">
        <v>11084</v>
      </c>
      <c r="B11058" s="3" t="s">
        <v>31</v>
      </c>
    </row>
    <row r="11059" spans="1:2" x14ac:dyDescent="0.25">
      <c r="A11059" s="3" t="s">
        <v>11085</v>
      </c>
      <c r="B11059" s="3" t="s">
        <v>31</v>
      </c>
    </row>
    <row r="11060" spans="1:2" x14ac:dyDescent="0.25">
      <c r="A11060" s="3" t="s">
        <v>11086</v>
      </c>
      <c r="B11060" s="3" t="s">
        <v>31</v>
      </c>
    </row>
    <row r="11061" spans="1:2" x14ac:dyDescent="0.25">
      <c r="A11061" s="3" t="s">
        <v>11087</v>
      </c>
      <c r="B11061" s="3" t="s">
        <v>31</v>
      </c>
    </row>
    <row r="11062" spans="1:2" x14ac:dyDescent="0.25">
      <c r="A11062" s="3" t="s">
        <v>11088</v>
      </c>
      <c r="B11062" s="3" t="s">
        <v>31</v>
      </c>
    </row>
    <row r="11063" spans="1:2" x14ac:dyDescent="0.25">
      <c r="A11063" s="3" t="s">
        <v>11089</v>
      </c>
      <c r="B11063" s="3" t="s">
        <v>31</v>
      </c>
    </row>
    <row r="11064" spans="1:2" x14ac:dyDescent="0.25">
      <c r="A11064" s="3" t="s">
        <v>11090</v>
      </c>
      <c r="B11064" s="3" t="s">
        <v>31</v>
      </c>
    </row>
    <row r="11065" spans="1:2" x14ac:dyDescent="0.25">
      <c r="A11065" s="3" t="s">
        <v>11091</v>
      </c>
      <c r="B11065" s="3" t="s">
        <v>31</v>
      </c>
    </row>
    <row r="11066" spans="1:2" x14ac:dyDescent="0.25">
      <c r="A11066" s="3" t="s">
        <v>11092</v>
      </c>
      <c r="B11066" s="3" t="s">
        <v>31</v>
      </c>
    </row>
    <row r="11067" spans="1:2" x14ac:dyDescent="0.25">
      <c r="A11067" s="3" t="s">
        <v>11093</v>
      </c>
      <c r="B11067" s="3" t="s">
        <v>31</v>
      </c>
    </row>
    <row r="11068" spans="1:2" x14ac:dyDescent="0.25">
      <c r="A11068" s="3" t="s">
        <v>11094</v>
      </c>
      <c r="B11068" s="3" t="s">
        <v>31</v>
      </c>
    </row>
    <row r="11069" spans="1:2" x14ac:dyDescent="0.25">
      <c r="A11069" s="3" t="s">
        <v>11095</v>
      </c>
      <c r="B11069" s="3" t="s">
        <v>31</v>
      </c>
    </row>
    <row r="11070" spans="1:2" x14ac:dyDescent="0.25">
      <c r="A11070" s="3" t="s">
        <v>11096</v>
      </c>
      <c r="B11070" s="3" t="s">
        <v>31</v>
      </c>
    </row>
    <row r="11071" spans="1:2" x14ac:dyDescent="0.25">
      <c r="A11071" s="3" t="s">
        <v>11097</v>
      </c>
      <c r="B11071" s="3" t="s">
        <v>31</v>
      </c>
    </row>
    <row r="11072" spans="1:2" x14ac:dyDescent="0.25">
      <c r="A11072" s="3" t="s">
        <v>11098</v>
      </c>
      <c r="B11072" s="3" t="s">
        <v>31</v>
      </c>
    </row>
    <row r="11073" spans="1:2" x14ac:dyDescent="0.25">
      <c r="A11073" s="3" t="s">
        <v>11099</v>
      </c>
      <c r="B11073" s="3" t="s">
        <v>31</v>
      </c>
    </row>
    <row r="11074" spans="1:2" x14ac:dyDescent="0.25">
      <c r="A11074" s="3" t="s">
        <v>11100</v>
      </c>
      <c r="B11074" s="3" t="s">
        <v>31</v>
      </c>
    </row>
    <row r="11075" spans="1:2" x14ac:dyDescent="0.25">
      <c r="A11075" s="3" t="s">
        <v>11101</v>
      </c>
      <c r="B11075" s="3" t="s">
        <v>31</v>
      </c>
    </row>
    <row r="11076" spans="1:2" x14ac:dyDescent="0.25">
      <c r="A11076" s="3" t="s">
        <v>11102</v>
      </c>
      <c r="B11076" s="3" t="s">
        <v>31</v>
      </c>
    </row>
    <row r="11077" spans="1:2" x14ac:dyDescent="0.25">
      <c r="A11077" s="3" t="s">
        <v>11103</v>
      </c>
      <c r="B11077" s="3" t="s">
        <v>31</v>
      </c>
    </row>
    <row r="11078" spans="1:2" x14ac:dyDescent="0.25">
      <c r="A11078" s="3" t="s">
        <v>11104</v>
      </c>
      <c r="B11078" s="3" t="s">
        <v>31</v>
      </c>
    </row>
    <row r="11079" spans="1:2" x14ac:dyDescent="0.25">
      <c r="A11079" s="3" t="s">
        <v>11105</v>
      </c>
      <c r="B11079" s="3" t="s">
        <v>31</v>
      </c>
    </row>
    <row r="11080" spans="1:2" x14ac:dyDescent="0.25">
      <c r="A11080" s="3" t="s">
        <v>11106</v>
      </c>
      <c r="B11080" s="3" t="s">
        <v>31</v>
      </c>
    </row>
    <row r="11081" spans="1:2" x14ac:dyDescent="0.25">
      <c r="A11081" s="3" t="s">
        <v>11107</v>
      </c>
      <c r="B11081" s="3" t="s">
        <v>31</v>
      </c>
    </row>
    <row r="11082" spans="1:2" x14ac:dyDescent="0.25">
      <c r="A11082" s="3" t="s">
        <v>11108</v>
      </c>
      <c r="B11082" s="3" t="s">
        <v>31</v>
      </c>
    </row>
    <row r="11083" spans="1:2" x14ac:dyDescent="0.25">
      <c r="A11083" s="3" t="s">
        <v>11109</v>
      </c>
      <c r="B11083" s="3" t="s">
        <v>31</v>
      </c>
    </row>
    <row r="11084" spans="1:2" x14ac:dyDescent="0.25">
      <c r="A11084" s="3" t="s">
        <v>11110</v>
      </c>
      <c r="B11084" s="3" t="s">
        <v>31</v>
      </c>
    </row>
    <row r="11085" spans="1:2" x14ac:dyDescent="0.25">
      <c r="A11085" s="3" t="s">
        <v>11111</v>
      </c>
      <c r="B11085" s="3" t="s">
        <v>31</v>
      </c>
    </row>
    <row r="11086" spans="1:2" x14ac:dyDescent="0.25">
      <c r="A11086" s="3" t="s">
        <v>11112</v>
      </c>
      <c r="B11086" s="3" t="s">
        <v>31</v>
      </c>
    </row>
    <row r="11087" spans="1:2" x14ac:dyDescent="0.25">
      <c r="A11087" s="3" t="s">
        <v>11113</v>
      </c>
      <c r="B11087" s="3" t="s">
        <v>31</v>
      </c>
    </row>
    <row r="11088" spans="1:2" x14ac:dyDescent="0.25">
      <c r="A11088" s="3" t="s">
        <v>11114</v>
      </c>
      <c r="B11088" s="3" t="s">
        <v>31</v>
      </c>
    </row>
    <row r="11089" spans="1:2" x14ac:dyDescent="0.25">
      <c r="A11089" s="3" t="s">
        <v>11115</v>
      </c>
      <c r="B11089" s="3" t="s">
        <v>31</v>
      </c>
    </row>
    <row r="11090" spans="1:2" x14ac:dyDescent="0.25">
      <c r="A11090" s="3" t="s">
        <v>11116</v>
      </c>
      <c r="B11090" s="3" t="s">
        <v>31</v>
      </c>
    </row>
    <row r="11091" spans="1:2" x14ac:dyDescent="0.25">
      <c r="A11091" s="3" t="s">
        <v>11117</v>
      </c>
      <c r="B11091" s="3" t="s">
        <v>31</v>
      </c>
    </row>
    <row r="11092" spans="1:2" x14ac:dyDescent="0.25">
      <c r="A11092" s="3" t="s">
        <v>11118</v>
      </c>
      <c r="B11092" s="3" t="s">
        <v>31</v>
      </c>
    </row>
    <row r="11093" spans="1:2" x14ac:dyDescent="0.25">
      <c r="A11093" s="3" t="s">
        <v>11119</v>
      </c>
      <c r="B11093" s="3" t="s">
        <v>31</v>
      </c>
    </row>
    <row r="11094" spans="1:2" x14ac:dyDescent="0.25">
      <c r="A11094" s="3" t="s">
        <v>11120</v>
      </c>
      <c r="B11094" s="3" t="s">
        <v>31</v>
      </c>
    </row>
    <row r="11095" spans="1:2" x14ac:dyDescent="0.25">
      <c r="A11095" s="3" t="s">
        <v>11121</v>
      </c>
      <c r="B11095" s="3" t="s">
        <v>31</v>
      </c>
    </row>
    <row r="11096" spans="1:2" x14ac:dyDescent="0.25">
      <c r="A11096" s="3" t="s">
        <v>11122</v>
      </c>
      <c r="B11096" s="3" t="s">
        <v>31</v>
      </c>
    </row>
    <row r="11097" spans="1:2" x14ac:dyDescent="0.25">
      <c r="A11097" s="3" t="s">
        <v>11123</v>
      </c>
      <c r="B11097" s="3" t="s">
        <v>31</v>
      </c>
    </row>
    <row r="11098" spans="1:2" x14ac:dyDescent="0.25">
      <c r="A11098" s="3" t="s">
        <v>11124</v>
      </c>
      <c r="B11098" s="3" t="s">
        <v>31</v>
      </c>
    </row>
    <row r="11099" spans="1:2" x14ac:dyDescent="0.25">
      <c r="A11099" s="3" t="s">
        <v>11125</v>
      </c>
      <c r="B11099" s="3" t="s">
        <v>31</v>
      </c>
    </row>
    <row r="11100" spans="1:2" x14ac:dyDescent="0.25">
      <c r="A11100" s="3" t="s">
        <v>11126</v>
      </c>
      <c r="B11100" s="3" t="s">
        <v>31</v>
      </c>
    </row>
    <row r="11101" spans="1:2" x14ac:dyDescent="0.25">
      <c r="A11101" s="3" t="s">
        <v>11127</v>
      </c>
      <c r="B11101" s="3" t="s">
        <v>31</v>
      </c>
    </row>
    <row r="11102" spans="1:2" x14ac:dyDescent="0.25">
      <c r="A11102" s="3" t="s">
        <v>11128</v>
      </c>
      <c r="B11102" s="3" t="s">
        <v>31</v>
      </c>
    </row>
    <row r="11103" spans="1:2" x14ac:dyDescent="0.25">
      <c r="A11103" s="3" t="s">
        <v>11129</v>
      </c>
      <c r="B11103" s="3" t="s">
        <v>31</v>
      </c>
    </row>
    <row r="11104" spans="1:2" x14ac:dyDescent="0.25">
      <c r="A11104" s="3" t="s">
        <v>11130</v>
      </c>
      <c r="B11104" s="3" t="s">
        <v>31</v>
      </c>
    </row>
    <row r="11105" spans="1:2" x14ac:dyDescent="0.25">
      <c r="A11105" s="3" t="s">
        <v>11131</v>
      </c>
      <c r="B11105" s="3" t="s">
        <v>31</v>
      </c>
    </row>
    <row r="11106" spans="1:2" x14ac:dyDescent="0.25">
      <c r="A11106" s="3" t="s">
        <v>11132</v>
      </c>
      <c r="B11106" s="3" t="s">
        <v>31</v>
      </c>
    </row>
    <row r="11107" spans="1:2" x14ac:dyDescent="0.25">
      <c r="A11107" s="3" t="s">
        <v>11133</v>
      </c>
      <c r="B11107" s="3" t="s">
        <v>31</v>
      </c>
    </row>
    <row r="11108" spans="1:2" x14ac:dyDescent="0.25">
      <c r="A11108" s="3" t="s">
        <v>11134</v>
      </c>
      <c r="B11108" s="3" t="s">
        <v>31</v>
      </c>
    </row>
    <row r="11109" spans="1:2" x14ac:dyDescent="0.25">
      <c r="A11109" s="3" t="s">
        <v>11135</v>
      </c>
      <c r="B11109" s="3" t="s">
        <v>31</v>
      </c>
    </row>
    <row r="11110" spans="1:2" x14ac:dyDescent="0.25">
      <c r="A11110" s="3" t="s">
        <v>11136</v>
      </c>
      <c r="B11110" s="3" t="s">
        <v>31</v>
      </c>
    </row>
    <row r="11111" spans="1:2" x14ac:dyDescent="0.25">
      <c r="A11111" s="3" t="s">
        <v>11137</v>
      </c>
      <c r="B11111" s="3" t="s">
        <v>31</v>
      </c>
    </row>
    <row r="11112" spans="1:2" x14ac:dyDescent="0.25">
      <c r="A11112" s="3" t="s">
        <v>11138</v>
      </c>
      <c r="B11112" s="3" t="s">
        <v>31</v>
      </c>
    </row>
    <row r="11113" spans="1:2" x14ac:dyDescent="0.25">
      <c r="A11113" s="3" t="s">
        <v>11139</v>
      </c>
      <c r="B11113" s="3" t="s">
        <v>31</v>
      </c>
    </row>
    <row r="11114" spans="1:2" x14ac:dyDescent="0.25">
      <c r="A11114" s="3" t="s">
        <v>11140</v>
      </c>
      <c r="B11114" s="3" t="s">
        <v>31</v>
      </c>
    </row>
    <row r="11115" spans="1:2" x14ac:dyDescent="0.25">
      <c r="A11115" s="3" t="s">
        <v>11141</v>
      </c>
      <c r="B11115" s="3" t="s">
        <v>31</v>
      </c>
    </row>
    <row r="11116" spans="1:2" x14ac:dyDescent="0.25">
      <c r="A11116" s="3" t="s">
        <v>11142</v>
      </c>
      <c r="B11116" s="3" t="s">
        <v>31</v>
      </c>
    </row>
    <row r="11117" spans="1:2" x14ac:dyDescent="0.25">
      <c r="A11117" s="3" t="s">
        <v>11143</v>
      </c>
      <c r="B11117" s="3" t="s">
        <v>31</v>
      </c>
    </row>
    <row r="11118" spans="1:2" x14ac:dyDescent="0.25">
      <c r="A11118" s="3" t="s">
        <v>11144</v>
      </c>
      <c r="B11118" s="3" t="s">
        <v>31</v>
      </c>
    </row>
    <row r="11119" spans="1:2" x14ac:dyDescent="0.25">
      <c r="A11119" s="3" t="s">
        <v>11145</v>
      </c>
      <c r="B11119" s="3" t="s">
        <v>31</v>
      </c>
    </row>
    <row r="11120" spans="1:2" x14ac:dyDescent="0.25">
      <c r="A11120" s="3" t="s">
        <v>11146</v>
      </c>
      <c r="B11120" s="3" t="s">
        <v>31</v>
      </c>
    </row>
    <row r="11121" spans="1:2" x14ac:dyDescent="0.25">
      <c r="A11121" s="3" t="s">
        <v>11147</v>
      </c>
      <c r="B11121" s="3" t="s">
        <v>31</v>
      </c>
    </row>
    <row r="11122" spans="1:2" x14ac:dyDescent="0.25">
      <c r="A11122" s="3" t="s">
        <v>11148</v>
      </c>
      <c r="B11122" s="3" t="s">
        <v>31</v>
      </c>
    </row>
    <row r="11123" spans="1:2" x14ac:dyDescent="0.25">
      <c r="A11123" s="3" t="s">
        <v>11149</v>
      </c>
      <c r="B11123" s="3" t="s">
        <v>31</v>
      </c>
    </row>
    <row r="11124" spans="1:2" x14ac:dyDescent="0.25">
      <c r="A11124" s="3" t="s">
        <v>11150</v>
      </c>
      <c r="B11124" s="3" t="s">
        <v>31</v>
      </c>
    </row>
    <row r="11125" spans="1:2" x14ac:dyDescent="0.25">
      <c r="A11125" s="3" t="s">
        <v>11151</v>
      </c>
      <c r="B11125" s="3" t="s">
        <v>31</v>
      </c>
    </row>
    <row r="11126" spans="1:2" x14ac:dyDescent="0.25">
      <c r="A11126" s="3" t="s">
        <v>11152</v>
      </c>
      <c r="B11126" s="3" t="s">
        <v>31</v>
      </c>
    </row>
    <row r="11127" spans="1:2" x14ac:dyDescent="0.25">
      <c r="A11127" s="3" t="s">
        <v>11153</v>
      </c>
      <c r="B11127" s="3" t="s">
        <v>31</v>
      </c>
    </row>
    <row r="11128" spans="1:2" x14ac:dyDescent="0.25">
      <c r="A11128" s="3" t="s">
        <v>11154</v>
      </c>
      <c r="B11128" s="3" t="s">
        <v>31</v>
      </c>
    </row>
    <row r="11129" spans="1:2" x14ac:dyDescent="0.25">
      <c r="A11129" s="3" t="s">
        <v>11155</v>
      </c>
      <c r="B11129" s="3" t="s">
        <v>31</v>
      </c>
    </row>
    <row r="11130" spans="1:2" x14ac:dyDescent="0.25">
      <c r="A11130" s="3" t="s">
        <v>11156</v>
      </c>
      <c r="B11130" s="3" t="s">
        <v>31</v>
      </c>
    </row>
    <row r="11131" spans="1:2" x14ac:dyDescent="0.25">
      <c r="A11131" s="3" t="s">
        <v>11157</v>
      </c>
      <c r="B11131" s="3" t="s">
        <v>31</v>
      </c>
    </row>
    <row r="11132" spans="1:2" x14ac:dyDescent="0.25">
      <c r="A11132" s="3" t="s">
        <v>11158</v>
      </c>
      <c r="B11132" s="3" t="s">
        <v>31</v>
      </c>
    </row>
    <row r="11133" spans="1:2" x14ac:dyDescent="0.25">
      <c r="A11133" s="3" t="s">
        <v>11159</v>
      </c>
      <c r="B11133" s="3" t="s">
        <v>31</v>
      </c>
    </row>
    <row r="11134" spans="1:2" x14ac:dyDescent="0.25">
      <c r="A11134" s="3" t="s">
        <v>11160</v>
      </c>
      <c r="B11134" s="3" t="s">
        <v>31</v>
      </c>
    </row>
    <row r="11135" spans="1:2" x14ac:dyDescent="0.25">
      <c r="A11135" s="3" t="s">
        <v>11161</v>
      </c>
      <c r="B11135" s="3" t="s">
        <v>31</v>
      </c>
    </row>
    <row r="11136" spans="1:2" x14ac:dyDescent="0.25">
      <c r="A11136" s="3" t="s">
        <v>11162</v>
      </c>
      <c r="B11136" s="3" t="s">
        <v>31</v>
      </c>
    </row>
    <row r="11137" spans="1:2" x14ac:dyDescent="0.25">
      <c r="A11137" s="3" t="s">
        <v>11163</v>
      </c>
      <c r="B11137" s="3" t="s">
        <v>31</v>
      </c>
    </row>
    <row r="11138" spans="1:2" x14ac:dyDescent="0.25">
      <c r="A11138" s="3" t="s">
        <v>11164</v>
      </c>
      <c r="B11138" s="3" t="s">
        <v>31</v>
      </c>
    </row>
    <row r="11139" spans="1:2" x14ac:dyDescent="0.25">
      <c r="A11139" s="3" t="s">
        <v>11165</v>
      </c>
      <c r="B11139" s="3" t="s">
        <v>31</v>
      </c>
    </row>
    <row r="11140" spans="1:2" x14ac:dyDescent="0.25">
      <c r="A11140" s="3" t="s">
        <v>11166</v>
      </c>
      <c r="B11140" s="3" t="s">
        <v>31</v>
      </c>
    </row>
    <row r="11141" spans="1:2" x14ac:dyDescent="0.25">
      <c r="A11141" s="3" t="s">
        <v>11167</v>
      </c>
      <c r="B11141" s="3" t="s">
        <v>31</v>
      </c>
    </row>
    <row r="11142" spans="1:2" x14ac:dyDescent="0.25">
      <c r="A11142" s="3" t="s">
        <v>11168</v>
      </c>
      <c r="B11142" s="3" t="s">
        <v>31</v>
      </c>
    </row>
    <row r="11143" spans="1:2" x14ac:dyDescent="0.25">
      <c r="A11143" s="3" t="s">
        <v>11169</v>
      </c>
      <c r="B11143" s="3" t="s">
        <v>31</v>
      </c>
    </row>
    <row r="11144" spans="1:2" x14ac:dyDescent="0.25">
      <c r="A11144" s="3" t="s">
        <v>11170</v>
      </c>
      <c r="B11144" s="3" t="s">
        <v>31</v>
      </c>
    </row>
    <row r="11145" spans="1:2" x14ac:dyDescent="0.25">
      <c r="A11145" s="3" t="s">
        <v>11171</v>
      </c>
      <c r="B11145" s="3" t="s">
        <v>31</v>
      </c>
    </row>
    <row r="11146" spans="1:2" x14ac:dyDescent="0.25">
      <c r="A11146" s="3" t="s">
        <v>11172</v>
      </c>
      <c r="B11146" s="3" t="s">
        <v>31</v>
      </c>
    </row>
    <row r="11147" spans="1:2" x14ac:dyDescent="0.25">
      <c r="A11147" s="3" t="s">
        <v>11173</v>
      </c>
      <c r="B11147" s="3" t="s">
        <v>31</v>
      </c>
    </row>
    <row r="11148" spans="1:2" x14ac:dyDescent="0.25">
      <c r="A11148" s="3" t="s">
        <v>11174</v>
      </c>
      <c r="B11148" s="3" t="s">
        <v>31</v>
      </c>
    </row>
    <row r="11149" spans="1:2" x14ac:dyDescent="0.25">
      <c r="A11149" s="3" t="s">
        <v>11175</v>
      </c>
      <c r="B11149" s="3" t="s">
        <v>31</v>
      </c>
    </row>
    <row r="11150" spans="1:2" x14ac:dyDescent="0.25">
      <c r="A11150" s="3" t="s">
        <v>11176</v>
      </c>
      <c r="B11150" s="3" t="s">
        <v>31</v>
      </c>
    </row>
    <row r="11151" spans="1:2" x14ac:dyDescent="0.25">
      <c r="A11151" s="3" t="s">
        <v>11177</v>
      </c>
      <c r="B11151" s="3" t="s">
        <v>31</v>
      </c>
    </row>
    <row r="11152" spans="1:2" x14ac:dyDescent="0.25">
      <c r="A11152" s="3" t="s">
        <v>11178</v>
      </c>
      <c r="B11152" s="3" t="s">
        <v>31</v>
      </c>
    </row>
    <row r="11153" spans="1:2" x14ac:dyDescent="0.25">
      <c r="A11153" s="3" t="s">
        <v>11179</v>
      </c>
      <c r="B11153" s="3" t="s">
        <v>31</v>
      </c>
    </row>
    <row r="11154" spans="1:2" x14ac:dyDescent="0.25">
      <c r="A11154" s="3" t="s">
        <v>11180</v>
      </c>
      <c r="B11154" s="3" t="s">
        <v>31</v>
      </c>
    </row>
    <row r="11155" spans="1:2" x14ac:dyDescent="0.25">
      <c r="A11155" s="3" t="s">
        <v>11181</v>
      </c>
      <c r="B11155" s="3" t="s">
        <v>31</v>
      </c>
    </row>
    <row r="11156" spans="1:2" x14ac:dyDescent="0.25">
      <c r="A11156" s="3" t="s">
        <v>11182</v>
      </c>
      <c r="B11156" s="3" t="s">
        <v>31</v>
      </c>
    </row>
    <row r="11157" spans="1:2" x14ac:dyDescent="0.25">
      <c r="A11157" s="3" t="s">
        <v>11183</v>
      </c>
      <c r="B11157" s="3" t="s">
        <v>31</v>
      </c>
    </row>
    <row r="11158" spans="1:2" x14ac:dyDescent="0.25">
      <c r="A11158" s="3" t="s">
        <v>11184</v>
      </c>
      <c r="B11158" s="3" t="s">
        <v>31</v>
      </c>
    </row>
    <row r="11159" spans="1:2" x14ac:dyDescent="0.25">
      <c r="A11159" s="3" t="s">
        <v>11185</v>
      </c>
      <c r="B11159" s="3" t="s">
        <v>31</v>
      </c>
    </row>
    <row r="11160" spans="1:2" x14ac:dyDescent="0.25">
      <c r="A11160" s="3" t="s">
        <v>11186</v>
      </c>
      <c r="B11160" s="3" t="s">
        <v>31</v>
      </c>
    </row>
    <row r="11161" spans="1:2" x14ac:dyDescent="0.25">
      <c r="A11161" s="3" t="s">
        <v>11187</v>
      </c>
      <c r="B11161" s="3" t="s">
        <v>31</v>
      </c>
    </row>
    <row r="11162" spans="1:2" x14ac:dyDescent="0.25">
      <c r="A11162" s="3" t="s">
        <v>11188</v>
      </c>
      <c r="B11162" s="3" t="s">
        <v>31</v>
      </c>
    </row>
    <row r="11163" spans="1:2" x14ac:dyDescent="0.25">
      <c r="A11163" s="3" t="s">
        <v>11189</v>
      </c>
      <c r="B11163" s="3" t="s">
        <v>31</v>
      </c>
    </row>
    <row r="11164" spans="1:2" x14ac:dyDescent="0.25">
      <c r="A11164" s="3" t="s">
        <v>11190</v>
      </c>
      <c r="B11164" s="3" t="s">
        <v>31</v>
      </c>
    </row>
    <row r="11165" spans="1:2" x14ac:dyDescent="0.25">
      <c r="A11165" s="3" t="s">
        <v>11191</v>
      </c>
      <c r="B11165" s="3" t="s">
        <v>31</v>
      </c>
    </row>
    <row r="11166" spans="1:2" x14ac:dyDescent="0.25">
      <c r="A11166" s="3" t="s">
        <v>11192</v>
      </c>
      <c r="B11166" s="3" t="s">
        <v>31</v>
      </c>
    </row>
    <row r="11167" spans="1:2" x14ac:dyDescent="0.25">
      <c r="A11167" s="3" t="s">
        <v>11193</v>
      </c>
      <c r="B11167" s="3" t="s">
        <v>31</v>
      </c>
    </row>
    <row r="11168" spans="1:2" x14ac:dyDescent="0.25">
      <c r="A11168" s="3" t="s">
        <v>11194</v>
      </c>
      <c r="B11168" s="3" t="s">
        <v>31</v>
      </c>
    </row>
    <row r="11169" spans="1:2" x14ac:dyDescent="0.25">
      <c r="A11169" s="3" t="s">
        <v>11195</v>
      </c>
      <c r="B11169" s="3" t="s">
        <v>31</v>
      </c>
    </row>
    <row r="11170" spans="1:2" x14ac:dyDescent="0.25">
      <c r="A11170" s="3" t="s">
        <v>11196</v>
      </c>
      <c r="B11170" s="3" t="s">
        <v>31</v>
      </c>
    </row>
    <row r="11171" spans="1:2" x14ac:dyDescent="0.25">
      <c r="A11171" s="3" t="s">
        <v>11197</v>
      </c>
      <c r="B11171" s="3" t="s">
        <v>31</v>
      </c>
    </row>
    <row r="11172" spans="1:2" x14ac:dyDescent="0.25">
      <c r="A11172" s="3" t="s">
        <v>11198</v>
      </c>
      <c r="B11172" s="3" t="s">
        <v>31</v>
      </c>
    </row>
    <row r="11173" spans="1:2" x14ac:dyDescent="0.25">
      <c r="A11173" s="3" t="s">
        <v>11199</v>
      </c>
      <c r="B11173" s="3" t="s">
        <v>31</v>
      </c>
    </row>
    <row r="11174" spans="1:2" x14ac:dyDescent="0.25">
      <c r="A11174" s="3" t="s">
        <v>11200</v>
      </c>
      <c r="B11174" s="3" t="s">
        <v>31</v>
      </c>
    </row>
    <row r="11175" spans="1:2" x14ac:dyDescent="0.25">
      <c r="A11175" s="3" t="s">
        <v>11201</v>
      </c>
      <c r="B11175" s="3" t="s">
        <v>31</v>
      </c>
    </row>
    <row r="11176" spans="1:2" x14ac:dyDescent="0.25">
      <c r="A11176" s="3" t="s">
        <v>11202</v>
      </c>
      <c r="B11176" s="3" t="s">
        <v>31</v>
      </c>
    </row>
    <row r="11177" spans="1:2" x14ac:dyDescent="0.25">
      <c r="A11177" s="3" t="s">
        <v>11203</v>
      </c>
      <c r="B11177" s="3" t="s">
        <v>31</v>
      </c>
    </row>
    <row r="11178" spans="1:2" x14ac:dyDescent="0.25">
      <c r="A11178" s="3" t="s">
        <v>11204</v>
      </c>
      <c r="B11178" s="3" t="s">
        <v>31</v>
      </c>
    </row>
    <row r="11179" spans="1:2" x14ac:dyDescent="0.25">
      <c r="A11179" s="3" t="s">
        <v>11205</v>
      </c>
      <c r="B11179" s="3" t="s">
        <v>31</v>
      </c>
    </row>
    <row r="11180" spans="1:2" x14ac:dyDescent="0.25">
      <c r="A11180" s="3" t="s">
        <v>11206</v>
      </c>
      <c r="B11180" s="3" t="s">
        <v>31</v>
      </c>
    </row>
    <row r="11181" spans="1:2" x14ac:dyDescent="0.25">
      <c r="A11181" s="3" t="s">
        <v>11207</v>
      </c>
      <c r="B11181" s="3" t="s">
        <v>31</v>
      </c>
    </row>
    <row r="11182" spans="1:2" x14ac:dyDescent="0.25">
      <c r="A11182" s="3" t="s">
        <v>11208</v>
      </c>
      <c r="B11182" s="3" t="s">
        <v>31</v>
      </c>
    </row>
    <row r="11183" spans="1:2" x14ac:dyDescent="0.25">
      <c r="A11183" s="3" t="s">
        <v>11209</v>
      </c>
      <c r="B11183" s="3" t="s">
        <v>31</v>
      </c>
    </row>
    <row r="11184" spans="1:2" x14ac:dyDescent="0.25">
      <c r="A11184" s="3" t="s">
        <v>11210</v>
      </c>
      <c r="B11184" s="3" t="s">
        <v>31</v>
      </c>
    </row>
    <row r="11185" spans="1:2" x14ac:dyDescent="0.25">
      <c r="A11185" s="3" t="s">
        <v>11211</v>
      </c>
      <c r="B11185" s="3" t="s">
        <v>31</v>
      </c>
    </row>
    <row r="11186" spans="1:2" x14ac:dyDescent="0.25">
      <c r="A11186" s="3" t="s">
        <v>11212</v>
      </c>
      <c r="B11186" s="3" t="s">
        <v>31</v>
      </c>
    </row>
    <row r="11187" spans="1:2" x14ac:dyDescent="0.25">
      <c r="A11187" s="3" t="s">
        <v>11213</v>
      </c>
      <c r="B11187" s="3" t="s">
        <v>31</v>
      </c>
    </row>
    <row r="11188" spans="1:2" x14ac:dyDescent="0.25">
      <c r="A11188" s="3" t="s">
        <v>11214</v>
      </c>
      <c r="B11188" s="3" t="s">
        <v>31</v>
      </c>
    </row>
    <row r="11189" spans="1:2" x14ac:dyDescent="0.25">
      <c r="A11189" s="3" t="s">
        <v>11215</v>
      </c>
      <c r="B11189" s="3" t="s">
        <v>31</v>
      </c>
    </row>
    <row r="11190" spans="1:2" x14ac:dyDescent="0.25">
      <c r="A11190" s="3" t="s">
        <v>11216</v>
      </c>
      <c r="B11190" s="3" t="s">
        <v>31</v>
      </c>
    </row>
    <row r="11191" spans="1:2" x14ac:dyDescent="0.25">
      <c r="A11191" s="3" t="s">
        <v>11217</v>
      </c>
      <c r="B11191" s="3" t="s">
        <v>31</v>
      </c>
    </row>
    <row r="11192" spans="1:2" x14ac:dyDescent="0.25">
      <c r="A11192" s="3" t="s">
        <v>11218</v>
      </c>
      <c r="B11192" s="3" t="s">
        <v>31</v>
      </c>
    </row>
    <row r="11193" spans="1:2" x14ac:dyDescent="0.25">
      <c r="A11193" s="3" t="s">
        <v>11219</v>
      </c>
      <c r="B11193" s="3" t="s">
        <v>31</v>
      </c>
    </row>
    <row r="11194" spans="1:2" x14ac:dyDescent="0.25">
      <c r="A11194" s="3" t="s">
        <v>11220</v>
      </c>
      <c r="B11194" s="3" t="s">
        <v>31</v>
      </c>
    </row>
    <row r="11195" spans="1:2" x14ac:dyDescent="0.25">
      <c r="A11195" s="3" t="s">
        <v>11221</v>
      </c>
      <c r="B11195" s="3" t="s">
        <v>31</v>
      </c>
    </row>
    <row r="11196" spans="1:2" x14ac:dyDescent="0.25">
      <c r="A11196" s="3" t="s">
        <v>11222</v>
      </c>
      <c r="B11196" s="3" t="s">
        <v>31</v>
      </c>
    </row>
    <row r="11197" spans="1:2" x14ac:dyDescent="0.25">
      <c r="A11197" s="3" t="s">
        <v>11223</v>
      </c>
      <c r="B11197" s="3" t="s">
        <v>31</v>
      </c>
    </row>
    <row r="11198" spans="1:2" x14ac:dyDescent="0.25">
      <c r="A11198" s="3" t="s">
        <v>11224</v>
      </c>
      <c r="B11198" s="3" t="s">
        <v>31</v>
      </c>
    </row>
    <row r="11199" spans="1:2" x14ac:dyDescent="0.25">
      <c r="A11199" s="3" t="s">
        <v>11225</v>
      </c>
      <c r="B11199" s="3" t="s">
        <v>31</v>
      </c>
    </row>
    <row r="11200" spans="1:2" x14ac:dyDescent="0.25">
      <c r="A11200" s="3" t="s">
        <v>11226</v>
      </c>
      <c r="B11200" s="3" t="s">
        <v>31</v>
      </c>
    </row>
    <row r="11201" spans="1:2" x14ac:dyDescent="0.25">
      <c r="A11201" s="3" t="s">
        <v>11227</v>
      </c>
      <c r="B11201" s="3" t="s">
        <v>31</v>
      </c>
    </row>
    <row r="11202" spans="1:2" x14ac:dyDescent="0.25">
      <c r="A11202" s="3" t="s">
        <v>11228</v>
      </c>
      <c r="B11202" s="3" t="s">
        <v>31</v>
      </c>
    </row>
    <row r="11203" spans="1:2" x14ac:dyDescent="0.25">
      <c r="A11203" s="3" t="s">
        <v>11229</v>
      </c>
      <c r="B11203" s="3" t="s">
        <v>31</v>
      </c>
    </row>
    <row r="11204" spans="1:2" x14ac:dyDescent="0.25">
      <c r="A11204" s="3" t="s">
        <v>11230</v>
      </c>
      <c r="B11204" s="3" t="s">
        <v>31</v>
      </c>
    </row>
    <row r="11205" spans="1:2" x14ac:dyDescent="0.25">
      <c r="A11205" s="3" t="s">
        <v>11231</v>
      </c>
      <c r="B11205" s="3" t="s">
        <v>31</v>
      </c>
    </row>
    <row r="11206" spans="1:2" x14ac:dyDescent="0.25">
      <c r="A11206" s="3" t="s">
        <v>11232</v>
      </c>
      <c r="B11206" s="3" t="s">
        <v>31</v>
      </c>
    </row>
    <row r="11207" spans="1:2" x14ac:dyDescent="0.25">
      <c r="A11207" s="3" t="s">
        <v>11233</v>
      </c>
      <c r="B11207" s="3" t="s">
        <v>31</v>
      </c>
    </row>
    <row r="11208" spans="1:2" x14ac:dyDescent="0.25">
      <c r="A11208" s="3" t="s">
        <v>11234</v>
      </c>
      <c r="B11208" s="3" t="s">
        <v>31</v>
      </c>
    </row>
    <row r="11209" spans="1:2" x14ac:dyDescent="0.25">
      <c r="A11209" s="3" t="s">
        <v>11235</v>
      </c>
      <c r="B11209" s="3" t="s">
        <v>31</v>
      </c>
    </row>
    <row r="11210" spans="1:2" x14ac:dyDescent="0.25">
      <c r="A11210" s="3" t="s">
        <v>11236</v>
      </c>
      <c r="B11210" s="3" t="s">
        <v>31</v>
      </c>
    </row>
    <row r="11211" spans="1:2" x14ac:dyDescent="0.25">
      <c r="A11211" s="3" t="s">
        <v>11237</v>
      </c>
      <c r="B11211" s="3" t="s">
        <v>31</v>
      </c>
    </row>
    <row r="11212" spans="1:2" x14ac:dyDescent="0.25">
      <c r="A11212" s="3" t="s">
        <v>11238</v>
      </c>
      <c r="B11212" s="3" t="s">
        <v>31</v>
      </c>
    </row>
    <row r="11213" spans="1:2" x14ac:dyDescent="0.25">
      <c r="A11213" s="3" t="s">
        <v>11239</v>
      </c>
      <c r="B11213" s="3" t="s">
        <v>31</v>
      </c>
    </row>
    <row r="11214" spans="1:2" x14ac:dyDescent="0.25">
      <c r="A11214" s="3" t="s">
        <v>11240</v>
      </c>
      <c r="B11214" s="3" t="s">
        <v>31</v>
      </c>
    </row>
    <row r="11215" spans="1:2" x14ac:dyDescent="0.25">
      <c r="A11215" s="3" t="s">
        <v>11241</v>
      </c>
      <c r="B11215" s="3" t="s">
        <v>31</v>
      </c>
    </row>
    <row r="11216" spans="1:2" x14ac:dyDescent="0.25">
      <c r="A11216" s="3" t="s">
        <v>11242</v>
      </c>
      <c r="B11216" s="3" t="s">
        <v>31</v>
      </c>
    </row>
    <row r="11217" spans="1:2" x14ac:dyDescent="0.25">
      <c r="A11217" s="3" t="s">
        <v>11243</v>
      </c>
      <c r="B11217" s="3" t="s">
        <v>31</v>
      </c>
    </row>
    <row r="11218" spans="1:2" x14ac:dyDescent="0.25">
      <c r="A11218" s="3" t="s">
        <v>11244</v>
      </c>
      <c r="B11218" s="3" t="s">
        <v>31</v>
      </c>
    </row>
    <row r="11219" spans="1:2" x14ac:dyDescent="0.25">
      <c r="A11219" s="3" t="s">
        <v>11245</v>
      </c>
      <c r="B11219" s="3" t="s">
        <v>31</v>
      </c>
    </row>
    <row r="11220" spans="1:2" x14ac:dyDescent="0.25">
      <c r="A11220" s="3" t="s">
        <v>11246</v>
      </c>
      <c r="B11220" s="3" t="s">
        <v>31</v>
      </c>
    </row>
    <row r="11221" spans="1:2" x14ac:dyDescent="0.25">
      <c r="A11221" s="3" t="s">
        <v>11247</v>
      </c>
      <c r="B11221" s="3" t="s">
        <v>31</v>
      </c>
    </row>
    <row r="11222" spans="1:2" x14ac:dyDescent="0.25">
      <c r="A11222" s="3" t="s">
        <v>11248</v>
      </c>
      <c r="B11222" s="3" t="s">
        <v>31</v>
      </c>
    </row>
    <row r="11223" spans="1:2" x14ac:dyDescent="0.25">
      <c r="A11223" s="3" t="s">
        <v>11249</v>
      </c>
      <c r="B11223" s="3" t="s">
        <v>31</v>
      </c>
    </row>
    <row r="11224" spans="1:2" x14ac:dyDescent="0.25">
      <c r="A11224" s="3" t="s">
        <v>11250</v>
      </c>
      <c r="B11224" s="3" t="s">
        <v>31</v>
      </c>
    </row>
    <row r="11225" spans="1:2" x14ac:dyDescent="0.25">
      <c r="A11225" s="3" t="s">
        <v>11251</v>
      </c>
      <c r="B11225" s="3" t="s">
        <v>31</v>
      </c>
    </row>
    <row r="11226" spans="1:2" x14ac:dyDescent="0.25">
      <c r="A11226" s="3" t="s">
        <v>11252</v>
      </c>
      <c r="B11226" s="3" t="s">
        <v>31</v>
      </c>
    </row>
    <row r="11227" spans="1:2" x14ac:dyDescent="0.25">
      <c r="A11227" s="3" t="s">
        <v>11253</v>
      </c>
      <c r="B11227" s="3" t="s">
        <v>31</v>
      </c>
    </row>
    <row r="11228" spans="1:2" x14ac:dyDescent="0.25">
      <c r="A11228" s="3" t="s">
        <v>11254</v>
      </c>
      <c r="B11228" s="3" t="s">
        <v>31</v>
      </c>
    </row>
    <row r="11229" spans="1:2" x14ac:dyDescent="0.25">
      <c r="A11229" s="3" t="s">
        <v>11255</v>
      </c>
      <c r="B11229" s="3" t="s">
        <v>31</v>
      </c>
    </row>
    <row r="11230" spans="1:2" x14ac:dyDescent="0.25">
      <c r="A11230" s="3" t="s">
        <v>11256</v>
      </c>
      <c r="B11230" s="3" t="s">
        <v>31</v>
      </c>
    </row>
    <row r="11231" spans="1:2" x14ac:dyDescent="0.25">
      <c r="A11231" s="3" t="s">
        <v>11257</v>
      </c>
      <c r="B11231" s="3" t="s">
        <v>31</v>
      </c>
    </row>
    <row r="11232" spans="1:2" x14ac:dyDescent="0.25">
      <c r="A11232" s="3" t="s">
        <v>11258</v>
      </c>
      <c r="B11232" s="3" t="s">
        <v>31</v>
      </c>
    </row>
    <row r="11233" spans="1:2" x14ac:dyDescent="0.25">
      <c r="A11233" s="3" t="s">
        <v>11259</v>
      </c>
      <c r="B11233" s="3" t="s">
        <v>31</v>
      </c>
    </row>
    <row r="11234" spans="1:2" x14ac:dyDescent="0.25">
      <c r="A11234" s="3" t="s">
        <v>11260</v>
      </c>
      <c r="B11234" s="3" t="s">
        <v>31</v>
      </c>
    </row>
    <row r="11235" spans="1:2" x14ac:dyDescent="0.25">
      <c r="A11235" s="3" t="s">
        <v>11261</v>
      </c>
      <c r="B11235" s="3" t="s">
        <v>31</v>
      </c>
    </row>
    <row r="11236" spans="1:2" x14ac:dyDescent="0.25">
      <c r="A11236" s="3" t="s">
        <v>11262</v>
      </c>
      <c r="B11236" s="3" t="s">
        <v>31</v>
      </c>
    </row>
    <row r="11237" spans="1:2" x14ac:dyDescent="0.25">
      <c r="A11237" s="3" t="s">
        <v>11263</v>
      </c>
      <c r="B11237" s="3" t="s">
        <v>31</v>
      </c>
    </row>
    <row r="11238" spans="1:2" x14ac:dyDescent="0.25">
      <c r="A11238" s="3" t="s">
        <v>11264</v>
      </c>
      <c r="B11238" s="3" t="s">
        <v>31</v>
      </c>
    </row>
    <row r="11239" spans="1:2" x14ac:dyDescent="0.25">
      <c r="A11239" s="3" t="s">
        <v>11265</v>
      </c>
      <c r="B11239" s="3" t="s">
        <v>31</v>
      </c>
    </row>
    <row r="11240" spans="1:2" x14ac:dyDescent="0.25">
      <c r="A11240" s="3" t="s">
        <v>11266</v>
      </c>
      <c r="B11240" s="3" t="s">
        <v>31</v>
      </c>
    </row>
    <row r="11241" spans="1:2" x14ac:dyDescent="0.25">
      <c r="A11241" s="3" t="s">
        <v>11267</v>
      </c>
      <c r="B11241" s="3" t="s">
        <v>31</v>
      </c>
    </row>
    <row r="11242" spans="1:2" x14ac:dyDescent="0.25">
      <c r="A11242" s="3" t="s">
        <v>11268</v>
      </c>
      <c r="B11242" s="3" t="s">
        <v>31</v>
      </c>
    </row>
    <row r="11243" spans="1:2" x14ac:dyDescent="0.25">
      <c r="A11243" s="3" t="s">
        <v>11269</v>
      </c>
      <c r="B11243" s="3" t="s">
        <v>31</v>
      </c>
    </row>
    <row r="11244" spans="1:2" x14ac:dyDescent="0.25">
      <c r="A11244" s="3" t="s">
        <v>11270</v>
      </c>
      <c r="B11244" s="3" t="s">
        <v>31</v>
      </c>
    </row>
    <row r="11245" spans="1:2" x14ac:dyDescent="0.25">
      <c r="A11245" s="3" t="s">
        <v>11271</v>
      </c>
      <c r="B11245" s="3" t="s">
        <v>31</v>
      </c>
    </row>
    <row r="11246" spans="1:2" x14ac:dyDescent="0.25">
      <c r="A11246" s="3" t="s">
        <v>11272</v>
      </c>
      <c r="B11246" s="3" t="s">
        <v>31</v>
      </c>
    </row>
    <row r="11247" spans="1:2" x14ac:dyDescent="0.25">
      <c r="A11247" s="3" t="s">
        <v>11273</v>
      </c>
      <c r="B11247" s="3" t="s">
        <v>31</v>
      </c>
    </row>
    <row r="11248" spans="1:2" x14ac:dyDescent="0.25">
      <c r="A11248" s="3" t="s">
        <v>11274</v>
      </c>
      <c r="B11248" s="3" t="s">
        <v>31</v>
      </c>
    </row>
    <row r="11249" spans="1:2" x14ac:dyDescent="0.25">
      <c r="A11249" s="3" t="s">
        <v>11275</v>
      </c>
      <c r="B11249" s="3" t="s">
        <v>31</v>
      </c>
    </row>
    <row r="11250" spans="1:2" x14ac:dyDescent="0.25">
      <c r="A11250" s="3" t="s">
        <v>11276</v>
      </c>
      <c r="B11250" s="3" t="s">
        <v>31</v>
      </c>
    </row>
    <row r="11251" spans="1:2" x14ac:dyDescent="0.25">
      <c r="A11251" s="3" t="s">
        <v>11277</v>
      </c>
      <c r="B11251" s="3" t="s">
        <v>31</v>
      </c>
    </row>
    <row r="11252" spans="1:2" x14ac:dyDescent="0.25">
      <c r="A11252" s="3" t="s">
        <v>11278</v>
      </c>
      <c r="B11252" s="3" t="s">
        <v>31</v>
      </c>
    </row>
    <row r="11253" spans="1:2" x14ac:dyDescent="0.25">
      <c r="A11253" s="3" t="s">
        <v>11279</v>
      </c>
      <c r="B11253" s="3" t="s">
        <v>31</v>
      </c>
    </row>
    <row r="11254" spans="1:2" x14ac:dyDescent="0.25">
      <c r="A11254" s="3" t="s">
        <v>11280</v>
      </c>
      <c r="B11254" s="3" t="s">
        <v>31</v>
      </c>
    </row>
    <row r="11255" spans="1:2" x14ac:dyDescent="0.25">
      <c r="A11255" s="3" t="s">
        <v>11281</v>
      </c>
      <c r="B11255" s="3" t="s">
        <v>31</v>
      </c>
    </row>
    <row r="11256" spans="1:2" x14ac:dyDescent="0.25">
      <c r="A11256" s="3" t="s">
        <v>11282</v>
      </c>
      <c r="B11256" s="3" t="s">
        <v>31</v>
      </c>
    </row>
    <row r="11257" spans="1:2" x14ac:dyDescent="0.25">
      <c r="A11257" s="3" t="s">
        <v>11283</v>
      </c>
      <c r="B11257" s="3" t="s">
        <v>31</v>
      </c>
    </row>
    <row r="11258" spans="1:2" x14ac:dyDescent="0.25">
      <c r="A11258" s="3" t="s">
        <v>11284</v>
      </c>
      <c r="B11258" s="3" t="s">
        <v>31</v>
      </c>
    </row>
    <row r="11259" spans="1:2" x14ac:dyDescent="0.25">
      <c r="A11259" s="3" t="s">
        <v>11285</v>
      </c>
      <c r="B11259" s="3" t="s">
        <v>31</v>
      </c>
    </row>
    <row r="11260" spans="1:2" x14ac:dyDescent="0.25">
      <c r="A11260" s="3" t="s">
        <v>11286</v>
      </c>
      <c r="B11260" s="3" t="s">
        <v>31</v>
      </c>
    </row>
    <row r="11261" spans="1:2" x14ac:dyDescent="0.25">
      <c r="A11261" s="3" t="s">
        <v>11287</v>
      </c>
      <c r="B11261" s="3" t="s">
        <v>31</v>
      </c>
    </row>
    <row r="11262" spans="1:2" x14ac:dyDescent="0.25">
      <c r="A11262" s="3" t="s">
        <v>11288</v>
      </c>
      <c r="B11262" s="3" t="s">
        <v>31</v>
      </c>
    </row>
    <row r="11263" spans="1:2" x14ac:dyDescent="0.25">
      <c r="A11263" s="3" t="s">
        <v>11289</v>
      </c>
      <c r="B11263" s="3" t="s">
        <v>31</v>
      </c>
    </row>
    <row r="11264" spans="1:2" x14ac:dyDescent="0.25">
      <c r="A11264" s="3" t="s">
        <v>11290</v>
      </c>
      <c r="B11264" s="3" t="s">
        <v>31</v>
      </c>
    </row>
    <row r="11265" spans="1:2" x14ac:dyDescent="0.25">
      <c r="A11265" s="3" t="s">
        <v>11291</v>
      </c>
      <c r="B11265" s="3" t="s">
        <v>31</v>
      </c>
    </row>
    <row r="11266" spans="1:2" x14ac:dyDescent="0.25">
      <c r="A11266" s="3" t="s">
        <v>11292</v>
      </c>
      <c r="B11266" s="3" t="s">
        <v>31</v>
      </c>
    </row>
    <row r="11267" spans="1:2" x14ac:dyDescent="0.25">
      <c r="A11267" s="3" t="s">
        <v>11293</v>
      </c>
      <c r="B11267" s="3" t="s">
        <v>31</v>
      </c>
    </row>
    <row r="11268" spans="1:2" x14ac:dyDescent="0.25">
      <c r="A11268" s="3" t="s">
        <v>11294</v>
      </c>
      <c r="B11268" s="3" t="s">
        <v>31</v>
      </c>
    </row>
    <row r="11269" spans="1:2" x14ac:dyDescent="0.25">
      <c r="A11269" s="3" t="s">
        <v>11295</v>
      </c>
      <c r="B11269" s="3" t="s">
        <v>31</v>
      </c>
    </row>
    <row r="11270" spans="1:2" x14ac:dyDescent="0.25">
      <c r="A11270" s="3" t="s">
        <v>11296</v>
      </c>
      <c r="B11270" s="3" t="s">
        <v>31</v>
      </c>
    </row>
    <row r="11271" spans="1:2" x14ac:dyDescent="0.25">
      <c r="A11271" s="3" t="s">
        <v>11297</v>
      </c>
      <c r="B11271" s="3" t="s">
        <v>31</v>
      </c>
    </row>
    <row r="11272" spans="1:2" x14ac:dyDescent="0.25">
      <c r="A11272" s="3" t="s">
        <v>11298</v>
      </c>
      <c r="B11272" s="3" t="s">
        <v>31</v>
      </c>
    </row>
    <row r="11273" spans="1:2" x14ac:dyDescent="0.25">
      <c r="A11273" s="3" t="s">
        <v>11299</v>
      </c>
      <c r="B11273" s="3" t="s">
        <v>31</v>
      </c>
    </row>
    <row r="11274" spans="1:2" x14ac:dyDescent="0.25">
      <c r="A11274" s="3" t="s">
        <v>11300</v>
      </c>
      <c r="B11274" s="3" t="s">
        <v>31</v>
      </c>
    </row>
    <row r="11275" spans="1:2" x14ac:dyDescent="0.25">
      <c r="A11275" s="3" t="s">
        <v>11301</v>
      </c>
      <c r="B11275" s="3" t="s">
        <v>31</v>
      </c>
    </row>
    <row r="11276" spans="1:2" x14ac:dyDescent="0.25">
      <c r="A11276" s="3" t="s">
        <v>11302</v>
      </c>
      <c r="B11276" s="3" t="s">
        <v>31</v>
      </c>
    </row>
    <row r="11277" spans="1:2" x14ac:dyDescent="0.25">
      <c r="A11277" s="3" t="s">
        <v>11303</v>
      </c>
      <c r="B11277" s="3" t="s">
        <v>31</v>
      </c>
    </row>
    <row r="11278" spans="1:2" x14ac:dyDescent="0.25">
      <c r="A11278" s="3" t="s">
        <v>11304</v>
      </c>
      <c r="B11278" s="3" t="s">
        <v>31</v>
      </c>
    </row>
    <row r="11279" spans="1:2" x14ac:dyDescent="0.25">
      <c r="A11279" s="3" t="s">
        <v>11305</v>
      </c>
      <c r="B11279" s="3" t="s">
        <v>31</v>
      </c>
    </row>
    <row r="11280" spans="1:2" x14ac:dyDescent="0.25">
      <c r="A11280" s="3" t="s">
        <v>11306</v>
      </c>
      <c r="B11280" s="3" t="s">
        <v>31</v>
      </c>
    </row>
    <row r="11281" spans="1:2" x14ac:dyDescent="0.25">
      <c r="A11281" s="3" t="s">
        <v>11307</v>
      </c>
      <c r="B11281" s="3" t="s">
        <v>31</v>
      </c>
    </row>
    <row r="11282" spans="1:2" x14ac:dyDescent="0.25">
      <c r="A11282" s="3" t="s">
        <v>11308</v>
      </c>
      <c r="B11282" s="3" t="s">
        <v>31</v>
      </c>
    </row>
    <row r="11283" spans="1:2" x14ac:dyDescent="0.25">
      <c r="A11283" s="3" t="s">
        <v>11309</v>
      </c>
      <c r="B11283" s="3" t="s">
        <v>31</v>
      </c>
    </row>
    <row r="11284" spans="1:2" x14ac:dyDescent="0.25">
      <c r="A11284" s="3" t="s">
        <v>11310</v>
      </c>
      <c r="B11284" s="3" t="s">
        <v>31</v>
      </c>
    </row>
    <row r="11285" spans="1:2" x14ac:dyDescent="0.25">
      <c r="A11285" s="3" t="s">
        <v>11311</v>
      </c>
      <c r="B11285" s="3" t="s">
        <v>31</v>
      </c>
    </row>
    <row r="11286" spans="1:2" x14ac:dyDescent="0.25">
      <c r="A11286" s="3" t="s">
        <v>11312</v>
      </c>
      <c r="B11286" s="3" t="s">
        <v>31</v>
      </c>
    </row>
    <row r="11287" spans="1:2" x14ac:dyDescent="0.25">
      <c r="A11287" s="3" t="s">
        <v>11313</v>
      </c>
      <c r="B11287" s="3" t="s">
        <v>31</v>
      </c>
    </row>
    <row r="11288" spans="1:2" x14ac:dyDescent="0.25">
      <c r="A11288" s="3" t="s">
        <v>11314</v>
      </c>
      <c r="B11288" s="3" t="s">
        <v>31</v>
      </c>
    </row>
    <row r="11289" spans="1:2" x14ac:dyDescent="0.25">
      <c r="A11289" s="3" t="s">
        <v>11315</v>
      </c>
      <c r="B11289" s="3" t="s">
        <v>31</v>
      </c>
    </row>
    <row r="11290" spans="1:2" x14ac:dyDescent="0.25">
      <c r="A11290" s="3" t="s">
        <v>11316</v>
      </c>
      <c r="B11290" s="3" t="s">
        <v>31</v>
      </c>
    </row>
    <row r="11291" spans="1:2" x14ac:dyDescent="0.25">
      <c r="A11291" s="3" t="s">
        <v>11317</v>
      </c>
      <c r="B11291" s="3" t="s">
        <v>31</v>
      </c>
    </row>
    <row r="11292" spans="1:2" x14ac:dyDescent="0.25">
      <c r="A11292" s="3" t="s">
        <v>11318</v>
      </c>
      <c r="B11292" s="3" t="s">
        <v>31</v>
      </c>
    </row>
    <row r="11293" spans="1:2" x14ac:dyDescent="0.25">
      <c r="A11293" s="3" t="s">
        <v>11319</v>
      </c>
      <c r="B11293" s="3" t="s">
        <v>31</v>
      </c>
    </row>
    <row r="11294" spans="1:2" x14ac:dyDescent="0.25">
      <c r="A11294" s="3" t="s">
        <v>11320</v>
      </c>
      <c r="B11294" s="3" t="s">
        <v>31</v>
      </c>
    </row>
    <row r="11295" spans="1:2" x14ac:dyDescent="0.25">
      <c r="A11295" s="3" t="s">
        <v>11321</v>
      </c>
      <c r="B11295" s="3" t="s">
        <v>31</v>
      </c>
    </row>
    <row r="11296" spans="1:2" x14ac:dyDescent="0.25">
      <c r="A11296" s="3" t="s">
        <v>11322</v>
      </c>
      <c r="B11296" s="3" t="s">
        <v>31</v>
      </c>
    </row>
    <row r="11297" spans="1:2" x14ac:dyDescent="0.25">
      <c r="A11297" s="3" t="s">
        <v>11323</v>
      </c>
      <c r="B11297" s="3" t="s">
        <v>31</v>
      </c>
    </row>
    <row r="11298" spans="1:2" x14ac:dyDescent="0.25">
      <c r="A11298" s="3" t="s">
        <v>11324</v>
      </c>
      <c r="B11298" s="3" t="s">
        <v>31</v>
      </c>
    </row>
    <row r="11299" spans="1:2" x14ac:dyDescent="0.25">
      <c r="A11299" s="3" t="s">
        <v>11325</v>
      </c>
      <c r="B11299" s="3" t="s">
        <v>31</v>
      </c>
    </row>
    <row r="11300" spans="1:2" x14ac:dyDescent="0.25">
      <c r="A11300" s="3" t="s">
        <v>11326</v>
      </c>
      <c r="B11300" s="3" t="s">
        <v>31</v>
      </c>
    </row>
    <row r="11301" spans="1:2" x14ac:dyDescent="0.25">
      <c r="A11301" s="3" t="s">
        <v>11327</v>
      </c>
      <c r="B11301" s="3" t="s">
        <v>31</v>
      </c>
    </row>
    <row r="11302" spans="1:2" x14ac:dyDescent="0.25">
      <c r="A11302" s="3" t="s">
        <v>11328</v>
      </c>
      <c r="B11302" s="3" t="s">
        <v>31</v>
      </c>
    </row>
    <row r="11303" spans="1:2" x14ac:dyDescent="0.25">
      <c r="A11303" s="3" t="s">
        <v>11329</v>
      </c>
      <c r="B11303" s="3" t="s">
        <v>31</v>
      </c>
    </row>
    <row r="11304" spans="1:2" x14ac:dyDescent="0.25">
      <c r="A11304" s="3" t="s">
        <v>11330</v>
      </c>
      <c r="B11304" s="3" t="s">
        <v>31</v>
      </c>
    </row>
    <row r="11305" spans="1:2" x14ac:dyDescent="0.25">
      <c r="A11305" s="3" t="s">
        <v>11331</v>
      </c>
      <c r="B11305" s="3" t="s">
        <v>31</v>
      </c>
    </row>
    <row r="11306" spans="1:2" x14ac:dyDescent="0.25">
      <c r="A11306" s="3" t="s">
        <v>11332</v>
      </c>
      <c r="B11306" s="3" t="s">
        <v>31</v>
      </c>
    </row>
    <row r="11307" spans="1:2" x14ac:dyDescent="0.25">
      <c r="A11307" s="3" t="s">
        <v>11333</v>
      </c>
      <c r="B11307" s="3" t="s">
        <v>31</v>
      </c>
    </row>
    <row r="11308" spans="1:2" x14ac:dyDescent="0.25">
      <c r="A11308" s="3" t="s">
        <v>11334</v>
      </c>
      <c r="B11308" s="3" t="s">
        <v>31</v>
      </c>
    </row>
    <row r="11309" spans="1:2" x14ac:dyDescent="0.25">
      <c r="A11309" s="3" t="s">
        <v>11335</v>
      </c>
      <c r="B11309" s="3" t="s">
        <v>31</v>
      </c>
    </row>
    <row r="11310" spans="1:2" x14ac:dyDescent="0.25">
      <c r="A11310" s="3" t="s">
        <v>11336</v>
      </c>
      <c r="B11310" s="3" t="s">
        <v>31</v>
      </c>
    </row>
    <row r="11311" spans="1:2" x14ac:dyDescent="0.25">
      <c r="A11311" s="3" t="s">
        <v>11337</v>
      </c>
      <c r="B11311" s="3" t="s">
        <v>31</v>
      </c>
    </row>
    <row r="11312" spans="1:2" x14ac:dyDescent="0.25">
      <c r="A11312" s="3" t="s">
        <v>11338</v>
      </c>
      <c r="B11312" s="3" t="s">
        <v>31</v>
      </c>
    </row>
    <row r="11313" spans="1:2" x14ac:dyDescent="0.25">
      <c r="A11313" s="3" t="s">
        <v>11339</v>
      </c>
      <c r="B11313" s="3" t="s">
        <v>31</v>
      </c>
    </row>
    <row r="11314" spans="1:2" x14ac:dyDescent="0.25">
      <c r="A11314" s="3" t="s">
        <v>11340</v>
      </c>
      <c r="B11314" s="3" t="s">
        <v>31</v>
      </c>
    </row>
    <row r="11315" spans="1:2" x14ac:dyDescent="0.25">
      <c r="A11315" s="3" t="s">
        <v>11341</v>
      </c>
      <c r="B11315" s="3" t="s">
        <v>31</v>
      </c>
    </row>
    <row r="11316" spans="1:2" x14ac:dyDescent="0.25">
      <c r="A11316" s="3" t="s">
        <v>11342</v>
      </c>
      <c r="B11316" s="3" t="s">
        <v>31</v>
      </c>
    </row>
    <row r="11317" spans="1:2" x14ac:dyDescent="0.25">
      <c r="A11317" s="3" t="s">
        <v>11343</v>
      </c>
      <c r="B11317" s="3" t="s">
        <v>31</v>
      </c>
    </row>
    <row r="11318" spans="1:2" x14ac:dyDescent="0.25">
      <c r="A11318" s="3" t="s">
        <v>11344</v>
      </c>
      <c r="B11318" s="3" t="s">
        <v>31</v>
      </c>
    </row>
    <row r="11319" spans="1:2" x14ac:dyDescent="0.25">
      <c r="A11319" s="3" t="s">
        <v>11345</v>
      </c>
      <c r="B11319" s="3" t="s">
        <v>31</v>
      </c>
    </row>
    <row r="11320" spans="1:2" x14ac:dyDescent="0.25">
      <c r="A11320" s="3" t="s">
        <v>11346</v>
      </c>
      <c r="B11320" s="3" t="s">
        <v>31</v>
      </c>
    </row>
    <row r="11321" spans="1:2" x14ac:dyDescent="0.25">
      <c r="A11321" s="3" t="s">
        <v>11347</v>
      </c>
      <c r="B11321" s="3" t="s">
        <v>31</v>
      </c>
    </row>
    <row r="11322" spans="1:2" x14ac:dyDescent="0.25">
      <c r="A11322" s="3" t="s">
        <v>11348</v>
      </c>
      <c r="B11322" s="3" t="s">
        <v>31</v>
      </c>
    </row>
    <row r="11323" spans="1:2" x14ac:dyDescent="0.25">
      <c r="A11323" s="3" t="s">
        <v>11349</v>
      </c>
      <c r="B11323" s="3" t="s">
        <v>31</v>
      </c>
    </row>
    <row r="11324" spans="1:2" x14ac:dyDescent="0.25">
      <c r="A11324" s="3" t="s">
        <v>11350</v>
      </c>
      <c r="B11324" s="3" t="s">
        <v>31</v>
      </c>
    </row>
    <row r="11325" spans="1:2" x14ac:dyDescent="0.25">
      <c r="A11325" s="3" t="s">
        <v>11351</v>
      </c>
      <c r="B11325" s="3" t="s">
        <v>31</v>
      </c>
    </row>
    <row r="11326" spans="1:2" x14ac:dyDescent="0.25">
      <c r="A11326" s="3" t="s">
        <v>11352</v>
      </c>
      <c r="B11326" s="3" t="s">
        <v>31</v>
      </c>
    </row>
    <row r="11327" spans="1:2" x14ac:dyDescent="0.25">
      <c r="A11327" s="3" t="s">
        <v>11353</v>
      </c>
      <c r="B11327" s="3" t="s">
        <v>31</v>
      </c>
    </row>
    <row r="11328" spans="1:2" x14ac:dyDescent="0.25">
      <c r="A11328" s="3" t="s">
        <v>11354</v>
      </c>
      <c r="B11328" s="3" t="s">
        <v>31</v>
      </c>
    </row>
    <row r="11329" spans="1:2" x14ac:dyDescent="0.25">
      <c r="A11329" s="3" t="s">
        <v>11355</v>
      </c>
      <c r="B11329" s="3" t="s">
        <v>31</v>
      </c>
    </row>
    <row r="11330" spans="1:2" x14ac:dyDescent="0.25">
      <c r="A11330" s="3" t="s">
        <v>11356</v>
      </c>
      <c r="B11330" s="3" t="s">
        <v>31</v>
      </c>
    </row>
    <row r="11331" spans="1:2" x14ac:dyDescent="0.25">
      <c r="A11331" s="3" t="s">
        <v>11357</v>
      </c>
      <c r="B11331" s="3" t="s">
        <v>31</v>
      </c>
    </row>
    <row r="11332" spans="1:2" x14ac:dyDescent="0.25">
      <c r="A11332" s="3" t="s">
        <v>11358</v>
      </c>
      <c r="B11332" s="3" t="s">
        <v>31</v>
      </c>
    </row>
    <row r="11333" spans="1:2" x14ac:dyDescent="0.25">
      <c r="A11333" s="3" t="s">
        <v>11359</v>
      </c>
      <c r="B11333" s="3" t="s">
        <v>31</v>
      </c>
    </row>
    <row r="11334" spans="1:2" x14ac:dyDescent="0.25">
      <c r="A11334" s="3" t="s">
        <v>11360</v>
      </c>
      <c r="B11334" s="3" t="s">
        <v>31</v>
      </c>
    </row>
    <row r="11335" spans="1:2" x14ac:dyDescent="0.25">
      <c r="A11335" s="3" t="s">
        <v>11361</v>
      </c>
      <c r="B11335" s="3" t="s">
        <v>31</v>
      </c>
    </row>
    <row r="11336" spans="1:2" x14ac:dyDescent="0.25">
      <c r="A11336" s="3" t="s">
        <v>11362</v>
      </c>
      <c r="B11336" s="3" t="s">
        <v>31</v>
      </c>
    </row>
    <row r="11337" spans="1:2" x14ac:dyDescent="0.25">
      <c r="A11337" s="3" t="s">
        <v>11363</v>
      </c>
      <c r="B11337" s="3" t="s">
        <v>31</v>
      </c>
    </row>
    <row r="11338" spans="1:2" x14ac:dyDescent="0.25">
      <c r="A11338" s="3" t="s">
        <v>11364</v>
      </c>
      <c r="B11338" s="3" t="s">
        <v>31</v>
      </c>
    </row>
    <row r="11339" spans="1:2" x14ac:dyDescent="0.25">
      <c r="A11339" s="3" t="s">
        <v>11365</v>
      </c>
      <c r="B11339" s="3" t="s">
        <v>31</v>
      </c>
    </row>
    <row r="11340" spans="1:2" x14ac:dyDescent="0.25">
      <c r="A11340" s="3" t="s">
        <v>11366</v>
      </c>
      <c r="B11340" s="3" t="s">
        <v>31</v>
      </c>
    </row>
    <row r="11341" spans="1:2" x14ac:dyDescent="0.25">
      <c r="A11341" s="3" t="s">
        <v>11367</v>
      </c>
      <c r="B11341" s="3" t="s">
        <v>31</v>
      </c>
    </row>
    <row r="11342" spans="1:2" x14ac:dyDescent="0.25">
      <c r="A11342" s="3" t="s">
        <v>11368</v>
      </c>
      <c r="B11342" s="3" t="s">
        <v>31</v>
      </c>
    </row>
    <row r="11343" spans="1:2" x14ac:dyDescent="0.25">
      <c r="A11343" s="3" t="s">
        <v>11369</v>
      </c>
      <c r="B11343" s="3" t="s">
        <v>31</v>
      </c>
    </row>
    <row r="11344" spans="1:2" x14ac:dyDescent="0.25">
      <c r="A11344" s="3" t="s">
        <v>11370</v>
      </c>
      <c r="B11344" s="3" t="s">
        <v>31</v>
      </c>
    </row>
    <row r="11345" spans="1:2" x14ac:dyDescent="0.25">
      <c r="A11345" s="3" t="s">
        <v>11371</v>
      </c>
      <c r="B11345" s="3" t="s">
        <v>31</v>
      </c>
    </row>
    <row r="11346" spans="1:2" x14ac:dyDescent="0.25">
      <c r="A11346" s="3" t="s">
        <v>11372</v>
      </c>
      <c r="B11346" s="3" t="s">
        <v>31</v>
      </c>
    </row>
    <row r="11347" spans="1:2" x14ac:dyDescent="0.25">
      <c r="A11347" s="3" t="s">
        <v>11373</v>
      </c>
      <c r="B11347" s="3" t="s">
        <v>31</v>
      </c>
    </row>
    <row r="11348" spans="1:2" x14ac:dyDescent="0.25">
      <c r="A11348" s="3" t="s">
        <v>11374</v>
      </c>
      <c r="B11348" s="3" t="s">
        <v>31</v>
      </c>
    </row>
    <row r="11349" spans="1:2" x14ac:dyDescent="0.25">
      <c r="A11349" s="3" t="s">
        <v>11375</v>
      </c>
      <c r="B11349" s="3" t="s">
        <v>31</v>
      </c>
    </row>
    <row r="11350" spans="1:2" x14ac:dyDescent="0.25">
      <c r="A11350" s="3" t="s">
        <v>11376</v>
      </c>
      <c r="B11350" s="3" t="s">
        <v>31</v>
      </c>
    </row>
    <row r="11351" spans="1:2" x14ac:dyDescent="0.25">
      <c r="A11351" s="3" t="s">
        <v>11377</v>
      </c>
      <c r="B11351" s="3" t="s">
        <v>31</v>
      </c>
    </row>
    <row r="11352" spans="1:2" x14ac:dyDescent="0.25">
      <c r="A11352" s="3" t="s">
        <v>11378</v>
      </c>
      <c r="B11352" s="3" t="s">
        <v>31</v>
      </c>
    </row>
    <row r="11353" spans="1:2" x14ac:dyDescent="0.25">
      <c r="A11353" s="3" t="s">
        <v>11379</v>
      </c>
      <c r="B11353" s="3" t="s">
        <v>31</v>
      </c>
    </row>
    <row r="11354" spans="1:2" x14ac:dyDescent="0.25">
      <c r="A11354" s="3" t="s">
        <v>11380</v>
      </c>
      <c r="B11354" s="3" t="s">
        <v>31</v>
      </c>
    </row>
    <row r="11355" spans="1:2" x14ac:dyDescent="0.25">
      <c r="A11355" s="3" t="s">
        <v>11381</v>
      </c>
      <c r="B11355" s="3" t="s">
        <v>31</v>
      </c>
    </row>
    <row r="11356" spans="1:2" x14ac:dyDescent="0.25">
      <c r="A11356" s="3" t="s">
        <v>11382</v>
      </c>
      <c r="B11356" s="3" t="s">
        <v>31</v>
      </c>
    </row>
    <row r="11357" spans="1:2" x14ac:dyDescent="0.25">
      <c r="A11357" s="3" t="s">
        <v>11383</v>
      </c>
      <c r="B11357" s="3" t="s">
        <v>31</v>
      </c>
    </row>
    <row r="11358" spans="1:2" x14ac:dyDescent="0.25">
      <c r="A11358" s="3" t="s">
        <v>11384</v>
      </c>
      <c r="B11358" s="3" t="s">
        <v>31</v>
      </c>
    </row>
    <row r="11359" spans="1:2" x14ac:dyDescent="0.25">
      <c r="A11359" s="3" t="s">
        <v>11385</v>
      </c>
      <c r="B11359" s="3" t="s">
        <v>31</v>
      </c>
    </row>
    <row r="11360" spans="1:2" x14ac:dyDescent="0.25">
      <c r="A11360" s="3" t="s">
        <v>11386</v>
      </c>
      <c r="B11360" s="3" t="s">
        <v>31</v>
      </c>
    </row>
    <row r="11361" spans="1:2" x14ac:dyDescent="0.25">
      <c r="A11361" s="3" t="s">
        <v>11387</v>
      </c>
      <c r="B11361" s="3" t="s">
        <v>31</v>
      </c>
    </row>
    <row r="11362" spans="1:2" x14ac:dyDescent="0.25">
      <c r="A11362" s="3" t="s">
        <v>11388</v>
      </c>
      <c r="B11362" s="3" t="s">
        <v>31</v>
      </c>
    </row>
    <row r="11363" spans="1:2" x14ac:dyDescent="0.25">
      <c r="A11363" s="3" t="s">
        <v>11389</v>
      </c>
      <c r="B11363" s="3" t="s">
        <v>31</v>
      </c>
    </row>
    <row r="11364" spans="1:2" x14ac:dyDescent="0.25">
      <c r="A11364" s="3" t="s">
        <v>11390</v>
      </c>
      <c r="B11364" s="3" t="s">
        <v>31</v>
      </c>
    </row>
    <row r="11365" spans="1:2" x14ac:dyDescent="0.25">
      <c r="A11365" s="3" t="s">
        <v>11391</v>
      </c>
      <c r="B11365" s="3" t="s">
        <v>31</v>
      </c>
    </row>
    <row r="11366" spans="1:2" x14ac:dyDescent="0.25">
      <c r="A11366" s="3" t="s">
        <v>11392</v>
      </c>
      <c r="B11366" s="3" t="s">
        <v>31</v>
      </c>
    </row>
    <row r="11367" spans="1:2" x14ac:dyDescent="0.25">
      <c r="A11367" s="3" t="s">
        <v>11393</v>
      </c>
      <c r="B11367" s="3" t="s">
        <v>31</v>
      </c>
    </row>
    <row r="11368" spans="1:2" x14ac:dyDescent="0.25">
      <c r="A11368" s="3" t="s">
        <v>11394</v>
      </c>
      <c r="B11368" s="3" t="s">
        <v>31</v>
      </c>
    </row>
    <row r="11369" spans="1:2" x14ac:dyDescent="0.25">
      <c r="A11369" s="3" t="s">
        <v>11395</v>
      </c>
      <c r="B11369" s="3" t="s">
        <v>31</v>
      </c>
    </row>
    <row r="11370" spans="1:2" x14ac:dyDescent="0.25">
      <c r="A11370" s="3" t="s">
        <v>11396</v>
      </c>
      <c r="B11370" s="3" t="s">
        <v>31</v>
      </c>
    </row>
    <row r="11371" spans="1:2" x14ac:dyDescent="0.25">
      <c r="A11371" s="3" t="s">
        <v>11397</v>
      </c>
      <c r="B11371" s="3" t="s">
        <v>31</v>
      </c>
    </row>
    <row r="11372" spans="1:2" x14ac:dyDescent="0.25">
      <c r="A11372" s="3" t="s">
        <v>11398</v>
      </c>
      <c r="B11372" s="3" t="s">
        <v>31</v>
      </c>
    </row>
    <row r="11373" spans="1:2" x14ac:dyDescent="0.25">
      <c r="A11373" s="3" t="s">
        <v>11399</v>
      </c>
      <c r="B11373" s="3" t="s">
        <v>31</v>
      </c>
    </row>
    <row r="11374" spans="1:2" x14ac:dyDescent="0.25">
      <c r="A11374" s="3" t="s">
        <v>11400</v>
      </c>
      <c r="B11374" s="3" t="s">
        <v>31</v>
      </c>
    </row>
    <row r="11375" spans="1:2" x14ac:dyDescent="0.25">
      <c r="A11375" s="3" t="s">
        <v>11401</v>
      </c>
      <c r="B11375" s="3" t="s">
        <v>31</v>
      </c>
    </row>
    <row r="11376" spans="1:2" x14ac:dyDescent="0.25">
      <c r="A11376" s="3" t="s">
        <v>11402</v>
      </c>
      <c r="B11376" s="3" t="s">
        <v>31</v>
      </c>
    </row>
    <row r="11377" spans="1:2" x14ac:dyDescent="0.25">
      <c r="A11377" s="3" t="s">
        <v>11403</v>
      </c>
      <c r="B11377" s="3" t="s">
        <v>31</v>
      </c>
    </row>
    <row r="11378" spans="1:2" x14ac:dyDescent="0.25">
      <c r="A11378" s="3" t="s">
        <v>11404</v>
      </c>
      <c r="B11378" s="3" t="s">
        <v>31</v>
      </c>
    </row>
    <row r="11379" spans="1:2" x14ac:dyDescent="0.25">
      <c r="A11379" s="3" t="s">
        <v>11405</v>
      </c>
      <c r="B11379" s="3" t="s">
        <v>31</v>
      </c>
    </row>
    <row r="11380" spans="1:2" x14ac:dyDescent="0.25">
      <c r="A11380" s="3" t="s">
        <v>11406</v>
      </c>
      <c r="B11380" s="3" t="s">
        <v>31</v>
      </c>
    </row>
    <row r="11381" spans="1:2" x14ac:dyDescent="0.25">
      <c r="A11381" s="3" t="s">
        <v>11407</v>
      </c>
      <c r="B11381" s="3" t="s">
        <v>31</v>
      </c>
    </row>
    <row r="11382" spans="1:2" x14ac:dyDescent="0.25">
      <c r="A11382" s="3" t="s">
        <v>11408</v>
      </c>
      <c r="B11382" s="3" t="s">
        <v>31</v>
      </c>
    </row>
    <row r="11383" spans="1:2" x14ac:dyDescent="0.25">
      <c r="A11383" s="3" t="s">
        <v>11409</v>
      </c>
      <c r="B11383" s="3" t="s">
        <v>31</v>
      </c>
    </row>
    <row r="11384" spans="1:2" x14ac:dyDescent="0.25">
      <c r="A11384" s="3" t="s">
        <v>11410</v>
      </c>
      <c r="B11384" s="3" t="s">
        <v>31</v>
      </c>
    </row>
    <row r="11385" spans="1:2" x14ac:dyDescent="0.25">
      <c r="A11385" s="3" t="s">
        <v>11411</v>
      </c>
      <c r="B11385" s="3" t="s">
        <v>31</v>
      </c>
    </row>
    <row r="11386" spans="1:2" x14ac:dyDescent="0.25">
      <c r="A11386" s="3" t="s">
        <v>11412</v>
      </c>
      <c r="B11386" s="3" t="s">
        <v>31</v>
      </c>
    </row>
    <row r="11387" spans="1:2" x14ac:dyDescent="0.25">
      <c r="A11387" s="3" t="s">
        <v>11413</v>
      </c>
      <c r="B11387" s="3" t="s">
        <v>31</v>
      </c>
    </row>
    <row r="11388" spans="1:2" x14ac:dyDescent="0.25">
      <c r="A11388" s="3" t="s">
        <v>11414</v>
      </c>
      <c r="B11388" s="3" t="s">
        <v>31</v>
      </c>
    </row>
    <row r="11389" spans="1:2" x14ac:dyDescent="0.25">
      <c r="A11389" s="3" t="s">
        <v>11415</v>
      </c>
      <c r="B11389" s="3" t="s">
        <v>31</v>
      </c>
    </row>
    <row r="11390" spans="1:2" x14ac:dyDescent="0.25">
      <c r="A11390" s="3" t="s">
        <v>11416</v>
      </c>
      <c r="B11390" s="3" t="s">
        <v>31</v>
      </c>
    </row>
    <row r="11391" spans="1:2" x14ac:dyDescent="0.25">
      <c r="A11391" s="3" t="s">
        <v>11417</v>
      </c>
      <c r="B11391" s="3" t="s">
        <v>31</v>
      </c>
    </row>
    <row r="11392" spans="1:2" x14ac:dyDescent="0.25">
      <c r="A11392" s="3" t="s">
        <v>11418</v>
      </c>
      <c r="B11392" s="3" t="s">
        <v>31</v>
      </c>
    </row>
    <row r="11393" spans="1:2" x14ac:dyDescent="0.25">
      <c r="A11393" s="3" t="s">
        <v>11419</v>
      </c>
      <c r="B11393" s="3" t="s">
        <v>31</v>
      </c>
    </row>
    <row r="11394" spans="1:2" x14ac:dyDescent="0.25">
      <c r="A11394" s="3" t="s">
        <v>11420</v>
      </c>
      <c r="B11394" s="3" t="s">
        <v>31</v>
      </c>
    </row>
    <row r="11395" spans="1:2" x14ac:dyDescent="0.25">
      <c r="A11395" s="3" t="s">
        <v>11421</v>
      </c>
      <c r="B11395" s="3" t="s">
        <v>31</v>
      </c>
    </row>
    <row r="11396" spans="1:2" x14ac:dyDescent="0.25">
      <c r="A11396" s="3" t="s">
        <v>11422</v>
      </c>
      <c r="B11396" s="3" t="s">
        <v>31</v>
      </c>
    </row>
    <row r="11397" spans="1:2" x14ac:dyDescent="0.25">
      <c r="A11397" s="3" t="s">
        <v>11423</v>
      </c>
      <c r="B11397" s="3" t="s">
        <v>31</v>
      </c>
    </row>
    <row r="11398" spans="1:2" x14ac:dyDescent="0.25">
      <c r="A11398" s="3" t="s">
        <v>11424</v>
      </c>
      <c r="B11398" s="3" t="s">
        <v>31</v>
      </c>
    </row>
    <row r="11399" spans="1:2" x14ac:dyDescent="0.25">
      <c r="A11399" s="3" t="s">
        <v>11425</v>
      </c>
      <c r="B11399" s="3" t="s">
        <v>31</v>
      </c>
    </row>
    <row r="11400" spans="1:2" x14ac:dyDescent="0.25">
      <c r="A11400" s="3" t="s">
        <v>11426</v>
      </c>
      <c r="B11400" s="3" t="s">
        <v>31</v>
      </c>
    </row>
    <row r="11401" spans="1:2" x14ac:dyDescent="0.25">
      <c r="A11401" s="3" t="s">
        <v>11427</v>
      </c>
      <c r="B11401" s="3" t="s">
        <v>31</v>
      </c>
    </row>
    <row r="11402" spans="1:2" x14ac:dyDescent="0.25">
      <c r="A11402" s="3" t="s">
        <v>11428</v>
      </c>
      <c r="B11402" s="3" t="s">
        <v>31</v>
      </c>
    </row>
    <row r="11403" spans="1:2" x14ac:dyDescent="0.25">
      <c r="A11403" s="3" t="s">
        <v>11429</v>
      </c>
      <c r="B11403" s="3" t="s">
        <v>31</v>
      </c>
    </row>
    <row r="11404" spans="1:2" x14ac:dyDescent="0.25">
      <c r="A11404" s="3" t="s">
        <v>11430</v>
      </c>
      <c r="B11404" s="3" t="s">
        <v>31</v>
      </c>
    </row>
    <row r="11405" spans="1:2" x14ac:dyDescent="0.25">
      <c r="A11405" s="3" t="s">
        <v>11431</v>
      </c>
      <c r="B11405" s="3" t="s">
        <v>31</v>
      </c>
    </row>
    <row r="11406" spans="1:2" x14ac:dyDescent="0.25">
      <c r="A11406" s="3" t="s">
        <v>11432</v>
      </c>
      <c r="B11406" s="3" t="s">
        <v>86</v>
      </c>
    </row>
    <row r="11407" spans="1:2" x14ac:dyDescent="0.25">
      <c r="A11407" s="3" t="s">
        <v>11433</v>
      </c>
      <c r="B11407" s="3" t="s">
        <v>86</v>
      </c>
    </row>
    <row r="11408" spans="1:2" x14ac:dyDescent="0.25">
      <c r="A11408" s="3" t="s">
        <v>11434</v>
      </c>
      <c r="B11408" s="3" t="s">
        <v>86</v>
      </c>
    </row>
    <row r="11409" spans="1:2" x14ac:dyDescent="0.25">
      <c r="A11409" s="3" t="s">
        <v>11435</v>
      </c>
      <c r="B11409" s="3" t="s">
        <v>86</v>
      </c>
    </row>
    <row r="11410" spans="1:2" x14ac:dyDescent="0.25">
      <c r="A11410" s="3" t="s">
        <v>11436</v>
      </c>
      <c r="B11410" s="3" t="s">
        <v>86</v>
      </c>
    </row>
    <row r="11411" spans="1:2" x14ac:dyDescent="0.25">
      <c r="A11411" s="3" t="s">
        <v>11437</v>
      </c>
      <c r="B11411" s="3" t="s">
        <v>79</v>
      </c>
    </row>
    <row r="11412" spans="1:2" x14ac:dyDescent="0.25">
      <c r="A11412" s="3" t="s">
        <v>11438</v>
      </c>
      <c r="B11412" s="3" t="s">
        <v>39</v>
      </c>
    </row>
    <row r="11413" spans="1:2" x14ac:dyDescent="0.25">
      <c r="A11413" s="3" t="s">
        <v>11439</v>
      </c>
      <c r="B11413" s="3" t="s">
        <v>39</v>
      </c>
    </row>
    <row r="11414" spans="1:2" x14ac:dyDescent="0.25">
      <c r="A11414" s="3" t="s">
        <v>11440</v>
      </c>
      <c r="B11414" s="3" t="s">
        <v>33</v>
      </c>
    </row>
    <row r="11415" spans="1:2" x14ac:dyDescent="0.25">
      <c r="A11415" s="3" t="s">
        <v>11441</v>
      </c>
      <c r="B11415" s="3" t="s">
        <v>33</v>
      </c>
    </row>
    <row r="11416" spans="1:2" x14ac:dyDescent="0.25">
      <c r="A11416" s="3" t="s">
        <v>11442</v>
      </c>
      <c r="B11416" s="3" t="s">
        <v>33</v>
      </c>
    </row>
    <row r="11417" spans="1:2" x14ac:dyDescent="0.25">
      <c r="A11417" s="3" t="s">
        <v>11443</v>
      </c>
      <c r="B11417" s="3" t="s">
        <v>8</v>
      </c>
    </row>
    <row r="11418" spans="1:2" x14ac:dyDescent="0.25">
      <c r="A11418" s="3" t="s">
        <v>11444</v>
      </c>
      <c r="B11418" s="3" t="s">
        <v>8</v>
      </c>
    </row>
    <row r="11419" spans="1:2" x14ac:dyDescent="0.25">
      <c r="A11419" s="3" t="s">
        <v>11445</v>
      </c>
      <c r="B11419" s="3" t="s">
        <v>8</v>
      </c>
    </row>
    <row r="11420" spans="1:2" x14ac:dyDescent="0.25">
      <c r="A11420" s="3" t="s">
        <v>11446</v>
      </c>
      <c r="B11420" s="3" t="s">
        <v>8</v>
      </c>
    </row>
    <row r="11421" spans="1:2" x14ac:dyDescent="0.25">
      <c r="A11421" s="3" t="s">
        <v>11447</v>
      </c>
      <c r="B11421" s="3" t="s">
        <v>8</v>
      </c>
    </row>
    <row r="11422" spans="1:2" x14ac:dyDescent="0.25">
      <c r="A11422" s="3" t="s">
        <v>11448</v>
      </c>
      <c r="B11422" s="3" t="s">
        <v>89</v>
      </c>
    </row>
    <row r="11423" spans="1:2" x14ac:dyDescent="0.25">
      <c r="A11423" s="3" t="s">
        <v>11449</v>
      </c>
      <c r="B11423" s="3" t="s">
        <v>49</v>
      </c>
    </row>
    <row r="11424" spans="1:2" x14ac:dyDescent="0.25">
      <c r="A11424" s="3" t="s">
        <v>11450</v>
      </c>
      <c r="B11424" s="3" t="s">
        <v>49</v>
      </c>
    </row>
    <row r="11425" spans="1:2" x14ac:dyDescent="0.25">
      <c r="A11425" s="3" t="s">
        <v>11451</v>
      </c>
      <c r="B11425" s="3" t="s">
        <v>49</v>
      </c>
    </row>
    <row r="11426" spans="1:2" x14ac:dyDescent="0.25">
      <c r="A11426" s="3" t="s">
        <v>11452</v>
      </c>
      <c r="B11426" s="3" t="s">
        <v>49</v>
      </c>
    </row>
    <row r="11427" spans="1:2" x14ac:dyDescent="0.25">
      <c r="A11427" s="3" t="s">
        <v>11453</v>
      </c>
      <c r="B11427" s="3" t="s">
        <v>49</v>
      </c>
    </row>
    <row r="11428" spans="1:2" x14ac:dyDescent="0.25">
      <c r="A11428" s="3" t="s">
        <v>11454</v>
      </c>
      <c r="B11428" s="3" t="s">
        <v>49</v>
      </c>
    </row>
    <row r="11429" spans="1:2" x14ac:dyDescent="0.25">
      <c r="A11429" s="3" t="s">
        <v>11455</v>
      </c>
      <c r="B11429" s="3" t="s">
        <v>49</v>
      </c>
    </row>
    <row r="11430" spans="1:2" x14ac:dyDescent="0.25">
      <c r="A11430" s="3" t="s">
        <v>11456</v>
      </c>
      <c r="B11430" s="3" t="s">
        <v>49</v>
      </c>
    </row>
    <row r="11431" spans="1:2" x14ac:dyDescent="0.25">
      <c r="A11431" s="3" t="s">
        <v>11457</v>
      </c>
      <c r="B11431" s="3" t="s">
        <v>49</v>
      </c>
    </row>
    <row r="11432" spans="1:2" x14ac:dyDescent="0.25">
      <c r="A11432" s="3" t="s">
        <v>11458</v>
      </c>
      <c r="B11432" s="3" t="s">
        <v>49</v>
      </c>
    </row>
    <row r="11433" spans="1:2" x14ac:dyDescent="0.25">
      <c r="A11433" s="3" t="s">
        <v>11459</v>
      </c>
      <c r="B11433" s="3" t="s">
        <v>49</v>
      </c>
    </row>
    <row r="11434" spans="1:2" x14ac:dyDescent="0.25">
      <c r="A11434" s="3" t="s">
        <v>11460</v>
      </c>
      <c r="B11434" s="3" t="s">
        <v>49</v>
      </c>
    </row>
    <row r="11435" spans="1:2" x14ac:dyDescent="0.25">
      <c r="A11435" s="3" t="s">
        <v>11461</v>
      </c>
      <c r="B11435" s="3" t="s">
        <v>49</v>
      </c>
    </row>
    <row r="11436" spans="1:2" x14ac:dyDescent="0.25">
      <c r="A11436" s="3" t="s">
        <v>11462</v>
      </c>
      <c r="B11436" s="3" t="s">
        <v>49</v>
      </c>
    </row>
    <row r="11437" spans="1:2" x14ac:dyDescent="0.25">
      <c r="A11437" s="3" t="s">
        <v>11463</v>
      </c>
      <c r="B11437" s="3" t="s">
        <v>49</v>
      </c>
    </row>
    <row r="11438" spans="1:2" x14ac:dyDescent="0.25">
      <c r="A11438" s="3" t="s">
        <v>11464</v>
      </c>
      <c r="B11438" s="3" t="s">
        <v>49</v>
      </c>
    </row>
    <row r="11439" spans="1:2" x14ac:dyDescent="0.25">
      <c r="A11439" s="3" t="s">
        <v>11465</v>
      </c>
      <c r="B11439" s="3" t="s">
        <v>49</v>
      </c>
    </row>
    <row r="11440" spans="1:2" x14ac:dyDescent="0.25">
      <c r="A11440" s="3" t="s">
        <v>11466</v>
      </c>
      <c r="B11440" s="3" t="s">
        <v>49</v>
      </c>
    </row>
    <row r="11441" spans="1:2" x14ac:dyDescent="0.25">
      <c r="A11441" s="3" t="s">
        <v>11467</v>
      </c>
      <c r="B11441" s="3" t="s">
        <v>49</v>
      </c>
    </row>
    <row r="11442" spans="1:2" x14ac:dyDescent="0.25">
      <c r="A11442" s="3" t="s">
        <v>11468</v>
      </c>
      <c r="B11442" s="3" t="s">
        <v>49</v>
      </c>
    </row>
    <row r="11443" spans="1:2" x14ac:dyDescent="0.25">
      <c r="A11443" s="3" t="s">
        <v>11469</v>
      </c>
      <c r="B11443" s="3" t="s">
        <v>49</v>
      </c>
    </row>
    <row r="11444" spans="1:2" x14ac:dyDescent="0.25">
      <c r="A11444" s="3" t="s">
        <v>11470</v>
      </c>
      <c r="B11444" s="3" t="s">
        <v>49</v>
      </c>
    </row>
    <row r="11445" spans="1:2" x14ac:dyDescent="0.25">
      <c r="A11445" s="3" t="s">
        <v>11471</v>
      </c>
      <c r="B11445" s="3" t="s">
        <v>49</v>
      </c>
    </row>
    <row r="11446" spans="1:2" x14ac:dyDescent="0.25">
      <c r="A11446" s="3" t="s">
        <v>11472</v>
      </c>
      <c r="B11446" s="3" t="s">
        <v>49</v>
      </c>
    </row>
    <row r="11447" spans="1:2" x14ac:dyDescent="0.25">
      <c r="A11447" s="3" t="s">
        <v>11473</v>
      </c>
      <c r="B11447" s="3" t="s">
        <v>49</v>
      </c>
    </row>
    <row r="11448" spans="1:2" x14ac:dyDescent="0.25">
      <c r="A11448" s="3" t="s">
        <v>11474</v>
      </c>
      <c r="B11448" s="3" t="s">
        <v>49</v>
      </c>
    </row>
    <row r="11449" spans="1:2" x14ac:dyDescent="0.25">
      <c r="A11449" s="3" t="s">
        <v>11475</v>
      </c>
      <c r="B11449" s="3" t="s">
        <v>49</v>
      </c>
    </row>
    <row r="11450" spans="1:2" x14ac:dyDescent="0.25">
      <c r="A11450" s="3" t="s">
        <v>11476</v>
      </c>
      <c r="B11450" s="3" t="s">
        <v>49</v>
      </c>
    </row>
    <row r="11451" spans="1:2" x14ac:dyDescent="0.25">
      <c r="A11451" s="3" t="s">
        <v>11477</v>
      </c>
      <c r="B11451" s="3" t="s">
        <v>49</v>
      </c>
    </row>
    <row r="11452" spans="1:2" x14ac:dyDescent="0.25">
      <c r="A11452" s="3" t="s">
        <v>11478</v>
      </c>
      <c r="B11452" s="3" t="s">
        <v>49</v>
      </c>
    </row>
    <row r="11453" spans="1:2" x14ac:dyDescent="0.25">
      <c r="A11453" s="3" t="s">
        <v>11479</v>
      </c>
      <c r="B11453" s="3" t="s">
        <v>49</v>
      </c>
    </row>
    <row r="11454" spans="1:2" x14ac:dyDescent="0.25">
      <c r="A11454" s="3" t="s">
        <v>11480</v>
      </c>
      <c r="B11454" s="3" t="s">
        <v>49</v>
      </c>
    </row>
    <row r="11455" spans="1:2" x14ac:dyDescent="0.25">
      <c r="A11455" s="3" t="s">
        <v>11481</v>
      </c>
      <c r="B11455" s="3" t="s">
        <v>49</v>
      </c>
    </row>
    <row r="11456" spans="1:2" x14ac:dyDescent="0.25">
      <c r="A11456" s="3" t="s">
        <v>11482</v>
      </c>
      <c r="B11456" s="3" t="s">
        <v>49</v>
      </c>
    </row>
    <row r="11457" spans="1:2" x14ac:dyDescent="0.25">
      <c r="A11457" s="3" t="s">
        <v>11483</v>
      </c>
      <c r="B11457" s="3" t="s">
        <v>49</v>
      </c>
    </row>
    <row r="11458" spans="1:2" x14ac:dyDescent="0.25">
      <c r="A11458" s="3" t="s">
        <v>11484</v>
      </c>
      <c r="B11458" s="3" t="s">
        <v>49</v>
      </c>
    </row>
    <row r="11459" spans="1:2" x14ac:dyDescent="0.25">
      <c r="A11459" s="3" t="s">
        <v>11485</v>
      </c>
      <c r="B11459" s="3" t="s">
        <v>49</v>
      </c>
    </row>
    <row r="11460" spans="1:2" x14ac:dyDescent="0.25">
      <c r="A11460" s="3" t="s">
        <v>11486</v>
      </c>
      <c r="B11460" s="3" t="s">
        <v>49</v>
      </c>
    </row>
    <row r="11461" spans="1:2" x14ac:dyDescent="0.25">
      <c r="A11461" s="3" t="s">
        <v>11487</v>
      </c>
      <c r="B11461" s="3" t="s">
        <v>49</v>
      </c>
    </row>
    <row r="11462" spans="1:2" x14ac:dyDescent="0.25">
      <c r="A11462" s="3" t="s">
        <v>11488</v>
      </c>
      <c r="B11462" s="3" t="s">
        <v>49</v>
      </c>
    </row>
    <row r="11463" spans="1:2" x14ac:dyDescent="0.25">
      <c r="A11463" s="3" t="s">
        <v>11489</v>
      </c>
      <c r="B11463" s="3" t="s">
        <v>49</v>
      </c>
    </row>
    <row r="11464" spans="1:2" x14ac:dyDescent="0.25">
      <c r="A11464" s="3" t="s">
        <v>11490</v>
      </c>
      <c r="B11464" s="3" t="s">
        <v>49</v>
      </c>
    </row>
    <row r="11465" spans="1:2" x14ac:dyDescent="0.25">
      <c r="A11465" s="3" t="s">
        <v>11491</v>
      </c>
      <c r="B11465" s="3" t="s">
        <v>49</v>
      </c>
    </row>
    <row r="11466" spans="1:2" x14ac:dyDescent="0.25">
      <c r="A11466" s="3" t="s">
        <v>11492</v>
      </c>
      <c r="B11466" s="3" t="s">
        <v>49</v>
      </c>
    </row>
    <row r="11467" spans="1:2" x14ac:dyDescent="0.25">
      <c r="A11467" s="3" t="s">
        <v>11493</v>
      </c>
      <c r="B11467" s="3" t="s">
        <v>49</v>
      </c>
    </row>
    <row r="11468" spans="1:2" x14ac:dyDescent="0.25">
      <c r="A11468" s="3" t="s">
        <v>11494</v>
      </c>
      <c r="B11468" s="3" t="s">
        <v>49</v>
      </c>
    </row>
    <row r="11469" spans="1:2" x14ac:dyDescent="0.25">
      <c r="A11469" s="3" t="s">
        <v>11495</v>
      </c>
      <c r="B11469" s="3" t="s">
        <v>49</v>
      </c>
    </row>
    <row r="11470" spans="1:2" x14ac:dyDescent="0.25">
      <c r="A11470" s="3" t="s">
        <v>11496</v>
      </c>
      <c r="B11470" s="3" t="s">
        <v>49</v>
      </c>
    </row>
    <row r="11471" spans="1:2" x14ac:dyDescent="0.25">
      <c r="A11471" s="3" t="s">
        <v>11497</v>
      </c>
      <c r="B11471" s="3" t="s">
        <v>49</v>
      </c>
    </row>
    <row r="11472" spans="1:2" x14ac:dyDescent="0.25">
      <c r="A11472" s="3" t="s">
        <v>11498</v>
      </c>
      <c r="B11472" s="3" t="s">
        <v>49</v>
      </c>
    </row>
    <row r="11473" spans="1:2" x14ac:dyDescent="0.25">
      <c r="A11473" s="3" t="s">
        <v>11499</v>
      </c>
      <c r="B11473" s="3" t="s">
        <v>49</v>
      </c>
    </row>
    <row r="11474" spans="1:2" x14ac:dyDescent="0.25">
      <c r="A11474" s="3" t="s">
        <v>11500</v>
      </c>
      <c r="B11474" s="3" t="s">
        <v>49</v>
      </c>
    </row>
    <row r="11475" spans="1:2" x14ac:dyDescent="0.25">
      <c r="A11475" s="3" t="s">
        <v>11501</v>
      </c>
      <c r="B11475" s="3" t="s">
        <v>49</v>
      </c>
    </row>
    <row r="11476" spans="1:2" x14ac:dyDescent="0.25">
      <c r="A11476" s="3" t="s">
        <v>11502</v>
      </c>
      <c r="B11476" s="3" t="s">
        <v>49</v>
      </c>
    </row>
    <row r="11477" spans="1:2" x14ac:dyDescent="0.25">
      <c r="A11477" s="3" t="s">
        <v>11503</v>
      </c>
      <c r="B11477" s="3" t="s">
        <v>49</v>
      </c>
    </row>
    <row r="11478" spans="1:2" x14ac:dyDescent="0.25">
      <c r="A11478" s="3" t="s">
        <v>11504</v>
      </c>
      <c r="B11478" s="3" t="s">
        <v>49</v>
      </c>
    </row>
    <row r="11479" spans="1:2" x14ac:dyDescent="0.25">
      <c r="A11479" s="3" t="s">
        <v>11505</v>
      </c>
      <c r="B11479" s="3" t="s">
        <v>49</v>
      </c>
    </row>
    <row r="11480" spans="1:2" x14ac:dyDescent="0.25">
      <c r="A11480" s="3" t="s">
        <v>11506</v>
      </c>
      <c r="B11480" s="3" t="s">
        <v>49</v>
      </c>
    </row>
    <row r="11481" spans="1:2" x14ac:dyDescent="0.25">
      <c r="A11481" s="3" t="s">
        <v>11507</v>
      </c>
      <c r="B11481" s="3" t="s">
        <v>49</v>
      </c>
    </row>
    <row r="11482" spans="1:2" x14ac:dyDescent="0.25">
      <c r="A11482" s="3" t="s">
        <v>11508</v>
      </c>
      <c r="B11482" s="3" t="s">
        <v>49</v>
      </c>
    </row>
    <row r="11483" spans="1:2" x14ac:dyDescent="0.25">
      <c r="A11483" s="3" t="s">
        <v>11509</v>
      </c>
      <c r="B11483" s="3" t="s">
        <v>49</v>
      </c>
    </row>
    <row r="11484" spans="1:2" x14ac:dyDescent="0.25">
      <c r="A11484" s="3" t="s">
        <v>11510</v>
      </c>
      <c r="B11484" s="3" t="s">
        <v>49</v>
      </c>
    </row>
    <row r="11485" spans="1:2" x14ac:dyDescent="0.25">
      <c r="A11485" s="3" t="s">
        <v>11511</v>
      </c>
      <c r="B11485" s="3" t="s">
        <v>49</v>
      </c>
    </row>
    <row r="11486" spans="1:2" x14ac:dyDescent="0.25">
      <c r="A11486" s="3" t="s">
        <v>11512</v>
      </c>
      <c r="B11486" s="3" t="s">
        <v>49</v>
      </c>
    </row>
    <row r="11487" spans="1:2" x14ac:dyDescent="0.25">
      <c r="A11487" s="3" t="s">
        <v>11513</v>
      </c>
      <c r="B11487" s="3" t="s">
        <v>49</v>
      </c>
    </row>
    <row r="11488" spans="1:2" x14ac:dyDescent="0.25">
      <c r="A11488" s="3" t="s">
        <v>11514</v>
      </c>
      <c r="B11488" s="3" t="s">
        <v>49</v>
      </c>
    </row>
    <row r="11489" spans="1:2" x14ac:dyDescent="0.25">
      <c r="A11489" s="3" t="s">
        <v>11515</v>
      </c>
      <c r="B11489" s="3" t="s">
        <v>49</v>
      </c>
    </row>
    <row r="11490" spans="1:2" x14ac:dyDescent="0.25">
      <c r="A11490" s="3" t="s">
        <v>11516</v>
      </c>
      <c r="B11490" s="3" t="s">
        <v>49</v>
      </c>
    </row>
    <row r="11491" spans="1:2" x14ac:dyDescent="0.25">
      <c r="A11491" s="3" t="s">
        <v>11517</v>
      </c>
      <c r="B11491" s="3" t="s">
        <v>49</v>
      </c>
    </row>
    <row r="11492" spans="1:2" x14ac:dyDescent="0.25">
      <c r="A11492" s="3" t="s">
        <v>11518</v>
      </c>
      <c r="B11492" s="3" t="s">
        <v>49</v>
      </c>
    </row>
    <row r="11493" spans="1:2" x14ac:dyDescent="0.25">
      <c r="A11493" s="3" t="s">
        <v>11519</v>
      </c>
      <c r="B11493" s="3" t="s">
        <v>49</v>
      </c>
    </row>
    <row r="11494" spans="1:2" x14ac:dyDescent="0.25">
      <c r="A11494" s="3" t="s">
        <v>11520</v>
      </c>
      <c r="B11494" s="3" t="s">
        <v>49</v>
      </c>
    </row>
    <row r="11495" spans="1:2" x14ac:dyDescent="0.25">
      <c r="A11495" s="3" t="s">
        <v>11521</v>
      </c>
      <c r="B11495" s="3" t="s">
        <v>49</v>
      </c>
    </row>
    <row r="11496" spans="1:2" x14ac:dyDescent="0.25">
      <c r="A11496" s="3" t="s">
        <v>11522</v>
      </c>
      <c r="B11496" s="3" t="s">
        <v>49</v>
      </c>
    </row>
    <row r="11497" spans="1:2" x14ac:dyDescent="0.25">
      <c r="A11497" s="3" t="s">
        <v>11523</v>
      </c>
      <c r="B11497" s="3" t="s">
        <v>49</v>
      </c>
    </row>
    <row r="11498" spans="1:2" x14ac:dyDescent="0.25">
      <c r="A11498" s="3" t="s">
        <v>11524</v>
      </c>
      <c r="B11498" s="3" t="s">
        <v>49</v>
      </c>
    </row>
    <row r="11499" spans="1:2" x14ac:dyDescent="0.25">
      <c r="A11499" s="3" t="s">
        <v>11525</v>
      </c>
      <c r="B11499" s="3" t="s">
        <v>49</v>
      </c>
    </row>
    <row r="11500" spans="1:2" x14ac:dyDescent="0.25">
      <c r="A11500" s="3" t="s">
        <v>11526</v>
      </c>
      <c r="B11500" s="3" t="s">
        <v>49</v>
      </c>
    </row>
    <row r="11501" spans="1:2" x14ac:dyDescent="0.25">
      <c r="A11501" s="3" t="s">
        <v>11527</v>
      </c>
      <c r="B11501" s="3" t="s">
        <v>49</v>
      </c>
    </row>
    <row r="11502" spans="1:2" x14ac:dyDescent="0.25">
      <c r="A11502" s="3" t="s">
        <v>11528</v>
      </c>
      <c r="B11502" s="3" t="s">
        <v>49</v>
      </c>
    </row>
    <row r="11503" spans="1:2" x14ac:dyDescent="0.25">
      <c r="A11503" s="3" t="s">
        <v>11529</v>
      </c>
      <c r="B11503" s="3" t="s">
        <v>49</v>
      </c>
    </row>
    <row r="11504" spans="1:2" x14ac:dyDescent="0.25">
      <c r="A11504" s="3" t="s">
        <v>11530</v>
      </c>
      <c r="B11504" s="3" t="s">
        <v>49</v>
      </c>
    </row>
    <row r="11505" spans="1:2" x14ac:dyDescent="0.25">
      <c r="A11505" s="3" t="s">
        <v>11531</v>
      </c>
      <c r="B11505" s="3" t="s">
        <v>49</v>
      </c>
    </row>
    <row r="11506" spans="1:2" x14ac:dyDescent="0.25">
      <c r="A11506" s="3" t="s">
        <v>11532</v>
      </c>
      <c r="B11506" s="3" t="s">
        <v>49</v>
      </c>
    </row>
    <row r="11507" spans="1:2" x14ac:dyDescent="0.25">
      <c r="A11507" s="3" t="s">
        <v>11533</v>
      </c>
      <c r="B11507" s="3" t="s">
        <v>49</v>
      </c>
    </row>
    <row r="11508" spans="1:2" x14ac:dyDescent="0.25">
      <c r="A11508" s="3" t="s">
        <v>11534</v>
      </c>
      <c r="B11508" s="3" t="s">
        <v>49</v>
      </c>
    </row>
    <row r="11509" spans="1:2" x14ac:dyDescent="0.25">
      <c r="A11509" s="3" t="s">
        <v>11535</v>
      </c>
      <c r="B11509" s="3" t="s">
        <v>49</v>
      </c>
    </row>
    <row r="11510" spans="1:2" x14ac:dyDescent="0.25">
      <c r="A11510" s="3" t="s">
        <v>11536</v>
      </c>
      <c r="B11510" s="3" t="s">
        <v>49</v>
      </c>
    </row>
    <row r="11511" spans="1:2" x14ac:dyDescent="0.25">
      <c r="A11511" s="3" t="s">
        <v>11537</v>
      </c>
      <c r="B11511" s="3" t="s">
        <v>49</v>
      </c>
    </row>
    <row r="11512" spans="1:2" x14ac:dyDescent="0.25">
      <c r="A11512" s="3" t="s">
        <v>11538</v>
      </c>
      <c r="B11512" s="3" t="s">
        <v>49</v>
      </c>
    </row>
    <row r="11513" spans="1:2" x14ac:dyDescent="0.25">
      <c r="A11513" s="3" t="s">
        <v>11539</v>
      </c>
      <c r="B11513" s="3" t="s">
        <v>49</v>
      </c>
    </row>
    <row r="11514" spans="1:2" x14ac:dyDescent="0.25">
      <c r="A11514" s="3" t="s">
        <v>11540</v>
      </c>
      <c r="B11514" s="3" t="s">
        <v>49</v>
      </c>
    </row>
    <row r="11515" spans="1:2" x14ac:dyDescent="0.25">
      <c r="A11515" s="3" t="s">
        <v>11541</v>
      </c>
      <c r="B11515" s="3" t="s">
        <v>49</v>
      </c>
    </row>
    <row r="11516" spans="1:2" x14ac:dyDescent="0.25">
      <c r="A11516" s="3" t="s">
        <v>11542</v>
      </c>
      <c r="B11516" s="3" t="s">
        <v>49</v>
      </c>
    </row>
    <row r="11517" spans="1:2" x14ac:dyDescent="0.25">
      <c r="A11517" s="3" t="s">
        <v>11543</v>
      </c>
      <c r="B11517" s="3" t="s">
        <v>49</v>
      </c>
    </row>
    <row r="11518" spans="1:2" x14ac:dyDescent="0.25">
      <c r="A11518" s="3" t="s">
        <v>11544</v>
      </c>
      <c r="B11518" s="3" t="s">
        <v>49</v>
      </c>
    </row>
    <row r="11519" spans="1:2" x14ac:dyDescent="0.25">
      <c r="A11519" s="3" t="s">
        <v>11545</v>
      </c>
      <c r="B11519" s="3" t="s">
        <v>49</v>
      </c>
    </row>
    <row r="11520" spans="1:2" x14ac:dyDescent="0.25">
      <c r="A11520" s="3" t="s">
        <v>11546</v>
      </c>
      <c r="B11520" s="3" t="s">
        <v>49</v>
      </c>
    </row>
    <row r="11521" spans="1:2" x14ac:dyDescent="0.25">
      <c r="A11521" s="3" t="s">
        <v>11547</v>
      </c>
      <c r="B11521" s="3" t="s">
        <v>49</v>
      </c>
    </row>
    <row r="11522" spans="1:2" x14ac:dyDescent="0.25">
      <c r="A11522" s="3" t="s">
        <v>11548</v>
      </c>
      <c r="B11522" s="3" t="s">
        <v>49</v>
      </c>
    </row>
    <row r="11523" spans="1:2" x14ac:dyDescent="0.25">
      <c r="A11523" s="3" t="s">
        <v>11549</v>
      </c>
      <c r="B11523" s="3" t="s">
        <v>49</v>
      </c>
    </row>
    <row r="11524" spans="1:2" x14ac:dyDescent="0.25">
      <c r="A11524" s="3" t="s">
        <v>11550</v>
      </c>
      <c r="B11524" s="3" t="s">
        <v>49</v>
      </c>
    </row>
    <row r="11525" spans="1:2" x14ac:dyDescent="0.25">
      <c r="A11525" s="3" t="s">
        <v>11551</v>
      </c>
      <c r="B11525" s="3" t="s">
        <v>49</v>
      </c>
    </row>
    <row r="11526" spans="1:2" x14ac:dyDescent="0.25">
      <c r="A11526" s="3" t="s">
        <v>11552</v>
      </c>
      <c r="B11526" s="3" t="s">
        <v>49</v>
      </c>
    </row>
    <row r="11527" spans="1:2" x14ac:dyDescent="0.25">
      <c r="A11527" s="3" t="s">
        <v>11553</v>
      </c>
      <c r="B11527" s="3" t="s">
        <v>49</v>
      </c>
    </row>
    <row r="11528" spans="1:2" x14ac:dyDescent="0.25">
      <c r="A11528" s="3" t="s">
        <v>11554</v>
      </c>
      <c r="B11528" s="3" t="s">
        <v>49</v>
      </c>
    </row>
    <row r="11529" spans="1:2" x14ac:dyDescent="0.25">
      <c r="A11529" s="3" t="s">
        <v>11555</v>
      </c>
      <c r="B11529" s="3" t="s">
        <v>50</v>
      </c>
    </row>
    <row r="11530" spans="1:2" x14ac:dyDescent="0.25">
      <c r="A11530" s="3" t="s">
        <v>11556</v>
      </c>
      <c r="B11530" s="3" t="s">
        <v>50</v>
      </c>
    </row>
    <row r="11531" spans="1:2" x14ac:dyDescent="0.25">
      <c r="A11531" s="3" t="s">
        <v>11557</v>
      </c>
      <c r="B11531" s="3" t="s">
        <v>50</v>
      </c>
    </row>
    <row r="11532" spans="1:2" x14ac:dyDescent="0.25">
      <c r="A11532" s="3" t="s">
        <v>11558</v>
      </c>
      <c r="B11532" s="3" t="s">
        <v>50</v>
      </c>
    </row>
    <row r="11533" spans="1:2" x14ac:dyDescent="0.25">
      <c r="A11533" s="3" t="s">
        <v>11559</v>
      </c>
      <c r="B11533" s="3" t="s">
        <v>50</v>
      </c>
    </row>
    <row r="11534" spans="1:2" x14ac:dyDescent="0.25">
      <c r="A11534" s="3" t="s">
        <v>11560</v>
      </c>
      <c r="B11534" s="3" t="s">
        <v>50</v>
      </c>
    </row>
    <row r="11535" spans="1:2" x14ac:dyDescent="0.25">
      <c r="A11535" s="3" t="s">
        <v>11561</v>
      </c>
      <c r="B11535" s="3" t="s">
        <v>50</v>
      </c>
    </row>
    <row r="11536" spans="1:2" x14ac:dyDescent="0.25">
      <c r="A11536" s="3" t="s">
        <v>11562</v>
      </c>
      <c r="B11536" s="3" t="s">
        <v>50</v>
      </c>
    </row>
    <row r="11537" spans="1:2" x14ac:dyDescent="0.25">
      <c r="A11537" s="3" t="s">
        <v>11563</v>
      </c>
      <c r="B11537" s="3" t="s">
        <v>50</v>
      </c>
    </row>
    <row r="11538" spans="1:2" x14ac:dyDescent="0.25">
      <c r="A11538" s="3" t="s">
        <v>11564</v>
      </c>
      <c r="B11538" s="3" t="s">
        <v>50</v>
      </c>
    </row>
    <row r="11539" spans="1:2" x14ac:dyDescent="0.25">
      <c r="A11539" s="3" t="s">
        <v>11565</v>
      </c>
      <c r="B11539" s="3" t="s">
        <v>50</v>
      </c>
    </row>
    <row r="11540" spans="1:2" x14ac:dyDescent="0.25">
      <c r="A11540" s="3" t="s">
        <v>11566</v>
      </c>
      <c r="B11540" s="3" t="s">
        <v>50</v>
      </c>
    </row>
    <row r="11541" spans="1:2" x14ac:dyDescent="0.25">
      <c r="A11541" s="3" t="s">
        <v>11567</v>
      </c>
      <c r="B11541" s="3" t="s">
        <v>50</v>
      </c>
    </row>
    <row r="11542" spans="1:2" x14ac:dyDescent="0.25">
      <c r="A11542" s="3" t="s">
        <v>11568</v>
      </c>
      <c r="B11542" s="3" t="s">
        <v>50</v>
      </c>
    </row>
    <row r="11543" spans="1:2" x14ac:dyDescent="0.25">
      <c r="A11543" s="3" t="s">
        <v>11569</v>
      </c>
      <c r="B11543" s="3" t="s">
        <v>50</v>
      </c>
    </row>
    <row r="11544" spans="1:2" x14ac:dyDescent="0.25">
      <c r="A11544" s="3" t="s">
        <v>11570</v>
      </c>
      <c r="B11544" s="3" t="s">
        <v>50</v>
      </c>
    </row>
    <row r="11545" spans="1:2" x14ac:dyDescent="0.25">
      <c r="A11545" s="3" t="s">
        <v>11571</v>
      </c>
      <c r="B11545" s="3" t="s">
        <v>50</v>
      </c>
    </row>
    <row r="11546" spans="1:2" x14ac:dyDescent="0.25">
      <c r="A11546" s="3" t="s">
        <v>11572</v>
      </c>
      <c r="B11546" s="3" t="s">
        <v>50</v>
      </c>
    </row>
    <row r="11547" spans="1:2" x14ac:dyDescent="0.25">
      <c r="A11547" s="3" t="s">
        <v>11573</v>
      </c>
      <c r="B11547" s="3" t="s">
        <v>50</v>
      </c>
    </row>
    <row r="11548" spans="1:2" x14ac:dyDescent="0.25">
      <c r="A11548" s="3" t="s">
        <v>11574</v>
      </c>
      <c r="B11548" s="3" t="s">
        <v>50</v>
      </c>
    </row>
    <row r="11549" spans="1:2" x14ac:dyDescent="0.25">
      <c r="A11549" s="3" t="s">
        <v>11575</v>
      </c>
      <c r="B11549" s="3" t="s">
        <v>50</v>
      </c>
    </row>
    <row r="11550" spans="1:2" x14ac:dyDescent="0.25">
      <c r="A11550" s="3" t="s">
        <v>11576</v>
      </c>
      <c r="B11550" s="3" t="s">
        <v>50</v>
      </c>
    </row>
    <row r="11551" spans="1:2" x14ac:dyDescent="0.25">
      <c r="A11551" s="3" t="s">
        <v>11577</v>
      </c>
      <c r="B11551" s="3" t="s">
        <v>50</v>
      </c>
    </row>
    <row r="11552" spans="1:2" x14ac:dyDescent="0.25">
      <c r="A11552" s="3" t="s">
        <v>11578</v>
      </c>
      <c r="B11552" s="3" t="s">
        <v>50</v>
      </c>
    </row>
    <row r="11553" spans="1:2" x14ac:dyDescent="0.25">
      <c r="A11553" s="3" t="s">
        <v>11579</v>
      </c>
      <c r="B11553" s="3" t="s">
        <v>50</v>
      </c>
    </row>
    <row r="11554" spans="1:2" x14ac:dyDescent="0.25">
      <c r="A11554" s="3" t="s">
        <v>11580</v>
      </c>
      <c r="B11554" s="3" t="s">
        <v>50</v>
      </c>
    </row>
    <row r="11555" spans="1:2" x14ac:dyDescent="0.25">
      <c r="A11555" s="3" t="s">
        <v>11581</v>
      </c>
      <c r="B11555" s="3" t="s">
        <v>50</v>
      </c>
    </row>
    <row r="11556" spans="1:2" x14ac:dyDescent="0.25">
      <c r="A11556" s="3" t="s">
        <v>11582</v>
      </c>
      <c r="B11556" s="3" t="s">
        <v>50</v>
      </c>
    </row>
    <row r="11557" spans="1:2" x14ac:dyDescent="0.25">
      <c r="A11557" s="3" t="s">
        <v>11583</v>
      </c>
      <c r="B11557" s="3" t="s">
        <v>50</v>
      </c>
    </row>
    <row r="11558" spans="1:2" x14ac:dyDescent="0.25">
      <c r="A11558" s="3" t="s">
        <v>11584</v>
      </c>
      <c r="B11558" s="3" t="s">
        <v>50</v>
      </c>
    </row>
    <row r="11559" spans="1:2" x14ac:dyDescent="0.25">
      <c r="A11559" s="3" t="s">
        <v>11585</v>
      </c>
      <c r="B11559" s="3" t="s">
        <v>50</v>
      </c>
    </row>
    <row r="11560" spans="1:2" x14ac:dyDescent="0.25">
      <c r="A11560" s="3" t="s">
        <v>11586</v>
      </c>
      <c r="B11560" s="3" t="s">
        <v>50</v>
      </c>
    </row>
    <row r="11561" spans="1:2" x14ac:dyDescent="0.25">
      <c r="A11561" s="3" t="s">
        <v>11587</v>
      </c>
      <c r="B11561" s="3" t="s">
        <v>50</v>
      </c>
    </row>
    <row r="11562" spans="1:2" x14ac:dyDescent="0.25">
      <c r="A11562" s="3" t="s">
        <v>11588</v>
      </c>
      <c r="B11562" s="3" t="s">
        <v>50</v>
      </c>
    </row>
    <row r="11563" spans="1:2" x14ac:dyDescent="0.25">
      <c r="A11563" s="3" t="s">
        <v>11589</v>
      </c>
      <c r="B11563" s="3" t="s">
        <v>50</v>
      </c>
    </row>
    <row r="11564" spans="1:2" x14ac:dyDescent="0.25">
      <c r="A11564" s="3" t="s">
        <v>11590</v>
      </c>
      <c r="B11564" s="3" t="s">
        <v>50</v>
      </c>
    </row>
    <row r="11565" spans="1:2" x14ac:dyDescent="0.25">
      <c r="A11565" s="3" t="s">
        <v>11591</v>
      </c>
      <c r="B11565" s="3" t="s">
        <v>50</v>
      </c>
    </row>
    <row r="11566" spans="1:2" x14ac:dyDescent="0.25">
      <c r="A11566" s="3" t="s">
        <v>11592</v>
      </c>
      <c r="B11566" s="3" t="s">
        <v>50</v>
      </c>
    </row>
    <row r="11567" spans="1:2" x14ac:dyDescent="0.25">
      <c r="A11567" s="3" t="s">
        <v>11593</v>
      </c>
      <c r="B11567" s="3" t="s">
        <v>50</v>
      </c>
    </row>
    <row r="11568" spans="1:2" x14ac:dyDescent="0.25">
      <c r="A11568" s="3" t="s">
        <v>11594</v>
      </c>
      <c r="B11568" s="3" t="s">
        <v>50</v>
      </c>
    </row>
    <row r="11569" spans="1:2" x14ac:dyDescent="0.25">
      <c r="A11569" s="3" t="s">
        <v>11595</v>
      </c>
      <c r="B11569" s="3" t="s">
        <v>50</v>
      </c>
    </row>
    <row r="11570" spans="1:2" x14ac:dyDescent="0.25">
      <c r="A11570" s="3" t="s">
        <v>11596</v>
      </c>
      <c r="B11570" s="3" t="s">
        <v>50</v>
      </c>
    </row>
    <row r="11571" spans="1:2" x14ac:dyDescent="0.25">
      <c r="A11571" s="3" t="s">
        <v>11597</v>
      </c>
      <c r="B11571" s="3" t="s">
        <v>50</v>
      </c>
    </row>
    <row r="11572" spans="1:2" x14ac:dyDescent="0.25">
      <c r="A11572" s="3" t="s">
        <v>11598</v>
      </c>
      <c r="B11572" s="3" t="s">
        <v>50</v>
      </c>
    </row>
    <row r="11573" spans="1:2" x14ac:dyDescent="0.25">
      <c r="A11573" s="3" t="s">
        <v>11599</v>
      </c>
      <c r="B11573" s="3" t="s">
        <v>50</v>
      </c>
    </row>
    <row r="11574" spans="1:2" x14ac:dyDescent="0.25">
      <c r="A11574" s="3" t="s">
        <v>11600</v>
      </c>
      <c r="B11574" s="3" t="s">
        <v>50</v>
      </c>
    </row>
    <row r="11575" spans="1:2" x14ac:dyDescent="0.25">
      <c r="A11575" s="3" t="s">
        <v>11601</v>
      </c>
      <c r="B11575" s="3" t="s">
        <v>50</v>
      </c>
    </row>
    <row r="11576" spans="1:2" x14ac:dyDescent="0.25">
      <c r="A11576" s="3" t="s">
        <v>11602</v>
      </c>
      <c r="B11576" s="3" t="s">
        <v>50</v>
      </c>
    </row>
    <row r="11577" spans="1:2" x14ac:dyDescent="0.25">
      <c r="A11577" s="3" t="s">
        <v>11603</v>
      </c>
      <c r="B11577" s="3" t="s">
        <v>50</v>
      </c>
    </row>
    <row r="11578" spans="1:2" x14ac:dyDescent="0.25">
      <c r="A11578" s="3" t="s">
        <v>11604</v>
      </c>
      <c r="B11578" s="3" t="s">
        <v>50</v>
      </c>
    </row>
    <row r="11579" spans="1:2" x14ac:dyDescent="0.25">
      <c r="A11579" s="3" t="s">
        <v>11605</v>
      </c>
      <c r="B11579" s="3" t="s">
        <v>50</v>
      </c>
    </row>
    <row r="11580" spans="1:2" x14ac:dyDescent="0.25">
      <c r="A11580" s="3" t="s">
        <v>11606</v>
      </c>
      <c r="B11580" s="3" t="s">
        <v>50</v>
      </c>
    </row>
    <row r="11581" spans="1:2" x14ac:dyDescent="0.25">
      <c r="A11581" s="3" t="s">
        <v>11607</v>
      </c>
      <c r="B11581" s="3" t="s">
        <v>50</v>
      </c>
    </row>
    <row r="11582" spans="1:2" x14ac:dyDescent="0.25">
      <c r="A11582" s="3" t="s">
        <v>11608</v>
      </c>
      <c r="B11582" s="3" t="s">
        <v>50</v>
      </c>
    </row>
    <row r="11583" spans="1:2" x14ac:dyDescent="0.25">
      <c r="A11583" s="3" t="s">
        <v>11609</v>
      </c>
      <c r="B11583" s="3" t="s">
        <v>50</v>
      </c>
    </row>
    <row r="11584" spans="1:2" x14ac:dyDescent="0.25">
      <c r="A11584" s="3" t="s">
        <v>11610</v>
      </c>
      <c r="B11584" s="3" t="s">
        <v>50</v>
      </c>
    </row>
    <row r="11585" spans="1:2" x14ac:dyDescent="0.25">
      <c r="A11585" s="3" t="s">
        <v>11611</v>
      </c>
      <c r="B11585" s="3" t="s">
        <v>50</v>
      </c>
    </row>
    <row r="11586" spans="1:2" x14ac:dyDescent="0.25">
      <c r="A11586" s="3" t="s">
        <v>11612</v>
      </c>
      <c r="B11586" s="3" t="s">
        <v>50</v>
      </c>
    </row>
    <row r="11587" spans="1:2" x14ac:dyDescent="0.25">
      <c r="A11587" s="3" t="s">
        <v>11613</v>
      </c>
      <c r="B11587" s="3" t="s">
        <v>50</v>
      </c>
    </row>
    <row r="11588" spans="1:2" x14ac:dyDescent="0.25">
      <c r="A11588" s="3" t="s">
        <v>11614</v>
      </c>
      <c r="B11588" s="3" t="s">
        <v>50</v>
      </c>
    </row>
    <row r="11589" spans="1:2" x14ac:dyDescent="0.25">
      <c r="A11589" s="3" t="s">
        <v>11615</v>
      </c>
      <c r="B11589" s="3" t="s">
        <v>50</v>
      </c>
    </row>
    <row r="11590" spans="1:2" x14ac:dyDescent="0.25">
      <c r="A11590" s="3" t="s">
        <v>11616</v>
      </c>
      <c r="B11590" s="3" t="s">
        <v>50</v>
      </c>
    </row>
    <row r="11591" spans="1:2" x14ac:dyDescent="0.25">
      <c r="A11591" s="3" t="s">
        <v>11617</v>
      </c>
      <c r="B11591" s="3" t="s">
        <v>50</v>
      </c>
    </row>
    <row r="11592" spans="1:2" x14ac:dyDescent="0.25">
      <c r="A11592" s="3" t="s">
        <v>11618</v>
      </c>
      <c r="B11592" s="3" t="s">
        <v>50</v>
      </c>
    </row>
    <row r="11593" spans="1:2" x14ac:dyDescent="0.25">
      <c r="A11593" s="3" t="s">
        <v>11619</v>
      </c>
      <c r="B11593" s="3" t="s">
        <v>50</v>
      </c>
    </row>
    <row r="11594" spans="1:2" x14ac:dyDescent="0.25">
      <c r="A11594" s="3" t="s">
        <v>11620</v>
      </c>
      <c r="B11594" s="3" t="s">
        <v>50</v>
      </c>
    </row>
    <row r="11595" spans="1:2" x14ac:dyDescent="0.25">
      <c r="A11595" s="3" t="s">
        <v>11621</v>
      </c>
      <c r="B11595" s="3" t="s">
        <v>50</v>
      </c>
    </row>
    <row r="11596" spans="1:2" x14ac:dyDescent="0.25">
      <c r="A11596" s="3" t="s">
        <v>11622</v>
      </c>
      <c r="B11596" s="3" t="s">
        <v>50</v>
      </c>
    </row>
    <row r="11597" spans="1:2" x14ac:dyDescent="0.25">
      <c r="A11597" s="3" t="s">
        <v>11623</v>
      </c>
      <c r="B11597" s="3" t="s">
        <v>50</v>
      </c>
    </row>
    <row r="11598" spans="1:2" x14ac:dyDescent="0.25">
      <c r="A11598" s="3" t="s">
        <v>11624</v>
      </c>
      <c r="B11598" s="3" t="s">
        <v>50</v>
      </c>
    </row>
    <row r="11599" spans="1:2" x14ac:dyDescent="0.25">
      <c r="A11599" s="3" t="s">
        <v>11625</v>
      </c>
      <c r="B11599" s="3" t="s">
        <v>50</v>
      </c>
    </row>
    <row r="11600" spans="1:2" x14ac:dyDescent="0.25">
      <c r="A11600" s="3" t="s">
        <v>11626</v>
      </c>
      <c r="B11600" s="3" t="s">
        <v>50</v>
      </c>
    </row>
    <row r="11601" spans="1:2" x14ac:dyDescent="0.25">
      <c r="A11601" s="3" t="s">
        <v>11627</v>
      </c>
      <c r="B11601" s="3" t="s">
        <v>50</v>
      </c>
    </row>
    <row r="11602" spans="1:2" x14ac:dyDescent="0.25">
      <c r="A11602" s="3" t="s">
        <v>11628</v>
      </c>
      <c r="B11602" s="3" t="s">
        <v>50</v>
      </c>
    </row>
    <row r="11603" spans="1:2" x14ac:dyDescent="0.25">
      <c r="A11603" s="3" t="s">
        <v>11629</v>
      </c>
      <c r="B11603" s="3" t="s">
        <v>50</v>
      </c>
    </row>
    <row r="11604" spans="1:2" x14ac:dyDescent="0.25">
      <c r="A11604" s="3" t="s">
        <v>11630</v>
      </c>
      <c r="B11604" s="3" t="s">
        <v>50</v>
      </c>
    </row>
    <row r="11605" spans="1:2" x14ac:dyDescent="0.25">
      <c r="A11605" s="3" t="s">
        <v>11631</v>
      </c>
      <c r="B11605" s="3" t="s">
        <v>50</v>
      </c>
    </row>
    <row r="11606" spans="1:2" x14ac:dyDescent="0.25">
      <c r="A11606" s="3" t="s">
        <v>11632</v>
      </c>
      <c r="B11606" s="3" t="s">
        <v>50</v>
      </c>
    </row>
    <row r="11607" spans="1:2" x14ac:dyDescent="0.25">
      <c r="A11607" s="3" t="s">
        <v>11633</v>
      </c>
      <c r="B11607" s="3" t="s">
        <v>50</v>
      </c>
    </row>
    <row r="11608" spans="1:2" x14ac:dyDescent="0.25">
      <c r="A11608" s="3" t="s">
        <v>11634</v>
      </c>
      <c r="B11608" s="3" t="s">
        <v>50</v>
      </c>
    </row>
    <row r="11609" spans="1:2" x14ac:dyDescent="0.25">
      <c r="A11609" s="3" t="s">
        <v>11635</v>
      </c>
      <c r="B11609" s="3" t="s">
        <v>50</v>
      </c>
    </row>
    <row r="11610" spans="1:2" x14ac:dyDescent="0.25">
      <c r="A11610" s="3" t="s">
        <v>11636</v>
      </c>
      <c r="B11610" s="3" t="s">
        <v>50</v>
      </c>
    </row>
    <row r="11611" spans="1:2" x14ac:dyDescent="0.25">
      <c r="A11611" s="3" t="s">
        <v>11637</v>
      </c>
      <c r="B11611" s="3" t="s">
        <v>50</v>
      </c>
    </row>
    <row r="11612" spans="1:2" x14ac:dyDescent="0.25">
      <c r="A11612" s="3" t="s">
        <v>11638</v>
      </c>
      <c r="B11612" s="3" t="s">
        <v>50</v>
      </c>
    </row>
    <row r="11613" spans="1:2" x14ac:dyDescent="0.25">
      <c r="A11613" s="3" t="s">
        <v>11639</v>
      </c>
      <c r="B11613" s="3" t="s">
        <v>50</v>
      </c>
    </row>
    <row r="11614" spans="1:2" x14ac:dyDescent="0.25">
      <c r="A11614" s="3" t="s">
        <v>11640</v>
      </c>
      <c r="B11614" s="3" t="s">
        <v>50</v>
      </c>
    </row>
    <row r="11615" spans="1:2" x14ac:dyDescent="0.25">
      <c r="A11615" s="3" t="s">
        <v>11641</v>
      </c>
      <c r="B11615" s="3" t="s">
        <v>50</v>
      </c>
    </row>
    <row r="11616" spans="1:2" x14ac:dyDescent="0.25">
      <c r="A11616" s="3" t="s">
        <v>11642</v>
      </c>
      <c r="B11616" s="3" t="s">
        <v>50</v>
      </c>
    </row>
    <row r="11617" spans="1:2" x14ac:dyDescent="0.25">
      <c r="A11617" s="3" t="s">
        <v>11643</v>
      </c>
      <c r="B11617" s="3" t="s">
        <v>50</v>
      </c>
    </row>
    <row r="11618" spans="1:2" x14ac:dyDescent="0.25">
      <c r="A11618" s="3" t="s">
        <v>11644</v>
      </c>
      <c r="B11618" s="3" t="s">
        <v>50</v>
      </c>
    </row>
    <row r="11619" spans="1:2" x14ac:dyDescent="0.25">
      <c r="A11619" s="3" t="s">
        <v>11645</v>
      </c>
      <c r="B11619" s="3" t="s">
        <v>50</v>
      </c>
    </row>
    <row r="11620" spans="1:2" x14ac:dyDescent="0.25">
      <c r="A11620" s="3" t="s">
        <v>11646</v>
      </c>
      <c r="B11620" s="3" t="s">
        <v>50</v>
      </c>
    </row>
    <row r="11621" spans="1:2" x14ac:dyDescent="0.25">
      <c r="A11621" s="3" t="s">
        <v>11647</v>
      </c>
      <c r="B11621" s="3" t="s">
        <v>50</v>
      </c>
    </row>
    <row r="11622" spans="1:2" x14ac:dyDescent="0.25">
      <c r="A11622" s="3" t="s">
        <v>11648</v>
      </c>
      <c r="B11622" s="3" t="s">
        <v>50</v>
      </c>
    </row>
    <row r="11623" spans="1:2" x14ac:dyDescent="0.25">
      <c r="A11623" s="3" t="s">
        <v>11649</v>
      </c>
      <c r="B11623" s="3" t="s">
        <v>50</v>
      </c>
    </row>
    <row r="11624" spans="1:2" x14ac:dyDescent="0.25">
      <c r="A11624" s="3" t="s">
        <v>11650</v>
      </c>
      <c r="B11624" s="3" t="s">
        <v>50</v>
      </c>
    </row>
    <row r="11625" spans="1:2" x14ac:dyDescent="0.25">
      <c r="A11625" s="3" t="s">
        <v>11651</v>
      </c>
      <c r="B11625" s="3" t="s">
        <v>50</v>
      </c>
    </row>
    <row r="11626" spans="1:2" x14ac:dyDescent="0.25">
      <c r="A11626" s="3" t="s">
        <v>11652</v>
      </c>
      <c r="B11626" s="3" t="s">
        <v>50</v>
      </c>
    </row>
    <row r="11627" spans="1:2" x14ac:dyDescent="0.25">
      <c r="A11627" s="3" t="s">
        <v>11653</v>
      </c>
      <c r="B11627" s="3" t="s">
        <v>50</v>
      </c>
    </row>
    <row r="11628" spans="1:2" x14ac:dyDescent="0.25">
      <c r="A11628" s="3" t="s">
        <v>11654</v>
      </c>
      <c r="B11628" s="3" t="s">
        <v>50</v>
      </c>
    </row>
    <row r="11629" spans="1:2" x14ac:dyDescent="0.25">
      <c r="A11629" s="3" t="s">
        <v>11655</v>
      </c>
      <c r="B11629" s="3" t="s">
        <v>50</v>
      </c>
    </row>
    <row r="11630" spans="1:2" x14ac:dyDescent="0.25">
      <c r="A11630" s="3" t="s">
        <v>11656</v>
      </c>
      <c r="B11630" s="3" t="s">
        <v>50</v>
      </c>
    </row>
    <row r="11631" spans="1:2" x14ac:dyDescent="0.25">
      <c r="A11631" s="3" t="s">
        <v>11657</v>
      </c>
      <c r="B11631" s="3" t="s">
        <v>50</v>
      </c>
    </row>
    <row r="11632" spans="1:2" x14ac:dyDescent="0.25">
      <c r="A11632" s="3" t="s">
        <v>11658</v>
      </c>
      <c r="B11632" s="3" t="s">
        <v>50</v>
      </c>
    </row>
    <row r="11633" spans="1:2" x14ac:dyDescent="0.25">
      <c r="A11633" s="3" t="s">
        <v>11659</v>
      </c>
      <c r="B11633" s="3" t="s">
        <v>50</v>
      </c>
    </row>
    <row r="11634" spans="1:2" x14ac:dyDescent="0.25">
      <c r="A11634" s="3" t="s">
        <v>11660</v>
      </c>
      <c r="B11634" s="3" t="s">
        <v>50</v>
      </c>
    </row>
    <row r="11635" spans="1:2" x14ac:dyDescent="0.25">
      <c r="A11635" s="3" t="s">
        <v>11661</v>
      </c>
      <c r="B11635" s="3" t="s">
        <v>50</v>
      </c>
    </row>
    <row r="11636" spans="1:2" x14ac:dyDescent="0.25">
      <c r="A11636" s="3" t="s">
        <v>11662</v>
      </c>
      <c r="B11636" s="3" t="s">
        <v>50</v>
      </c>
    </row>
    <row r="11637" spans="1:2" x14ac:dyDescent="0.25">
      <c r="A11637" s="3" t="s">
        <v>11663</v>
      </c>
      <c r="B11637" s="3" t="s">
        <v>50</v>
      </c>
    </row>
    <row r="11638" spans="1:2" x14ac:dyDescent="0.25">
      <c r="A11638" s="3" t="s">
        <v>11664</v>
      </c>
      <c r="B11638" s="3" t="s">
        <v>50</v>
      </c>
    </row>
    <row r="11639" spans="1:2" x14ac:dyDescent="0.25">
      <c r="A11639" s="3" t="s">
        <v>11665</v>
      </c>
      <c r="B11639" s="3" t="s">
        <v>50</v>
      </c>
    </row>
    <row r="11640" spans="1:2" x14ac:dyDescent="0.25">
      <c r="A11640" s="3" t="s">
        <v>11666</v>
      </c>
      <c r="B11640" s="3" t="s">
        <v>50</v>
      </c>
    </row>
    <row r="11641" spans="1:2" x14ac:dyDescent="0.25">
      <c r="A11641" s="3" t="s">
        <v>11667</v>
      </c>
      <c r="B11641" s="3" t="s">
        <v>50</v>
      </c>
    </row>
    <row r="11642" spans="1:2" x14ac:dyDescent="0.25">
      <c r="A11642" s="3" t="s">
        <v>11668</v>
      </c>
      <c r="B11642" s="3" t="s">
        <v>50</v>
      </c>
    </row>
    <row r="11643" spans="1:2" x14ac:dyDescent="0.25">
      <c r="A11643" s="3" t="s">
        <v>11669</v>
      </c>
      <c r="B11643" s="3" t="s">
        <v>50</v>
      </c>
    </row>
    <row r="11644" spans="1:2" x14ac:dyDescent="0.25">
      <c r="A11644" s="3" t="s">
        <v>11670</v>
      </c>
      <c r="B11644" s="3" t="s">
        <v>50</v>
      </c>
    </row>
    <row r="11645" spans="1:2" x14ac:dyDescent="0.25">
      <c r="A11645" s="3" t="s">
        <v>11671</v>
      </c>
      <c r="B11645" s="3" t="s">
        <v>50</v>
      </c>
    </row>
    <row r="11646" spans="1:2" x14ac:dyDescent="0.25">
      <c r="A11646" s="3" t="s">
        <v>11672</v>
      </c>
      <c r="B11646" s="3" t="s">
        <v>50</v>
      </c>
    </row>
    <row r="11647" spans="1:2" x14ac:dyDescent="0.25">
      <c r="A11647" s="3" t="s">
        <v>11673</v>
      </c>
      <c r="B11647" s="3" t="s">
        <v>50</v>
      </c>
    </row>
    <row r="11648" spans="1:2" x14ac:dyDescent="0.25">
      <c r="A11648" s="3" t="s">
        <v>11674</v>
      </c>
      <c r="B11648" s="3" t="s">
        <v>50</v>
      </c>
    </row>
    <row r="11649" spans="1:2" x14ac:dyDescent="0.25">
      <c r="A11649" s="3" t="s">
        <v>11675</v>
      </c>
      <c r="B11649" s="3" t="s">
        <v>50</v>
      </c>
    </row>
    <row r="11650" spans="1:2" x14ac:dyDescent="0.25">
      <c r="A11650" s="3" t="s">
        <v>11676</v>
      </c>
      <c r="B11650" s="3" t="s">
        <v>50</v>
      </c>
    </row>
    <row r="11651" spans="1:2" x14ac:dyDescent="0.25">
      <c r="A11651" s="3" t="s">
        <v>11677</v>
      </c>
      <c r="B11651" s="3" t="s">
        <v>50</v>
      </c>
    </row>
    <row r="11652" spans="1:2" x14ac:dyDescent="0.25">
      <c r="A11652" s="3" t="s">
        <v>11678</v>
      </c>
      <c r="B11652" s="3" t="s">
        <v>50</v>
      </c>
    </row>
    <row r="11653" spans="1:2" x14ac:dyDescent="0.25">
      <c r="A11653" s="3" t="s">
        <v>11679</v>
      </c>
      <c r="B11653" s="3" t="s">
        <v>50</v>
      </c>
    </row>
    <row r="11654" spans="1:2" x14ac:dyDescent="0.25">
      <c r="A11654" s="3" t="s">
        <v>11680</v>
      </c>
      <c r="B11654" s="3" t="s">
        <v>50</v>
      </c>
    </row>
    <row r="11655" spans="1:2" x14ac:dyDescent="0.25">
      <c r="A11655" s="3" t="s">
        <v>11681</v>
      </c>
      <c r="B11655" s="3" t="s">
        <v>50</v>
      </c>
    </row>
    <row r="11656" spans="1:2" x14ac:dyDescent="0.25">
      <c r="A11656" s="3" t="s">
        <v>11682</v>
      </c>
      <c r="B11656" s="3" t="s">
        <v>50</v>
      </c>
    </row>
    <row r="11657" spans="1:2" x14ac:dyDescent="0.25">
      <c r="A11657" s="3" t="s">
        <v>11683</v>
      </c>
      <c r="B11657" s="3" t="s">
        <v>50</v>
      </c>
    </row>
    <row r="11658" spans="1:2" x14ac:dyDescent="0.25">
      <c r="A11658" s="3" t="s">
        <v>11684</v>
      </c>
      <c r="B11658" s="3" t="s">
        <v>50</v>
      </c>
    </row>
    <row r="11659" spans="1:2" x14ac:dyDescent="0.25">
      <c r="A11659" s="3" t="s">
        <v>11685</v>
      </c>
      <c r="B11659" s="3" t="s">
        <v>50</v>
      </c>
    </row>
    <row r="11660" spans="1:2" x14ac:dyDescent="0.25">
      <c r="A11660" s="3" t="s">
        <v>11686</v>
      </c>
      <c r="B11660" s="3" t="s">
        <v>50</v>
      </c>
    </row>
    <row r="11661" spans="1:2" x14ac:dyDescent="0.25">
      <c r="A11661" s="3" t="s">
        <v>11687</v>
      </c>
      <c r="B11661" s="3" t="s">
        <v>50</v>
      </c>
    </row>
    <row r="11662" spans="1:2" x14ac:dyDescent="0.25">
      <c r="A11662" s="3" t="s">
        <v>11688</v>
      </c>
      <c r="B11662" s="3" t="s">
        <v>50</v>
      </c>
    </row>
    <row r="11663" spans="1:2" x14ac:dyDescent="0.25">
      <c r="A11663" s="3" t="s">
        <v>11689</v>
      </c>
      <c r="B11663" s="3" t="s">
        <v>50</v>
      </c>
    </row>
    <row r="11664" spans="1:2" x14ac:dyDescent="0.25">
      <c r="A11664" s="3" t="s">
        <v>11690</v>
      </c>
      <c r="B11664" s="3" t="s">
        <v>50</v>
      </c>
    </row>
    <row r="11665" spans="1:2" x14ac:dyDescent="0.25">
      <c r="A11665" s="3" t="s">
        <v>11691</v>
      </c>
      <c r="B11665" s="3" t="s">
        <v>50</v>
      </c>
    </row>
    <row r="11666" spans="1:2" x14ac:dyDescent="0.25">
      <c r="A11666" s="3" t="s">
        <v>11692</v>
      </c>
      <c r="B11666" s="3" t="s">
        <v>50</v>
      </c>
    </row>
    <row r="11667" spans="1:2" x14ac:dyDescent="0.25">
      <c r="A11667" s="3" t="s">
        <v>11693</v>
      </c>
      <c r="B11667" s="3" t="s">
        <v>50</v>
      </c>
    </row>
    <row r="11668" spans="1:2" x14ac:dyDescent="0.25">
      <c r="A11668" s="3" t="s">
        <v>11694</v>
      </c>
      <c r="B11668" s="3" t="s">
        <v>50</v>
      </c>
    </row>
    <row r="11669" spans="1:2" x14ac:dyDescent="0.25">
      <c r="A11669" s="3" t="s">
        <v>11695</v>
      </c>
      <c r="B11669" s="3" t="s">
        <v>50</v>
      </c>
    </row>
    <row r="11670" spans="1:2" x14ac:dyDescent="0.25">
      <c r="A11670" s="3" t="s">
        <v>11696</v>
      </c>
      <c r="B11670" s="3" t="s">
        <v>50</v>
      </c>
    </row>
    <row r="11671" spans="1:2" x14ac:dyDescent="0.25">
      <c r="A11671" s="3" t="s">
        <v>11697</v>
      </c>
      <c r="B11671" s="3" t="s">
        <v>50</v>
      </c>
    </row>
    <row r="11672" spans="1:2" x14ac:dyDescent="0.25">
      <c r="A11672" s="3" t="s">
        <v>11698</v>
      </c>
      <c r="B11672" s="3" t="s">
        <v>50</v>
      </c>
    </row>
    <row r="11673" spans="1:2" x14ac:dyDescent="0.25">
      <c r="A11673" s="3" t="s">
        <v>11699</v>
      </c>
      <c r="B11673" s="3" t="s">
        <v>50</v>
      </c>
    </row>
    <row r="11674" spans="1:2" x14ac:dyDescent="0.25">
      <c r="A11674" s="3" t="s">
        <v>11700</v>
      </c>
      <c r="B11674" s="3" t="s">
        <v>50</v>
      </c>
    </row>
    <row r="11675" spans="1:2" x14ac:dyDescent="0.25">
      <c r="A11675" s="3" t="s">
        <v>11701</v>
      </c>
      <c r="B11675" s="3" t="s">
        <v>50</v>
      </c>
    </row>
    <row r="11676" spans="1:2" x14ac:dyDescent="0.25">
      <c r="A11676" s="3" t="s">
        <v>11702</v>
      </c>
      <c r="B11676" s="3" t="s">
        <v>50</v>
      </c>
    </row>
    <row r="11677" spans="1:2" x14ac:dyDescent="0.25">
      <c r="A11677" s="3" t="s">
        <v>11703</v>
      </c>
      <c r="B11677" s="3" t="s">
        <v>50</v>
      </c>
    </row>
    <row r="11678" spans="1:2" x14ac:dyDescent="0.25">
      <c r="A11678" s="3" t="s">
        <v>11704</v>
      </c>
      <c r="B11678" s="3" t="s">
        <v>50</v>
      </c>
    </row>
    <row r="11679" spans="1:2" x14ac:dyDescent="0.25">
      <c r="A11679" s="3" t="s">
        <v>11705</v>
      </c>
      <c r="B11679" s="3" t="s">
        <v>50</v>
      </c>
    </row>
    <row r="11680" spans="1:2" x14ac:dyDescent="0.25">
      <c r="A11680" s="3" t="s">
        <v>11706</v>
      </c>
      <c r="B11680" s="3" t="s">
        <v>50</v>
      </c>
    </row>
    <row r="11681" spans="1:2" x14ac:dyDescent="0.25">
      <c r="A11681" s="3" t="s">
        <v>11707</v>
      </c>
      <c r="B11681" s="3" t="s">
        <v>50</v>
      </c>
    </row>
    <row r="11682" spans="1:2" x14ac:dyDescent="0.25">
      <c r="A11682" s="3" t="s">
        <v>11708</v>
      </c>
      <c r="B11682" s="3" t="s">
        <v>50</v>
      </c>
    </row>
    <row r="11683" spans="1:2" x14ac:dyDescent="0.25">
      <c r="A11683" s="3" t="s">
        <v>11709</v>
      </c>
      <c r="B11683" s="3" t="s">
        <v>50</v>
      </c>
    </row>
    <row r="11684" spans="1:2" x14ac:dyDescent="0.25">
      <c r="A11684" s="3" t="s">
        <v>11710</v>
      </c>
      <c r="B11684" s="3" t="s">
        <v>50</v>
      </c>
    </row>
    <row r="11685" spans="1:2" x14ac:dyDescent="0.25">
      <c r="A11685" s="3" t="s">
        <v>11711</v>
      </c>
      <c r="B11685" s="3" t="s">
        <v>50</v>
      </c>
    </row>
    <row r="11686" spans="1:2" x14ac:dyDescent="0.25">
      <c r="A11686" s="3" t="s">
        <v>11712</v>
      </c>
      <c r="B11686" s="3" t="s">
        <v>50</v>
      </c>
    </row>
    <row r="11687" spans="1:2" x14ac:dyDescent="0.25">
      <c r="A11687" s="3" t="s">
        <v>11713</v>
      </c>
      <c r="B11687" s="3" t="s">
        <v>50</v>
      </c>
    </row>
    <row r="11688" spans="1:2" x14ac:dyDescent="0.25">
      <c r="A11688" s="3" t="s">
        <v>11714</v>
      </c>
      <c r="B11688" s="3" t="s">
        <v>50</v>
      </c>
    </row>
    <row r="11689" spans="1:2" x14ac:dyDescent="0.25">
      <c r="A11689" s="3" t="s">
        <v>11715</v>
      </c>
      <c r="B11689" s="3" t="s">
        <v>50</v>
      </c>
    </row>
    <row r="11690" spans="1:2" x14ac:dyDescent="0.25">
      <c r="A11690" s="3" t="s">
        <v>11716</v>
      </c>
      <c r="B11690" s="3" t="s">
        <v>50</v>
      </c>
    </row>
    <row r="11691" spans="1:2" x14ac:dyDescent="0.25">
      <c r="A11691" s="3" t="s">
        <v>11717</v>
      </c>
      <c r="B11691" s="3" t="s">
        <v>50</v>
      </c>
    </row>
    <row r="11692" spans="1:2" x14ac:dyDescent="0.25">
      <c r="A11692" s="3" t="s">
        <v>11718</v>
      </c>
      <c r="B11692" s="3" t="s">
        <v>50</v>
      </c>
    </row>
    <row r="11693" spans="1:2" x14ac:dyDescent="0.25">
      <c r="A11693" s="3" t="s">
        <v>11719</v>
      </c>
      <c r="B11693" s="3" t="s">
        <v>50</v>
      </c>
    </row>
    <row r="11694" spans="1:2" x14ac:dyDescent="0.25">
      <c r="A11694" s="3" t="s">
        <v>11720</v>
      </c>
      <c r="B11694" s="3" t="s">
        <v>50</v>
      </c>
    </row>
    <row r="11695" spans="1:2" x14ac:dyDescent="0.25">
      <c r="A11695" s="3" t="s">
        <v>11721</v>
      </c>
      <c r="B11695" s="3" t="s">
        <v>50</v>
      </c>
    </row>
    <row r="11696" spans="1:2" x14ac:dyDescent="0.25">
      <c r="A11696" s="3" t="s">
        <v>11722</v>
      </c>
      <c r="B11696" s="3" t="s">
        <v>50</v>
      </c>
    </row>
    <row r="11697" spans="1:2" x14ac:dyDescent="0.25">
      <c r="A11697" s="3" t="s">
        <v>11723</v>
      </c>
      <c r="B11697" s="3" t="s">
        <v>50</v>
      </c>
    </row>
    <row r="11698" spans="1:2" x14ac:dyDescent="0.25">
      <c r="A11698" s="3" t="s">
        <v>11724</v>
      </c>
      <c r="B11698" s="3" t="s">
        <v>50</v>
      </c>
    </row>
    <row r="11699" spans="1:2" x14ac:dyDescent="0.25">
      <c r="A11699" s="3" t="s">
        <v>11725</v>
      </c>
      <c r="B11699" s="3" t="s">
        <v>51</v>
      </c>
    </row>
    <row r="11700" spans="1:2" x14ac:dyDescent="0.25">
      <c r="A11700" s="3" t="s">
        <v>11726</v>
      </c>
      <c r="B11700" s="3" t="s">
        <v>51</v>
      </c>
    </row>
    <row r="11701" spans="1:2" x14ac:dyDescent="0.25">
      <c r="A11701" s="3" t="s">
        <v>11727</v>
      </c>
      <c r="B11701" s="3" t="s">
        <v>51</v>
      </c>
    </row>
    <row r="11702" spans="1:2" x14ac:dyDescent="0.25">
      <c r="A11702" s="3" t="s">
        <v>11728</v>
      </c>
      <c r="B11702" s="3" t="s">
        <v>51</v>
      </c>
    </row>
    <row r="11703" spans="1:2" x14ac:dyDescent="0.25">
      <c r="A11703" s="3" t="s">
        <v>11729</v>
      </c>
      <c r="B11703" s="3" t="s">
        <v>51</v>
      </c>
    </row>
    <row r="11704" spans="1:2" x14ac:dyDescent="0.25">
      <c r="A11704" s="3" t="s">
        <v>11730</v>
      </c>
      <c r="B11704" s="3" t="s">
        <v>51</v>
      </c>
    </row>
    <row r="11705" spans="1:2" x14ac:dyDescent="0.25">
      <c r="A11705" s="3" t="s">
        <v>11731</v>
      </c>
      <c r="B11705" s="3" t="s">
        <v>51</v>
      </c>
    </row>
    <row r="11706" spans="1:2" x14ac:dyDescent="0.25">
      <c r="A11706" s="3" t="s">
        <v>11732</v>
      </c>
      <c r="B11706" s="3" t="s">
        <v>51</v>
      </c>
    </row>
    <row r="11707" spans="1:2" x14ac:dyDescent="0.25">
      <c r="A11707" s="3" t="s">
        <v>11733</v>
      </c>
      <c r="B11707" s="3" t="s">
        <v>51</v>
      </c>
    </row>
    <row r="11708" spans="1:2" x14ac:dyDescent="0.25">
      <c r="A11708" s="3" t="s">
        <v>11734</v>
      </c>
      <c r="B11708" s="3" t="s">
        <v>51</v>
      </c>
    </row>
    <row r="11709" spans="1:2" x14ac:dyDescent="0.25">
      <c r="A11709" s="3" t="s">
        <v>11735</v>
      </c>
      <c r="B11709" s="3" t="s">
        <v>51</v>
      </c>
    </row>
    <row r="11710" spans="1:2" x14ac:dyDescent="0.25">
      <c r="A11710" s="3" t="s">
        <v>11736</v>
      </c>
      <c r="B11710" s="3" t="s">
        <v>51</v>
      </c>
    </row>
    <row r="11711" spans="1:2" x14ac:dyDescent="0.25">
      <c r="A11711" s="3" t="s">
        <v>11737</v>
      </c>
      <c r="B11711" s="3" t="s">
        <v>51</v>
      </c>
    </row>
    <row r="11712" spans="1:2" x14ac:dyDescent="0.25">
      <c r="A11712" s="3" t="s">
        <v>11738</v>
      </c>
      <c r="B11712" s="3" t="s">
        <v>51</v>
      </c>
    </row>
    <row r="11713" spans="1:2" x14ac:dyDescent="0.25">
      <c r="A11713" s="3" t="s">
        <v>11739</v>
      </c>
      <c r="B11713" s="3" t="s">
        <v>51</v>
      </c>
    </row>
    <row r="11714" spans="1:2" x14ac:dyDescent="0.25">
      <c r="A11714" s="3" t="s">
        <v>11740</v>
      </c>
      <c r="B11714" s="3" t="s">
        <v>51</v>
      </c>
    </row>
    <row r="11715" spans="1:2" x14ac:dyDescent="0.25">
      <c r="A11715" s="3" t="s">
        <v>11741</v>
      </c>
      <c r="B11715" s="3" t="s">
        <v>51</v>
      </c>
    </row>
    <row r="11716" spans="1:2" x14ac:dyDescent="0.25">
      <c r="A11716" s="3" t="s">
        <v>11742</v>
      </c>
      <c r="B11716" s="3" t="s">
        <v>51</v>
      </c>
    </row>
    <row r="11717" spans="1:2" x14ac:dyDescent="0.25">
      <c r="A11717" s="3" t="s">
        <v>11743</v>
      </c>
      <c r="B11717" s="3" t="s">
        <v>51</v>
      </c>
    </row>
    <row r="11718" spans="1:2" x14ac:dyDescent="0.25">
      <c r="A11718" s="3" t="s">
        <v>11744</v>
      </c>
      <c r="B11718" s="3" t="s">
        <v>51</v>
      </c>
    </row>
    <row r="11719" spans="1:2" x14ac:dyDescent="0.25">
      <c r="A11719" s="3" t="s">
        <v>11745</v>
      </c>
      <c r="B11719" s="3" t="s">
        <v>51</v>
      </c>
    </row>
    <row r="11720" spans="1:2" x14ac:dyDescent="0.25">
      <c r="A11720" s="3" t="s">
        <v>11746</v>
      </c>
      <c r="B11720" s="3" t="s">
        <v>51</v>
      </c>
    </row>
    <row r="11721" spans="1:2" x14ac:dyDescent="0.25">
      <c r="A11721" s="3" t="s">
        <v>11747</v>
      </c>
      <c r="B11721" s="3" t="s">
        <v>51</v>
      </c>
    </row>
    <row r="11722" spans="1:2" x14ac:dyDescent="0.25">
      <c r="A11722" s="3" t="s">
        <v>11748</v>
      </c>
      <c r="B11722" s="3" t="s">
        <v>51</v>
      </c>
    </row>
    <row r="11723" spans="1:2" x14ac:dyDescent="0.25">
      <c r="A11723" s="3" t="s">
        <v>11749</v>
      </c>
      <c r="B11723" s="3" t="s">
        <v>51</v>
      </c>
    </row>
    <row r="11724" spans="1:2" x14ac:dyDescent="0.25">
      <c r="A11724" s="3" t="s">
        <v>11750</v>
      </c>
      <c r="B11724" s="3" t="s">
        <v>51</v>
      </c>
    </row>
    <row r="11725" spans="1:2" x14ac:dyDescent="0.25">
      <c r="A11725" s="3" t="s">
        <v>11751</v>
      </c>
      <c r="B11725" s="3" t="s">
        <v>51</v>
      </c>
    </row>
    <row r="11726" spans="1:2" x14ac:dyDescent="0.25">
      <c r="A11726" s="3" t="s">
        <v>11752</v>
      </c>
      <c r="B11726" s="3" t="s">
        <v>51</v>
      </c>
    </row>
    <row r="11727" spans="1:2" x14ac:dyDescent="0.25">
      <c r="A11727" s="3" t="s">
        <v>11753</v>
      </c>
      <c r="B11727" s="3" t="s">
        <v>51</v>
      </c>
    </row>
    <row r="11728" spans="1:2" x14ac:dyDescent="0.25">
      <c r="A11728" s="3" t="s">
        <v>11754</v>
      </c>
      <c r="B11728" s="3" t="s">
        <v>51</v>
      </c>
    </row>
    <row r="11729" spans="1:2" x14ac:dyDescent="0.25">
      <c r="A11729" s="3" t="s">
        <v>11755</v>
      </c>
      <c r="B11729" s="3" t="s">
        <v>51</v>
      </c>
    </row>
    <row r="11730" spans="1:2" x14ac:dyDescent="0.25">
      <c r="A11730" s="3" t="s">
        <v>11756</v>
      </c>
      <c r="B11730" s="3" t="s">
        <v>51</v>
      </c>
    </row>
    <row r="11731" spans="1:2" x14ac:dyDescent="0.25">
      <c r="A11731" s="3" t="s">
        <v>11757</v>
      </c>
      <c r="B11731" s="3" t="s">
        <v>51</v>
      </c>
    </row>
    <row r="11732" spans="1:2" x14ac:dyDescent="0.25">
      <c r="A11732" s="3" t="s">
        <v>11758</v>
      </c>
      <c r="B11732" s="3" t="s">
        <v>51</v>
      </c>
    </row>
    <row r="11733" spans="1:2" x14ac:dyDescent="0.25">
      <c r="A11733" s="3" t="s">
        <v>11759</v>
      </c>
      <c r="B11733" s="3" t="s">
        <v>51</v>
      </c>
    </row>
    <row r="11734" spans="1:2" x14ac:dyDescent="0.25">
      <c r="A11734" s="3" t="s">
        <v>11760</v>
      </c>
      <c r="B11734" s="3" t="s">
        <v>51</v>
      </c>
    </row>
    <row r="11735" spans="1:2" x14ac:dyDescent="0.25">
      <c r="A11735" s="3" t="s">
        <v>11761</v>
      </c>
      <c r="B11735" s="3" t="s">
        <v>51</v>
      </c>
    </row>
    <row r="11736" spans="1:2" x14ac:dyDescent="0.25">
      <c r="A11736" s="3" t="s">
        <v>11762</v>
      </c>
      <c r="B11736" s="3" t="s">
        <v>51</v>
      </c>
    </row>
    <row r="11737" spans="1:2" x14ac:dyDescent="0.25">
      <c r="A11737" s="3" t="s">
        <v>11763</v>
      </c>
      <c r="B11737" s="3" t="s">
        <v>51</v>
      </c>
    </row>
    <row r="11738" spans="1:2" x14ac:dyDescent="0.25">
      <c r="A11738" s="3" t="s">
        <v>11764</v>
      </c>
      <c r="B11738" s="3" t="s">
        <v>51</v>
      </c>
    </row>
    <row r="11739" spans="1:2" x14ac:dyDescent="0.25">
      <c r="A11739" s="3" t="s">
        <v>11765</v>
      </c>
      <c r="B11739" s="3" t="s">
        <v>51</v>
      </c>
    </row>
    <row r="11740" spans="1:2" x14ac:dyDescent="0.25">
      <c r="A11740" s="3" t="s">
        <v>11766</v>
      </c>
      <c r="B11740" s="3" t="s">
        <v>51</v>
      </c>
    </row>
    <row r="11741" spans="1:2" x14ac:dyDescent="0.25">
      <c r="A11741" s="3" t="s">
        <v>11767</v>
      </c>
      <c r="B11741" s="3" t="s">
        <v>51</v>
      </c>
    </row>
    <row r="11742" spans="1:2" x14ac:dyDescent="0.25">
      <c r="A11742" s="3" t="s">
        <v>11768</v>
      </c>
      <c r="B11742" s="3" t="s">
        <v>51</v>
      </c>
    </row>
    <row r="11743" spans="1:2" x14ac:dyDescent="0.25">
      <c r="A11743" s="3" t="s">
        <v>11769</v>
      </c>
      <c r="B11743" s="3" t="s">
        <v>51</v>
      </c>
    </row>
    <row r="11744" spans="1:2" x14ac:dyDescent="0.25">
      <c r="A11744" s="3" t="s">
        <v>11770</v>
      </c>
      <c r="B11744" s="3" t="s">
        <v>51</v>
      </c>
    </row>
    <row r="11745" spans="1:2" x14ac:dyDescent="0.25">
      <c r="A11745" s="3" t="s">
        <v>11771</v>
      </c>
      <c r="B11745" s="3" t="s">
        <v>51</v>
      </c>
    </row>
    <row r="11746" spans="1:2" x14ac:dyDescent="0.25">
      <c r="A11746" s="3" t="s">
        <v>11772</v>
      </c>
      <c r="B11746" s="3" t="s">
        <v>51</v>
      </c>
    </row>
    <row r="11747" spans="1:2" x14ac:dyDescent="0.25">
      <c r="A11747" s="3" t="s">
        <v>11773</v>
      </c>
      <c r="B11747" s="3" t="s">
        <v>51</v>
      </c>
    </row>
    <row r="11748" spans="1:2" x14ac:dyDescent="0.25">
      <c r="A11748" s="3" t="s">
        <v>11774</v>
      </c>
      <c r="B11748" s="3" t="s">
        <v>51</v>
      </c>
    </row>
    <row r="11749" spans="1:2" x14ac:dyDescent="0.25">
      <c r="A11749" s="3" t="s">
        <v>11775</v>
      </c>
      <c r="B11749" s="3" t="s">
        <v>51</v>
      </c>
    </row>
    <row r="11750" spans="1:2" x14ac:dyDescent="0.25">
      <c r="A11750" s="3" t="s">
        <v>11776</v>
      </c>
      <c r="B11750" s="3" t="s">
        <v>51</v>
      </c>
    </row>
    <row r="11751" spans="1:2" x14ac:dyDescent="0.25">
      <c r="A11751" s="3" t="s">
        <v>11777</v>
      </c>
      <c r="B11751" s="3" t="s">
        <v>51</v>
      </c>
    </row>
    <row r="11752" spans="1:2" x14ac:dyDescent="0.25">
      <c r="A11752" s="3" t="s">
        <v>11778</v>
      </c>
      <c r="B11752" s="3" t="s">
        <v>51</v>
      </c>
    </row>
    <row r="11753" spans="1:2" x14ac:dyDescent="0.25">
      <c r="A11753" s="3" t="s">
        <v>11779</v>
      </c>
      <c r="B11753" s="3" t="s">
        <v>51</v>
      </c>
    </row>
    <row r="11754" spans="1:2" x14ac:dyDescent="0.25">
      <c r="A11754" s="3" t="s">
        <v>11780</v>
      </c>
      <c r="B11754" s="3" t="s">
        <v>51</v>
      </c>
    </row>
    <row r="11755" spans="1:2" x14ac:dyDescent="0.25">
      <c r="A11755" s="3" t="s">
        <v>11781</v>
      </c>
      <c r="B11755" s="3" t="s">
        <v>51</v>
      </c>
    </row>
    <row r="11756" spans="1:2" x14ac:dyDescent="0.25">
      <c r="A11756" s="3" t="s">
        <v>11782</v>
      </c>
      <c r="B11756" s="3" t="s">
        <v>51</v>
      </c>
    </row>
    <row r="11757" spans="1:2" x14ac:dyDescent="0.25">
      <c r="A11757" s="3" t="s">
        <v>11783</v>
      </c>
      <c r="B11757" s="3" t="s">
        <v>51</v>
      </c>
    </row>
    <row r="11758" spans="1:2" x14ac:dyDescent="0.25">
      <c r="A11758" s="3" t="s">
        <v>11784</v>
      </c>
      <c r="B11758" s="3" t="s">
        <v>51</v>
      </c>
    </row>
    <row r="11759" spans="1:2" x14ac:dyDescent="0.25">
      <c r="A11759" s="3" t="s">
        <v>11785</v>
      </c>
      <c r="B11759" s="3" t="s">
        <v>51</v>
      </c>
    </row>
    <row r="11760" spans="1:2" x14ac:dyDescent="0.25">
      <c r="A11760" s="3" t="s">
        <v>11786</v>
      </c>
      <c r="B11760" s="3" t="s">
        <v>51</v>
      </c>
    </row>
    <row r="11761" spans="1:2" x14ac:dyDescent="0.25">
      <c r="A11761" s="3" t="s">
        <v>11787</v>
      </c>
      <c r="B11761" s="3" t="s">
        <v>51</v>
      </c>
    </row>
    <row r="11762" spans="1:2" x14ac:dyDescent="0.25">
      <c r="A11762" s="3" t="s">
        <v>11788</v>
      </c>
      <c r="B11762" s="3" t="s">
        <v>51</v>
      </c>
    </row>
    <row r="11763" spans="1:2" x14ac:dyDescent="0.25">
      <c r="A11763" s="3" t="s">
        <v>11789</v>
      </c>
      <c r="B11763" s="3" t="s">
        <v>51</v>
      </c>
    </row>
    <row r="11764" spans="1:2" x14ac:dyDescent="0.25">
      <c r="A11764" s="3" t="s">
        <v>11790</v>
      </c>
      <c r="B11764" s="3" t="s">
        <v>51</v>
      </c>
    </row>
    <row r="11765" spans="1:2" x14ac:dyDescent="0.25">
      <c r="A11765" s="3" t="s">
        <v>11791</v>
      </c>
      <c r="B11765" s="3" t="s">
        <v>51</v>
      </c>
    </row>
    <row r="11766" spans="1:2" x14ac:dyDescent="0.25">
      <c r="A11766" s="3" t="s">
        <v>11792</v>
      </c>
      <c r="B11766" s="3" t="s">
        <v>51</v>
      </c>
    </row>
    <row r="11767" spans="1:2" x14ac:dyDescent="0.25">
      <c r="A11767" s="3" t="s">
        <v>11793</v>
      </c>
      <c r="B11767" s="3" t="s">
        <v>51</v>
      </c>
    </row>
    <row r="11768" spans="1:2" x14ac:dyDescent="0.25">
      <c r="A11768" s="3" t="s">
        <v>11794</v>
      </c>
      <c r="B11768" s="3" t="s">
        <v>51</v>
      </c>
    </row>
    <row r="11769" spans="1:2" x14ac:dyDescent="0.25">
      <c r="A11769" s="3" t="s">
        <v>11795</v>
      </c>
      <c r="B11769" s="3" t="s">
        <v>51</v>
      </c>
    </row>
    <row r="11770" spans="1:2" x14ac:dyDescent="0.25">
      <c r="A11770" s="3" t="s">
        <v>11796</v>
      </c>
      <c r="B11770" s="3" t="s">
        <v>51</v>
      </c>
    </row>
    <row r="11771" spans="1:2" x14ac:dyDescent="0.25">
      <c r="A11771" s="3" t="s">
        <v>11797</v>
      </c>
      <c r="B11771" s="3" t="s">
        <v>51</v>
      </c>
    </row>
    <row r="11772" spans="1:2" x14ac:dyDescent="0.25">
      <c r="A11772" s="3" t="s">
        <v>11798</v>
      </c>
      <c r="B11772" s="3" t="s">
        <v>51</v>
      </c>
    </row>
    <row r="11773" spans="1:2" x14ac:dyDescent="0.25">
      <c r="A11773" s="3" t="s">
        <v>11799</v>
      </c>
      <c r="B11773" s="3" t="s">
        <v>51</v>
      </c>
    </row>
    <row r="11774" spans="1:2" x14ac:dyDescent="0.25">
      <c r="A11774" s="3" t="s">
        <v>11800</v>
      </c>
      <c r="B11774" s="3" t="s">
        <v>51</v>
      </c>
    </row>
    <row r="11775" spans="1:2" x14ac:dyDescent="0.25">
      <c r="A11775" s="3" t="s">
        <v>11801</v>
      </c>
      <c r="B11775" s="3" t="s">
        <v>51</v>
      </c>
    </row>
    <row r="11776" spans="1:2" x14ac:dyDescent="0.25">
      <c r="A11776" s="3" t="s">
        <v>11802</v>
      </c>
      <c r="B11776" s="3" t="s">
        <v>51</v>
      </c>
    </row>
    <row r="11777" spans="1:2" x14ac:dyDescent="0.25">
      <c r="A11777" s="3" t="s">
        <v>11803</v>
      </c>
      <c r="B11777" s="3" t="s">
        <v>51</v>
      </c>
    </row>
    <row r="11778" spans="1:2" x14ac:dyDescent="0.25">
      <c r="A11778" s="3" t="s">
        <v>11804</v>
      </c>
      <c r="B11778" s="3" t="s">
        <v>51</v>
      </c>
    </row>
    <row r="11779" spans="1:2" x14ac:dyDescent="0.25">
      <c r="A11779" s="3" t="s">
        <v>11805</v>
      </c>
      <c r="B11779" s="3" t="s">
        <v>51</v>
      </c>
    </row>
    <row r="11780" spans="1:2" x14ac:dyDescent="0.25">
      <c r="A11780" s="3" t="s">
        <v>11806</v>
      </c>
      <c r="B11780" s="3" t="s">
        <v>51</v>
      </c>
    </row>
    <row r="11781" spans="1:2" x14ac:dyDescent="0.25">
      <c r="A11781" s="3" t="s">
        <v>11807</v>
      </c>
      <c r="B11781" s="3" t="s">
        <v>51</v>
      </c>
    </row>
    <row r="11782" spans="1:2" x14ac:dyDescent="0.25">
      <c r="A11782" s="3" t="s">
        <v>11808</v>
      </c>
      <c r="B11782" s="3" t="s">
        <v>51</v>
      </c>
    </row>
    <row r="11783" spans="1:2" x14ac:dyDescent="0.25">
      <c r="A11783" s="3" t="s">
        <v>11809</v>
      </c>
      <c r="B11783" s="3" t="s">
        <v>18</v>
      </c>
    </row>
    <row r="11784" spans="1:2" x14ac:dyDescent="0.25">
      <c r="A11784" s="3" t="s">
        <v>11810</v>
      </c>
      <c r="B11784" s="3" t="s">
        <v>18</v>
      </c>
    </row>
    <row r="11785" spans="1:2" x14ac:dyDescent="0.25">
      <c r="A11785" s="3" t="s">
        <v>11811</v>
      </c>
      <c r="B11785" s="3" t="s">
        <v>18</v>
      </c>
    </row>
    <row r="11786" spans="1:2" x14ac:dyDescent="0.25">
      <c r="A11786" s="3" t="s">
        <v>11812</v>
      </c>
      <c r="B11786" s="3" t="s">
        <v>18</v>
      </c>
    </row>
    <row r="11787" spans="1:2" x14ac:dyDescent="0.25">
      <c r="A11787" s="3" t="s">
        <v>11813</v>
      </c>
      <c r="B11787" s="3" t="s">
        <v>18</v>
      </c>
    </row>
    <row r="11788" spans="1:2" x14ac:dyDescent="0.25">
      <c r="A11788" s="3" t="s">
        <v>11814</v>
      </c>
      <c r="B11788" s="3" t="s">
        <v>18</v>
      </c>
    </row>
    <row r="11789" spans="1:2" x14ac:dyDescent="0.25">
      <c r="A11789" s="3" t="s">
        <v>11815</v>
      </c>
      <c r="B11789" s="3" t="s">
        <v>18</v>
      </c>
    </row>
    <row r="11790" spans="1:2" x14ac:dyDescent="0.25">
      <c r="A11790" s="3" t="s">
        <v>11816</v>
      </c>
      <c r="B11790" s="3" t="s">
        <v>18</v>
      </c>
    </row>
    <row r="11791" spans="1:2" x14ac:dyDescent="0.25">
      <c r="A11791" s="3" t="s">
        <v>11817</v>
      </c>
      <c r="B11791" s="3" t="s">
        <v>18</v>
      </c>
    </row>
    <row r="11792" spans="1:2" x14ac:dyDescent="0.25">
      <c r="A11792" s="3" t="s">
        <v>11818</v>
      </c>
      <c r="B11792" s="3" t="s">
        <v>18</v>
      </c>
    </row>
    <row r="11793" spans="1:2" x14ac:dyDescent="0.25">
      <c r="A11793" s="3" t="s">
        <v>11819</v>
      </c>
      <c r="B11793" s="3" t="s">
        <v>18</v>
      </c>
    </row>
    <row r="11794" spans="1:2" x14ac:dyDescent="0.25">
      <c r="A11794" s="3" t="s">
        <v>11820</v>
      </c>
      <c r="B11794" s="3" t="s">
        <v>18</v>
      </c>
    </row>
    <row r="11795" spans="1:2" x14ac:dyDescent="0.25">
      <c r="A11795" s="3" t="s">
        <v>11821</v>
      </c>
      <c r="B11795" s="3" t="s">
        <v>18</v>
      </c>
    </row>
    <row r="11796" spans="1:2" x14ac:dyDescent="0.25">
      <c r="A11796" s="3" t="s">
        <v>11822</v>
      </c>
      <c r="B11796" s="3" t="s">
        <v>18</v>
      </c>
    </row>
    <row r="11797" spans="1:2" x14ac:dyDescent="0.25">
      <c r="A11797" s="3" t="s">
        <v>11823</v>
      </c>
      <c r="B11797" s="3" t="s">
        <v>18</v>
      </c>
    </row>
    <row r="11798" spans="1:2" x14ac:dyDescent="0.25">
      <c r="A11798" s="3" t="s">
        <v>11824</v>
      </c>
      <c r="B11798" s="3" t="s">
        <v>18</v>
      </c>
    </row>
    <row r="11799" spans="1:2" x14ac:dyDescent="0.25">
      <c r="A11799" s="3" t="s">
        <v>11825</v>
      </c>
      <c r="B11799" s="3" t="s">
        <v>18</v>
      </c>
    </row>
    <row r="11800" spans="1:2" x14ac:dyDescent="0.25">
      <c r="A11800" s="3" t="s">
        <v>11826</v>
      </c>
      <c r="B11800" s="3" t="s">
        <v>18</v>
      </c>
    </row>
    <row r="11801" spans="1:2" x14ac:dyDescent="0.25">
      <c r="A11801" s="3" t="s">
        <v>11827</v>
      </c>
      <c r="B11801" s="3" t="s">
        <v>18</v>
      </c>
    </row>
    <row r="11802" spans="1:2" x14ac:dyDescent="0.25">
      <c r="A11802" s="3" t="s">
        <v>11828</v>
      </c>
      <c r="B11802" s="3" t="s">
        <v>18</v>
      </c>
    </row>
    <row r="11803" spans="1:2" x14ac:dyDescent="0.25">
      <c r="A11803" s="3" t="s">
        <v>11829</v>
      </c>
      <c r="B11803" s="3" t="s">
        <v>18</v>
      </c>
    </row>
    <row r="11804" spans="1:2" x14ac:dyDescent="0.25">
      <c r="A11804" s="3" t="s">
        <v>11830</v>
      </c>
      <c r="B11804" s="3" t="s">
        <v>18</v>
      </c>
    </row>
    <row r="11805" spans="1:2" x14ac:dyDescent="0.25">
      <c r="A11805" s="3" t="s">
        <v>11831</v>
      </c>
      <c r="B11805" s="3" t="s">
        <v>18</v>
      </c>
    </row>
    <row r="11806" spans="1:2" x14ac:dyDescent="0.25">
      <c r="A11806" s="3" t="s">
        <v>11832</v>
      </c>
      <c r="B11806" s="3" t="s">
        <v>18</v>
      </c>
    </row>
    <row r="11807" spans="1:2" x14ac:dyDescent="0.25">
      <c r="A11807" s="3" t="s">
        <v>11833</v>
      </c>
      <c r="B11807" s="3" t="s">
        <v>18</v>
      </c>
    </row>
    <row r="11808" spans="1:2" x14ac:dyDescent="0.25">
      <c r="A11808" s="3" t="s">
        <v>11834</v>
      </c>
      <c r="B11808" s="3" t="s">
        <v>18</v>
      </c>
    </row>
    <row r="11809" spans="1:2" x14ac:dyDescent="0.25">
      <c r="A11809" s="3" t="s">
        <v>11835</v>
      </c>
      <c r="B11809" s="3" t="s">
        <v>18</v>
      </c>
    </row>
    <row r="11810" spans="1:2" x14ac:dyDescent="0.25">
      <c r="A11810" s="3" t="s">
        <v>11836</v>
      </c>
      <c r="B11810" s="3" t="s">
        <v>18</v>
      </c>
    </row>
    <row r="11811" spans="1:2" x14ac:dyDescent="0.25">
      <c r="A11811" s="3" t="s">
        <v>11837</v>
      </c>
      <c r="B11811" s="3" t="s">
        <v>18</v>
      </c>
    </row>
    <row r="11812" spans="1:2" x14ac:dyDescent="0.25">
      <c r="A11812" s="3" t="s">
        <v>11838</v>
      </c>
      <c r="B11812" s="3" t="s">
        <v>18</v>
      </c>
    </row>
    <row r="11813" spans="1:2" x14ac:dyDescent="0.25">
      <c r="A11813" s="3" t="s">
        <v>11839</v>
      </c>
      <c r="B11813" s="3" t="s">
        <v>18</v>
      </c>
    </row>
    <row r="11814" spans="1:2" x14ac:dyDescent="0.25">
      <c r="A11814" s="3" t="s">
        <v>11840</v>
      </c>
      <c r="B11814" s="3" t="s">
        <v>18</v>
      </c>
    </row>
    <row r="11815" spans="1:2" x14ac:dyDescent="0.25">
      <c r="A11815" s="3" t="s">
        <v>11841</v>
      </c>
      <c r="B11815" s="3" t="s">
        <v>18</v>
      </c>
    </row>
    <row r="11816" spans="1:2" x14ac:dyDescent="0.25">
      <c r="A11816" s="3" t="s">
        <v>11842</v>
      </c>
      <c r="B11816" s="3" t="s">
        <v>18</v>
      </c>
    </row>
    <row r="11817" spans="1:2" x14ac:dyDescent="0.25">
      <c r="A11817" s="3" t="s">
        <v>11843</v>
      </c>
      <c r="B11817" s="3" t="s">
        <v>18</v>
      </c>
    </row>
    <row r="11818" spans="1:2" x14ac:dyDescent="0.25">
      <c r="A11818" s="3" t="s">
        <v>11844</v>
      </c>
      <c r="B11818" s="3" t="s">
        <v>18</v>
      </c>
    </row>
    <row r="11819" spans="1:2" x14ac:dyDescent="0.25">
      <c r="A11819" s="3" t="s">
        <v>11845</v>
      </c>
      <c r="B11819" s="3" t="s">
        <v>18</v>
      </c>
    </row>
    <row r="11820" spans="1:2" x14ac:dyDescent="0.25">
      <c r="A11820" s="3" t="s">
        <v>11846</v>
      </c>
      <c r="B11820" s="3" t="s">
        <v>18</v>
      </c>
    </row>
    <row r="11821" spans="1:2" x14ac:dyDescent="0.25">
      <c r="A11821" s="3" t="s">
        <v>11847</v>
      </c>
      <c r="B11821" s="3" t="s">
        <v>18</v>
      </c>
    </row>
    <row r="11822" spans="1:2" x14ac:dyDescent="0.25">
      <c r="A11822" s="3" t="s">
        <v>11848</v>
      </c>
      <c r="B11822" s="3" t="s">
        <v>18</v>
      </c>
    </row>
    <row r="11823" spans="1:2" x14ac:dyDescent="0.25">
      <c r="A11823" s="3" t="s">
        <v>11849</v>
      </c>
      <c r="B11823" s="3" t="s">
        <v>18</v>
      </c>
    </row>
    <row r="11824" spans="1:2" x14ac:dyDescent="0.25">
      <c r="A11824" s="3" t="s">
        <v>11850</v>
      </c>
      <c r="B11824" s="3" t="s">
        <v>18</v>
      </c>
    </row>
    <row r="11825" spans="1:2" x14ac:dyDescent="0.25">
      <c r="A11825" s="3" t="s">
        <v>11851</v>
      </c>
      <c r="B11825" s="3" t="s">
        <v>18</v>
      </c>
    </row>
    <row r="11826" spans="1:2" x14ac:dyDescent="0.25">
      <c r="A11826" s="3" t="s">
        <v>11852</v>
      </c>
      <c r="B11826" s="3" t="s">
        <v>18</v>
      </c>
    </row>
    <row r="11827" spans="1:2" x14ac:dyDescent="0.25">
      <c r="A11827" s="3" t="s">
        <v>11853</v>
      </c>
      <c r="B11827" s="3" t="s">
        <v>18</v>
      </c>
    </row>
    <row r="11828" spans="1:2" x14ac:dyDescent="0.25">
      <c r="A11828" s="3" t="s">
        <v>11854</v>
      </c>
      <c r="B11828" s="3" t="s">
        <v>18</v>
      </c>
    </row>
    <row r="11829" spans="1:2" x14ac:dyDescent="0.25">
      <c r="A11829" s="3" t="s">
        <v>11855</v>
      </c>
      <c r="B11829" s="3" t="s">
        <v>18</v>
      </c>
    </row>
    <row r="11830" spans="1:2" x14ac:dyDescent="0.25">
      <c r="A11830" s="3" t="s">
        <v>11856</v>
      </c>
      <c r="B11830" s="3" t="s">
        <v>18</v>
      </c>
    </row>
    <row r="11831" spans="1:2" x14ac:dyDescent="0.25">
      <c r="A11831" s="3" t="s">
        <v>11857</v>
      </c>
      <c r="B11831" s="3" t="s">
        <v>18</v>
      </c>
    </row>
    <row r="11832" spans="1:2" x14ac:dyDescent="0.25">
      <c r="A11832" s="3" t="s">
        <v>11858</v>
      </c>
      <c r="B11832" s="3" t="s">
        <v>18</v>
      </c>
    </row>
    <row r="11833" spans="1:2" x14ac:dyDescent="0.25">
      <c r="A11833" s="3" t="s">
        <v>11859</v>
      </c>
      <c r="B11833" s="3" t="s">
        <v>18</v>
      </c>
    </row>
    <row r="11834" spans="1:2" x14ac:dyDescent="0.25">
      <c r="A11834" s="3" t="s">
        <v>11860</v>
      </c>
      <c r="B11834" s="3" t="s">
        <v>18</v>
      </c>
    </row>
    <row r="11835" spans="1:2" x14ac:dyDescent="0.25">
      <c r="A11835" s="3" t="s">
        <v>11861</v>
      </c>
      <c r="B11835" s="3" t="s">
        <v>18</v>
      </c>
    </row>
    <row r="11836" spans="1:2" x14ac:dyDescent="0.25">
      <c r="A11836" s="3" t="s">
        <v>11862</v>
      </c>
      <c r="B11836" s="3" t="s">
        <v>18</v>
      </c>
    </row>
    <row r="11837" spans="1:2" x14ac:dyDescent="0.25">
      <c r="A11837" s="3" t="s">
        <v>11863</v>
      </c>
      <c r="B11837" s="3" t="s">
        <v>18</v>
      </c>
    </row>
    <row r="11838" spans="1:2" x14ac:dyDescent="0.25">
      <c r="A11838" s="3" t="s">
        <v>11864</v>
      </c>
      <c r="B11838" s="3" t="s">
        <v>18</v>
      </c>
    </row>
    <row r="11839" spans="1:2" x14ac:dyDescent="0.25">
      <c r="A11839" s="3" t="s">
        <v>11865</v>
      </c>
      <c r="B11839" s="3" t="s">
        <v>18</v>
      </c>
    </row>
    <row r="11840" spans="1:2" x14ac:dyDescent="0.25">
      <c r="A11840" s="3" t="s">
        <v>11866</v>
      </c>
      <c r="B11840" s="3" t="s">
        <v>18</v>
      </c>
    </row>
    <row r="11841" spans="1:2" x14ac:dyDescent="0.25">
      <c r="A11841" s="3" t="s">
        <v>11867</v>
      </c>
      <c r="B11841" s="3" t="s">
        <v>9</v>
      </c>
    </row>
    <row r="11842" spans="1:2" x14ac:dyDescent="0.25">
      <c r="A11842" s="3" t="s">
        <v>11868</v>
      </c>
      <c r="B11842" s="3" t="s">
        <v>9</v>
      </c>
    </row>
    <row r="11843" spans="1:2" x14ac:dyDescent="0.25">
      <c r="A11843" s="3" t="s">
        <v>11869</v>
      </c>
      <c r="B11843" s="3" t="s">
        <v>9</v>
      </c>
    </row>
    <row r="11844" spans="1:2" x14ac:dyDescent="0.25">
      <c r="A11844" s="3" t="s">
        <v>11870</v>
      </c>
      <c r="B11844" s="3" t="s">
        <v>20</v>
      </c>
    </row>
    <row r="11845" spans="1:2" x14ac:dyDescent="0.25">
      <c r="A11845" s="3" t="s">
        <v>11871</v>
      </c>
      <c r="B11845" s="3" t="s">
        <v>20</v>
      </c>
    </row>
    <row r="11846" spans="1:2" x14ac:dyDescent="0.25">
      <c r="A11846" s="3" t="s">
        <v>11872</v>
      </c>
      <c r="B11846" s="3" t="s">
        <v>20</v>
      </c>
    </row>
    <row r="11847" spans="1:2" x14ac:dyDescent="0.25">
      <c r="A11847" s="3" t="s">
        <v>11873</v>
      </c>
      <c r="B11847" s="3" t="s">
        <v>20</v>
      </c>
    </row>
    <row r="11848" spans="1:2" x14ac:dyDescent="0.25">
      <c r="A11848" s="3" t="s">
        <v>11874</v>
      </c>
      <c r="B11848" s="3" t="s">
        <v>20</v>
      </c>
    </row>
    <row r="11849" spans="1:2" x14ac:dyDescent="0.25">
      <c r="A11849" s="3" t="s">
        <v>11875</v>
      </c>
      <c r="B11849" s="3" t="s">
        <v>20</v>
      </c>
    </row>
    <row r="11850" spans="1:2" x14ac:dyDescent="0.25">
      <c r="A11850" s="3" t="s">
        <v>11876</v>
      </c>
      <c r="B11850" s="3" t="s">
        <v>20</v>
      </c>
    </row>
    <row r="11851" spans="1:2" x14ac:dyDescent="0.25">
      <c r="A11851" s="3" t="s">
        <v>11877</v>
      </c>
      <c r="B11851" s="3" t="s">
        <v>20</v>
      </c>
    </row>
    <row r="11852" spans="1:2" x14ac:dyDescent="0.25">
      <c r="A11852" s="3" t="s">
        <v>11878</v>
      </c>
      <c r="B11852" s="3" t="s">
        <v>20</v>
      </c>
    </row>
    <row r="11853" spans="1:2" x14ac:dyDescent="0.25">
      <c r="A11853" s="3" t="s">
        <v>11879</v>
      </c>
      <c r="B11853" s="3" t="s">
        <v>20</v>
      </c>
    </row>
    <row r="11854" spans="1:2" x14ac:dyDescent="0.25">
      <c r="A11854" s="3" t="s">
        <v>11880</v>
      </c>
      <c r="B11854" s="3" t="s">
        <v>20</v>
      </c>
    </row>
    <row r="11855" spans="1:2" x14ac:dyDescent="0.25">
      <c r="A11855" s="3" t="s">
        <v>11881</v>
      </c>
      <c r="B11855" s="3" t="s">
        <v>20</v>
      </c>
    </row>
    <row r="11856" spans="1:2" x14ac:dyDescent="0.25">
      <c r="A11856" s="3" t="s">
        <v>11882</v>
      </c>
      <c r="B11856" s="3" t="s">
        <v>20</v>
      </c>
    </row>
    <row r="11857" spans="1:2" x14ac:dyDescent="0.25">
      <c r="A11857" s="3" t="s">
        <v>11883</v>
      </c>
      <c r="B11857" s="3" t="s">
        <v>20</v>
      </c>
    </row>
    <row r="11858" spans="1:2" x14ac:dyDescent="0.25">
      <c r="A11858" s="3" t="s">
        <v>11884</v>
      </c>
      <c r="B11858" s="3" t="s">
        <v>90</v>
      </c>
    </row>
    <row r="11859" spans="1:2" x14ac:dyDescent="0.25">
      <c r="A11859" s="3" t="s">
        <v>11885</v>
      </c>
      <c r="B11859" s="3" t="s">
        <v>90</v>
      </c>
    </row>
    <row r="11860" spans="1:2" x14ac:dyDescent="0.25">
      <c r="A11860" s="3" t="s">
        <v>11886</v>
      </c>
      <c r="B11860" s="3" t="s">
        <v>90</v>
      </c>
    </row>
    <row r="11861" spans="1:2" x14ac:dyDescent="0.25">
      <c r="A11861" s="3" t="s">
        <v>11887</v>
      </c>
      <c r="B11861" s="3" t="s">
        <v>90</v>
      </c>
    </row>
    <row r="11862" spans="1:2" x14ac:dyDescent="0.25">
      <c r="A11862" s="3" t="s">
        <v>11888</v>
      </c>
      <c r="B11862" s="3" t="s">
        <v>90</v>
      </c>
    </row>
    <row r="11863" spans="1:2" x14ac:dyDescent="0.25">
      <c r="A11863" s="3" t="s">
        <v>11889</v>
      </c>
      <c r="B11863" s="3" t="s">
        <v>90</v>
      </c>
    </row>
    <row r="11864" spans="1:2" x14ac:dyDescent="0.25">
      <c r="A11864" s="3" t="s">
        <v>11890</v>
      </c>
      <c r="B11864" s="3" t="s">
        <v>90</v>
      </c>
    </row>
    <row r="11865" spans="1:2" x14ac:dyDescent="0.25">
      <c r="A11865" s="3" t="s">
        <v>11891</v>
      </c>
      <c r="B11865" s="3" t="s">
        <v>90</v>
      </c>
    </row>
    <row r="11866" spans="1:2" x14ac:dyDescent="0.25">
      <c r="A11866" s="3" t="s">
        <v>11892</v>
      </c>
      <c r="B11866" s="3" t="s">
        <v>90</v>
      </c>
    </row>
    <row r="11867" spans="1:2" x14ac:dyDescent="0.25">
      <c r="A11867" s="3" t="s">
        <v>11893</v>
      </c>
      <c r="B11867" s="3" t="s">
        <v>90</v>
      </c>
    </row>
    <row r="11868" spans="1:2" x14ac:dyDescent="0.25">
      <c r="A11868" s="3" t="s">
        <v>11894</v>
      </c>
      <c r="B11868" s="3" t="s">
        <v>90</v>
      </c>
    </row>
    <row r="11869" spans="1:2" x14ac:dyDescent="0.25">
      <c r="A11869" s="3" t="s">
        <v>11895</v>
      </c>
      <c r="B11869" s="3" t="s">
        <v>90</v>
      </c>
    </row>
    <row r="11870" spans="1:2" x14ac:dyDescent="0.25">
      <c r="A11870" s="3" t="s">
        <v>11896</v>
      </c>
      <c r="B11870" s="3" t="s">
        <v>90</v>
      </c>
    </row>
    <row r="11871" spans="1:2" x14ac:dyDescent="0.25">
      <c r="A11871" s="3" t="s">
        <v>11897</v>
      </c>
      <c r="B11871" s="3" t="s">
        <v>90</v>
      </c>
    </row>
    <row r="11872" spans="1:2" x14ac:dyDescent="0.25">
      <c r="A11872" s="3" t="s">
        <v>11898</v>
      </c>
      <c r="B11872" s="3" t="s">
        <v>90</v>
      </c>
    </row>
    <row r="11873" spans="1:2" x14ac:dyDescent="0.25">
      <c r="A11873" s="3" t="s">
        <v>11899</v>
      </c>
      <c r="B11873" s="3" t="s">
        <v>90</v>
      </c>
    </row>
    <row r="11874" spans="1:2" x14ac:dyDescent="0.25">
      <c r="A11874" s="3" t="s">
        <v>11900</v>
      </c>
      <c r="B11874" s="3" t="s">
        <v>22</v>
      </c>
    </row>
    <row r="11875" spans="1:2" x14ac:dyDescent="0.25">
      <c r="A11875" s="3" t="s">
        <v>11901</v>
      </c>
      <c r="B11875" s="3" t="s">
        <v>22</v>
      </c>
    </row>
    <row r="11876" spans="1:2" x14ac:dyDescent="0.25">
      <c r="A11876" s="3" t="s">
        <v>11902</v>
      </c>
      <c r="B11876" s="3" t="s">
        <v>22</v>
      </c>
    </row>
    <row r="11877" spans="1:2" x14ac:dyDescent="0.25">
      <c r="A11877" s="3" t="s">
        <v>11903</v>
      </c>
      <c r="B11877" s="3" t="s">
        <v>22</v>
      </c>
    </row>
    <row r="11878" spans="1:2" x14ac:dyDescent="0.25">
      <c r="A11878" s="3" t="s">
        <v>11904</v>
      </c>
      <c r="B11878" s="3" t="s">
        <v>22</v>
      </c>
    </row>
    <row r="11879" spans="1:2" x14ac:dyDescent="0.25">
      <c r="A11879" s="3" t="s">
        <v>11905</v>
      </c>
      <c r="B11879" s="3" t="s">
        <v>22</v>
      </c>
    </row>
    <row r="11880" spans="1:2" x14ac:dyDescent="0.25">
      <c r="A11880" s="3" t="s">
        <v>11906</v>
      </c>
      <c r="B11880" s="3" t="s">
        <v>22</v>
      </c>
    </row>
    <row r="11881" spans="1:2" x14ac:dyDescent="0.25">
      <c r="A11881" s="3" t="s">
        <v>11907</v>
      </c>
      <c r="B11881" s="3" t="s">
        <v>22</v>
      </c>
    </row>
    <row r="11882" spans="1:2" x14ac:dyDescent="0.25">
      <c r="A11882" s="3" t="s">
        <v>11908</v>
      </c>
      <c r="B11882" s="3" t="s">
        <v>22</v>
      </c>
    </row>
    <row r="11883" spans="1:2" x14ac:dyDescent="0.25">
      <c r="A11883" s="3" t="s">
        <v>11909</v>
      </c>
      <c r="B11883" s="3" t="s">
        <v>22</v>
      </c>
    </row>
    <row r="11884" spans="1:2" x14ac:dyDescent="0.25">
      <c r="A11884" s="3" t="s">
        <v>11910</v>
      </c>
      <c r="B11884" s="3" t="s">
        <v>22</v>
      </c>
    </row>
    <row r="11885" spans="1:2" x14ac:dyDescent="0.25">
      <c r="A11885" s="3" t="s">
        <v>11911</v>
      </c>
      <c r="B11885" s="3" t="s">
        <v>22</v>
      </c>
    </row>
    <row r="11886" spans="1:2" x14ac:dyDescent="0.25">
      <c r="A11886" s="3" t="s">
        <v>11912</v>
      </c>
      <c r="B11886" s="3" t="s">
        <v>22</v>
      </c>
    </row>
    <row r="11887" spans="1:2" x14ac:dyDescent="0.25">
      <c r="A11887" s="3" t="s">
        <v>11913</v>
      </c>
      <c r="B11887" s="3" t="s">
        <v>22</v>
      </c>
    </row>
    <row r="11888" spans="1:2" x14ac:dyDescent="0.25">
      <c r="A11888" s="3" t="s">
        <v>11914</v>
      </c>
      <c r="B11888" s="3" t="s">
        <v>22</v>
      </c>
    </row>
    <row r="11889" spans="1:2" x14ac:dyDescent="0.25">
      <c r="A11889" s="3" t="s">
        <v>11915</v>
      </c>
      <c r="B11889" s="3" t="s">
        <v>22</v>
      </c>
    </row>
    <row r="11890" spans="1:2" x14ac:dyDescent="0.25">
      <c r="A11890" s="3" t="s">
        <v>11916</v>
      </c>
      <c r="B11890" s="3" t="s">
        <v>22</v>
      </c>
    </row>
    <row r="11891" spans="1:2" x14ac:dyDescent="0.25">
      <c r="A11891" s="3" t="s">
        <v>11917</v>
      </c>
      <c r="B11891" s="3" t="s">
        <v>22</v>
      </c>
    </row>
    <row r="11892" spans="1:2" x14ac:dyDescent="0.25">
      <c r="A11892" s="3" t="s">
        <v>11918</v>
      </c>
      <c r="B11892" s="3" t="s">
        <v>22</v>
      </c>
    </row>
    <row r="11893" spans="1:2" x14ac:dyDescent="0.25">
      <c r="A11893" s="3" t="s">
        <v>11919</v>
      </c>
      <c r="B11893" s="3" t="s">
        <v>22</v>
      </c>
    </row>
    <row r="11894" spans="1:2" x14ac:dyDescent="0.25">
      <c r="A11894" s="3" t="s">
        <v>11920</v>
      </c>
      <c r="B11894" s="3" t="s">
        <v>22</v>
      </c>
    </row>
    <row r="11895" spans="1:2" x14ac:dyDescent="0.25">
      <c r="A11895" s="3" t="s">
        <v>11921</v>
      </c>
      <c r="B11895" s="3" t="s">
        <v>22</v>
      </c>
    </row>
    <row r="11896" spans="1:2" x14ac:dyDescent="0.25">
      <c r="A11896" s="3" t="s">
        <v>11922</v>
      </c>
      <c r="B11896" s="3" t="s">
        <v>22</v>
      </c>
    </row>
    <row r="11897" spans="1:2" x14ac:dyDescent="0.25">
      <c r="A11897" s="3" t="s">
        <v>11923</v>
      </c>
      <c r="B11897" s="3" t="s">
        <v>22</v>
      </c>
    </row>
    <row r="11898" spans="1:2" x14ac:dyDescent="0.25">
      <c r="A11898" s="3" t="s">
        <v>11924</v>
      </c>
      <c r="B11898" s="3" t="s">
        <v>22</v>
      </c>
    </row>
    <row r="11899" spans="1:2" x14ac:dyDescent="0.25">
      <c r="A11899" s="3" t="s">
        <v>11925</v>
      </c>
      <c r="B11899" s="3" t="s">
        <v>22</v>
      </c>
    </row>
    <row r="11900" spans="1:2" x14ac:dyDescent="0.25">
      <c r="A11900" s="3" t="s">
        <v>11926</v>
      </c>
      <c r="B11900" s="3" t="s">
        <v>22</v>
      </c>
    </row>
    <row r="11901" spans="1:2" x14ac:dyDescent="0.25">
      <c r="A11901" s="3" t="s">
        <v>11927</v>
      </c>
      <c r="B11901" s="3" t="s">
        <v>22</v>
      </c>
    </row>
    <row r="11902" spans="1:2" x14ac:dyDescent="0.25">
      <c r="A11902" s="3" t="s">
        <v>11928</v>
      </c>
      <c r="B11902" s="3" t="s">
        <v>22</v>
      </c>
    </row>
    <row r="11903" spans="1:2" x14ac:dyDescent="0.25">
      <c r="A11903" s="3" t="s">
        <v>11929</v>
      </c>
      <c r="B11903" s="3" t="s">
        <v>22</v>
      </c>
    </row>
    <row r="11904" spans="1:2" x14ac:dyDescent="0.25">
      <c r="A11904" s="3" t="s">
        <v>11930</v>
      </c>
      <c r="B11904" s="3" t="s">
        <v>22</v>
      </c>
    </row>
    <row r="11905" spans="1:2" x14ac:dyDescent="0.25">
      <c r="A11905" s="3" t="s">
        <v>11931</v>
      </c>
      <c r="B11905" s="3" t="s">
        <v>22</v>
      </c>
    </row>
    <row r="11906" spans="1:2" x14ac:dyDescent="0.25">
      <c r="A11906" s="3" t="s">
        <v>11932</v>
      </c>
      <c r="B11906" s="3" t="s">
        <v>22</v>
      </c>
    </row>
    <row r="11907" spans="1:2" x14ac:dyDescent="0.25">
      <c r="A11907" s="3" t="s">
        <v>11933</v>
      </c>
      <c r="B11907" s="3" t="s">
        <v>22</v>
      </c>
    </row>
    <row r="11908" spans="1:2" x14ac:dyDescent="0.25">
      <c r="A11908" s="3" t="s">
        <v>11934</v>
      </c>
      <c r="B11908" s="3" t="s">
        <v>22</v>
      </c>
    </row>
    <row r="11909" spans="1:2" x14ac:dyDescent="0.25">
      <c r="A11909" s="3" t="s">
        <v>11935</v>
      </c>
      <c r="B11909" s="3" t="s">
        <v>22</v>
      </c>
    </row>
    <row r="11910" spans="1:2" x14ac:dyDescent="0.25">
      <c r="A11910" s="3" t="s">
        <v>11936</v>
      </c>
      <c r="B11910" s="3" t="s">
        <v>22</v>
      </c>
    </row>
    <row r="11911" spans="1:2" x14ac:dyDescent="0.25">
      <c r="A11911" s="3" t="s">
        <v>11937</v>
      </c>
      <c r="B11911" s="3" t="s">
        <v>22</v>
      </c>
    </row>
    <row r="11912" spans="1:2" x14ac:dyDescent="0.25">
      <c r="A11912" s="3" t="s">
        <v>11938</v>
      </c>
      <c r="B11912" s="3" t="s">
        <v>22</v>
      </c>
    </row>
    <row r="11913" spans="1:2" x14ac:dyDescent="0.25">
      <c r="A11913" s="3" t="s">
        <v>11939</v>
      </c>
      <c r="B11913" s="3" t="s">
        <v>22</v>
      </c>
    </row>
    <row r="11914" spans="1:2" x14ac:dyDescent="0.25">
      <c r="A11914" s="3" t="s">
        <v>11940</v>
      </c>
      <c r="B11914" s="3" t="s">
        <v>22</v>
      </c>
    </row>
    <row r="11915" spans="1:2" x14ac:dyDescent="0.25">
      <c r="A11915" s="3" t="s">
        <v>11941</v>
      </c>
      <c r="B11915" s="3" t="s">
        <v>22</v>
      </c>
    </row>
    <row r="11916" spans="1:2" x14ac:dyDescent="0.25">
      <c r="A11916" s="3" t="s">
        <v>11942</v>
      </c>
      <c r="B11916" s="3" t="s">
        <v>22</v>
      </c>
    </row>
    <row r="11917" spans="1:2" x14ac:dyDescent="0.25">
      <c r="A11917" s="3" t="s">
        <v>11943</v>
      </c>
      <c r="B11917" s="3" t="s">
        <v>22</v>
      </c>
    </row>
    <row r="11918" spans="1:2" x14ac:dyDescent="0.25">
      <c r="A11918" s="3" t="s">
        <v>11944</v>
      </c>
      <c r="B11918" s="3" t="s">
        <v>22</v>
      </c>
    </row>
    <row r="11919" spans="1:2" x14ac:dyDescent="0.25">
      <c r="A11919" s="3" t="s">
        <v>11945</v>
      </c>
      <c r="B11919" s="3" t="s">
        <v>22</v>
      </c>
    </row>
    <row r="11920" spans="1:2" x14ac:dyDescent="0.25">
      <c r="A11920" s="3" t="s">
        <v>11946</v>
      </c>
      <c r="B11920" s="3" t="s">
        <v>22</v>
      </c>
    </row>
    <row r="11921" spans="1:2" x14ac:dyDescent="0.25">
      <c r="A11921" s="3" t="s">
        <v>11947</v>
      </c>
      <c r="B11921" s="3" t="s">
        <v>22</v>
      </c>
    </row>
    <row r="11922" spans="1:2" x14ac:dyDescent="0.25">
      <c r="A11922" s="3" t="s">
        <v>11948</v>
      </c>
      <c r="B11922" s="3" t="s">
        <v>22</v>
      </c>
    </row>
    <row r="11923" spans="1:2" x14ac:dyDescent="0.25">
      <c r="A11923" s="3" t="s">
        <v>11949</v>
      </c>
      <c r="B11923" s="3" t="s">
        <v>22</v>
      </c>
    </row>
    <row r="11924" spans="1:2" x14ac:dyDescent="0.25">
      <c r="A11924" s="3" t="s">
        <v>11950</v>
      </c>
      <c r="B11924" s="3" t="s">
        <v>22</v>
      </c>
    </row>
    <row r="11925" spans="1:2" x14ac:dyDescent="0.25">
      <c r="A11925" s="3" t="s">
        <v>11951</v>
      </c>
      <c r="B11925" s="3" t="s">
        <v>22</v>
      </c>
    </row>
    <row r="11926" spans="1:2" x14ac:dyDescent="0.25">
      <c r="A11926" s="3" t="s">
        <v>11952</v>
      </c>
      <c r="B11926" s="3" t="s">
        <v>22</v>
      </c>
    </row>
    <row r="11927" spans="1:2" x14ac:dyDescent="0.25">
      <c r="A11927" s="3" t="s">
        <v>11953</v>
      </c>
      <c r="B11927" s="3" t="s">
        <v>22</v>
      </c>
    </row>
    <row r="11928" spans="1:2" x14ac:dyDescent="0.25">
      <c r="A11928" s="3" t="s">
        <v>11954</v>
      </c>
      <c r="B11928" s="3" t="s">
        <v>22</v>
      </c>
    </row>
    <row r="11929" spans="1:2" x14ac:dyDescent="0.25">
      <c r="A11929" s="3" t="s">
        <v>11955</v>
      </c>
      <c r="B11929" s="3" t="s">
        <v>22</v>
      </c>
    </row>
    <row r="11930" spans="1:2" x14ac:dyDescent="0.25">
      <c r="A11930" s="3" t="s">
        <v>11956</v>
      </c>
      <c r="B11930" s="3" t="s">
        <v>22</v>
      </c>
    </row>
    <row r="11931" spans="1:2" x14ac:dyDescent="0.25">
      <c r="A11931" s="3" t="s">
        <v>11957</v>
      </c>
      <c r="B11931" s="3" t="s">
        <v>22</v>
      </c>
    </row>
    <row r="11932" spans="1:2" x14ac:dyDescent="0.25">
      <c r="A11932" s="3" t="s">
        <v>11958</v>
      </c>
      <c r="B11932" s="3" t="s">
        <v>22</v>
      </c>
    </row>
    <row r="11933" spans="1:2" x14ac:dyDescent="0.25">
      <c r="A11933" s="3" t="s">
        <v>11959</v>
      </c>
      <c r="B11933" s="3" t="s">
        <v>22</v>
      </c>
    </row>
    <row r="11934" spans="1:2" x14ac:dyDescent="0.25">
      <c r="A11934" s="3" t="s">
        <v>11960</v>
      </c>
      <c r="B11934" s="3" t="s">
        <v>22</v>
      </c>
    </row>
    <row r="11935" spans="1:2" x14ac:dyDescent="0.25">
      <c r="A11935" s="3" t="s">
        <v>11961</v>
      </c>
      <c r="B11935" s="3" t="s">
        <v>22</v>
      </c>
    </row>
    <row r="11936" spans="1:2" x14ac:dyDescent="0.25">
      <c r="A11936" s="3" t="s">
        <v>11962</v>
      </c>
      <c r="B11936" s="3" t="s">
        <v>22</v>
      </c>
    </row>
    <row r="11937" spans="1:2" x14ac:dyDescent="0.25">
      <c r="A11937" s="3" t="s">
        <v>11963</v>
      </c>
      <c r="B11937" s="3" t="s">
        <v>22</v>
      </c>
    </row>
    <row r="11938" spans="1:2" x14ac:dyDescent="0.25">
      <c r="A11938" s="3" t="s">
        <v>11964</v>
      </c>
      <c r="B11938" s="3" t="s">
        <v>22</v>
      </c>
    </row>
    <row r="11939" spans="1:2" x14ac:dyDescent="0.25">
      <c r="A11939" s="3" t="s">
        <v>11965</v>
      </c>
      <c r="B11939" s="3" t="s">
        <v>22</v>
      </c>
    </row>
    <row r="11940" spans="1:2" x14ac:dyDescent="0.25">
      <c r="A11940" s="3" t="s">
        <v>11966</v>
      </c>
      <c r="B11940" s="3" t="s">
        <v>22</v>
      </c>
    </row>
    <row r="11941" spans="1:2" x14ac:dyDescent="0.25">
      <c r="A11941" s="3" t="s">
        <v>11967</v>
      </c>
      <c r="B11941" s="3" t="s">
        <v>22</v>
      </c>
    </row>
    <row r="11942" spans="1:2" x14ac:dyDescent="0.25">
      <c r="A11942" s="3" t="s">
        <v>11968</v>
      </c>
      <c r="B11942" s="3" t="s">
        <v>22</v>
      </c>
    </row>
    <row r="11943" spans="1:2" x14ac:dyDescent="0.25">
      <c r="A11943" s="3" t="s">
        <v>11969</v>
      </c>
      <c r="B11943" s="3" t="s">
        <v>22</v>
      </c>
    </row>
    <row r="11944" spans="1:2" x14ac:dyDescent="0.25">
      <c r="A11944" s="3" t="s">
        <v>11970</v>
      </c>
      <c r="B11944" s="3" t="s">
        <v>22</v>
      </c>
    </row>
    <row r="11945" spans="1:2" x14ac:dyDescent="0.25">
      <c r="A11945" s="3" t="s">
        <v>11971</v>
      </c>
      <c r="B11945" s="3" t="s">
        <v>22</v>
      </c>
    </row>
    <row r="11946" spans="1:2" x14ac:dyDescent="0.25">
      <c r="A11946" s="3" t="s">
        <v>11972</v>
      </c>
      <c r="B11946" s="3" t="s">
        <v>22</v>
      </c>
    </row>
    <row r="11947" spans="1:2" x14ac:dyDescent="0.25">
      <c r="A11947" s="3" t="s">
        <v>11973</v>
      </c>
      <c r="B11947" s="3" t="s">
        <v>22</v>
      </c>
    </row>
    <row r="11948" spans="1:2" x14ac:dyDescent="0.25">
      <c r="A11948" s="3" t="s">
        <v>11974</v>
      </c>
      <c r="B11948" s="3" t="s">
        <v>22</v>
      </c>
    </row>
    <row r="11949" spans="1:2" x14ac:dyDescent="0.25">
      <c r="A11949" s="3" t="s">
        <v>11975</v>
      </c>
      <c r="B11949" s="3" t="s">
        <v>22</v>
      </c>
    </row>
    <row r="11950" spans="1:2" x14ac:dyDescent="0.25">
      <c r="A11950" s="3" t="s">
        <v>11976</v>
      </c>
      <c r="B11950" s="3" t="s">
        <v>22</v>
      </c>
    </row>
    <row r="11951" spans="1:2" x14ac:dyDescent="0.25">
      <c r="A11951" s="3" t="s">
        <v>11977</v>
      </c>
      <c r="B11951" s="3" t="s">
        <v>27</v>
      </c>
    </row>
    <row r="11952" spans="1:2" x14ac:dyDescent="0.25">
      <c r="A11952" s="3" t="s">
        <v>11978</v>
      </c>
      <c r="B11952" s="3" t="s">
        <v>27</v>
      </c>
    </row>
    <row r="11953" spans="1:2" x14ac:dyDescent="0.25">
      <c r="A11953" s="3" t="s">
        <v>11979</v>
      </c>
      <c r="B11953" s="3" t="s">
        <v>27</v>
      </c>
    </row>
    <row r="11954" spans="1:2" x14ac:dyDescent="0.25">
      <c r="A11954" s="3" t="s">
        <v>11980</v>
      </c>
      <c r="B11954" s="3" t="s">
        <v>27</v>
      </c>
    </row>
    <row r="11955" spans="1:2" x14ac:dyDescent="0.25">
      <c r="A11955" s="3" t="s">
        <v>11981</v>
      </c>
      <c r="B11955" s="3" t="s">
        <v>27</v>
      </c>
    </row>
    <row r="11956" spans="1:2" x14ac:dyDescent="0.25">
      <c r="A11956" s="3" t="s">
        <v>11982</v>
      </c>
      <c r="B11956" s="3" t="s">
        <v>27</v>
      </c>
    </row>
    <row r="11957" spans="1:2" x14ac:dyDescent="0.25">
      <c r="A11957" s="3" t="s">
        <v>11983</v>
      </c>
      <c r="B11957" s="3" t="s">
        <v>27</v>
      </c>
    </row>
    <row r="11958" spans="1:2" x14ac:dyDescent="0.25">
      <c r="A11958" s="3" t="s">
        <v>11984</v>
      </c>
      <c r="B11958" s="3" t="s">
        <v>27</v>
      </c>
    </row>
    <row r="11959" spans="1:2" x14ac:dyDescent="0.25">
      <c r="A11959" s="3" t="s">
        <v>11985</v>
      </c>
      <c r="B11959" s="3" t="s">
        <v>27</v>
      </c>
    </row>
    <row r="11960" spans="1:2" x14ac:dyDescent="0.25">
      <c r="A11960" s="3" t="s">
        <v>11986</v>
      </c>
      <c r="B11960" s="3" t="s">
        <v>27</v>
      </c>
    </row>
    <row r="11961" spans="1:2" x14ac:dyDescent="0.25">
      <c r="A11961" s="3" t="s">
        <v>11987</v>
      </c>
      <c r="B11961" s="3" t="s">
        <v>27</v>
      </c>
    </row>
    <row r="11962" spans="1:2" x14ac:dyDescent="0.25">
      <c r="A11962" s="3" t="s">
        <v>11988</v>
      </c>
      <c r="B11962" s="3" t="s">
        <v>27</v>
      </c>
    </row>
    <row r="11963" spans="1:2" x14ac:dyDescent="0.25">
      <c r="A11963" s="3" t="s">
        <v>11989</v>
      </c>
      <c r="B11963" s="3" t="s">
        <v>27</v>
      </c>
    </row>
    <row r="11964" spans="1:2" x14ac:dyDescent="0.25">
      <c r="A11964" s="3" t="s">
        <v>11990</v>
      </c>
      <c r="B11964" s="3" t="s">
        <v>27</v>
      </c>
    </row>
    <row r="11965" spans="1:2" x14ac:dyDescent="0.25">
      <c r="A11965" s="3" t="s">
        <v>11991</v>
      </c>
      <c r="B11965" s="3" t="s">
        <v>27</v>
      </c>
    </row>
    <row r="11966" spans="1:2" x14ac:dyDescent="0.25">
      <c r="A11966" s="3" t="s">
        <v>11992</v>
      </c>
      <c r="B11966" s="3" t="s">
        <v>27</v>
      </c>
    </row>
    <row r="11967" spans="1:2" x14ac:dyDescent="0.25">
      <c r="A11967" s="3" t="s">
        <v>11993</v>
      </c>
      <c r="B11967" s="3" t="s">
        <v>27</v>
      </c>
    </row>
    <row r="11968" spans="1:2" x14ac:dyDescent="0.25">
      <c r="A11968" s="3" t="s">
        <v>11994</v>
      </c>
      <c r="B11968" s="3" t="s">
        <v>27</v>
      </c>
    </row>
    <row r="11969" spans="1:2" x14ac:dyDescent="0.25">
      <c r="A11969" s="3" t="s">
        <v>11995</v>
      </c>
      <c r="B11969" s="3" t="s">
        <v>27</v>
      </c>
    </row>
    <row r="11970" spans="1:2" x14ac:dyDescent="0.25">
      <c r="A11970" s="3" t="s">
        <v>11996</v>
      </c>
      <c r="B11970" s="3" t="s">
        <v>27</v>
      </c>
    </row>
    <row r="11971" spans="1:2" x14ac:dyDescent="0.25">
      <c r="A11971" s="3" t="s">
        <v>11997</v>
      </c>
      <c r="B11971" s="3" t="s">
        <v>27</v>
      </c>
    </row>
    <row r="11972" spans="1:2" x14ac:dyDescent="0.25">
      <c r="A11972" s="3" t="s">
        <v>11998</v>
      </c>
      <c r="B11972" s="3" t="s">
        <v>27</v>
      </c>
    </row>
    <row r="11973" spans="1:2" x14ac:dyDescent="0.25">
      <c r="A11973" s="3" t="s">
        <v>11999</v>
      </c>
      <c r="B11973" s="3" t="s">
        <v>27</v>
      </c>
    </row>
    <row r="11974" spans="1:2" x14ac:dyDescent="0.25">
      <c r="A11974" s="3" t="s">
        <v>12000</v>
      </c>
      <c r="B11974" s="3" t="s">
        <v>27</v>
      </c>
    </row>
    <row r="11975" spans="1:2" x14ac:dyDescent="0.25">
      <c r="A11975" s="3" t="s">
        <v>12001</v>
      </c>
      <c r="B11975" s="3" t="s">
        <v>27</v>
      </c>
    </row>
    <row r="11976" spans="1:2" x14ac:dyDescent="0.25">
      <c r="A11976" s="3" t="s">
        <v>12002</v>
      </c>
      <c r="B11976" s="3" t="s">
        <v>27</v>
      </c>
    </row>
    <row r="11977" spans="1:2" x14ac:dyDescent="0.25">
      <c r="A11977" s="3" t="s">
        <v>12003</v>
      </c>
      <c r="B11977" s="3" t="s">
        <v>27</v>
      </c>
    </row>
    <row r="11978" spans="1:2" x14ac:dyDescent="0.25">
      <c r="A11978" s="3" t="s">
        <v>12004</v>
      </c>
      <c r="B11978" s="3" t="s">
        <v>27</v>
      </c>
    </row>
    <row r="11979" spans="1:2" x14ac:dyDescent="0.25">
      <c r="A11979" s="3" t="s">
        <v>12005</v>
      </c>
      <c r="B11979" s="3" t="s">
        <v>27</v>
      </c>
    </row>
    <row r="11980" spans="1:2" x14ac:dyDescent="0.25">
      <c r="A11980" s="3" t="s">
        <v>12006</v>
      </c>
      <c r="B11980" s="3" t="s">
        <v>27</v>
      </c>
    </row>
    <row r="11981" spans="1:2" x14ac:dyDescent="0.25">
      <c r="A11981" s="3" t="s">
        <v>12007</v>
      </c>
      <c r="B11981" s="3" t="s">
        <v>27</v>
      </c>
    </row>
    <row r="11982" spans="1:2" x14ac:dyDescent="0.25">
      <c r="A11982" s="3" t="s">
        <v>12008</v>
      </c>
      <c r="B11982" s="3" t="s">
        <v>27</v>
      </c>
    </row>
    <row r="11983" spans="1:2" x14ac:dyDescent="0.25">
      <c r="A11983" s="3" t="s">
        <v>12009</v>
      </c>
      <c r="B11983" s="3" t="s">
        <v>27</v>
      </c>
    </row>
    <row r="11984" spans="1:2" x14ac:dyDescent="0.25">
      <c r="A11984" s="3" t="s">
        <v>12010</v>
      </c>
      <c r="B11984" s="3" t="s">
        <v>27</v>
      </c>
    </row>
    <row r="11985" spans="1:2" x14ac:dyDescent="0.25">
      <c r="A11985" s="3" t="s">
        <v>12011</v>
      </c>
      <c r="B11985" s="3" t="s">
        <v>27</v>
      </c>
    </row>
    <row r="11986" spans="1:2" x14ac:dyDescent="0.25">
      <c r="A11986" s="3" t="s">
        <v>12012</v>
      </c>
      <c r="B11986" s="3" t="s">
        <v>27</v>
      </c>
    </row>
    <row r="11987" spans="1:2" x14ac:dyDescent="0.25">
      <c r="A11987" s="3" t="s">
        <v>12013</v>
      </c>
      <c r="B11987" s="3" t="s">
        <v>27</v>
      </c>
    </row>
    <row r="11988" spans="1:2" x14ac:dyDescent="0.25">
      <c r="A11988" s="3" t="s">
        <v>12014</v>
      </c>
      <c r="B11988" s="3" t="s">
        <v>27</v>
      </c>
    </row>
    <row r="11989" spans="1:2" x14ac:dyDescent="0.25">
      <c r="A11989" s="3" t="s">
        <v>12015</v>
      </c>
      <c r="B11989" s="3" t="s">
        <v>27</v>
      </c>
    </row>
    <row r="11990" spans="1:2" x14ac:dyDescent="0.25">
      <c r="A11990" s="3" t="s">
        <v>12016</v>
      </c>
      <c r="B11990" s="3" t="s">
        <v>27</v>
      </c>
    </row>
    <row r="11991" spans="1:2" x14ac:dyDescent="0.25">
      <c r="A11991" s="3" t="s">
        <v>12017</v>
      </c>
      <c r="B11991" s="3" t="s">
        <v>27</v>
      </c>
    </row>
    <row r="11992" spans="1:2" x14ac:dyDescent="0.25">
      <c r="A11992" s="3" t="s">
        <v>12018</v>
      </c>
      <c r="B11992" s="3" t="s">
        <v>27</v>
      </c>
    </row>
    <row r="11993" spans="1:2" x14ac:dyDescent="0.25">
      <c r="A11993" s="3" t="s">
        <v>12019</v>
      </c>
      <c r="B11993" s="3" t="s">
        <v>27</v>
      </c>
    </row>
    <row r="11994" spans="1:2" x14ac:dyDescent="0.25">
      <c r="A11994" s="3" t="s">
        <v>12020</v>
      </c>
      <c r="B11994" s="3" t="s">
        <v>27</v>
      </c>
    </row>
    <row r="11995" spans="1:2" x14ac:dyDescent="0.25">
      <c r="A11995" s="3" t="s">
        <v>12021</v>
      </c>
      <c r="B11995" s="3" t="s">
        <v>27</v>
      </c>
    </row>
    <row r="11996" spans="1:2" x14ac:dyDescent="0.25">
      <c r="A11996" s="3" t="s">
        <v>12022</v>
      </c>
      <c r="B11996" s="3" t="s">
        <v>27</v>
      </c>
    </row>
    <row r="11997" spans="1:2" x14ac:dyDescent="0.25">
      <c r="A11997" s="3" t="s">
        <v>12023</v>
      </c>
      <c r="B11997" s="3" t="s">
        <v>27</v>
      </c>
    </row>
    <row r="11998" spans="1:2" x14ac:dyDescent="0.25">
      <c r="A11998" s="3" t="s">
        <v>12024</v>
      </c>
      <c r="B11998" s="3" t="s">
        <v>27</v>
      </c>
    </row>
    <row r="11999" spans="1:2" x14ac:dyDescent="0.25">
      <c r="A11999" s="3" t="s">
        <v>12025</v>
      </c>
      <c r="B11999" s="3" t="s">
        <v>27</v>
      </c>
    </row>
    <row r="12000" spans="1:2" x14ac:dyDescent="0.25">
      <c r="A12000" s="3" t="s">
        <v>12026</v>
      </c>
      <c r="B12000" s="3" t="s">
        <v>27</v>
      </c>
    </row>
    <row r="12001" spans="1:2" x14ac:dyDescent="0.25">
      <c r="A12001" s="3" t="s">
        <v>12027</v>
      </c>
      <c r="B12001" s="3" t="s">
        <v>27</v>
      </c>
    </row>
    <row r="12002" spans="1:2" x14ac:dyDescent="0.25">
      <c r="A12002" s="3" t="s">
        <v>12028</v>
      </c>
      <c r="B12002" s="3" t="s">
        <v>27</v>
      </c>
    </row>
    <row r="12003" spans="1:2" x14ac:dyDescent="0.25">
      <c r="A12003" s="3" t="s">
        <v>12029</v>
      </c>
      <c r="B12003" s="3" t="s">
        <v>27</v>
      </c>
    </row>
    <row r="12004" spans="1:2" x14ac:dyDescent="0.25">
      <c r="A12004" s="3" t="s">
        <v>12030</v>
      </c>
      <c r="B12004" s="3" t="s">
        <v>27</v>
      </c>
    </row>
    <row r="12005" spans="1:2" x14ac:dyDescent="0.25">
      <c r="A12005" s="3" t="s">
        <v>12031</v>
      </c>
      <c r="B12005" s="3" t="s">
        <v>27</v>
      </c>
    </row>
    <row r="12006" spans="1:2" x14ac:dyDescent="0.25">
      <c r="A12006" s="3" t="s">
        <v>12032</v>
      </c>
      <c r="B12006" s="3" t="s">
        <v>27</v>
      </c>
    </row>
    <row r="12007" spans="1:2" x14ac:dyDescent="0.25">
      <c r="A12007" s="3" t="s">
        <v>12033</v>
      </c>
      <c r="B12007" s="3" t="s">
        <v>27</v>
      </c>
    </row>
    <row r="12008" spans="1:2" x14ac:dyDescent="0.25">
      <c r="A12008" s="3" t="s">
        <v>12034</v>
      </c>
      <c r="B12008" s="3" t="s">
        <v>27</v>
      </c>
    </row>
    <row r="12009" spans="1:2" x14ac:dyDescent="0.25">
      <c r="A12009" s="3" t="s">
        <v>12035</v>
      </c>
      <c r="B12009" s="3" t="s">
        <v>27</v>
      </c>
    </row>
    <row r="12010" spans="1:2" x14ac:dyDescent="0.25">
      <c r="A12010" s="3" t="s">
        <v>12036</v>
      </c>
      <c r="B12010" s="3" t="s">
        <v>27</v>
      </c>
    </row>
    <row r="12011" spans="1:2" x14ac:dyDescent="0.25">
      <c r="A12011" s="3" t="s">
        <v>12037</v>
      </c>
      <c r="B12011" s="3" t="s">
        <v>27</v>
      </c>
    </row>
    <row r="12012" spans="1:2" x14ac:dyDescent="0.25">
      <c r="A12012" s="3" t="s">
        <v>12038</v>
      </c>
      <c r="B12012" s="3" t="s">
        <v>27</v>
      </c>
    </row>
    <row r="12013" spans="1:2" x14ac:dyDescent="0.25">
      <c r="A12013" s="3" t="s">
        <v>12039</v>
      </c>
      <c r="B12013" s="3" t="s">
        <v>27</v>
      </c>
    </row>
    <row r="12014" spans="1:2" x14ac:dyDescent="0.25">
      <c r="A12014" s="3" t="s">
        <v>12040</v>
      </c>
      <c r="B12014" s="3" t="s">
        <v>27</v>
      </c>
    </row>
    <row r="12015" spans="1:2" x14ac:dyDescent="0.25">
      <c r="A12015" s="3" t="s">
        <v>12041</v>
      </c>
      <c r="B12015" s="3" t="s">
        <v>27</v>
      </c>
    </row>
    <row r="12016" spans="1:2" x14ac:dyDescent="0.25">
      <c r="A12016" s="3" t="s">
        <v>12042</v>
      </c>
      <c r="B12016" s="3" t="s">
        <v>27</v>
      </c>
    </row>
    <row r="12017" spans="1:2" x14ac:dyDescent="0.25">
      <c r="A12017" s="3" t="s">
        <v>12043</v>
      </c>
      <c r="B12017" s="3" t="s">
        <v>27</v>
      </c>
    </row>
    <row r="12018" spans="1:2" x14ac:dyDescent="0.25">
      <c r="A12018" s="3" t="s">
        <v>12044</v>
      </c>
      <c r="B12018" s="3" t="s">
        <v>27</v>
      </c>
    </row>
    <row r="12019" spans="1:2" x14ac:dyDescent="0.25">
      <c r="A12019" s="3" t="s">
        <v>12045</v>
      </c>
      <c r="B12019" s="3" t="s">
        <v>27</v>
      </c>
    </row>
    <row r="12020" spans="1:2" x14ac:dyDescent="0.25">
      <c r="A12020" s="3" t="s">
        <v>12046</v>
      </c>
      <c r="B12020" s="3" t="s">
        <v>27</v>
      </c>
    </row>
    <row r="12021" spans="1:2" x14ac:dyDescent="0.25">
      <c r="A12021" s="3" t="s">
        <v>12047</v>
      </c>
      <c r="B12021" s="3" t="s">
        <v>63</v>
      </c>
    </row>
    <row r="12022" spans="1:2" x14ac:dyDescent="0.25">
      <c r="A12022" s="3" t="s">
        <v>12048</v>
      </c>
      <c r="B12022" s="3" t="s">
        <v>63</v>
      </c>
    </row>
    <row r="12023" spans="1:2" x14ac:dyDescent="0.25">
      <c r="A12023" s="3" t="s">
        <v>12049</v>
      </c>
      <c r="B12023" s="3" t="s">
        <v>63</v>
      </c>
    </row>
    <row r="12024" spans="1:2" x14ac:dyDescent="0.25">
      <c r="A12024" s="3" t="s">
        <v>12050</v>
      </c>
      <c r="B12024" s="3" t="s">
        <v>63</v>
      </c>
    </row>
    <row r="12025" spans="1:2" x14ac:dyDescent="0.25">
      <c r="A12025" s="3" t="s">
        <v>12051</v>
      </c>
      <c r="B12025" s="3" t="s">
        <v>63</v>
      </c>
    </row>
    <row r="12026" spans="1:2" x14ac:dyDescent="0.25">
      <c r="A12026" s="3" t="s">
        <v>12052</v>
      </c>
      <c r="B12026" s="3" t="s">
        <v>63</v>
      </c>
    </row>
    <row r="12027" spans="1:2" x14ac:dyDescent="0.25">
      <c r="A12027" s="3" t="s">
        <v>12053</v>
      </c>
      <c r="B12027" s="3" t="s">
        <v>52</v>
      </c>
    </row>
    <row r="12028" spans="1:2" x14ac:dyDescent="0.25">
      <c r="A12028" s="3" t="s">
        <v>12054</v>
      </c>
      <c r="B12028" s="3" t="s">
        <v>52</v>
      </c>
    </row>
    <row r="12029" spans="1:2" x14ac:dyDescent="0.25">
      <c r="A12029" s="3" t="s">
        <v>12055</v>
      </c>
      <c r="B12029" s="3" t="s">
        <v>52</v>
      </c>
    </row>
    <row r="12030" spans="1:2" x14ac:dyDescent="0.25">
      <c r="A12030" s="3" t="s">
        <v>12056</v>
      </c>
      <c r="B12030" s="3" t="s">
        <v>52</v>
      </c>
    </row>
    <row r="12031" spans="1:2" x14ac:dyDescent="0.25">
      <c r="A12031" s="3" t="s">
        <v>12057</v>
      </c>
      <c r="B12031" s="3" t="s">
        <v>52</v>
      </c>
    </row>
    <row r="12032" spans="1:2" x14ac:dyDescent="0.25">
      <c r="A12032" s="3" t="s">
        <v>12058</v>
      </c>
      <c r="B12032" s="3" t="s">
        <v>52</v>
      </c>
    </row>
    <row r="12033" spans="1:2" x14ac:dyDescent="0.25">
      <c r="A12033" s="3" t="s">
        <v>12059</v>
      </c>
      <c r="B12033" s="3" t="s">
        <v>52</v>
      </c>
    </row>
    <row r="12034" spans="1:2" x14ac:dyDescent="0.25">
      <c r="A12034" s="3" t="s">
        <v>12060</v>
      </c>
      <c r="B12034" s="3" t="s">
        <v>52</v>
      </c>
    </row>
    <row r="12035" spans="1:2" x14ac:dyDescent="0.25">
      <c r="A12035" s="3" t="s">
        <v>12061</v>
      </c>
      <c r="B12035" s="3" t="s">
        <v>52</v>
      </c>
    </row>
    <row r="12036" spans="1:2" x14ac:dyDescent="0.25">
      <c r="A12036" s="3" t="s">
        <v>12062</v>
      </c>
      <c r="B12036" s="3" t="s">
        <v>52</v>
      </c>
    </row>
    <row r="12037" spans="1:2" x14ac:dyDescent="0.25">
      <c r="A12037" s="3" t="s">
        <v>12063</v>
      </c>
      <c r="B12037" s="3" t="s">
        <v>52</v>
      </c>
    </row>
    <row r="12038" spans="1:2" x14ac:dyDescent="0.25">
      <c r="A12038" s="3" t="s">
        <v>12064</v>
      </c>
      <c r="B12038" s="3" t="s">
        <v>52</v>
      </c>
    </row>
    <row r="12039" spans="1:2" x14ac:dyDescent="0.25">
      <c r="A12039" s="3" t="s">
        <v>12065</v>
      </c>
      <c r="B12039" s="3" t="s">
        <v>52</v>
      </c>
    </row>
    <row r="12040" spans="1:2" x14ac:dyDescent="0.25">
      <c r="A12040" s="3" t="s">
        <v>12066</v>
      </c>
      <c r="B12040" s="3" t="s">
        <v>52</v>
      </c>
    </row>
    <row r="12041" spans="1:2" x14ac:dyDescent="0.25">
      <c r="A12041" s="3" t="s">
        <v>12067</v>
      </c>
      <c r="B12041" s="3" t="s">
        <v>52</v>
      </c>
    </row>
    <row r="12042" spans="1:2" x14ac:dyDescent="0.25">
      <c r="A12042" s="3" t="s">
        <v>12068</v>
      </c>
      <c r="B12042" s="3" t="s">
        <v>52</v>
      </c>
    </row>
    <row r="12043" spans="1:2" x14ac:dyDescent="0.25">
      <c r="A12043" s="3" t="s">
        <v>12069</v>
      </c>
      <c r="B12043" s="3" t="s">
        <v>52</v>
      </c>
    </row>
    <row r="12044" spans="1:2" x14ac:dyDescent="0.25">
      <c r="A12044" s="3" t="s">
        <v>12070</v>
      </c>
      <c r="B12044" s="3" t="s">
        <v>52</v>
      </c>
    </row>
    <row r="12045" spans="1:2" x14ac:dyDescent="0.25">
      <c r="A12045" s="3" t="s">
        <v>12071</v>
      </c>
      <c r="B12045" s="3" t="s">
        <v>52</v>
      </c>
    </row>
    <row r="12046" spans="1:2" x14ac:dyDescent="0.25">
      <c r="A12046" s="3" t="s">
        <v>12072</v>
      </c>
      <c r="B12046" s="3" t="s">
        <v>52</v>
      </c>
    </row>
    <row r="12047" spans="1:2" x14ac:dyDescent="0.25">
      <c r="A12047" s="3" t="s">
        <v>12073</v>
      </c>
      <c r="B12047" s="3" t="s">
        <v>52</v>
      </c>
    </row>
    <row r="12048" spans="1:2" x14ac:dyDescent="0.25">
      <c r="A12048" s="3" t="s">
        <v>12074</v>
      </c>
      <c r="B12048" s="3" t="s">
        <v>52</v>
      </c>
    </row>
    <row r="12049" spans="1:2" x14ac:dyDescent="0.25">
      <c r="A12049" s="3" t="s">
        <v>12075</v>
      </c>
      <c r="B12049" s="3" t="s">
        <v>52</v>
      </c>
    </row>
    <row r="12050" spans="1:2" x14ac:dyDescent="0.25">
      <c r="A12050" s="3" t="s">
        <v>12076</v>
      </c>
      <c r="B12050" s="3" t="s">
        <v>52</v>
      </c>
    </row>
    <row r="12051" spans="1:2" x14ac:dyDescent="0.25">
      <c r="A12051" s="3" t="s">
        <v>12077</v>
      </c>
      <c r="B12051" s="3" t="s">
        <v>52</v>
      </c>
    </row>
    <row r="12052" spans="1:2" x14ac:dyDescent="0.25">
      <c r="A12052" s="3" t="s">
        <v>12078</v>
      </c>
      <c r="B12052" s="3" t="s">
        <v>52</v>
      </c>
    </row>
    <row r="12053" spans="1:2" x14ac:dyDescent="0.25">
      <c r="A12053" s="3" t="s">
        <v>12079</v>
      </c>
      <c r="B12053" s="3" t="s">
        <v>52</v>
      </c>
    </row>
    <row r="12054" spans="1:2" x14ac:dyDescent="0.25">
      <c r="A12054" s="3" t="s">
        <v>12080</v>
      </c>
      <c r="B12054" s="3" t="s">
        <v>52</v>
      </c>
    </row>
    <row r="12055" spans="1:2" x14ac:dyDescent="0.25">
      <c r="A12055" s="3" t="s">
        <v>12081</v>
      </c>
      <c r="B12055" s="3" t="s">
        <v>52</v>
      </c>
    </row>
    <row r="12056" spans="1:2" x14ac:dyDescent="0.25">
      <c r="A12056" s="3" t="s">
        <v>12082</v>
      </c>
      <c r="B12056" s="3" t="s">
        <v>52</v>
      </c>
    </row>
    <row r="12057" spans="1:2" x14ac:dyDescent="0.25">
      <c r="A12057" s="3" t="s">
        <v>12083</v>
      </c>
      <c r="B12057" s="3" t="s">
        <v>52</v>
      </c>
    </row>
    <row r="12058" spans="1:2" x14ac:dyDescent="0.25">
      <c r="A12058" s="3" t="s">
        <v>12084</v>
      </c>
      <c r="B12058" s="3" t="s">
        <v>52</v>
      </c>
    </row>
    <row r="12059" spans="1:2" x14ac:dyDescent="0.25">
      <c r="A12059" s="3" t="s">
        <v>12085</v>
      </c>
      <c r="B12059" s="3" t="s">
        <v>52</v>
      </c>
    </row>
    <row r="12060" spans="1:2" x14ac:dyDescent="0.25">
      <c r="A12060" s="3" t="s">
        <v>12086</v>
      </c>
      <c r="B12060" s="3" t="s">
        <v>52</v>
      </c>
    </row>
    <row r="12061" spans="1:2" x14ac:dyDescent="0.25">
      <c r="A12061" s="3" t="s">
        <v>12087</v>
      </c>
      <c r="B12061" s="3" t="s">
        <v>52</v>
      </c>
    </row>
    <row r="12062" spans="1:2" x14ac:dyDescent="0.25">
      <c r="A12062" s="3" t="s">
        <v>12088</v>
      </c>
      <c r="B12062" s="3" t="s">
        <v>52</v>
      </c>
    </row>
    <row r="12063" spans="1:2" x14ac:dyDescent="0.25">
      <c r="A12063" s="3" t="s">
        <v>12089</v>
      </c>
      <c r="B12063" s="3" t="s">
        <v>52</v>
      </c>
    </row>
    <row r="12064" spans="1:2" x14ac:dyDescent="0.25">
      <c r="A12064" s="3" t="s">
        <v>12090</v>
      </c>
      <c r="B12064" s="3" t="s">
        <v>52</v>
      </c>
    </row>
    <row r="12065" spans="1:2" x14ac:dyDescent="0.25">
      <c r="A12065" s="3" t="s">
        <v>12091</v>
      </c>
      <c r="B12065" s="3" t="s">
        <v>52</v>
      </c>
    </row>
    <row r="12066" spans="1:2" x14ac:dyDescent="0.25">
      <c r="A12066" s="3" t="s">
        <v>12092</v>
      </c>
      <c r="B12066" s="3" t="s">
        <v>52</v>
      </c>
    </row>
    <row r="12067" spans="1:2" x14ac:dyDescent="0.25">
      <c r="A12067" s="3" t="s">
        <v>12093</v>
      </c>
      <c r="B12067" s="3" t="s">
        <v>52</v>
      </c>
    </row>
    <row r="12068" spans="1:2" x14ac:dyDescent="0.25">
      <c r="A12068" s="3" t="s">
        <v>12094</v>
      </c>
      <c r="B12068" s="3" t="s">
        <v>52</v>
      </c>
    </row>
    <row r="12069" spans="1:2" x14ac:dyDescent="0.25">
      <c r="A12069" s="3" t="s">
        <v>12095</v>
      </c>
      <c r="B12069" s="3" t="s">
        <v>52</v>
      </c>
    </row>
    <row r="12070" spans="1:2" x14ac:dyDescent="0.25">
      <c r="A12070" s="3" t="s">
        <v>12096</v>
      </c>
      <c r="B12070" s="3" t="s">
        <v>52</v>
      </c>
    </row>
    <row r="12071" spans="1:2" x14ac:dyDescent="0.25">
      <c r="A12071" s="3" t="s">
        <v>12097</v>
      </c>
      <c r="B12071" s="3" t="s">
        <v>52</v>
      </c>
    </row>
    <row r="12072" spans="1:2" x14ac:dyDescent="0.25">
      <c r="A12072" s="3" t="s">
        <v>12098</v>
      </c>
      <c r="B12072" s="3" t="s">
        <v>52</v>
      </c>
    </row>
    <row r="12073" spans="1:2" x14ac:dyDescent="0.25">
      <c r="A12073" s="3" t="s">
        <v>12099</v>
      </c>
      <c r="B12073" s="3" t="s">
        <v>52</v>
      </c>
    </row>
    <row r="12074" spans="1:2" x14ac:dyDescent="0.25">
      <c r="A12074" s="3" t="s">
        <v>12100</v>
      </c>
      <c r="B12074" s="3" t="s">
        <v>52</v>
      </c>
    </row>
    <row r="12075" spans="1:2" x14ac:dyDescent="0.25">
      <c r="A12075" s="3" t="s">
        <v>12101</v>
      </c>
      <c r="B12075" s="3" t="s">
        <v>28</v>
      </c>
    </row>
    <row r="12076" spans="1:2" x14ac:dyDescent="0.25">
      <c r="A12076" s="3" t="s">
        <v>12102</v>
      </c>
      <c r="B12076" s="3" t="s">
        <v>28</v>
      </c>
    </row>
    <row r="12077" spans="1:2" x14ac:dyDescent="0.25">
      <c r="A12077" s="3" t="s">
        <v>12103</v>
      </c>
      <c r="B12077" s="3" t="s">
        <v>28</v>
      </c>
    </row>
    <row r="12078" spans="1:2" x14ac:dyDescent="0.25">
      <c r="A12078" s="3" t="s">
        <v>12104</v>
      </c>
      <c r="B12078" s="3" t="s">
        <v>28</v>
      </c>
    </row>
    <row r="12079" spans="1:2" x14ac:dyDescent="0.25">
      <c r="A12079" s="3" t="s">
        <v>12105</v>
      </c>
      <c r="B12079" s="3" t="s">
        <v>28</v>
      </c>
    </row>
    <row r="12080" spans="1:2" x14ac:dyDescent="0.25">
      <c r="A12080" s="3" t="s">
        <v>12106</v>
      </c>
      <c r="B12080" s="3" t="s">
        <v>28</v>
      </c>
    </row>
    <row r="12081" spans="1:2" x14ac:dyDescent="0.25">
      <c r="A12081" s="3" t="s">
        <v>12107</v>
      </c>
      <c r="B12081" s="3" t="s">
        <v>28</v>
      </c>
    </row>
    <row r="12082" spans="1:2" x14ac:dyDescent="0.25">
      <c r="A12082" s="3" t="s">
        <v>12108</v>
      </c>
      <c r="B12082" s="3" t="s">
        <v>28</v>
      </c>
    </row>
    <row r="12083" spans="1:2" x14ac:dyDescent="0.25">
      <c r="A12083" s="3" t="s">
        <v>12109</v>
      </c>
      <c r="B12083" s="3" t="s">
        <v>28</v>
      </c>
    </row>
    <row r="12084" spans="1:2" x14ac:dyDescent="0.25">
      <c r="A12084" s="3" t="s">
        <v>12110</v>
      </c>
      <c r="B12084" s="3" t="s">
        <v>28</v>
      </c>
    </row>
    <row r="12085" spans="1:2" x14ac:dyDescent="0.25">
      <c r="A12085" s="3" t="s">
        <v>12111</v>
      </c>
      <c r="B12085" s="3" t="s">
        <v>28</v>
      </c>
    </row>
    <row r="12086" spans="1:2" x14ac:dyDescent="0.25">
      <c r="A12086" s="3" t="s">
        <v>12112</v>
      </c>
      <c r="B12086" s="3" t="s">
        <v>28</v>
      </c>
    </row>
    <row r="12087" spans="1:2" x14ac:dyDescent="0.25">
      <c r="A12087" s="3" t="s">
        <v>12113</v>
      </c>
      <c r="B12087" s="3" t="s">
        <v>28</v>
      </c>
    </row>
    <row r="12088" spans="1:2" x14ac:dyDescent="0.25">
      <c r="A12088" s="3" t="s">
        <v>12114</v>
      </c>
      <c r="B12088" s="3" t="s">
        <v>28</v>
      </c>
    </row>
    <row r="12089" spans="1:2" x14ac:dyDescent="0.25">
      <c r="A12089" s="3" t="s">
        <v>12115</v>
      </c>
      <c r="B12089" s="3" t="s">
        <v>28</v>
      </c>
    </row>
    <row r="12090" spans="1:2" x14ac:dyDescent="0.25">
      <c r="A12090" s="3" t="s">
        <v>12116</v>
      </c>
      <c r="B12090" s="3" t="s">
        <v>28</v>
      </c>
    </row>
    <row r="12091" spans="1:2" x14ac:dyDescent="0.25">
      <c r="A12091" s="3" t="s">
        <v>12117</v>
      </c>
      <c r="B12091" s="3" t="s">
        <v>28</v>
      </c>
    </row>
    <row r="12092" spans="1:2" x14ac:dyDescent="0.25">
      <c r="A12092" s="3" t="s">
        <v>12118</v>
      </c>
      <c r="B12092" s="3" t="s">
        <v>28</v>
      </c>
    </row>
    <row r="12093" spans="1:2" x14ac:dyDescent="0.25">
      <c r="A12093" s="3" t="s">
        <v>12119</v>
      </c>
      <c r="B12093" s="3" t="s">
        <v>28</v>
      </c>
    </row>
    <row r="12094" spans="1:2" x14ac:dyDescent="0.25">
      <c r="A12094" s="3" t="s">
        <v>12120</v>
      </c>
      <c r="B12094" s="3" t="s">
        <v>28</v>
      </c>
    </row>
    <row r="12095" spans="1:2" x14ac:dyDescent="0.25">
      <c r="A12095" s="3" t="s">
        <v>12121</v>
      </c>
      <c r="B12095" s="3" t="s">
        <v>28</v>
      </c>
    </row>
    <row r="12096" spans="1:2" x14ac:dyDescent="0.25">
      <c r="A12096" s="3" t="s">
        <v>12122</v>
      </c>
      <c r="B12096" s="3" t="s">
        <v>28</v>
      </c>
    </row>
    <row r="12097" spans="1:2" x14ac:dyDescent="0.25">
      <c r="A12097" s="3" t="s">
        <v>12123</v>
      </c>
      <c r="B12097" s="3" t="s">
        <v>28</v>
      </c>
    </row>
    <row r="12098" spans="1:2" x14ac:dyDescent="0.25">
      <c r="A12098" s="3" t="s">
        <v>12124</v>
      </c>
      <c r="B12098" s="3" t="s">
        <v>28</v>
      </c>
    </row>
    <row r="12099" spans="1:2" x14ac:dyDescent="0.25">
      <c r="A12099" s="3" t="s">
        <v>12125</v>
      </c>
      <c r="B12099" s="3" t="s">
        <v>53</v>
      </c>
    </row>
    <row r="12100" spans="1:2" x14ac:dyDescent="0.25">
      <c r="A12100" s="3" t="s">
        <v>12126</v>
      </c>
      <c r="B12100" s="3" t="s">
        <v>53</v>
      </c>
    </row>
    <row r="12101" spans="1:2" x14ac:dyDescent="0.25">
      <c r="A12101" s="3" t="s">
        <v>12127</v>
      </c>
      <c r="B12101" s="3" t="s">
        <v>53</v>
      </c>
    </row>
    <row r="12102" spans="1:2" x14ac:dyDescent="0.25">
      <c r="A12102" s="3" t="s">
        <v>12128</v>
      </c>
      <c r="B12102" s="3" t="s">
        <v>53</v>
      </c>
    </row>
    <row r="12103" spans="1:2" x14ac:dyDescent="0.25">
      <c r="A12103" s="3" t="s">
        <v>12129</v>
      </c>
      <c r="B12103" s="3" t="s">
        <v>53</v>
      </c>
    </row>
    <row r="12104" spans="1:2" x14ac:dyDescent="0.25">
      <c r="A12104" s="3" t="s">
        <v>12130</v>
      </c>
      <c r="B12104" s="3" t="s">
        <v>53</v>
      </c>
    </row>
    <row r="12105" spans="1:2" x14ac:dyDescent="0.25">
      <c r="A12105" s="3" t="s">
        <v>12131</v>
      </c>
      <c r="B12105" s="3" t="s">
        <v>53</v>
      </c>
    </row>
    <row r="12106" spans="1:2" x14ac:dyDescent="0.25">
      <c r="A12106" s="3" t="s">
        <v>12132</v>
      </c>
      <c r="B12106" s="3" t="s">
        <v>53</v>
      </c>
    </row>
    <row r="12107" spans="1:2" x14ac:dyDescent="0.25">
      <c r="A12107" s="3" t="s">
        <v>12133</v>
      </c>
      <c r="B12107" s="3" t="s">
        <v>53</v>
      </c>
    </row>
    <row r="12108" spans="1:2" x14ac:dyDescent="0.25">
      <c r="A12108" s="3" t="s">
        <v>12134</v>
      </c>
      <c r="B12108" s="3" t="s">
        <v>53</v>
      </c>
    </row>
    <row r="12109" spans="1:2" x14ac:dyDescent="0.25">
      <c r="A12109" s="3" t="s">
        <v>12135</v>
      </c>
      <c r="B12109" s="3" t="s">
        <v>53</v>
      </c>
    </row>
    <row r="12110" spans="1:2" x14ac:dyDescent="0.25">
      <c r="A12110" s="3" t="s">
        <v>12136</v>
      </c>
      <c r="B12110" s="3" t="s">
        <v>53</v>
      </c>
    </row>
    <row r="12111" spans="1:2" x14ac:dyDescent="0.25">
      <c r="A12111" s="3" t="s">
        <v>12137</v>
      </c>
      <c r="B12111" s="3" t="s">
        <v>53</v>
      </c>
    </row>
    <row r="12112" spans="1:2" x14ac:dyDescent="0.25">
      <c r="A12112" s="3" t="s">
        <v>12138</v>
      </c>
      <c r="B12112" s="3" t="s">
        <v>53</v>
      </c>
    </row>
    <row r="12113" spans="1:2" x14ac:dyDescent="0.25">
      <c r="A12113" s="3" t="s">
        <v>12139</v>
      </c>
      <c r="B12113" s="3" t="s">
        <v>53</v>
      </c>
    </row>
    <row r="12114" spans="1:2" x14ac:dyDescent="0.25">
      <c r="A12114" s="3" t="s">
        <v>12140</v>
      </c>
      <c r="B12114" s="3" t="s">
        <v>53</v>
      </c>
    </row>
    <row r="12115" spans="1:2" x14ac:dyDescent="0.25">
      <c r="A12115" s="3" t="s">
        <v>12141</v>
      </c>
      <c r="B12115" s="3" t="s">
        <v>53</v>
      </c>
    </row>
    <row r="12116" spans="1:2" x14ac:dyDescent="0.25">
      <c r="A12116" s="3" t="s">
        <v>12142</v>
      </c>
      <c r="B12116" s="3" t="s">
        <v>53</v>
      </c>
    </row>
    <row r="12117" spans="1:2" x14ac:dyDescent="0.25">
      <c r="A12117" s="3" t="s">
        <v>12143</v>
      </c>
      <c r="B12117" s="3" t="s">
        <v>53</v>
      </c>
    </row>
    <row r="12118" spans="1:2" x14ac:dyDescent="0.25">
      <c r="A12118" s="3" t="s">
        <v>12144</v>
      </c>
      <c r="B12118" s="3" t="s">
        <v>53</v>
      </c>
    </row>
    <row r="12119" spans="1:2" x14ac:dyDescent="0.25">
      <c r="A12119" s="3" t="s">
        <v>12145</v>
      </c>
      <c r="B12119" s="3" t="s">
        <v>53</v>
      </c>
    </row>
    <row r="12120" spans="1:2" x14ac:dyDescent="0.25">
      <c r="A12120" s="3" t="s">
        <v>12146</v>
      </c>
      <c r="B12120" s="3" t="s">
        <v>53</v>
      </c>
    </row>
    <row r="12121" spans="1:2" x14ac:dyDescent="0.25">
      <c r="A12121" s="3" t="s">
        <v>12147</v>
      </c>
      <c r="B12121" s="3" t="s">
        <v>53</v>
      </c>
    </row>
    <row r="12122" spans="1:2" x14ac:dyDescent="0.25">
      <c r="A12122" s="3" t="s">
        <v>12148</v>
      </c>
      <c r="B12122" s="3" t="s">
        <v>53</v>
      </c>
    </row>
    <row r="12123" spans="1:2" x14ac:dyDescent="0.25">
      <c r="A12123" s="3" t="s">
        <v>12149</v>
      </c>
      <c r="B12123" s="3" t="s">
        <v>53</v>
      </c>
    </row>
    <row r="12124" spans="1:2" x14ac:dyDescent="0.25">
      <c r="A12124" s="3" t="s">
        <v>12150</v>
      </c>
      <c r="B12124" s="3" t="s">
        <v>53</v>
      </c>
    </row>
    <row r="12125" spans="1:2" x14ac:dyDescent="0.25">
      <c r="A12125" s="3" t="s">
        <v>12151</v>
      </c>
      <c r="B12125" s="3" t="s">
        <v>53</v>
      </c>
    </row>
    <row r="12126" spans="1:2" x14ac:dyDescent="0.25">
      <c r="A12126" s="3" t="s">
        <v>12152</v>
      </c>
      <c r="B12126" s="3" t="s">
        <v>53</v>
      </c>
    </row>
    <row r="12127" spans="1:2" x14ac:dyDescent="0.25">
      <c r="A12127" s="3" t="s">
        <v>12153</v>
      </c>
      <c r="B12127" s="3" t="s">
        <v>53</v>
      </c>
    </row>
    <row r="12128" spans="1:2" x14ac:dyDescent="0.25">
      <c r="A12128" s="3" t="s">
        <v>12154</v>
      </c>
      <c r="B12128" s="3" t="s">
        <v>53</v>
      </c>
    </row>
    <row r="12129" spans="1:2" x14ac:dyDescent="0.25">
      <c r="A12129" s="3" t="s">
        <v>12155</v>
      </c>
      <c r="B12129" s="3" t="s">
        <v>53</v>
      </c>
    </row>
    <row r="12130" spans="1:2" x14ac:dyDescent="0.25">
      <c r="A12130" s="3" t="s">
        <v>12156</v>
      </c>
      <c r="B12130" s="3" t="s">
        <v>53</v>
      </c>
    </row>
    <row r="12131" spans="1:2" x14ac:dyDescent="0.25">
      <c r="A12131" s="3" t="s">
        <v>12157</v>
      </c>
      <c r="B12131" s="3" t="s">
        <v>53</v>
      </c>
    </row>
    <row r="12132" spans="1:2" x14ac:dyDescent="0.25">
      <c r="A12132" s="3" t="s">
        <v>12158</v>
      </c>
      <c r="B12132" s="3" t="s">
        <v>53</v>
      </c>
    </row>
    <row r="12133" spans="1:2" x14ac:dyDescent="0.25">
      <c r="A12133" s="3" t="s">
        <v>12159</v>
      </c>
      <c r="B12133" s="3" t="s">
        <v>53</v>
      </c>
    </row>
    <row r="12134" spans="1:2" x14ac:dyDescent="0.25">
      <c r="A12134" s="3" t="s">
        <v>12160</v>
      </c>
      <c r="B12134" s="3" t="s">
        <v>53</v>
      </c>
    </row>
    <row r="12135" spans="1:2" x14ac:dyDescent="0.25">
      <c r="A12135" s="3" t="s">
        <v>12161</v>
      </c>
      <c r="B12135" s="3" t="s">
        <v>53</v>
      </c>
    </row>
    <row r="12136" spans="1:2" x14ac:dyDescent="0.25">
      <c r="A12136" s="3" t="s">
        <v>12162</v>
      </c>
      <c r="B12136" s="3" t="s">
        <v>53</v>
      </c>
    </row>
    <row r="12137" spans="1:2" x14ac:dyDescent="0.25">
      <c r="A12137" s="3" t="s">
        <v>12163</v>
      </c>
      <c r="B12137" s="3" t="s">
        <v>53</v>
      </c>
    </row>
    <row r="12138" spans="1:2" x14ac:dyDescent="0.25">
      <c r="A12138" s="3" t="s">
        <v>12164</v>
      </c>
      <c r="B12138" s="3" t="s">
        <v>53</v>
      </c>
    </row>
    <row r="12139" spans="1:2" x14ac:dyDescent="0.25">
      <c r="A12139" s="3" t="s">
        <v>12165</v>
      </c>
      <c r="B12139" s="3" t="s">
        <v>53</v>
      </c>
    </row>
    <row r="12140" spans="1:2" x14ac:dyDescent="0.25">
      <c r="A12140" s="3" t="s">
        <v>12166</v>
      </c>
      <c r="B12140" s="3" t="s">
        <v>53</v>
      </c>
    </row>
    <row r="12141" spans="1:2" x14ac:dyDescent="0.25">
      <c r="A12141" s="3" t="s">
        <v>12167</v>
      </c>
      <c r="B12141" s="3" t="s">
        <v>53</v>
      </c>
    </row>
    <row r="12142" spans="1:2" x14ac:dyDescent="0.25">
      <c r="A12142" s="3" t="s">
        <v>12168</v>
      </c>
      <c r="B12142" s="3" t="s">
        <v>53</v>
      </c>
    </row>
    <row r="12143" spans="1:2" x14ac:dyDescent="0.25">
      <c r="A12143" s="3" t="s">
        <v>12169</v>
      </c>
      <c r="B12143" s="3" t="s">
        <v>53</v>
      </c>
    </row>
    <row r="12144" spans="1:2" x14ac:dyDescent="0.25">
      <c r="A12144" s="3" t="s">
        <v>12170</v>
      </c>
      <c r="B12144" s="3" t="s">
        <v>53</v>
      </c>
    </row>
    <row r="12145" spans="1:2" x14ac:dyDescent="0.25">
      <c r="A12145" s="3" t="s">
        <v>12171</v>
      </c>
      <c r="B12145" s="3" t="s">
        <v>53</v>
      </c>
    </row>
    <row r="12146" spans="1:2" x14ac:dyDescent="0.25">
      <c r="A12146" s="3" t="s">
        <v>12172</v>
      </c>
      <c r="B12146" s="3" t="s">
        <v>53</v>
      </c>
    </row>
    <row r="12147" spans="1:2" x14ac:dyDescent="0.25">
      <c r="A12147" s="3" t="s">
        <v>12173</v>
      </c>
      <c r="B12147" s="3" t="s">
        <v>53</v>
      </c>
    </row>
    <row r="12148" spans="1:2" x14ac:dyDescent="0.25">
      <c r="A12148" s="3" t="s">
        <v>12174</v>
      </c>
      <c r="B12148" s="3" t="s">
        <v>53</v>
      </c>
    </row>
    <row r="12149" spans="1:2" x14ac:dyDescent="0.25">
      <c r="A12149" s="3" t="s">
        <v>12175</v>
      </c>
      <c r="B12149" s="3" t="s">
        <v>53</v>
      </c>
    </row>
    <row r="12150" spans="1:2" x14ac:dyDescent="0.25">
      <c r="A12150" s="3" t="s">
        <v>12176</v>
      </c>
      <c r="B12150" s="3" t="s">
        <v>53</v>
      </c>
    </row>
    <row r="12151" spans="1:2" x14ac:dyDescent="0.25">
      <c r="A12151" s="3" t="s">
        <v>12177</v>
      </c>
      <c r="B12151" s="3" t="s">
        <v>53</v>
      </c>
    </row>
    <row r="12152" spans="1:2" x14ac:dyDescent="0.25">
      <c r="A12152" s="3" t="s">
        <v>12178</v>
      </c>
      <c r="B12152" s="3" t="s">
        <v>53</v>
      </c>
    </row>
    <row r="12153" spans="1:2" x14ac:dyDescent="0.25">
      <c r="A12153" s="3" t="s">
        <v>12179</v>
      </c>
      <c r="B12153" s="3" t="s">
        <v>53</v>
      </c>
    </row>
    <row r="12154" spans="1:2" x14ac:dyDescent="0.25">
      <c r="A12154" s="3" t="s">
        <v>12180</v>
      </c>
      <c r="B12154" s="3" t="s">
        <v>53</v>
      </c>
    </row>
    <row r="12155" spans="1:2" x14ac:dyDescent="0.25">
      <c r="A12155" s="3" t="s">
        <v>12181</v>
      </c>
      <c r="B12155" s="3" t="s">
        <v>53</v>
      </c>
    </row>
    <row r="12156" spans="1:2" x14ac:dyDescent="0.25">
      <c r="A12156" s="3" t="s">
        <v>12182</v>
      </c>
      <c r="B12156" s="3" t="s">
        <v>53</v>
      </c>
    </row>
    <row r="12157" spans="1:2" x14ac:dyDescent="0.25">
      <c r="A12157" s="3" t="s">
        <v>12183</v>
      </c>
      <c r="B12157" s="3" t="s">
        <v>53</v>
      </c>
    </row>
    <row r="12158" spans="1:2" x14ac:dyDescent="0.25">
      <c r="A12158" s="3" t="s">
        <v>12184</v>
      </c>
      <c r="B12158" s="3" t="s">
        <v>53</v>
      </c>
    </row>
    <row r="12159" spans="1:2" x14ac:dyDescent="0.25">
      <c r="A12159" s="3" t="s">
        <v>12185</v>
      </c>
      <c r="B12159" s="3" t="s">
        <v>53</v>
      </c>
    </row>
    <row r="12160" spans="1:2" x14ac:dyDescent="0.25">
      <c r="A12160" s="3" t="s">
        <v>12186</v>
      </c>
      <c r="B12160" s="3" t="s">
        <v>53</v>
      </c>
    </row>
    <row r="12161" spans="1:2" x14ac:dyDescent="0.25">
      <c r="A12161" s="3" t="s">
        <v>12187</v>
      </c>
      <c r="B12161" s="3" t="s">
        <v>53</v>
      </c>
    </row>
    <row r="12162" spans="1:2" x14ac:dyDescent="0.25">
      <c r="A12162" s="3" t="s">
        <v>12188</v>
      </c>
      <c r="B12162" s="3" t="s">
        <v>53</v>
      </c>
    </row>
    <row r="12163" spans="1:2" x14ac:dyDescent="0.25">
      <c r="A12163" s="3" t="s">
        <v>12189</v>
      </c>
      <c r="B12163" s="3" t="s">
        <v>53</v>
      </c>
    </row>
    <row r="12164" spans="1:2" x14ac:dyDescent="0.25">
      <c r="A12164" s="3" t="s">
        <v>12190</v>
      </c>
      <c r="B12164" s="3" t="s">
        <v>53</v>
      </c>
    </row>
    <row r="12165" spans="1:2" x14ac:dyDescent="0.25">
      <c r="A12165" s="3" t="s">
        <v>12191</v>
      </c>
      <c r="B12165" s="3" t="s">
        <v>53</v>
      </c>
    </row>
    <row r="12166" spans="1:2" x14ac:dyDescent="0.25">
      <c r="A12166" s="3" t="s">
        <v>12192</v>
      </c>
      <c r="B12166" s="3" t="s">
        <v>53</v>
      </c>
    </row>
    <row r="12167" spans="1:2" x14ac:dyDescent="0.25">
      <c r="A12167" s="3" t="s">
        <v>12193</v>
      </c>
      <c r="B12167" s="3" t="s">
        <v>53</v>
      </c>
    </row>
    <row r="12168" spans="1:2" x14ac:dyDescent="0.25">
      <c r="A12168" s="3" t="s">
        <v>12194</v>
      </c>
      <c r="B12168" s="3" t="s">
        <v>53</v>
      </c>
    </row>
    <row r="12169" spans="1:2" x14ac:dyDescent="0.25">
      <c r="A12169" s="3" t="s">
        <v>12195</v>
      </c>
      <c r="B12169" s="3" t="s">
        <v>53</v>
      </c>
    </row>
    <row r="12170" spans="1:2" x14ac:dyDescent="0.25">
      <c r="A12170" s="3" t="s">
        <v>12196</v>
      </c>
      <c r="B12170" s="3" t="s">
        <v>53</v>
      </c>
    </row>
    <row r="12171" spans="1:2" x14ac:dyDescent="0.25">
      <c r="A12171" s="3" t="s">
        <v>12197</v>
      </c>
      <c r="B12171" s="3" t="s">
        <v>53</v>
      </c>
    </row>
    <row r="12172" spans="1:2" x14ac:dyDescent="0.25">
      <c r="A12172" s="3" t="s">
        <v>12198</v>
      </c>
      <c r="B12172" s="3" t="s">
        <v>53</v>
      </c>
    </row>
    <row r="12173" spans="1:2" x14ac:dyDescent="0.25">
      <c r="A12173" s="3" t="s">
        <v>12199</v>
      </c>
      <c r="B12173" s="3" t="s">
        <v>53</v>
      </c>
    </row>
    <row r="12174" spans="1:2" x14ac:dyDescent="0.25">
      <c r="A12174" s="3" t="s">
        <v>12200</v>
      </c>
      <c r="B12174" s="3" t="s">
        <v>53</v>
      </c>
    </row>
    <row r="12175" spans="1:2" x14ac:dyDescent="0.25">
      <c r="A12175" s="3" t="s">
        <v>12201</v>
      </c>
      <c r="B12175" s="3" t="s">
        <v>53</v>
      </c>
    </row>
    <row r="12176" spans="1:2" x14ac:dyDescent="0.25">
      <c r="A12176" s="3" t="s">
        <v>12202</v>
      </c>
      <c r="B12176" s="3" t="s">
        <v>53</v>
      </c>
    </row>
    <row r="12177" spans="1:2" x14ac:dyDescent="0.25">
      <c r="A12177" s="3" t="s">
        <v>12203</v>
      </c>
      <c r="B12177" s="3" t="s">
        <v>53</v>
      </c>
    </row>
    <row r="12178" spans="1:2" x14ac:dyDescent="0.25">
      <c r="A12178" s="3" t="s">
        <v>12204</v>
      </c>
      <c r="B12178" s="3" t="s">
        <v>53</v>
      </c>
    </row>
    <row r="12179" spans="1:2" x14ac:dyDescent="0.25">
      <c r="A12179" s="3" t="s">
        <v>12205</v>
      </c>
      <c r="B12179" s="3" t="s">
        <v>53</v>
      </c>
    </row>
    <row r="12180" spans="1:2" x14ac:dyDescent="0.25">
      <c r="A12180" s="3" t="s">
        <v>12206</v>
      </c>
      <c r="B12180" s="3" t="s">
        <v>53</v>
      </c>
    </row>
    <row r="12181" spans="1:2" x14ac:dyDescent="0.25">
      <c r="A12181" s="3" t="s">
        <v>12207</v>
      </c>
      <c r="B12181" s="3" t="s">
        <v>53</v>
      </c>
    </row>
    <row r="12182" spans="1:2" x14ac:dyDescent="0.25">
      <c r="A12182" s="3" t="s">
        <v>12208</v>
      </c>
      <c r="B12182" s="3" t="s">
        <v>53</v>
      </c>
    </row>
    <row r="12183" spans="1:2" x14ac:dyDescent="0.25">
      <c r="A12183" s="3" t="s">
        <v>12209</v>
      </c>
      <c r="B12183" s="3" t="s">
        <v>53</v>
      </c>
    </row>
    <row r="12184" spans="1:2" x14ac:dyDescent="0.25">
      <c r="A12184" s="3" t="s">
        <v>12210</v>
      </c>
      <c r="B12184" s="3" t="s">
        <v>53</v>
      </c>
    </row>
    <row r="12185" spans="1:2" x14ac:dyDescent="0.25">
      <c r="A12185" s="3" t="s">
        <v>12211</v>
      </c>
      <c r="B12185" s="3" t="s">
        <v>53</v>
      </c>
    </row>
    <row r="12186" spans="1:2" x14ac:dyDescent="0.25">
      <c r="A12186" s="3" t="s">
        <v>12212</v>
      </c>
      <c r="B12186" s="3" t="s">
        <v>53</v>
      </c>
    </row>
    <row r="12187" spans="1:2" x14ac:dyDescent="0.25">
      <c r="A12187" s="3" t="s">
        <v>12213</v>
      </c>
      <c r="B12187" s="3" t="s">
        <v>53</v>
      </c>
    </row>
    <row r="12188" spans="1:2" x14ac:dyDescent="0.25">
      <c r="A12188" s="3" t="s">
        <v>12214</v>
      </c>
      <c r="B12188" s="3" t="s">
        <v>53</v>
      </c>
    </row>
    <row r="12189" spans="1:2" x14ac:dyDescent="0.25">
      <c r="A12189" s="3" t="s">
        <v>12215</v>
      </c>
      <c r="B12189" s="3" t="s">
        <v>53</v>
      </c>
    </row>
    <row r="12190" spans="1:2" x14ac:dyDescent="0.25">
      <c r="A12190" s="3" t="s">
        <v>12216</v>
      </c>
      <c r="B12190" s="3" t="s">
        <v>53</v>
      </c>
    </row>
    <row r="12191" spans="1:2" x14ac:dyDescent="0.25">
      <c r="A12191" s="3" t="s">
        <v>12217</v>
      </c>
      <c r="B12191" s="3" t="s">
        <v>53</v>
      </c>
    </row>
    <row r="12192" spans="1:2" x14ac:dyDescent="0.25">
      <c r="A12192" s="3" t="s">
        <v>12218</v>
      </c>
      <c r="B12192" s="3" t="s">
        <v>53</v>
      </c>
    </row>
    <row r="12193" spans="1:2" x14ac:dyDescent="0.25">
      <c r="A12193" s="3" t="s">
        <v>12219</v>
      </c>
      <c r="B12193" s="3" t="s">
        <v>53</v>
      </c>
    </row>
    <row r="12194" spans="1:2" x14ac:dyDescent="0.25">
      <c r="A12194" s="3" t="s">
        <v>12220</v>
      </c>
      <c r="B12194" s="3" t="s">
        <v>53</v>
      </c>
    </row>
    <row r="12195" spans="1:2" x14ac:dyDescent="0.25">
      <c r="A12195" s="3" t="s">
        <v>12221</v>
      </c>
      <c r="B12195" s="3" t="s">
        <v>53</v>
      </c>
    </row>
    <row r="12196" spans="1:2" x14ac:dyDescent="0.25">
      <c r="A12196" s="3" t="s">
        <v>12222</v>
      </c>
      <c r="B12196" s="3" t="s">
        <v>53</v>
      </c>
    </row>
    <row r="12197" spans="1:2" x14ac:dyDescent="0.25">
      <c r="A12197" s="3" t="s">
        <v>12223</v>
      </c>
      <c r="B12197" s="3" t="s">
        <v>53</v>
      </c>
    </row>
    <row r="12198" spans="1:2" x14ac:dyDescent="0.25">
      <c r="A12198" s="3" t="s">
        <v>12224</v>
      </c>
      <c r="B12198" s="3" t="s">
        <v>53</v>
      </c>
    </row>
    <row r="12199" spans="1:2" x14ac:dyDescent="0.25">
      <c r="A12199" s="3" t="s">
        <v>12225</v>
      </c>
      <c r="B12199" s="3" t="s">
        <v>53</v>
      </c>
    </row>
    <row r="12200" spans="1:2" x14ac:dyDescent="0.25">
      <c r="A12200" s="3" t="s">
        <v>12226</v>
      </c>
      <c r="B12200" s="3" t="s">
        <v>53</v>
      </c>
    </row>
    <row r="12201" spans="1:2" x14ac:dyDescent="0.25">
      <c r="A12201" s="3" t="s">
        <v>12227</v>
      </c>
      <c r="B12201" s="3" t="s">
        <v>53</v>
      </c>
    </row>
    <row r="12202" spans="1:2" x14ac:dyDescent="0.25">
      <c r="A12202" s="3" t="s">
        <v>12228</v>
      </c>
      <c r="B12202" s="3" t="s">
        <v>53</v>
      </c>
    </row>
    <row r="12203" spans="1:2" x14ac:dyDescent="0.25">
      <c r="A12203" s="3" t="s">
        <v>12229</v>
      </c>
      <c r="B12203" s="3" t="s">
        <v>53</v>
      </c>
    </row>
    <row r="12204" spans="1:2" x14ac:dyDescent="0.25">
      <c r="A12204" s="3" t="s">
        <v>12230</v>
      </c>
      <c r="B12204" s="3" t="s">
        <v>53</v>
      </c>
    </row>
    <row r="12205" spans="1:2" x14ac:dyDescent="0.25">
      <c r="A12205" s="3" t="s">
        <v>12231</v>
      </c>
      <c r="B12205" s="3" t="s">
        <v>53</v>
      </c>
    </row>
    <row r="12206" spans="1:2" x14ac:dyDescent="0.25">
      <c r="A12206" s="3" t="s">
        <v>12232</v>
      </c>
      <c r="B12206" s="3" t="s">
        <v>53</v>
      </c>
    </row>
    <row r="12207" spans="1:2" x14ac:dyDescent="0.25">
      <c r="A12207" s="3" t="s">
        <v>12233</v>
      </c>
      <c r="B12207" s="3" t="s">
        <v>53</v>
      </c>
    </row>
    <row r="12208" spans="1:2" x14ac:dyDescent="0.25">
      <c r="A12208" s="3" t="s">
        <v>12234</v>
      </c>
      <c r="B12208" s="3" t="s">
        <v>53</v>
      </c>
    </row>
    <row r="12209" spans="1:2" x14ac:dyDescent="0.25">
      <c r="A12209" s="3" t="s">
        <v>12235</v>
      </c>
      <c r="B12209" s="3" t="s">
        <v>53</v>
      </c>
    </row>
    <row r="12210" spans="1:2" x14ac:dyDescent="0.25">
      <c r="A12210" s="3" t="s">
        <v>12236</v>
      </c>
      <c r="B12210" s="3" t="s">
        <v>53</v>
      </c>
    </row>
    <row r="12211" spans="1:2" x14ac:dyDescent="0.25">
      <c r="A12211" s="3" t="s">
        <v>12237</v>
      </c>
      <c r="B12211" s="3" t="s">
        <v>53</v>
      </c>
    </row>
    <row r="12212" spans="1:2" x14ac:dyDescent="0.25">
      <c r="A12212" s="3" t="s">
        <v>12238</v>
      </c>
      <c r="B12212" s="3" t="s">
        <v>53</v>
      </c>
    </row>
    <row r="12213" spans="1:2" x14ac:dyDescent="0.25">
      <c r="A12213" s="3" t="s">
        <v>12239</v>
      </c>
      <c r="B12213" s="3" t="s">
        <v>53</v>
      </c>
    </row>
    <row r="12214" spans="1:2" x14ac:dyDescent="0.25">
      <c r="A12214" s="3" t="s">
        <v>12240</v>
      </c>
      <c r="B12214" s="3" t="s">
        <v>53</v>
      </c>
    </row>
    <row r="12215" spans="1:2" x14ac:dyDescent="0.25">
      <c r="A12215" s="3" t="s">
        <v>12241</v>
      </c>
      <c r="B12215" s="3" t="s">
        <v>53</v>
      </c>
    </row>
    <row r="12216" spans="1:2" x14ac:dyDescent="0.25">
      <c r="A12216" s="3" t="s">
        <v>12242</v>
      </c>
      <c r="B12216" s="3" t="s">
        <v>53</v>
      </c>
    </row>
    <row r="12217" spans="1:2" x14ac:dyDescent="0.25">
      <c r="A12217" s="3" t="s">
        <v>12243</v>
      </c>
      <c r="B12217" s="3" t="s">
        <v>53</v>
      </c>
    </row>
    <row r="12218" spans="1:2" x14ac:dyDescent="0.25">
      <c r="A12218" s="3" t="s">
        <v>12244</v>
      </c>
      <c r="B12218" s="3" t="s">
        <v>53</v>
      </c>
    </row>
    <row r="12219" spans="1:2" x14ac:dyDescent="0.25">
      <c r="A12219" s="3" t="s">
        <v>12245</v>
      </c>
      <c r="B12219" s="3" t="s">
        <v>53</v>
      </c>
    </row>
    <row r="12220" spans="1:2" x14ac:dyDescent="0.25">
      <c r="A12220" s="3" t="s">
        <v>12246</v>
      </c>
      <c r="B12220" s="3" t="s">
        <v>53</v>
      </c>
    </row>
    <row r="12221" spans="1:2" x14ac:dyDescent="0.25">
      <c r="A12221" s="3" t="s">
        <v>12247</v>
      </c>
      <c r="B12221" s="3" t="s">
        <v>53</v>
      </c>
    </row>
    <row r="12222" spans="1:2" x14ac:dyDescent="0.25">
      <c r="A12222" s="3" t="s">
        <v>12248</v>
      </c>
      <c r="B12222" s="3" t="s">
        <v>53</v>
      </c>
    </row>
    <row r="12223" spans="1:2" x14ac:dyDescent="0.25">
      <c r="A12223" s="3" t="s">
        <v>12249</v>
      </c>
      <c r="B12223" s="3" t="s">
        <v>53</v>
      </c>
    </row>
    <row r="12224" spans="1:2" x14ac:dyDescent="0.25">
      <c r="A12224" s="3" t="s">
        <v>12250</v>
      </c>
      <c r="B12224" s="3" t="s">
        <v>53</v>
      </c>
    </row>
    <row r="12225" spans="1:2" x14ac:dyDescent="0.25">
      <c r="A12225" s="3" t="s">
        <v>12251</v>
      </c>
      <c r="B12225" s="3" t="s">
        <v>53</v>
      </c>
    </row>
    <row r="12226" spans="1:2" x14ac:dyDescent="0.25">
      <c r="A12226" s="3" t="s">
        <v>12252</v>
      </c>
      <c r="B12226" s="3" t="s">
        <v>53</v>
      </c>
    </row>
    <row r="12227" spans="1:2" x14ac:dyDescent="0.25">
      <c r="A12227" s="3" t="s">
        <v>12253</v>
      </c>
      <c r="B12227" s="3" t="s">
        <v>53</v>
      </c>
    </row>
    <row r="12228" spans="1:2" x14ac:dyDescent="0.25">
      <c r="A12228" s="3" t="s">
        <v>12254</v>
      </c>
      <c r="B12228" s="3" t="s">
        <v>53</v>
      </c>
    </row>
    <row r="12229" spans="1:2" x14ac:dyDescent="0.25">
      <c r="A12229" s="3" t="s">
        <v>12255</v>
      </c>
      <c r="B12229" s="3" t="s">
        <v>53</v>
      </c>
    </row>
    <row r="12230" spans="1:2" x14ac:dyDescent="0.25">
      <c r="A12230" s="3" t="s">
        <v>12256</v>
      </c>
      <c r="B12230" s="3" t="s">
        <v>53</v>
      </c>
    </row>
    <row r="12231" spans="1:2" x14ac:dyDescent="0.25">
      <c r="A12231" s="3" t="s">
        <v>12257</v>
      </c>
      <c r="B12231" s="3" t="s">
        <v>53</v>
      </c>
    </row>
    <row r="12232" spans="1:2" x14ac:dyDescent="0.25">
      <c r="A12232" s="3" t="s">
        <v>12258</v>
      </c>
      <c r="B12232" s="3" t="s">
        <v>53</v>
      </c>
    </row>
    <row r="12233" spans="1:2" x14ac:dyDescent="0.25">
      <c r="A12233" s="3" t="s">
        <v>12259</v>
      </c>
      <c r="B12233" s="3" t="s">
        <v>53</v>
      </c>
    </row>
    <row r="12234" spans="1:2" x14ac:dyDescent="0.25">
      <c r="A12234" s="3" t="s">
        <v>12260</v>
      </c>
      <c r="B12234" s="3" t="s">
        <v>53</v>
      </c>
    </row>
    <row r="12235" spans="1:2" x14ac:dyDescent="0.25">
      <c r="A12235" s="3" t="s">
        <v>12261</v>
      </c>
      <c r="B12235" s="3" t="s">
        <v>53</v>
      </c>
    </row>
    <row r="12236" spans="1:2" x14ac:dyDescent="0.25">
      <c r="A12236" s="3" t="s">
        <v>12262</v>
      </c>
      <c r="B12236" s="3" t="s">
        <v>53</v>
      </c>
    </row>
    <row r="12237" spans="1:2" x14ac:dyDescent="0.25">
      <c r="A12237" s="3" t="s">
        <v>12263</v>
      </c>
      <c r="B12237" s="3" t="s">
        <v>53</v>
      </c>
    </row>
    <row r="12238" spans="1:2" x14ac:dyDescent="0.25">
      <c r="A12238" s="3" t="s">
        <v>12264</v>
      </c>
      <c r="B12238" s="3" t="s">
        <v>53</v>
      </c>
    </row>
    <row r="12239" spans="1:2" x14ac:dyDescent="0.25">
      <c r="A12239" s="3" t="s">
        <v>12265</v>
      </c>
      <c r="B12239" s="3" t="s">
        <v>53</v>
      </c>
    </row>
    <row r="12240" spans="1:2" x14ac:dyDescent="0.25">
      <c r="A12240" s="3" t="s">
        <v>12266</v>
      </c>
      <c r="B12240" s="3" t="s">
        <v>53</v>
      </c>
    </row>
    <row r="12241" spans="1:2" x14ac:dyDescent="0.25">
      <c r="A12241" s="3" t="s">
        <v>12267</v>
      </c>
      <c r="B12241" s="3" t="s">
        <v>53</v>
      </c>
    </row>
    <row r="12242" spans="1:2" x14ac:dyDescent="0.25">
      <c r="A12242" s="3" t="s">
        <v>12268</v>
      </c>
      <c r="B12242" s="3" t="s">
        <v>53</v>
      </c>
    </row>
    <row r="12243" spans="1:2" x14ac:dyDescent="0.25">
      <c r="A12243" s="3" t="s">
        <v>12269</v>
      </c>
      <c r="B12243" s="3" t="s">
        <v>53</v>
      </c>
    </row>
    <row r="12244" spans="1:2" x14ac:dyDescent="0.25">
      <c r="A12244" s="3" t="s">
        <v>12270</v>
      </c>
      <c r="B12244" s="3" t="s">
        <v>53</v>
      </c>
    </row>
    <row r="12245" spans="1:2" x14ac:dyDescent="0.25">
      <c r="A12245" s="3" t="s">
        <v>12271</v>
      </c>
      <c r="B12245" s="3" t="s">
        <v>53</v>
      </c>
    </row>
    <row r="12246" spans="1:2" x14ac:dyDescent="0.25">
      <c r="A12246" s="3" t="s">
        <v>12272</v>
      </c>
      <c r="B12246" s="3" t="s">
        <v>53</v>
      </c>
    </row>
    <row r="12247" spans="1:2" x14ac:dyDescent="0.25">
      <c r="A12247" s="3" t="s">
        <v>12273</v>
      </c>
      <c r="B12247" s="3" t="s">
        <v>53</v>
      </c>
    </row>
    <row r="12248" spans="1:2" x14ac:dyDescent="0.25">
      <c r="A12248" s="3" t="s">
        <v>12274</v>
      </c>
      <c r="B12248" s="3" t="s">
        <v>53</v>
      </c>
    </row>
    <row r="12249" spans="1:2" x14ac:dyDescent="0.25">
      <c r="A12249" s="3" t="s">
        <v>12275</v>
      </c>
      <c r="B12249" s="3" t="s">
        <v>53</v>
      </c>
    </row>
    <row r="12250" spans="1:2" x14ac:dyDescent="0.25">
      <c r="A12250" s="3" t="s">
        <v>12276</v>
      </c>
      <c r="B12250" s="3" t="s">
        <v>53</v>
      </c>
    </row>
    <row r="12251" spans="1:2" x14ac:dyDescent="0.25">
      <c r="A12251" s="3" t="s">
        <v>12277</v>
      </c>
      <c r="B12251" s="3" t="s">
        <v>53</v>
      </c>
    </row>
    <row r="12252" spans="1:2" x14ac:dyDescent="0.25">
      <c r="A12252" s="3" t="s">
        <v>12278</v>
      </c>
      <c r="B12252" s="3" t="s">
        <v>53</v>
      </c>
    </row>
    <row r="12253" spans="1:2" x14ac:dyDescent="0.25">
      <c r="A12253" s="3" t="s">
        <v>12279</v>
      </c>
      <c r="B12253" s="3" t="s">
        <v>53</v>
      </c>
    </row>
    <row r="12254" spans="1:2" x14ac:dyDescent="0.25">
      <c r="A12254" s="3" t="s">
        <v>12280</v>
      </c>
      <c r="B12254" s="3" t="s">
        <v>53</v>
      </c>
    </row>
    <row r="12255" spans="1:2" x14ac:dyDescent="0.25">
      <c r="A12255" s="3" t="s">
        <v>12281</v>
      </c>
      <c r="B12255" s="3" t="s">
        <v>53</v>
      </c>
    </row>
    <row r="12256" spans="1:2" x14ac:dyDescent="0.25">
      <c r="A12256" s="3" t="s">
        <v>12282</v>
      </c>
      <c r="B12256" s="3" t="s">
        <v>53</v>
      </c>
    </row>
    <row r="12257" spans="1:2" x14ac:dyDescent="0.25">
      <c r="A12257" s="3" t="s">
        <v>12283</v>
      </c>
      <c r="B12257" s="3" t="s">
        <v>53</v>
      </c>
    </row>
    <row r="12258" spans="1:2" x14ac:dyDescent="0.25">
      <c r="A12258" s="3" t="s">
        <v>12284</v>
      </c>
      <c r="B12258" s="3" t="s">
        <v>53</v>
      </c>
    </row>
    <row r="12259" spans="1:2" x14ac:dyDescent="0.25">
      <c r="A12259" s="3" t="s">
        <v>12285</v>
      </c>
      <c r="B12259" s="3" t="s">
        <v>53</v>
      </c>
    </row>
    <row r="12260" spans="1:2" x14ac:dyDescent="0.25">
      <c r="A12260" s="3" t="s">
        <v>12286</v>
      </c>
      <c r="B12260" s="3" t="s">
        <v>53</v>
      </c>
    </row>
    <row r="12261" spans="1:2" x14ac:dyDescent="0.25">
      <c r="A12261" s="3" t="s">
        <v>12287</v>
      </c>
      <c r="B12261" s="3" t="s">
        <v>53</v>
      </c>
    </row>
    <row r="12262" spans="1:2" x14ac:dyDescent="0.25">
      <c r="A12262" s="3" t="s">
        <v>12288</v>
      </c>
      <c r="B12262" s="3" t="s">
        <v>53</v>
      </c>
    </row>
    <row r="12263" spans="1:2" x14ac:dyDescent="0.25">
      <c r="A12263" s="3" t="s">
        <v>12289</v>
      </c>
      <c r="B12263" s="3" t="s">
        <v>53</v>
      </c>
    </row>
    <row r="12264" spans="1:2" x14ac:dyDescent="0.25">
      <c r="A12264" s="3" t="s">
        <v>12290</v>
      </c>
      <c r="B12264" s="3" t="s">
        <v>53</v>
      </c>
    </row>
    <row r="12265" spans="1:2" x14ac:dyDescent="0.25">
      <c r="A12265" s="3" t="s">
        <v>12291</v>
      </c>
      <c r="B12265" s="3" t="s">
        <v>53</v>
      </c>
    </row>
    <row r="12266" spans="1:2" x14ac:dyDescent="0.25">
      <c r="A12266" s="3" t="s">
        <v>12292</v>
      </c>
      <c r="B12266" s="3" t="s">
        <v>53</v>
      </c>
    </row>
    <row r="12267" spans="1:2" x14ac:dyDescent="0.25">
      <c r="A12267" s="3" t="s">
        <v>12293</v>
      </c>
      <c r="B12267" s="3" t="s">
        <v>53</v>
      </c>
    </row>
    <row r="12268" spans="1:2" x14ac:dyDescent="0.25">
      <c r="A12268" s="3" t="s">
        <v>12294</v>
      </c>
      <c r="B12268" s="3" t="s">
        <v>53</v>
      </c>
    </row>
    <row r="12269" spans="1:2" x14ac:dyDescent="0.25">
      <c r="A12269" s="3" t="s">
        <v>12295</v>
      </c>
      <c r="B12269" s="3" t="s">
        <v>53</v>
      </c>
    </row>
    <row r="12270" spans="1:2" x14ac:dyDescent="0.25">
      <c r="A12270" s="3" t="s">
        <v>12296</v>
      </c>
      <c r="B12270" s="3" t="s">
        <v>53</v>
      </c>
    </row>
    <row r="12271" spans="1:2" x14ac:dyDescent="0.25">
      <c r="A12271" s="3" t="s">
        <v>12297</v>
      </c>
      <c r="B12271" s="3" t="s">
        <v>53</v>
      </c>
    </row>
    <row r="12272" spans="1:2" x14ac:dyDescent="0.25">
      <c r="A12272" s="3" t="s">
        <v>12298</v>
      </c>
      <c r="B12272" s="3" t="s">
        <v>53</v>
      </c>
    </row>
    <row r="12273" spans="1:2" x14ac:dyDescent="0.25">
      <c r="A12273" s="3" t="s">
        <v>12299</v>
      </c>
      <c r="B12273" s="3" t="s">
        <v>53</v>
      </c>
    </row>
    <row r="12274" spans="1:2" x14ac:dyDescent="0.25">
      <c r="A12274" s="3" t="s">
        <v>12300</v>
      </c>
      <c r="B12274" s="3" t="s">
        <v>53</v>
      </c>
    </row>
    <row r="12275" spans="1:2" x14ac:dyDescent="0.25">
      <c r="A12275" s="3" t="s">
        <v>12301</v>
      </c>
      <c r="B12275" s="3" t="s">
        <v>53</v>
      </c>
    </row>
    <row r="12276" spans="1:2" x14ac:dyDescent="0.25">
      <c r="A12276" s="3" t="s">
        <v>12302</v>
      </c>
      <c r="B12276" s="3" t="s">
        <v>53</v>
      </c>
    </row>
    <row r="12277" spans="1:2" x14ac:dyDescent="0.25">
      <c r="A12277" s="3" t="s">
        <v>12303</v>
      </c>
      <c r="B12277" s="3" t="s">
        <v>53</v>
      </c>
    </row>
    <row r="12278" spans="1:2" x14ac:dyDescent="0.25">
      <c r="A12278" s="3" t="s">
        <v>12304</v>
      </c>
      <c r="B12278" s="3" t="s">
        <v>53</v>
      </c>
    </row>
    <row r="12279" spans="1:2" x14ac:dyDescent="0.25">
      <c r="A12279" s="3" t="s">
        <v>12305</v>
      </c>
      <c r="B12279" s="3" t="s">
        <v>53</v>
      </c>
    </row>
    <row r="12280" spans="1:2" x14ac:dyDescent="0.25">
      <c r="A12280" s="3" t="s">
        <v>12306</v>
      </c>
      <c r="B12280" s="3" t="s">
        <v>53</v>
      </c>
    </row>
    <row r="12281" spans="1:2" x14ac:dyDescent="0.25">
      <c r="A12281" s="3" t="s">
        <v>12307</v>
      </c>
      <c r="B12281" s="3" t="s">
        <v>53</v>
      </c>
    </row>
    <row r="12282" spans="1:2" x14ac:dyDescent="0.25">
      <c r="A12282" s="3" t="s">
        <v>12308</v>
      </c>
      <c r="B12282" s="3" t="s">
        <v>53</v>
      </c>
    </row>
    <row r="12283" spans="1:2" x14ac:dyDescent="0.25">
      <c r="A12283" s="3" t="s">
        <v>12309</v>
      </c>
      <c r="B12283" s="3" t="s">
        <v>53</v>
      </c>
    </row>
    <row r="12284" spans="1:2" x14ac:dyDescent="0.25">
      <c r="A12284" s="3" t="s">
        <v>12310</v>
      </c>
      <c r="B12284" s="3" t="s">
        <v>53</v>
      </c>
    </row>
    <row r="12285" spans="1:2" x14ac:dyDescent="0.25">
      <c r="A12285" s="3" t="s">
        <v>12311</v>
      </c>
      <c r="B12285" s="3" t="s">
        <v>53</v>
      </c>
    </row>
    <row r="12286" spans="1:2" x14ac:dyDescent="0.25">
      <c r="A12286" s="3" t="s">
        <v>12312</v>
      </c>
      <c r="B12286" s="3" t="s">
        <v>53</v>
      </c>
    </row>
    <row r="12287" spans="1:2" x14ac:dyDescent="0.25">
      <c r="A12287" s="3" t="s">
        <v>12313</v>
      </c>
      <c r="B12287" s="3" t="s">
        <v>53</v>
      </c>
    </row>
    <row r="12288" spans="1:2" x14ac:dyDescent="0.25">
      <c r="A12288" s="3" t="s">
        <v>12314</v>
      </c>
      <c r="B12288" s="3" t="s">
        <v>53</v>
      </c>
    </row>
    <row r="12289" spans="1:2" x14ac:dyDescent="0.25">
      <c r="A12289" s="3" t="s">
        <v>12315</v>
      </c>
      <c r="B12289" s="3" t="s">
        <v>53</v>
      </c>
    </row>
    <row r="12290" spans="1:2" x14ac:dyDescent="0.25">
      <c r="A12290" s="3" t="s">
        <v>12316</v>
      </c>
      <c r="B12290" s="3" t="s">
        <v>53</v>
      </c>
    </row>
    <row r="12291" spans="1:2" x14ac:dyDescent="0.25">
      <c r="A12291" s="3" t="s">
        <v>12317</v>
      </c>
      <c r="B12291" s="3" t="s">
        <v>53</v>
      </c>
    </row>
    <row r="12292" spans="1:2" x14ac:dyDescent="0.25">
      <c r="A12292" s="3" t="s">
        <v>12318</v>
      </c>
      <c r="B12292" s="3" t="s">
        <v>53</v>
      </c>
    </row>
    <row r="12293" spans="1:2" x14ac:dyDescent="0.25">
      <c r="A12293" s="3" t="s">
        <v>12319</v>
      </c>
      <c r="B12293" s="3" t="s">
        <v>53</v>
      </c>
    </row>
    <row r="12294" spans="1:2" x14ac:dyDescent="0.25">
      <c r="A12294" s="3" t="s">
        <v>12320</v>
      </c>
      <c r="B12294" s="3" t="s">
        <v>53</v>
      </c>
    </row>
    <row r="12295" spans="1:2" x14ac:dyDescent="0.25">
      <c r="A12295" s="3" t="s">
        <v>12321</v>
      </c>
      <c r="B12295" s="3" t="s">
        <v>53</v>
      </c>
    </row>
    <row r="12296" spans="1:2" x14ac:dyDescent="0.25">
      <c r="A12296" s="3" t="s">
        <v>12322</v>
      </c>
      <c r="B12296" s="3" t="s">
        <v>53</v>
      </c>
    </row>
    <row r="12297" spans="1:2" x14ac:dyDescent="0.25">
      <c r="A12297" s="3" t="s">
        <v>12323</v>
      </c>
      <c r="B12297" s="3" t="s">
        <v>53</v>
      </c>
    </row>
    <row r="12298" spans="1:2" x14ac:dyDescent="0.25">
      <c r="A12298" s="3" t="s">
        <v>12324</v>
      </c>
      <c r="B12298" s="3" t="s">
        <v>53</v>
      </c>
    </row>
    <row r="12299" spans="1:2" x14ac:dyDescent="0.25">
      <c r="A12299" s="3" t="s">
        <v>12325</v>
      </c>
      <c r="B12299" s="3" t="s">
        <v>53</v>
      </c>
    </row>
    <row r="12300" spans="1:2" x14ac:dyDescent="0.25">
      <c r="A12300" s="3" t="s">
        <v>12326</v>
      </c>
      <c r="B12300" s="3" t="s">
        <v>53</v>
      </c>
    </row>
    <row r="12301" spans="1:2" x14ac:dyDescent="0.25">
      <c r="A12301" s="3" t="s">
        <v>12327</v>
      </c>
      <c r="B12301" s="3" t="s">
        <v>53</v>
      </c>
    </row>
    <row r="12302" spans="1:2" x14ac:dyDescent="0.25">
      <c r="A12302" s="3" t="s">
        <v>12328</v>
      </c>
      <c r="B12302" s="3" t="s">
        <v>53</v>
      </c>
    </row>
    <row r="12303" spans="1:2" x14ac:dyDescent="0.25">
      <c r="A12303" s="3" t="s">
        <v>12329</v>
      </c>
      <c r="B12303" s="3" t="s">
        <v>53</v>
      </c>
    </row>
    <row r="12304" spans="1:2" x14ac:dyDescent="0.25">
      <c r="A12304" s="3" t="s">
        <v>12330</v>
      </c>
      <c r="B12304" s="3" t="s">
        <v>53</v>
      </c>
    </row>
    <row r="12305" spans="1:2" x14ac:dyDescent="0.25">
      <c r="A12305" s="3" t="s">
        <v>12331</v>
      </c>
      <c r="B12305" s="3" t="s">
        <v>53</v>
      </c>
    </row>
    <row r="12306" spans="1:2" x14ac:dyDescent="0.25">
      <c r="A12306" s="3" t="s">
        <v>12332</v>
      </c>
      <c r="B12306" s="3" t="s">
        <v>53</v>
      </c>
    </row>
    <row r="12307" spans="1:2" x14ac:dyDescent="0.25">
      <c r="A12307" s="3" t="s">
        <v>12333</v>
      </c>
      <c r="B12307" s="3" t="s">
        <v>53</v>
      </c>
    </row>
    <row r="12308" spans="1:2" x14ac:dyDescent="0.25">
      <c r="A12308" s="3" t="s">
        <v>12334</v>
      </c>
      <c r="B12308" s="3" t="s">
        <v>53</v>
      </c>
    </row>
    <row r="12309" spans="1:2" x14ac:dyDescent="0.25">
      <c r="A12309" s="3" t="s">
        <v>12335</v>
      </c>
      <c r="B12309" s="3" t="s">
        <v>53</v>
      </c>
    </row>
    <row r="12310" spans="1:2" x14ac:dyDescent="0.25">
      <c r="A12310" s="3" t="s">
        <v>12336</v>
      </c>
      <c r="B12310" s="3" t="s">
        <v>53</v>
      </c>
    </row>
    <row r="12311" spans="1:2" x14ac:dyDescent="0.25">
      <c r="A12311" s="3" t="s">
        <v>12337</v>
      </c>
      <c r="B12311" s="3" t="s">
        <v>54</v>
      </c>
    </row>
    <row r="12312" spans="1:2" x14ac:dyDescent="0.25">
      <c r="A12312" s="3" t="s">
        <v>12338</v>
      </c>
      <c r="B12312" s="3" t="s">
        <v>54</v>
      </c>
    </row>
    <row r="12313" spans="1:2" x14ac:dyDescent="0.25">
      <c r="A12313" s="3" t="s">
        <v>12339</v>
      </c>
      <c r="B12313" s="3" t="s">
        <v>54</v>
      </c>
    </row>
    <row r="12314" spans="1:2" x14ac:dyDescent="0.25">
      <c r="A12314" s="3" t="s">
        <v>12340</v>
      </c>
      <c r="B12314" s="3" t="s">
        <v>54</v>
      </c>
    </row>
    <row r="12315" spans="1:2" x14ac:dyDescent="0.25">
      <c r="A12315" s="3" t="s">
        <v>12341</v>
      </c>
      <c r="B12315" s="3" t="s">
        <v>54</v>
      </c>
    </row>
    <row r="12316" spans="1:2" x14ac:dyDescent="0.25">
      <c r="A12316" s="3" t="s">
        <v>12342</v>
      </c>
      <c r="B12316" s="3" t="s">
        <v>54</v>
      </c>
    </row>
    <row r="12317" spans="1:2" x14ac:dyDescent="0.25">
      <c r="A12317" s="3" t="s">
        <v>12343</v>
      </c>
      <c r="B12317" s="3" t="s">
        <v>54</v>
      </c>
    </row>
    <row r="12318" spans="1:2" x14ac:dyDescent="0.25">
      <c r="A12318" s="3" t="s">
        <v>12344</v>
      </c>
      <c r="B12318" s="3" t="s">
        <v>54</v>
      </c>
    </row>
    <row r="12319" spans="1:2" x14ac:dyDescent="0.25">
      <c r="A12319" s="3" t="s">
        <v>12345</v>
      </c>
      <c r="B12319" s="3" t="s">
        <v>54</v>
      </c>
    </row>
    <row r="12320" spans="1:2" x14ac:dyDescent="0.25">
      <c r="A12320" s="3" t="s">
        <v>12346</v>
      </c>
      <c r="B12320" s="3" t="s">
        <v>54</v>
      </c>
    </row>
    <row r="12321" spans="1:2" x14ac:dyDescent="0.25">
      <c r="A12321" s="3" t="s">
        <v>12347</v>
      </c>
      <c r="B12321" s="3" t="s">
        <v>54</v>
      </c>
    </row>
    <row r="12322" spans="1:2" x14ac:dyDescent="0.25">
      <c r="A12322" s="3" t="s">
        <v>12348</v>
      </c>
      <c r="B12322" s="3" t="s">
        <v>54</v>
      </c>
    </row>
    <row r="12323" spans="1:2" x14ac:dyDescent="0.25">
      <c r="A12323" s="3" t="s">
        <v>12349</v>
      </c>
      <c r="B12323" s="3" t="s">
        <v>54</v>
      </c>
    </row>
    <row r="12324" spans="1:2" x14ac:dyDescent="0.25">
      <c r="A12324" s="3" t="s">
        <v>12350</v>
      </c>
      <c r="B12324" s="3" t="s">
        <v>91</v>
      </c>
    </row>
    <row r="12325" spans="1:2" x14ac:dyDescent="0.25">
      <c r="A12325" s="3" t="s">
        <v>12351</v>
      </c>
      <c r="B12325" s="3" t="s">
        <v>91</v>
      </c>
    </row>
    <row r="12326" spans="1:2" x14ac:dyDescent="0.25">
      <c r="A12326" s="3" t="s">
        <v>12352</v>
      </c>
      <c r="B12326" s="3" t="s">
        <v>91</v>
      </c>
    </row>
    <row r="12327" spans="1:2" x14ac:dyDescent="0.25">
      <c r="A12327" s="3" t="s">
        <v>12353</v>
      </c>
      <c r="B12327" s="3" t="s">
        <v>91</v>
      </c>
    </row>
    <row r="12328" spans="1:2" x14ac:dyDescent="0.25">
      <c r="A12328" s="3" t="s">
        <v>12354</v>
      </c>
      <c r="B12328" s="3" t="s">
        <v>91</v>
      </c>
    </row>
    <row r="12329" spans="1:2" x14ac:dyDescent="0.25">
      <c r="A12329" s="3" t="s">
        <v>12355</v>
      </c>
      <c r="B12329" s="3" t="s">
        <v>91</v>
      </c>
    </row>
    <row r="12330" spans="1:2" x14ac:dyDescent="0.25">
      <c r="A12330" s="3" t="s">
        <v>12356</v>
      </c>
      <c r="B12330" s="3" t="s">
        <v>91</v>
      </c>
    </row>
    <row r="12331" spans="1:2" x14ac:dyDescent="0.25">
      <c r="A12331" s="3" t="s">
        <v>12357</v>
      </c>
      <c r="B12331" s="3" t="s">
        <v>91</v>
      </c>
    </row>
    <row r="12332" spans="1:2" x14ac:dyDescent="0.25">
      <c r="A12332" s="3" t="s">
        <v>12358</v>
      </c>
      <c r="B12332" s="3" t="s">
        <v>91</v>
      </c>
    </row>
    <row r="12333" spans="1:2" x14ac:dyDescent="0.25">
      <c r="A12333" s="3" t="s">
        <v>12359</v>
      </c>
      <c r="B12333" s="3" t="s">
        <v>91</v>
      </c>
    </row>
    <row r="12334" spans="1:2" x14ac:dyDescent="0.25">
      <c r="A12334" s="3" t="s">
        <v>12360</v>
      </c>
      <c r="B12334" s="3" t="s">
        <v>91</v>
      </c>
    </row>
    <row r="12335" spans="1:2" x14ac:dyDescent="0.25">
      <c r="A12335" s="3" t="s">
        <v>12361</v>
      </c>
      <c r="B12335" s="3" t="s">
        <v>91</v>
      </c>
    </row>
    <row r="12336" spans="1:2" x14ac:dyDescent="0.25">
      <c r="A12336" s="3" t="s">
        <v>12362</v>
      </c>
      <c r="B12336" s="3" t="s">
        <v>91</v>
      </c>
    </row>
    <row r="12337" spans="1:2" x14ac:dyDescent="0.25">
      <c r="A12337" s="3" t="s">
        <v>12363</v>
      </c>
      <c r="B12337" s="3" t="s">
        <v>91</v>
      </c>
    </row>
    <row r="12338" spans="1:2" x14ac:dyDescent="0.25">
      <c r="A12338" s="3" t="s">
        <v>12364</v>
      </c>
      <c r="B12338" s="3" t="s">
        <v>91</v>
      </c>
    </row>
    <row r="12339" spans="1:2" x14ac:dyDescent="0.25">
      <c r="A12339" s="3" t="s">
        <v>12365</v>
      </c>
      <c r="B12339" s="3" t="s">
        <v>91</v>
      </c>
    </row>
    <row r="12340" spans="1:2" x14ac:dyDescent="0.25">
      <c r="A12340" s="3" t="s">
        <v>12366</v>
      </c>
      <c r="B12340" s="3" t="s">
        <v>91</v>
      </c>
    </row>
    <row r="12341" spans="1:2" x14ac:dyDescent="0.25">
      <c r="A12341" s="3" t="s">
        <v>12367</v>
      </c>
      <c r="B12341" s="3" t="s">
        <v>91</v>
      </c>
    </row>
    <row r="12342" spans="1:2" x14ac:dyDescent="0.25">
      <c r="A12342" s="3" t="s">
        <v>12368</v>
      </c>
      <c r="B12342" s="3" t="s">
        <v>91</v>
      </c>
    </row>
    <row r="12343" spans="1:2" x14ac:dyDescent="0.25">
      <c r="A12343" s="3" t="s">
        <v>12369</v>
      </c>
      <c r="B12343" s="3" t="s">
        <v>91</v>
      </c>
    </row>
    <row r="12344" spans="1:2" x14ac:dyDescent="0.25">
      <c r="A12344" s="3" t="s">
        <v>12370</v>
      </c>
      <c r="B12344" s="3" t="s">
        <v>91</v>
      </c>
    </row>
    <row r="12345" spans="1:2" x14ac:dyDescent="0.25">
      <c r="A12345" s="3" t="s">
        <v>12371</v>
      </c>
      <c r="B12345" s="3" t="s">
        <v>91</v>
      </c>
    </row>
    <row r="12346" spans="1:2" x14ac:dyDescent="0.25">
      <c r="A12346" s="3" t="s">
        <v>12372</v>
      </c>
      <c r="B12346" s="3" t="s">
        <v>91</v>
      </c>
    </row>
    <row r="12347" spans="1:2" x14ac:dyDescent="0.25">
      <c r="A12347" s="3" t="s">
        <v>12373</v>
      </c>
      <c r="B12347" s="3" t="s">
        <v>91</v>
      </c>
    </row>
    <row r="12348" spans="1:2" x14ac:dyDescent="0.25">
      <c r="A12348" s="3" t="s">
        <v>12374</v>
      </c>
      <c r="B12348" s="3" t="s">
        <v>91</v>
      </c>
    </row>
    <row r="12349" spans="1:2" x14ac:dyDescent="0.25">
      <c r="A12349" s="3" t="s">
        <v>12375</v>
      </c>
      <c r="B12349" s="3" t="s">
        <v>91</v>
      </c>
    </row>
    <row r="12350" spans="1:2" x14ac:dyDescent="0.25">
      <c r="A12350" s="3" t="s">
        <v>12376</v>
      </c>
      <c r="B12350" s="3" t="s">
        <v>91</v>
      </c>
    </row>
    <row r="12351" spans="1:2" x14ac:dyDescent="0.25">
      <c r="A12351" s="3" t="s">
        <v>12377</v>
      </c>
      <c r="B12351" s="3" t="s">
        <v>91</v>
      </c>
    </row>
    <row r="12352" spans="1:2" x14ac:dyDescent="0.25">
      <c r="A12352" s="3" t="s">
        <v>12378</v>
      </c>
      <c r="B12352" s="3" t="s">
        <v>91</v>
      </c>
    </row>
    <row r="12353" spans="1:2" x14ac:dyDescent="0.25">
      <c r="A12353" s="3" t="s">
        <v>12379</v>
      </c>
      <c r="B12353" s="3" t="s">
        <v>91</v>
      </c>
    </row>
    <row r="12354" spans="1:2" x14ac:dyDescent="0.25">
      <c r="A12354" s="3" t="s">
        <v>12380</v>
      </c>
      <c r="B12354" s="3" t="s">
        <v>91</v>
      </c>
    </row>
    <row r="12355" spans="1:2" x14ac:dyDescent="0.25">
      <c r="A12355" s="3" t="s">
        <v>12381</v>
      </c>
      <c r="B12355" s="3" t="s">
        <v>91</v>
      </c>
    </row>
    <row r="12356" spans="1:2" x14ac:dyDescent="0.25">
      <c r="A12356" s="3" t="s">
        <v>12382</v>
      </c>
      <c r="B12356" s="3" t="s">
        <v>91</v>
      </c>
    </row>
    <row r="12357" spans="1:2" x14ac:dyDescent="0.25">
      <c r="A12357" s="3" t="s">
        <v>12383</v>
      </c>
      <c r="B12357" s="3" t="s">
        <v>91</v>
      </c>
    </row>
    <row r="12358" spans="1:2" x14ac:dyDescent="0.25">
      <c r="A12358" s="3" t="s">
        <v>12384</v>
      </c>
      <c r="B12358" s="3" t="s">
        <v>91</v>
      </c>
    </row>
    <row r="12359" spans="1:2" x14ac:dyDescent="0.25">
      <c r="A12359" s="3" t="s">
        <v>12385</v>
      </c>
      <c r="B12359" s="3" t="s">
        <v>91</v>
      </c>
    </row>
    <row r="12360" spans="1:2" x14ac:dyDescent="0.25">
      <c r="A12360" s="3" t="s">
        <v>12386</v>
      </c>
      <c r="B12360" s="3" t="s">
        <v>91</v>
      </c>
    </row>
    <row r="12361" spans="1:2" x14ac:dyDescent="0.25">
      <c r="A12361" s="3" t="s">
        <v>12387</v>
      </c>
      <c r="B12361" s="3" t="s">
        <v>91</v>
      </c>
    </row>
    <row r="12362" spans="1:2" x14ac:dyDescent="0.25">
      <c r="A12362" s="3" t="s">
        <v>12388</v>
      </c>
      <c r="B12362" s="3" t="s">
        <v>91</v>
      </c>
    </row>
    <row r="12363" spans="1:2" x14ac:dyDescent="0.25">
      <c r="A12363" s="3" t="s">
        <v>12389</v>
      </c>
      <c r="B12363" s="3" t="s">
        <v>91</v>
      </c>
    </row>
    <row r="12364" spans="1:2" x14ac:dyDescent="0.25">
      <c r="A12364" s="3" t="s">
        <v>12390</v>
      </c>
      <c r="B12364" s="3" t="s">
        <v>91</v>
      </c>
    </row>
    <row r="12365" spans="1:2" x14ac:dyDescent="0.25">
      <c r="A12365" s="3" t="s">
        <v>12391</v>
      </c>
      <c r="B12365" s="3" t="s">
        <v>91</v>
      </c>
    </row>
    <row r="12366" spans="1:2" x14ac:dyDescent="0.25">
      <c r="A12366" s="3" t="s">
        <v>12392</v>
      </c>
      <c r="B12366" s="3" t="s">
        <v>91</v>
      </c>
    </row>
    <row r="12367" spans="1:2" x14ac:dyDescent="0.25">
      <c r="A12367" s="3" t="s">
        <v>12393</v>
      </c>
      <c r="B12367" s="3" t="s">
        <v>91</v>
      </c>
    </row>
    <row r="12368" spans="1:2" x14ac:dyDescent="0.25">
      <c r="A12368" s="3" t="s">
        <v>12394</v>
      </c>
      <c r="B12368" s="3" t="s">
        <v>91</v>
      </c>
    </row>
    <row r="12369" spans="1:2" x14ac:dyDescent="0.25">
      <c r="A12369" s="3" t="s">
        <v>12395</v>
      </c>
      <c r="B12369" s="3" t="s">
        <v>91</v>
      </c>
    </row>
    <row r="12370" spans="1:2" x14ac:dyDescent="0.25">
      <c r="A12370" s="3" t="s">
        <v>12396</v>
      </c>
      <c r="B12370" s="3" t="s">
        <v>91</v>
      </c>
    </row>
    <row r="12371" spans="1:2" x14ac:dyDescent="0.25">
      <c r="A12371" s="3" t="s">
        <v>12397</v>
      </c>
      <c r="B12371" s="3" t="s">
        <v>91</v>
      </c>
    </row>
    <row r="12372" spans="1:2" x14ac:dyDescent="0.25">
      <c r="A12372" s="3" t="s">
        <v>12398</v>
      </c>
      <c r="B12372" s="3" t="s">
        <v>91</v>
      </c>
    </row>
    <row r="12373" spans="1:2" x14ac:dyDescent="0.25">
      <c r="A12373" s="3" t="s">
        <v>12399</v>
      </c>
      <c r="B12373" s="3" t="s">
        <v>91</v>
      </c>
    </row>
    <row r="12374" spans="1:2" x14ac:dyDescent="0.25">
      <c r="A12374" s="3" t="s">
        <v>12400</v>
      </c>
      <c r="B12374" s="3" t="s">
        <v>91</v>
      </c>
    </row>
    <row r="12375" spans="1:2" x14ac:dyDescent="0.25">
      <c r="A12375" s="3" t="s">
        <v>12401</v>
      </c>
      <c r="B12375" s="3" t="s">
        <v>91</v>
      </c>
    </row>
    <row r="12376" spans="1:2" x14ac:dyDescent="0.25">
      <c r="A12376" s="3" t="s">
        <v>12402</v>
      </c>
      <c r="B12376" s="3" t="s">
        <v>91</v>
      </c>
    </row>
    <row r="12377" spans="1:2" x14ac:dyDescent="0.25">
      <c r="A12377" s="3" t="s">
        <v>12403</v>
      </c>
      <c r="B12377" s="3" t="s">
        <v>91</v>
      </c>
    </row>
    <row r="12378" spans="1:2" x14ac:dyDescent="0.25">
      <c r="A12378" s="3" t="s">
        <v>12404</v>
      </c>
      <c r="B12378" s="3" t="s">
        <v>91</v>
      </c>
    </row>
    <row r="12379" spans="1:2" x14ac:dyDescent="0.25">
      <c r="A12379" s="3" t="s">
        <v>12405</v>
      </c>
      <c r="B12379" s="3" t="s">
        <v>91</v>
      </c>
    </row>
    <row r="12380" spans="1:2" x14ac:dyDescent="0.25">
      <c r="A12380" s="3" t="s">
        <v>12406</v>
      </c>
      <c r="B12380" s="3" t="s">
        <v>91</v>
      </c>
    </row>
    <row r="12381" spans="1:2" x14ac:dyDescent="0.25">
      <c r="A12381" s="3" t="s">
        <v>12407</v>
      </c>
      <c r="B12381" s="3" t="s">
        <v>91</v>
      </c>
    </row>
    <row r="12382" spans="1:2" x14ac:dyDescent="0.25">
      <c r="A12382" s="3" t="s">
        <v>12408</v>
      </c>
      <c r="B12382" s="3" t="s">
        <v>91</v>
      </c>
    </row>
    <row r="12383" spans="1:2" x14ac:dyDescent="0.25">
      <c r="A12383" s="3" t="s">
        <v>12409</v>
      </c>
      <c r="B12383" s="3" t="s">
        <v>91</v>
      </c>
    </row>
    <row r="12384" spans="1:2" x14ac:dyDescent="0.25">
      <c r="A12384" s="3" t="s">
        <v>12410</v>
      </c>
      <c r="B12384" s="3" t="s">
        <v>91</v>
      </c>
    </row>
    <row r="12385" spans="1:2" x14ac:dyDescent="0.25">
      <c r="A12385" s="3" t="s">
        <v>12411</v>
      </c>
      <c r="B12385" s="3" t="s">
        <v>91</v>
      </c>
    </row>
    <row r="12386" spans="1:2" x14ac:dyDescent="0.25">
      <c r="A12386" s="3" t="s">
        <v>12412</v>
      </c>
      <c r="B12386" s="3" t="s">
        <v>91</v>
      </c>
    </row>
    <row r="12387" spans="1:2" x14ac:dyDescent="0.25">
      <c r="A12387" s="3" t="s">
        <v>12413</v>
      </c>
      <c r="B12387" s="3" t="s">
        <v>91</v>
      </c>
    </row>
    <row r="12388" spans="1:2" x14ac:dyDescent="0.25">
      <c r="A12388" s="3" t="s">
        <v>12414</v>
      </c>
      <c r="B12388" s="3" t="s">
        <v>91</v>
      </c>
    </row>
    <row r="12389" spans="1:2" x14ac:dyDescent="0.25">
      <c r="A12389" s="3" t="s">
        <v>12415</v>
      </c>
      <c r="B12389" s="3" t="s">
        <v>91</v>
      </c>
    </row>
    <row r="12390" spans="1:2" x14ac:dyDescent="0.25">
      <c r="A12390" s="3" t="s">
        <v>12416</v>
      </c>
      <c r="B12390" s="3" t="s">
        <v>91</v>
      </c>
    </row>
    <row r="12391" spans="1:2" x14ac:dyDescent="0.25">
      <c r="A12391" s="3" t="s">
        <v>12417</v>
      </c>
      <c r="B12391" s="3" t="s">
        <v>91</v>
      </c>
    </row>
    <row r="12392" spans="1:2" x14ac:dyDescent="0.25">
      <c r="A12392" s="3" t="s">
        <v>12418</v>
      </c>
      <c r="B12392" s="3" t="s">
        <v>91</v>
      </c>
    </row>
    <row r="12393" spans="1:2" x14ac:dyDescent="0.25">
      <c r="A12393" s="3" t="s">
        <v>12419</v>
      </c>
      <c r="B12393" s="3" t="s">
        <v>91</v>
      </c>
    </row>
    <row r="12394" spans="1:2" x14ac:dyDescent="0.25">
      <c r="A12394" s="3" t="s">
        <v>12420</v>
      </c>
      <c r="B12394" s="3" t="s">
        <v>91</v>
      </c>
    </row>
    <row r="12395" spans="1:2" x14ac:dyDescent="0.25">
      <c r="A12395" s="3" t="s">
        <v>12421</v>
      </c>
      <c r="B12395" s="3" t="s">
        <v>91</v>
      </c>
    </row>
    <row r="12396" spans="1:2" x14ac:dyDescent="0.25">
      <c r="A12396" s="3" t="s">
        <v>12422</v>
      </c>
      <c r="B12396" s="3" t="s">
        <v>91</v>
      </c>
    </row>
    <row r="12397" spans="1:2" x14ac:dyDescent="0.25">
      <c r="A12397" s="3" t="s">
        <v>12423</v>
      </c>
      <c r="B12397" s="3" t="s">
        <v>91</v>
      </c>
    </row>
    <row r="12398" spans="1:2" x14ac:dyDescent="0.25">
      <c r="A12398" s="3" t="s">
        <v>12424</v>
      </c>
      <c r="B12398" s="3" t="s">
        <v>91</v>
      </c>
    </row>
    <row r="12399" spans="1:2" x14ac:dyDescent="0.25">
      <c r="A12399" s="3" t="s">
        <v>12425</v>
      </c>
      <c r="B12399" s="3" t="s">
        <v>91</v>
      </c>
    </row>
    <row r="12400" spans="1:2" x14ac:dyDescent="0.25">
      <c r="A12400" s="3" t="s">
        <v>12426</v>
      </c>
      <c r="B12400" s="3" t="s">
        <v>91</v>
      </c>
    </row>
    <row r="12401" spans="1:2" x14ac:dyDescent="0.25">
      <c r="A12401" s="3" t="s">
        <v>12427</v>
      </c>
      <c r="B12401" s="3" t="s">
        <v>91</v>
      </c>
    </row>
    <row r="12402" spans="1:2" x14ac:dyDescent="0.25">
      <c r="A12402" s="3" t="s">
        <v>12428</v>
      </c>
      <c r="B12402" s="3" t="s">
        <v>91</v>
      </c>
    </row>
    <row r="12403" spans="1:2" x14ac:dyDescent="0.25">
      <c r="A12403" s="3" t="s">
        <v>12429</v>
      </c>
      <c r="B12403" s="3" t="s">
        <v>44</v>
      </c>
    </row>
    <row r="12404" spans="1:2" x14ac:dyDescent="0.25">
      <c r="A12404" s="3" t="s">
        <v>12430</v>
      </c>
      <c r="B12404" s="3" t="s">
        <v>44</v>
      </c>
    </row>
    <row r="12405" spans="1:2" x14ac:dyDescent="0.25">
      <c r="A12405" s="3" t="s">
        <v>12431</v>
      </c>
      <c r="B12405" s="3" t="s">
        <v>44</v>
      </c>
    </row>
    <row r="12406" spans="1:2" x14ac:dyDescent="0.25">
      <c r="A12406" s="3" t="s">
        <v>12432</v>
      </c>
      <c r="B12406" s="3" t="s">
        <v>44</v>
      </c>
    </row>
    <row r="12407" spans="1:2" x14ac:dyDescent="0.25">
      <c r="A12407" s="3" t="s">
        <v>12433</v>
      </c>
      <c r="B12407" s="3" t="s">
        <v>44</v>
      </c>
    </row>
    <row r="12408" spans="1:2" x14ac:dyDescent="0.25">
      <c r="A12408" s="3" t="s">
        <v>12434</v>
      </c>
      <c r="B12408" s="3" t="s">
        <v>44</v>
      </c>
    </row>
    <row r="12409" spans="1:2" x14ac:dyDescent="0.25">
      <c r="A12409" s="3" t="s">
        <v>12435</v>
      </c>
      <c r="B12409" s="3" t="s">
        <v>44</v>
      </c>
    </row>
    <row r="12410" spans="1:2" x14ac:dyDescent="0.25">
      <c r="A12410" s="3" t="s">
        <v>12436</v>
      </c>
      <c r="B12410" s="3" t="s">
        <v>44</v>
      </c>
    </row>
    <row r="12411" spans="1:2" x14ac:dyDescent="0.25">
      <c r="A12411" s="3" t="s">
        <v>12437</v>
      </c>
      <c r="B12411" s="3" t="s">
        <v>44</v>
      </c>
    </row>
    <row r="12412" spans="1:2" x14ac:dyDescent="0.25">
      <c r="A12412" s="3" t="s">
        <v>12438</v>
      </c>
      <c r="B12412" s="3" t="s">
        <v>44</v>
      </c>
    </row>
    <row r="12413" spans="1:2" x14ac:dyDescent="0.25">
      <c r="A12413" s="3" t="s">
        <v>12439</v>
      </c>
      <c r="B12413" s="3" t="s">
        <v>44</v>
      </c>
    </row>
    <row r="12414" spans="1:2" x14ac:dyDescent="0.25">
      <c r="A12414" s="3" t="s">
        <v>12440</v>
      </c>
      <c r="B12414" s="3" t="s">
        <v>44</v>
      </c>
    </row>
    <row r="12415" spans="1:2" x14ac:dyDescent="0.25">
      <c r="A12415" s="3" t="s">
        <v>12441</v>
      </c>
      <c r="B12415" s="3" t="s">
        <v>44</v>
      </c>
    </row>
    <row r="12416" spans="1:2" x14ac:dyDescent="0.25">
      <c r="A12416" s="3" t="s">
        <v>12442</v>
      </c>
      <c r="B12416" s="3" t="s">
        <v>44</v>
      </c>
    </row>
    <row r="12417" spans="1:2" x14ac:dyDescent="0.25">
      <c r="A12417" s="3" t="s">
        <v>12443</v>
      </c>
      <c r="B12417" s="3" t="s">
        <v>44</v>
      </c>
    </row>
    <row r="12418" spans="1:2" x14ac:dyDescent="0.25">
      <c r="A12418" s="3" t="s">
        <v>12444</v>
      </c>
      <c r="B12418" s="3" t="s">
        <v>44</v>
      </c>
    </row>
    <row r="12419" spans="1:2" x14ac:dyDescent="0.25">
      <c r="A12419" s="3" t="s">
        <v>12445</v>
      </c>
      <c r="B12419" s="3" t="s">
        <v>44</v>
      </c>
    </row>
    <row r="12420" spans="1:2" x14ac:dyDescent="0.25">
      <c r="A12420" s="3" t="s">
        <v>12446</v>
      </c>
      <c r="B12420" s="3" t="s">
        <v>44</v>
      </c>
    </row>
    <row r="12421" spans="1:2" x14ac:dyDescent="0.25">
      <c r="A12421" s="3" t="s">
        <v>12447</v>
      </c>
      <c r="B12421" s="3" t="s">
        <v>44</v>
      </c>
    </row>
    <row r="12422" spans="1:2" x14ac:dyDescent="0.25">
      <c r="A12422" s="3" t="s">
        <v>12448</v>
      </c>
      <c r="B12422" s="3" t="s">
        <v>44</v>
      </c>
    </row>
    <row r="12423" spans="1:2" x14ac:dyDescent="0.25">
      <c r="A12423" s="3" t="s">
        <v>12449</v>
      </c>
      <c r="B12423" s="3" t="s">
        <v>44</v>
      </c>
    </row>
    <row r="12424" spans="1:2" x14ac:dyDescent="0.25">
      <c r="A12424" s="3" t="s">
        <v>12450</v>
      </c>
      <c r="B12424" s="3" t="s">
        <v>44</v>
      </c>
    </row>
    <row r="12425" spans="1:2" x14ac:dyDescent="0.25">
      <c r="A12425" s="3" t="s">
        <v>12451</v>
      </c>
      <c r="B12425" s="3" t="s">
        <v>44</v>
      </c>
    </row>
    <row r="12426" spans="1:2" x14ac:dyDescent="0.25">
      <c r="A12426" s="3" t="s">
        <v>12452</v>
      </c>
      <c r="B12426" s="3" t="s">
        <v>44</v>
      </c>
    </row>
    <row r="12427" spans="1:2" x14ac:dyDescent="0.25">
      <c r="A12427" s="3" t="s">
        <v>12453</v>
      </c>
      <c r="B12427" s="3" t="s">
        <v>44</v>
      </c>
    </row>
    <row r="12428" spans="1:2" x14ac:dyDescent="0.25">
      <c r="A12428" s="3" t="s">
        <v>12454</v>
      </c>
      <c r="B12428" s="3" t="s">
        <v>44</v>
      </c>
    </row>
    <row r="12429" spans="1:2" x14ac:dyDescent="0.25">
      <c r="A12429" s="3" t="s">
        <v>12455</v>
      </c>
      <c r="B12429" s="3" t="s">
        <v>44</v>
      </c>
    </row>
    <row r="12430" spans="1:2" x14ac:dyDescent="0.25">
      <c r="A12430" s="3" t="s">
        <v>12456</v>
      </c>
      <c r="B12430" s="3" t="s">
        <v>44</v>
      </c>
    </row>
    <row r="12431" spans="1:2" x14ac:dyDescent="0.25">
      <c r="A12431" s="3" t="s">
        <v>12457</v>
      </c>
      <c r="B12431" s="3" t="s">
        <v>44</v>
      </c>
    </row>
    <row r="12432" spans="1:2" x14ac:dyDescent="0.25">
      <c r="A12432" s="3" t="s">
        <v>12458</v>
      </c>
      <c r="B12432" s="3" t="s">
        <v>44</v>
      </c>
    </row>
    <row r="12433" spans="1:2" x14ac:dyDescent="0.25">
      <c r="A12433" s="3" t="s">
        <v>12459</v>
      </c>
      <c r="B12433" s="3" t="s">
        <v>44</v>
      </c>
    </row>
    <row r="12434" spans="1:2" x14ac:dyDescent="0.25">
      <c r="A12434" s="3" t="s">
        <v>12460</v>
      </c>
      <c r="B12434" s="3" t="s">
        <v>44</v>
      </c>
    </row>
    <row r="12435" spans="1:2" x14ac:dyDescent="0.25">
      <c r="A12435" s="3" t="s">
        <v>12461</v>
      </c>
      <c r="B12435" s="3" t="s">
        <v>44</v>
      </c>
    </row>
    <row r="12436" spans="1:2" x14ac:dyDescent="0.25">
      <c r="A12436" s="3" t="s">
        <v>12462</v>
      </c>
      <c r="B12436" s="3" t="s">
        <v>44</v>
      </c>
    </row>
    <row r="12437" spans="1:2" x14ac:dyDescent="0.25">
      <c r="A12437" s="3" t="s">
        <v>12463</v>
      </c>
      <c r="B12437" s="3" t="s">
        <v>44</v>
      </c>
    </row>
    <row r="12438" spans="1:2" x14ac:dyDescent="0.25">
      <c r="A12438" s="3" t="s">
        <v>12464</v>
      </c>
      <c r="B12438" s="3" t="s">
        <v>44</v>
      </c>
    </row>
    <row r="12439" spans="1:2" x14ac:dyDescent="0.25">
      <c r="A12439" s="3" t="s">
        <v>12465</v>
      </c>
      <c r="B12439" s="3" t="s">
        <v>44</v>
      </c>
    </row>
    <row r="12440" spans="1:2" x14ac:dyDescent="0.25">
      <c r="A12440" s="3" t="s">
        <v>12466</v>
      </c>
      <c r="B12440" s="3" t="s">
        <v>44</v>
      </c>
    </row>
    <row r="12441" spans="1:2" x14ac:dyDescent="0.25">
      <c r="A12441" s="3" t="s">
        <v>12467</v>
      </c>
      <c r="B12441" s="3" t="s">
        <v>44</v>
      </c>
    </row>
    <row r="12442" spans="1:2" x14ac:dyDescent="0.25">
      <c r="A12442" s="3" t="s">
        <v>12468</v>
      </c>
      <c r="B12442" s="3" t="s">
        <v>44</v>
      </c>
    </row>
    <row r="12443" spans="1:2" x14ac:dyDescent="0.25">
      <c r="A12443" s="3" t="s">
        <v>12469</v>
      </c>
      <c r="B12443" s="3" t="s">
        <v>44</v>
      </c>
    </row>
    <row r="12444" spans="1:2" x14ac:dyDescent="0.25">
      <c r="A12444" s="3" t="s">
        <v>12470</v>
      </c>
      <c r="B12444" s="3" t="s">
        <v>44</v>
      </c>
    </row>
    <row r="12445" spans="1:2" x14ac:dyDescent="0.25">
      <c r="A12445" s="3" t="s">
        <v>12471</v>
      </c>
      <c r="B12445" s="3" t="s">
        <v>44</v>
      </c>
    </row>
    <row r="12446" spans="1:2" x14ac:dyDescent="0.25">
      <c r="A12446" s="3" t="s">
        <v>12472</v>
      </c>
      <c r="B12446" s="3" t="s">
        <v>55</v>
      </c>
    </row>
    <row r="12447" spans="1:2" x14ac:dyDescent="0.25">
      <c r="A12447" s="3" t="s">
        <v>12473</v>
      </c>
      <c r="B12447" s="3" t="s">
        <v>55</v>
      </c>
    </row>
    <row r="12448" spans="1:2" x14ac:dyDescent="0.25">
      <c r="A12448" s="3" t="s">
        <v>12474</v>
      </c>
      <c r="B12448" s="3" t="s">
        <v>55</v>
      </c>
    </row>
    <row r="12449" spans="1:2" x14ac:dyDescent="0.25">
      <c r="A12449" s="3" t="s">
        <v>12475</v>
      </c>
      <c r="B12449" s="3" t="s">
        <v>55</v>
      </c>
    </row>
    <row r="12450" spans="1:2" x14ac:dyDescent="0.25">
      <c r="A12450" s="3" t="s">
        <v>12476</v>
      </c>
      <c r="B12450" s="3" t="s">
        <v>55</v>
      </c>
    </row>
    <row r="12451" spans="1:2" x14ac:dyDescent="0.25">
      <c r="A12451" s="3" t="s">
        <v>12477</v>
      </c>
      <c r="B12451" s="3" t="s">
        <v>55</v>
      </c>
    </row>
    <row r="12452" spans="1:2" x14ac:dyDescent="0.25">
      <c r="A12452" s="3" t="s">
        <v>12478</v>
      </c>
      <c r="B12452" s="3" t="s">
        <v>55</v>
      </c>
    </row>
    <row r="12453" spans="1:2" x14ac:dyDescent="0.25">
      <c r="A12453" s="3" t="s">
        <v>12479</v>
      </c>
      <c r="B12453" s="3" t="s">
        <v>55</v>
      </c>
    </row>
    <row r="12454" spans="1:2" x14ac:dyDescent="0.25">
      <c r="A12454" s="3" t="s">
        <v>12480</v>
      </c>
      <c r="B12454" s="3" t="s">
        <v>55</v>
      </c>
    </row>
    <row r="12455" spans="1:2" x14ac:dyDescent="0.25">
      <c r="A12455" s="3" t="s">
        <v>12481</v>
      </c>
      <c r="B12455" s="3" t="s">
        <v>55</v>
      </c>
    </row>
    <row r="12456" spans="1:2" x14ac:dyDescent="0.25">
      <c r="A12456" s="3" t="s">
        <v>12482</v>
      </c>
      <c r="B12456" s="3" t="s">
        <v>55</v>
      </c>
    </row>
    <row r="12457" spans="1:2" x14ac:dyDescent="0.25">
      <c r="A12457" s="3" t="s">
        <v>12483</v>
      </c>
      <c r="B12457" s="3" t="s">
        <v>12</v>
      </c>
    </row>
    <row r="12458" spans="1:2" x14ac:dyDescent="0.25">
      <c r="A12458" s="3" t="s">
        <v>12484</v>
      </c>
      <c r="B12458" s="3" t="s">
        <v>12</v>
      </c>
    </row>
    <row r="12459" spans="1:2" x14ac:dyDescent="0.25">
      <c r="A12459" s="3" t="s">
        <v>12485</v>
      </c>
      <c r="B12459" s="3" t="s">
        <v>12</v>
      </c>
    </row>
    <row r="12460" spans="1:2" x14ac:dyDescent="0.25">
      <c r="A12460" s="3" t="s">
        <v>12486</v>
      </c>
      <c r="B12460" s="3" t="s">
        <v>12</v>
      </c>
    </row>
    <row r="12461" spans="1:2" x14ac:dyDescent="0.25">
      <c r="A12461" s="3" t="s">
        <v>12487</v>
      </c>
      <c r="B12461" s="3" t="s">
        <v>12</v>
      </c>
    </row>
    <row r="12462" spans="1:2" x14ac:dyDescent="0.25">
      <c r="A12462" s="3" t="s">
        <v>12488</v>
      </c>
      <c r="B12462" s="3" t="s">
        <v>56</v>
      </c>
    </row>
    <row r="12463" spans="1:2" x14ac:dyDescent="0.25">
      <c r="A12463" s="3" t="s">
        <v>12489</v>
      </c>
      <c r="B12463" s="3" t="s">
        <v>56</v>
      </c>
    </row>
    <row r="12464" spans="1:2" x14ac:dyDescent="0.25">
      <c r="A12464" s="3" t="s">
        <v>12490</v>
      </c>
      <c r="B12464" s="3" t="s">
        <v>56</v>
      </c>
    </row>
    <row r="12465" spans="1:2" x14ac:dyDescent="0.25">
      <c r="A12465" s="3" t="s">
        <v>12491</v>
      </c>
      <c r="B12465" s="3" t="s">
        <v>56</v>
      </c>
    </row>
    <row r="12466" spans="1:2" x14ac:dyDescent="0.25">
      <c r="A12466" s="3" t="s">
        <v>12492</v>
      </c>
      <c r="B12466" s="3" t="s">
        <v>56</v>
      </c>
    </row>
    <row r="12467" spans="1:2" x14ac:dyDescent="0.25">
      <c r="A12467" s="3" t="s">
        <v>12493</v>
      </c>
      <c r="B12467" s="3" t="s">
        <v>56</v>
      </c>
    </row>
    <row r="12468" spans="1:2" x14ac:dyDescent="0.25">
      <c r="A12468" s="3" t="s">
        <v>12494</v>
      </c>
      <c r="B12468" s="3" t="s">
        <v>56</v>
      </c>
    </row>
    <row r="12469" spans="1:2" x14ac:dyDescent="0.25">
      <c r="A12469" s="3" t="s">
        <v>12495</v>
      </c>
      <c r="B12469" s="3" t="s">
        <v>56</v>
      </c>
    </row>
    <row r="12470" spans="1:2" x14ac:dyDescent="0.25">
      <c r="A12470" s="3" t="s">
        <v>12496</v>
      </c>
      <c r="B12470" s="3" t="s">
        <v>56</v>
      </c>
    </row>
    <row r="12471" spans="1:2" x14ac:dyDescent="0.25">
      <c r="A12471" s="3" t="s">
        <v>12497</v>
      </c>
      <c r="B12471" s="3" t="s">
        <v>56</v>
      </c>
    </row>
    <row r="12472" spans="1:2" x14ac:dyDescent="0.25">
      <c r="A12472" s="3" t="s">
        <v>12498</v>
      </c>
      <c r="B12472" s="3" t="s">
        <v>56</v>
      </c>
    </row>
    <row r="12473" spans="1:2" x14ac:dyDescent="0.25">
      <c r="A12473" s="3" t="s">
        <v>12499</v>
      </c>
      <c r="B12473" s="3" t="s">
        <v>56</v>
      </c>
    </row>
    <row r="12474" spans="1:2" x14ac:dyDescent="0.25">
      <c r="A12474" s="3" t="s">
        <v>12500</v>
      </c>
      <c r="B12474" s="3" t="s">
        <v>56</v>
      </c>
    </row>
    <row r="12475" spans="1:2" x14ac:dyDescent="0.25">
      <c r="A12475" s="3" t="s">
        <v>12501</v>
      </c>
      <c r="B12475" s="3" t="s">
        <v>56</v>
      </c>
    </row>
    <row r="12476" spans="1:2" x14ac:dyDescent="0.25">
      <c r="A12476" s="3" t="s">
        <v>12502</v>
      </c>
      <c r="B12476" s="3" t="s">
        <v>56</v>
      </c>
    </row>
    <row r="12477" spans="1:2" x14ac:dyDescent="0.25">
      <c r="A12477" s="3" t="s">
        <v>12503</v>
      </c>
      <c r="B12477" s="3" t="s">
        <v>56</v>
      </c>
    </row>
    <row r="12478" spans="1:2" x14ac:dyDescent="0.25">
      <c r="A12478" s="3" t="s">
        <v>12504</v>
      </c>
      <c r="B12478" s="3" t="s">
        <v>56</v>
      </c>
    </row>
    <row r="12479" spans="1:2" x14ac:dyDescent="0.25">
      <c r="A12479" s="3" t="s">
        <v>12505</v>
      </c>
      <c r="B12479" s="3" t="s">
        <v>56</v>
      </c>
    </row>
    <row r="12480" spans="1:2" x14ac:dyDescent="0.25">
      <c r="A12480" s="3" t="s">
        <v>12506</v>
      </c>
      <c r="B12480" s="3" t="s">
        <v>56</v>
      </c>
    </row>
    <row r="12481" spans="1:2" x14ac:dyDescent="0.25">
      <c r="A12481" s="3" t="s">
        <v>12507</v>
      </c>
      <c r="B12481" s="3" t="s">
        <v>56</v>
      </c>
    </row>
    <row r="12482" spans="1:2" x14ac:dyDescent="0.25">
      <c r="A12482" s="3" t="s">
        <v>12508</v>
      </c>
      <c r="B12482" s="3" t="s">
        <v>56</v>
      </c>
    </row>
    <row r="12483" spans="1:2" x14ac:dyDescent="0.25">
      <c r="A12483" s="3" t="s">
        <v>12509</v>
      </c>
      <c r="B12483" s="3" t="s">
        <v>56</v>
      </c>
    </row>
    <row r="12484" spans="1:2" x14ac:dyDescent="0.25">
      <c r="A12484" s="3" t="s">
        <v>12510</v>
      </c>
      <c r="B12484" s="3" t="s">
        <v>56</v>
      </c>
    </row>
    <row r="12485" spans="1:2" x14ac:dyDescent="0.25">
      <c r="A12485" s="3" t="s">
        <v>12511</v>
      </c>
      <c r="B12485" s="3" t="s">
        <v>56</v>
      </c>
    </row>
    <row r="12486" spans="1:2" x14ac:dyDescent="0.25">
      <c r="A12486" s="3" t="s">
        <v>12512</v>
      </c>
      <c r="B12486" s="3" t="s">
        <v>56</v>
      </c>
    </row>
    <row r="12487" spans="1:2" x14ac:dyDescent="0.25">
      <c r="A12487" s="3" t="s">
        <v>12513</v>
      </c>
      <c r="B12487" s="3" t="s">
        <v>56</v>
      </c>
    </row>
    <row r="12488" spans="1:2" x14ac:dyDescent="0.25">
      <c r="A12488" s="3" t="s">
        <v>12514</v>
      </c>
      <c r="B12488" s="3" t="s">
        <v>56</v>
      </c>
    </row>
    <row r="12489" spans="1:2" x14ac:dyDescent="0.25">
      <c r="A12489" s="3" t="s">
        <v>12515</v>
      </c>
      <c r="B12489" s="3" t="s">
        <v>56</v>
      </c>
    </row>
    <row r="12490" spans="1:2" x14ac:dyDescent="0.25">
      <c r="A12490" s="3" t="s">
        <v>12516</v>
      </c>
      <c r="B12490" s="3" t="s">
        <v>56</v>
      </c>
    </row>
    <row r="12491" spans="1:2" x14ac:dyDescent="0.25">
      <c r="A12491" s="3" t="s">
        <v>12517</v>
      </c>
      <c r="B12491" s="3" t="s">
        <v>56</v>
      </c>
    </row>
    <row r="12492" spans="1:2" x14ac:dyDescent="0.25">
      <c r="A12492" s="3" t="s">
        <v>12518</v>
      </c>
      <c r="B12492" s="3" t="s">
        <v>56</v>
      </c>
    </row>
    <row r="12493" spans="1:2" x14ac:dyDescent="0.25">
      <c r="A12493" s="3" t="s">
        <v>12519</v>
      </c>
      <c r="B12493" s="3" t="s">
        <v>56</v>
      </c>
    </row>
    <row r="12494" spans="1:2" x14ac:dyDescent="0.25">
      <c r="A12494" s="3" t="s">
        <v>12520</v>
      </c>
      <c r="B12494" s="3" t="s">
        <v>56</v>
      </c>
    </row>
    <row r="12495" spans="1:2" x14ac:dyDescent="0.25">
      <c r="A12495" s="3" t="s">
        <v>12521</v>
      </c>
      <c r="B12495" s="3" t="s">
        <v>56</v>
      </c>
    </row>
    <row r="12496" spans="1:2" x14ac:dyDescent="0.25">
      <c r="A12496" s="3" t="s">
        <v>12522</v>
      </c>
      <c r="B12496" s="3" t="s">
        <v>56</v>
      </c>
    </row>
    <row r="12497" spans="1:2" x14ac:dyDescent="0.25">
      <c r="A12497" s="3" t="s">
        <v>12523</v>
      </c>
      <c r="B12497" s="3" t="s">
        <v>56</v>
      </c>
    </row>
    <row r="12498" spans="1:2" x14ac:dyDescent="0.25">
      <c r="A12498" s="3" t="s">
        <v>12524</v>
      </c>
      <c r="B12498" s="3" t="s">
        <v>56</v>
      </c>
    </row>
    <row r="12499" spans="1:2" x14ac:dyDescent="0.25">
      <c r="A12499" s="3" t="s">
        <v>12525</v>
      </c>
      <c r="B12499" s="3" t="s">
        <v>56</v>
      </c>
    </row>
    <row r="12500" spans="1:2" x14ac:dyDescent="0.25">
      <c r="A12500" s="3" t="s">
        <v>12526</v>
      </c>
      <c r="B12500" s="3" t="s">
        <v>56</v>
      </c>
    </row>
    <row r="12501" spans="1:2" x14ac:dyDescent="0.25">
      <c r="A12501" s="3" t="s">
        <v>12527</v>
      </c>
      <c r="B12501" s="3" t="s">
        <v>56</v>
      </c>
    </row>
    <row r="12502" spans="1:2" x14ac:dyDescent="0.25">
      <c r="A12502" s="3" t="s">
        <v>12528</v>
      </c>
      <c r="B12502" s="3" t="s">
        <v>56</v>
      </c>
    </row>
    <row r="12503" spans="1:2" x14ac:dyDescent="0.25">
      <c r="A12503" s="3" t="s">
        <v>12529</v>
      </c>
      <c r="B12503" s="3" t="s">
        <v>56</v>
      </c>
    </row>
    <row r="12504" spans="1:2" x14ac:dyDescent="0.25">
      <c r="A12504" s="3" t="s">
        <v>12530</v>
      </c>
      <c r="B12504" s="3" t="s">
        <v>56</v>
      </c>
    </row>
    <row r="12505" spans="1:2" x14ac:dyDescent="0.25">
      <c r="A12505" s="3" t="s">
        <v>12531</v>
      </c>
      <c r="B12505" s="3" t="s">
        <v>56</v>
      </c>
    </row>
    <row r="12506" spans="1:2" x14ac:dyDescent="0.25">
      <c r="A12506" s="3" t="s">
        <v>12532</v>
      </c>
      <c r="B12506" s="3" t="s">
        <v>56</v>
      </c>
    </row>
    <row r="12507" spans="1:2" x14ac:dyDescent="0.25">
      <c r="A12507" s="3" t="s">
        <v>12533</v>
      </c>
      <c r="B12507" s="3" t="s">
        <v>56</v>
      </c>
    </row>
    <row r="12508" spans="1:2" x14ac:dyDescent="0.25">
      <c r="A12508" s="3" t="s">
        <v>12534</v>
      </c>
      <c r="B12508" s="3" t="s">
        <v>56</v>
      </c>
    </row>
    <row r="12509" spans="1:2" x14ac:dyDescent="0.25">
      <c r="A12509" s="3" t="s">
        <v>12535</v>
      </c>
      <c r="B12509" s="3" t="s">
        <v>56</v>
      </c>
    </row>
    <row r="12510" spans="1:2" x14ac:dyDescent="0.25">
      <c r="A12510" s="3" t="s">
        <v>12536</v>
      </c>
      <c r="B12510" s="3" t="s">
        <v>56</v>
      </c>
    </row>
    <row r="12511" spans="1:2" x14ac:dyDescent="0.25">
      <c r="A12511" s="3" t="s">
        <v>12537</v>
      </c>
      <c r="B12511" s="3" t="s">
        <v>56</v>
      </c>
    </row>
    <row r="12512" spans="1:2" x14ac:dyDescent="0.25">
      <c r="A12512" s="3" t="s">
        <v>12538</v>
      </c>
      <c r="B12512" s="3" t="s">
        <v>56</v>
      </c>
    </row>
    <row r="12513" spans="1:2" x14ac:dyDescent="0.25">
      <c r="A12513" s="3" t="s">
        <v>12539</v>
      </c>
      <c r="B12513" s="3" t="s">
        <v>56</v>
      </c>
    </row>
    <row r="12514" spans="1:2" x14ac:dyDescent="0.25">
      <c r="A12514" s="3" t="s">
        <v>12540</v>
      </c>
      <c r="B12514" s="3" t="s">
        <v>56</v>
      </c>
    </row>
    <row r="12515" spans="1:2" x14ac:dyDescent="0.25">
      <c r="A12515" s="3" t="s">
        <v>12541</v>
      </c>
      <c r="B12515" s="3" t="s">
        <v>56</v>
      </c>
    </row>
    <row r="12516" spans="1:2" x14ac:dyDescent="0.25">
      <c r="A12516" s="3" t="s">
        <v>12542</v>
      </c>
      <c r="B12516" s="3" t="s">
        <v>56</v>
      </c>
    </row>
    <row r="12517" spans="1:2" x14ac:dyDescent="0.25">
      <c r="A12517" s="3" t="s">
        <v>12543</v>
      </c>
      <c r="B12517" s="3" t="s">
        <v>56</v>
      </c>
    </row>
    <row r="12518" spans="1:2" x14ac:dyDescent="0.25">
      <c r="A12518" s="3" t="s">
        <v>12544</v>
      </c>
      <c r="B12518" s="3" t="s">
        <v>56</v>
      </c>
    </row>
    <row r="12519" spans="1:2" x14ac:dyDescent="0.25">
      <c r="A12519" s="3" t="s">
        <v>12545</v>
      </c>
      <c r="B12519" s="3" t="s">
        <v>56</v>
      </c>
    </row>
    <row r="12520" spans="1:2" x14ac:dyDescent="0.25">
      <c r="A12520" s="3" t="s">
        <v>12546</v>
      </c>
      <c r="B12520" s="3" t="s">
        <v>56</v>
      </c>
    </row>
    <row r="12521" spans="1:2" x14ac:dyDescent="0.25">
      <c r="A12521" s="3" t="s">
        <v>12547</v>
      </c>
      <c r="B12521" s="3" t="s">
        <v>56</v>
      </c>
    </row>
    <row r="12522" spans="1:2" x14ac:dyDescent="0.25">
      <c r="A12522" s="3" t="s">
        <v>12548</v>
      </c>
      <c r="B12522" s="3" t="s">
        <v>56</v>
      </c>
    </row>
    <row r="12523" spans="1:2" x14ac:dyDescent="0.25">
      <c r="A12523" s="3" t="s">
        <v>12549</v>
      </c>
      <c r="B12523" s="3" t="s">
        <v>56</v>
      </c>
    </row>
    <row r="12524" spans="1:2" x14ac:dyDescent="0.25">
      <c r="A12524" s="3" t="s">
        <v>12550</v>
      </c>
      <c r="B12524" s="3" t="s">
        <v>56</v>
      </c>
    </row>
    <row r="12525" spans="1:2" x14ac:dyDescent="0.25">
      <c r="A12525" s="3" t="s">
        <v>12551</v>
      </c>
      <c r="B12525" s="3" t="s">
        <v>56</v>
      </c>
    </row>
    <row r="12526" spans="1:2" x14ac:dyDescent="0.25">
      <c r="A12526" s="3" t="s">
        <v>12552</v>
      </c>
      <c r="B12526" s="3" t="s">
        <v>56</v>
      </c>
    </row>
    <row r="12527" spans="1:2" x14ac:dyDescent="0.25">
      <c r="A12527" s="3" t="s">
        <v>12553</v>
      </c>
      <c r="B12527" s="3" t="s">
        <v>56</v>
      </c>
    </row>
    <row r="12528" spans="1:2" x14ac:dyDescent="0.25">
      <c r="A12528" s="3" t="s">
        <v>12554</v>
      </c>
      <c r="B12528" s="3" t="s">
        <v>56</v>
      </c>
    </row>
    <row r="12529" spans="1:2" x14ac:dyDescent="0.25">
      <c r="A12529" s="3" t="s">
        <v>12555</v>
      </c>
      <c r="B12529" s="3" t="s">
        <v>56</v>
      </c>
    </row>
    <row r="12530" spans="1:2" x14ac:dyDescent="0.25">
      <c r="A12530" s="3" t="s">
        <v>12556</v>
      </c>
      <c r="B12530" s="3" t="s">
        <v>56</v>
      </c>
    </row>
    <row r="12531" spans="1:2" x14ac:dyDescent="0.25">
      <c r="A12531" s="3" t="s">
        <v>12557</v>
      </c>
      <c r="B12531" s="3" t="s">
        <v>56</v>
      </c>
    </row>
    <row r="12532" spans="1:2" x14ac:dyDescent="0.25">
      <c r="A12532" s="3" t="s">
        <v>12558</v>
      </c>
      <c r="B12532" s="3" t="s">
        <v>56</v>
      </c>
    </row>
    <row r="12533" spans="1:2" x14ac:dyDescent="0.25">
      <c r="A12533" s="3" t="s">
        <v>12559</v>
      </c>
      <c r="B12533" s="3" t="s">
        <v>56</v>
      </c>
    </row>
    <row r="12534" spans="1:2" x14ac:dyDescent="0.25">
      <c r="A12534" s="3" t="s">
        <v>12560</v>
      </c>
      <c r="B12534" s="3" t="s">
        <v>56</v>
      </c>
    </row>
    <row r="12535" spans="1:2" x14ac:dyDescent="0.25">
      <c r="A12535" s="3" t="s">
        <v>12561</v>
      </c>
      <c r="B12535" s="3" t="s">
        <v>56</v>
      </c>
    </row>
    <row r="12536" spans="1:2" x14ac:dyDescent="0.25">
      <c r="A12536" s="3" t="s">
        <v>12562</v>
      </c>
      <c r="B12536" s="3" t="s">
        <v>56</v>
      </c>
    </row>
    <row r="12537" spans="1:2" x14ac:dyDescent="0.25">
      <c r="A12537" s="3" t="s">
        <v>12563</v>
      </c>
      <c r="B12537" s="3" t="s">
        <v>56</v>
      </c>
    </row>
    <row r="12538" spans="1:2" x14ac:dyDescent="0.25">
      <c r="A12538" s="3" t="s">
        <v>12564</v>
      </c>
      <c r="B12538" s="3" t="s">
        <v>56</v>
      </c>
    </row>
    <row r="12539" spans="1:2" x14ac:dyDescent="0.25">
      <c r="A12539" s="3" t="s">
        <v>12565</v>
      </c>
      <c r="B12539" s="3" t="s">
        <v>56</v>
      </c>
    </row>
    <row r="12540" spans="1:2" x14ac:dyDescent="0.25">
      <c r="A12540" s="3" t="s">
        <v>12566</v>
      </c>
      <c r="B12540" s="3" t="s">
        <v>56</v>
      </c>
    </row>
    <row r="12541" spans="1:2" x14ac:dyDescent="0.25">
      <c r="A12541" s="3" t="s">
        <v>12567</v>
      </c>
      <c r="B12541" s="3" t="s">
        <v>56</v>
      </c>
    </row>
    <row r="12542" spans="1:2" x14ac:dyDescent="0.25">
      <c r="A12542" s="3" t="s">
        <v>12568</v>
      </c>
      <c r="B12542" s="3" t="s">
        <v>56</v>
      </c>
    </row>
    <row r="12543" spans="1:2" x14ac:dyDescent="0.25">
      <c r="A12543" s="3" t="s">
        <v>12569</v>
      </c>
      <c r="B12543" s="3" t="s">
        <v>56</v>
      </c>
    </row>
    <row r="12544" spans="1:2" x14ac:dyDescent="0.25">
      <c r="A12544" s="3" t="s">
        <v>12570</v>
      </c>
      <c r="B12544" s="3" t="s">
        <v>56</v>
      </c>
    </row>
    <row r="12545" spans="1:2" x14ac:dyDescent="0.25">
      <c r="A12545" s="3" t="s">
        <v>12571</v>
      </c>
      <c r="B12545" s="3" t="s">
        <v>56</v>
      </c>
    </row>
    <row r="12546" spans="1:2" x14ac:dyDescent="0.25">
      <c r="A12546" s="3" t="s">
        <v>12572</v>
      </c>
      <c r="B12546" s="3" t="s">
        <v>56</v>
      </c>
    </row>
    <row r="12547" spans="1:2" x14ac:dyDescent="0.25">
      <c r="A12547" s="3" t="s">
        <v>12573</v>
      </c>
      <c r="B12547" s="3" t="s">
        <v>56</v>
      </c>
    </row>
    <row r="12548" spans="1:2" x14ac:dyDescent="0.25">
      <c r="A12548" s="3" t="s">
        <v>12574</v>
      </c>
      <c r="B12548" s="3" t="s">
        <v>56</v>
      </c>
    </row>
    <row r="12549" spans="1:2" x14ac:dyDescent="0.25">
      <c r="A12549" s="3" t="s">
        <v>12575</v>
      </c>
      <c r="B12549" s="3" t="s">
        <v>56</v>
      </c>
    </row>
    <row r="12550" spans="1:2" x14ac:dyDescent="0.25">
      <c r="A12550" s="3" t="s">
        <v>12576</v>
      </c>
      <c r="B12550" s="3" t="s">
        <v>56</v>
      </c>
    </row>
    <row r="12551" spans="1:2" x14ac:dyDescent="0.25">
      <c r="A12551" s="3" t="s">
        <v>12577</v>
      </c>
      <c r="B12551" s="3" t="s">
        <v>56</v>
      </c>
    </row>
    <row r="12552" spans="1:2" x14ac:dyDescent="0.25">
      <c r="A12552" s="3" t="s">
        <v>12578</v>
      </c>
      <c r="B12552" s="3" t="s">
        <v>56</v>
      </c>
    </row>
    <row r="12553" spans="1:2" x14ac:dyDescent="0.25">
      <c r="A12553" s="3" t="s">
        <v>12579</v>
      </c>
      <c r="B12553" s="3" t="s">
        <v>56</v>
      </c>
    </row>
    <row r="12554" spans="1:2" x14ac:dyDescent="0.25">
      <c r="A12554" s="3" t="s">
        <v>12580</v>
      </c>
      <c r="B12554" s="3" t="s">
        <v>56</v>
      </c>
    </row>
    <row r="12555" spans="1:2" x14ac:dyDescent="0.25">
      <c r="A12555" s="3" t="s">
        <v>12581</v>
      </c>
      <c r="B12555" s="3" t="s">
        <v>56</v>
      </c>
    </row>
    <row r="12556" spans="1:2" x14ac:dyDescent="0.25">
      <c r="A12556" s="3" t="s">
        <v>12582</v>
      </c>
      <c r="B12556" s="3" t="s">
        <v>56</v>
      </c>
    </row>
    <row r="12557" spans="1:2" x14ac:dyDescent="0.25">
      <c r="A12557" s="3" t="s">
        <v>12583</v>
      </c>
      <c r="B12557" s="3" t="s">
        <v>56</v>
      </c>
    </row>
    <row r="12558" spans="1:2" x14ac:dyDescent="0.25">
      <c r="A12558" s="3" t="s">
        <v>12584</v>
      </c>
      <c r="B12558" s="3" t="s">
        <v>56</v>
      </c>
    </row>
    <row r="12559" spans="1:2" x14ac:dyDescent="0.25">
      <c r="A12559" s="3" t="s">
        <v>12585</v>
      </c>
      <c r="B12559" s="3" t="s">
        <v>56</v>
      </c>
    </row>
    <row r="12560" spans="1:2" x14ac:dyDescent="0.25">
      <c r="A12560" s="3" t="s">
        <v>12586</v>
      </c>
      <c r="B12560" s="3" t="s">
        <v>56</v>
      </c>
    </row>
    <row r="12561" spans="1:2" x14ac:dyDescent="0.25">
      <c r="A12561" s="3" t="s">
        <v>12587</v>
      </c>
      <c r="B12561" s="3" t="s">
        <v>56</v>
      </c>
    </row>
    <row r="12562" spans="1:2" x14ac:dyDescent="0.25">
      <c r="A12562" s="3" t="s">
        <v>12588</v>
      </c>
      <c r="B12562" s="3" t="s">
        <v>56</v>
      </c>
    </row>
    <row r="12563" spans="1:2" x14ac:dyDescent="0.25">
      <c r="A12563" s="3" t="s">
        <v>12589</v>
      </c>
      <c r="B12563" s="3" t="s">
        <v>56</v>
      </c>
    </row>
    <row r="12564" spans="1:2" x14ac:dyDescent="0.25">
      <c r="A12564" s="3" t="s">
        <v>12590</v>
      </c>
      <c r="B12564" s="3" t="s">
        <v>56</v>
      </c>
    </row>
    <row r="12565" spans="1:2" x14ac:dyDescent="0.25">
      <c r="A12565" s="3" t="s">
        <v>12591</v>
      </c>
      <c r="B12565" s="3" t="s">
        <v>56</v>
      </c>
    </row>
    <row r="12566" spans="1:2" x14ac:dyDescent="0.25">
      <c r="A12566" s="3" t="s">
        <v>12592</v>
      </c>
      <c r="B12566" s="3" t="s">
        <v>56</v>
      </c>
    </row>
    <row r="12567" spans="1:2" x14ac:dyDescent="0.25">
      <c r="A12567" s="3" t="s">
        <v>12593</v>
      </c>
      <c r="B12567" s="3" t="s">
        <v>56</v>
      </c>
    </row>
    <row r="12568" spans="1:2" x14ac:dyDescent="0.25">
      <c r="A12568" s="3" t="s">
        <v>12594</v>
      </c>
      <c r="B12568" s="3" t="s">
        <v>56</v>
      </c>
    </row>
    <row r="12569" spans="1:2" x14ac:dyDescent="0.25">
      <c r="A12569" s="3" t="s">
        <v>12595</v>
      </c>
      <c r="B12569" s="3" t="s">
        <v>56</v>
      </c>
    </row>
    <row r="12570" spans="1:2" x14ac:dyDescent="0.25">
      <c r="A12570" s="3" t="s">
        <v>12596</v>
      </c>
      <c r="B12570" s="3" t="s">
        <v>56</v>
      </c>
    </row>
    <row r="12571" spans="1:2" x14ac:dyDescent="0.25">
      <c r="A12571" s="3" t="s">
        <v>12597</v>
      </c>
      <c r="B12571" s="3" t="s">
        <v>56</v>
      </c>
    </row>
    <row r="12572" spans="1:2" x14ac:dyDescent="0.25">
      <c r="A12572" s="3" t="s">
        <v>12598</v>
      </c>
      <c r="B12572" s="3" t="s">
        <v>56</v>
      </c>
    </row>
    <row r="12573" spans="1:2" x14ac:dyDescent="0.25">
      <c r="A12573" s="3" t="s">
        <v>12599</v>
      </c>
      <c r="B12573" s="3" t="s">
        <v>56</v>
      </c>
    </row>
    <row r="12574" spans="1:2" x14ac:dyDescent="0.25">
      <c r="A12574" s="3" t="s">
        <v>12600</v>
      </c>
      <c r="B12574" s="3" t="s">
        <v>56</v>
      </c>
    </row>
    <row r="12575" spans="1:2" x14ac:dyDescent="0.25">
      <c r="A12575" s="3" t="s">
        <v>12601</v>
      </c>
      <c r="B12575" s="3" t="s">
        <v>56</v>
      </c>
    </row>
    <row r="12576" spans="1:2" x14ac:dyDescent="0.25">
      <c r="A12576" s="3" t="s">
        <v>12602</v>
      </c>
      <c r="B12576" s="3" t="s">
        <v>56</v>
      </c>
    </row>
    <row r="12577" spans="1:2" x14ac:dyDescent="0.25">
      <c r="A12577" s="3" t="s">
        <v>12603</v>
      </c>
      <c r="B12577" s="3" t="s">
        <v>56</v>
      </c>
    </row>
    <row r="12578" spans="1:2" x14ac:dyDescent="0.25">
      <c r="A12578" s="3" t="s">
        <v>12604</v>
      </c>
      <c r="B12578" s="3" t="s">
        <v>56</v>
      </c>
    </row>
    <row r="12579" spans="1:2" x14ac:dyDescent="0.25">
      <c r="A12579" s="3" t="s">
        <v>12605</v>
      </c>
      <c r="B12579" s="3" t="s">
        <v>56</v>
      </c>
    </row>
    <row r="12580" spans="1:2" x14ac:dyDescent="0.25">
      <c r="A12580" s="3" t="s">
        <v>12606</v>
      </c>
      <c r="B12580" s="3" t="s">
        <v>56</v>
      </c>
    </row>
    <row r="12581" spans="1:2" x14ac:dyDescent="0.25">
      <c r="A12581" s="3" t="s">
        <v>12607</v>
      </c>
      <c r="B12581" s="3" t="s">
        <v>56</v>
      </c>
    </row>
    <row r="12582" spans="1:2" x14ac:dyDescent="0.25">
      <c r="A12582" s="3" t="s">
        <v>12608</v>
      </c>
      <c r="B12582" s="3" t="s">
        <v>56</v>
      </c>
    </row>
    <row r="12583" spans="1:2" x14ac:dyDescent="0.25">
      <c r="A12583" s="3" t="s">
        <v>12609</v>
      </c>
      <c r="B12583" s="3" t="s">
        <v>56</v>
      </c>
    </row>
    <row r="12584" spans="1:2" x14ac:dyDescent="0.25">
      <c r="A12584" s="3" t="s">
        <v>12610</v>
      </c>
      <c r="B12584" s="3" t="s">
        <v>56</v>
      </c>
    </row>
    <row r="12585" spans="1:2" x14ac:dyDescent="0.25">
      <c r="A12585" s="3" t="s">
        <v>12611</v>
      </c>
      <c r="B12585" s="3" t="s">
        <v>56</v>
      </c>
    </row>
    <row r="12586" spans="1:2" x14ac:dyDescent="0.25">
      <c r="A12586" s="3" t="s">
        <v>12612</v>
      </c>
      <c r="B12586" s="3" t="s">
        <v>56</v>
      </c>
    </row>
    <row r="12587" spans="1:2" x14ac:dyDescent="0.25">
      <c r="A12587" s="3" t="s">
        <v>12613</v>
      </c>
      <c r="B12587" s="3" t="s">
        <v>56</v>
      </c>
    </row>
    <row r="12588" spans="1:2" x14ac:dyDescent="0.25">
      <c r="A12588" s="3" t="s">
        <v>12614</v>
      </c>
      <c r="B12588" s="3" t="s">
        <v>56</v>
      </c>
    </row>
    <row r="12589" spans="1:2" x14ac:dyDescent="0.25">
      <c r="A12589" s="3" t="s">
        <v>12615</v>
      </c>
      <c r="B12589" s="3" t="s">
        <v>56</v>
      </c>
    </row>
    <row r="12590" spans="1:2" x14ac:dyDescent="0.25">
      <c r="A12590" s="3" t="s">
        <v>12616</v>
      </c>
      <c r="B12590" s="3" t="s">
        <v>56</v>
      </c>
    </row>
    <row r="12591" spans="1:2" x14ac:dyDescent="0.25">
      <c r="A12591" s="3" t="s">
        <v>12617</v>
      </c>
      <c r="B12591" s="3" t="s">
        <v>56</v>
      </c>
    </row>
    <row r="12592" spans="1:2" x14ac:dyDescent="0.25">
      <c r="A12592" s="3" t="s">
        <v>12618</v>
      </c>
      <c r="B12592" s="3" t="s">
        <v>56</v>
      </c>
    </row>
    <row r="12593" spans="1:2" x14ac:dyDescent="0.25">
      <c r="A12593" s="3" t="s">
        <v>12619</v>
      </c>
      <c r="B12593" s="3" t="s">
        <v>56</v>
      </c>
    </row>
    <row r="12594" spans="1:2" x14ac:dyDescent="0.25">
      <c r="A12594" s="3" t="s">
        <v>12620</v>
      </c>
      <c r="B12594" s="3" t="s">
        <v>56</v>
      </c>
    </row>
    <row r="12595" spans="1:2" x14ac:dyDescent="0.25">
      <c r="A12595" s="3" t="s">
        <v>12621</v>
      </c>
      <c r="B12595" s="3" t="s">
        <v>56</v>
      </c>
    </row>
    <row r="12596" spans="1:2" x14ac:dyDescent="0.25">
      <c r="A12596" s="3" t="s">
        <v>12622</v>
      </c>
      <c r="B12596" s="3" t="s">
        <v>56</v>
      </c>
    </row>
    <row r="12597" spans="1:2" x14ac:dyDescent="0.25">
      <c r="A12597" s="3" t="s">
        <v>12623</v>
      </c>
      <c r="B12597" s="3" t="s">
        <v>56</v>
      </c>
    </row>
    <row r="12598" spans="1:2" x14ac:dyDescent="0.25">
      <c r="A12598" s="3" t="s">
        <v>12624</v>
      </c>
      <c r="B12598" s="3" t="s">
        <v>56</v>
      </c>
    </row>
    <row r="12599" spans="1:2" x14ac:dyDescent="0.25">
      <c r="A12599" s="3" t="s">
        <v>12625</v>
      </c>
      <c r="B12599" s="3" t="s">
        <v>56</v>
      </c>
    </row>
    <row r="12600" spans="1:2" x14ac:dyDescent="0.25">
      <c r="A12600" s="3" t="s">
        <v>12626</v>
      </c>
      <c r="B12600" s="3" t="s">
        <v>56</v>
      </c>
    </row>
    <row r="12601" spans="1:2" x14ac:dyDescent="0.25">
      <c r="A12601" s="3" t="s">
        <v>12627</v>
      </c>
      <c r="B12601" s="3" t="s">
        <v>56</v>
      </c>
    </row>
    <row r="12602" spans="1:2" x14ac:dyDescent="0.25">
      <c r="A12602" s="3" t="s">
        <v>12628</v>
      </c>
      <c r="B12602" s="3" t="s">
        <v>56</v>
      </c>
    </row>
    <row r="12603" spans="1:2" x14ac:dyDescent="0.25">
      <c r="A12603" s="3" t="s">
        <v>12629</v>
      </c>
      <c r="B12603" s="3" t="s">
        <v>56</v>
      </c>
    </row>
    <row r="12604" spans="1:2" x14ac:dyDescent="0.25">
      <c r="A12604" s="3" t="s">
        <v>12630</v>
      </c>
      <c r="B12604" s="3" t="s">
        <v>56</v>
      </c>
    </row>
    <row r="12605" spans="1:2" x14ac:dyDescent="0.25">
      <c r="A12605" s="3" t="s">
        <v>12631</v>
      </c>
      <c r="B12605" s="3" t="s">
        <v>56</v>
      </c>
    </row>
    <row r="12606" spans="1:2" x14ac:dyDescent="0.25">
      <c r="A12606" s="3" t="s">
        <v>12632</v>
      </c>
      <c r="B12606" s="3" t="s">
        <v>56</v>
      </c>
    </row>
    <row r="12607" spans="1:2" x14ac:dyDescent="0.25">
      <c r="A12607" s="3" t="s">
        <v>12633</v>
      </c>
      <c r="B12607" s="3" t="s">
        <v>56</v>
      </c>
    </row>
    <row r="12608" spans="1:2" x14ac:dyDescent="0.25">
      <c r="A12608" s="3" t="s">
        <v>12634</v>
      </c>
      <c r="B12608" s="3" t="s">
        <v>56</v>
      </c>
    </row>
    <row r="12609" spans="1:2" x14ac:dyDescent="0.25">
      <c r="A12609" s="3" t="s">
        <v>12635</v>
      </c>
      <c r="B12609" s="3" t="s">
        <v>56</v>
      </c>
    </row>
    <row r="12610" spans="1:2" x14ac:dyDescent="0.25">
      <c r="A12610" s="3" t="s">
        <v>12636</v>
      </c>
      <c r="B12610" s="3" t="s">
        <v>56</v>
      </c>
    </row>
    <row r="12611" spans="1:2" x14ac:dyDescent="0.25">
      <c r="A12611" s="3" t="s">
        <v>12637</v>
      </c>
      <c r="B12611" s="3" t="s">
        <v>56</v>
      </c>
    </row>
    <row r="12612" spans="1:2" x14ac:dyDescent="0.25">
      <c r="A12612" s="3" t="s">
        <v>12638</v>
      </c>
      <c r="B12612" s="3" t="s">
        <v>56</v>
      </c>
    </row>
    <row r="12613" spans="1:2" x14ac:dyDescent="0.25">
      <c r="A12613" s="3" t="s">
        <v>12639</v>
      </c>
      <c r="B12613" s="3" t="s">
        <v>56</v>
      </c>
    </row>
    <row r="12614" spans="1:2" x14ac:dyDescent="0.25">
      <c r="A12614" s="3" t="s">
        <v>12640</v>
      </c>
      <c r="B12614" s="3" t="s">
        <v>56</v>
      </c>
    </row>
    <row r="12615" spans="1:2" x14ac:dyDescent="0.25">
      <c r="A12615" s="3" t="s">
        <v>12641</v>
      </c>
      <c r="B12615" s="3" t="s">
        <v>56</v>
      </c>
    </row>
    <row r="12616" spans="1:2" x14ac:dyDescent="0.25">
      <c r="A12616" s="3" t="s">
        <v>12642</v>
      </c>
      <c r="B12616" s="3" t="s">
        <v>56</v>
      </c>
    </row>
    <row r="12617" spans="1:2" x14ac:dyDescent="0.25">
      <c r="A12617" s="3" t="s">
        <v>12643</v>
      </c>
      <c r="B12617" s="3" t="s">
        <v>56</v>
      </c>
    </row>
    <row r="12618" spans="1:2" x14ac:dyDescent="0.25">
      <c r="A12618" s="3" t="s">
        <v>12644</v>
      </c>
      <c r="B12618" s="3" t="s">
        <v>56</v>
      </c>
    </row>
    <row r="12619" spans="1:2" x14ac:dyDescent="0.25">
      <c r="A12619" s="3" t="s">
        <v>12645</v>
      </c>
      <c r="B12619" s="3" t="s">
        <v>56</v>
      </c>
    </row>
    <row r="12620" spans="1:2" x14ac:dyDescent="0.25">
      <c r="A12620" s="3" t="s">
        <v>12646</v>
      </c>
      <c r="B12620" s="3" t="s">
        <v>56</v>
      </c>
    </row>
    <row r="12621" spans="1:2" x14ac:dyDescent="0.25">
      <c r="A12621" s="3" t="s">
        <v>12647</v>
      </c>
      <c r="B12621" s="3" t="s">
        <v>56</v>
      </c>
    </row>
    <row r="12622" spans="1:2" x14ac:dyDescent="0.25">
      <c r="A12622" s="3" t="s">
        <v>12648</v>
      </c>
      <c r="B12622" s="3" t="s">
        <v>56</v>
      </c>
    </row>
    <row r="12623" spans="1:2" x14ac:dyDescent="0.25">
      <c r="A12623" s="3" t="s">
        <v>12649</v>
      </c>
      <c r="B12623" s="3" t="s">
        <v>56</v>
      </c>
    </row>
    <row r="12624" spans="1:2" x14ac:dyDescent="0.25">
      <c r="A12624" s="3" t="s">
        <v>12650</v>
      </c>
      <c r="B12624" s="3" t="s">
        <v>56</v>
      </c>
    </row>
    <row r="12625" spans="1:2" x14ac:dyDescent="0.25">
      <c r="A12625" s="3" t="s">
        <v>12651</v>
      </c>
      <c r="B12625" s="3" t="s">
        <v>56</v>
      </c>
    </row>
    <row r="12626" spans="1:2" x14ac:dyDescent="0.25">
      <c r="A12626" s="3" t="s">
        <v>12652</v>
      </c>
      <c r="B12626" s="3" t="s">
        <v>56</v>
      </c>
    </row>
    <row r="12627" spans="1:2" x14ac:dyDescent="0.25">
      <c r="A12627" s="3" t="s">
        <v>12653</v>
      </c>
      <c r="B12627" s="3" t="s">
        <v>56</v>
      </c>
    </row>
    <row r="12628" spans="1:2" x14ac:dyDescent="0.25">
      <c r="A12628" s="3" t="s">
        <v>12654</v>
      </c>
      <c r="B12628" s="3" t="s">
        <v>56</v>
      </c>
    </row>
    <row r="12629" spans="1:2" x14ac:dyDescent="0.25">
      <c r="A12629" s="3" t="s">
        <v>12655</v>
      </c>
      <c r="B12629" s="3" t="s">
        <v>56</v>
      </c>
    </row>
    <row r="12630" spans="1:2" x14ac:dyDescent="0.25">
      <c r="A12630" s="3" t="s">
        <v>12656</v>
      </c>
      <c r="B12630" s="3" t="s">
        <v>56</v>
      </c>
    </row>
    <row r="12631" spans="1:2" x14ac:dyDescent="0.25">
      <c r="A12631" s="3" t="s">
        <v>12657</v>
      </c>
      <c r="B12631" s="3" t="s">
        <v>56</v>
      </c>
    </row>
    <row r="12632" spans="1:2" x14ac:dyDescent="0.25">
      <c r="A12632" s="3" t="s">
        <v>12658</v>
      </c>
      <c r="B12632" s="3" t="s">
        <v>56</v>
      </c>
    </row>
    <row r="12633" spans="1:2" x14ac:dyDescent="0.25">
      <c r="A12633" s="3" t="s">
        <v>12659</v>
      </c>
      <c r="B12633" s="3" t="s">
        <v>56</v>
      </c>
    </row>
    <row r="12634" spans="1:2" x14ac:dyDescent="0.25">
      <c r="A12634" s="3" t="s">
        <v>12660</v>
      </c>
      <c r="B12634" s="3" t="s">
        <v>56</v>
      </c>
    </row>
    <row r="12635" spans="1:2" x14ac:dyDescent="0.25">
      <c r="A12635" s="3" t="s">
        <v>12661</v>
      </c>
      <c r="B12635" s="3" t="s">
        <v>56</v>
      </c>
    </row>
    <row r="12636" spans="1:2" x14ac:dyDescent="0.25">
      <c r="A12636" s="3" t="s">
        <v>12662</v>
      </c>
      <c r="B12636" s="3" t="s">
        <v>56</v>
      </c>
    </row>
    <row r="12637" spans="1:2" x14ac:dyDescent="0.25">
      <c r="A12637" s="3" t="s">
        <v>12663</v>
      </c>
      <c r="B12637" s="3" t="s">
        <v>56</v>
      </c>
    </row>
    <row r="12638" spans="1:2" x14ac:dyDescent="0.25">
      <c r="A12638" s="3" t="s">
        <v>12664</v>
      </c>
      <c r="B12638" s="3" t="s">
        <v>56</v>
      </c>
    </row>
    <row r="12639" spans="1:2" x14ac:dyDescent="0.25">
      <c r="A12639" s="3" t="s">
        <v>12665</v>
      </c>
      <c r="B12639" s="3" t="s">
        <v>56</v>
      </c>
    </row>
    <row r="12640" spans="1:2" x14ac:dyDescent="0.25">
      <c r="A12640" s="3" t="s">
        <v>12666</v>
      </c>
      <c r="B12640" s="3" t="s">
        <v>56</v>
      </c>
    </row>
    <row r="12641" spans="1:2" x14ac:dyDescent="0.25">
      <c r="A12641" s="3" t="s">
        <v>12667</v>
      </c>
      <c r="B12641" s="3" t="s">
        <v>56</v>
      </c>
    </row>
    <row r="12642" spans="1:2" x14ac:dyDescent="0.25">
      <c r="A12642" s="3" t="s">
        <v>12668</v>
      </c>
      <c r="B12642" s="3" t="s">
        <v>56</v>
      </c>
    </row>
    <row r="12643" spans="1:2" x14ac:dyDescent="0.25">
      <c r="A12643" s="3" t="s">
        <v>12669</v>
      </c>
      <c r="B12643" s="3" t="s">
        <v>56</v>
      </c>
    </row>
    <row r="12644" spans="1:2" x14ac:dyDescent="0.25">
      <c r="A12644" s="3" t="s">
        <v>12670</v>
      </c>
      <c r="B12644" s="3" t="s">
        <v>56</v>
      </c>
    </row>
    <row r="12645" spans="1:2" x14ac:dyDescent="0.25">
      <c r="A12645" s="3" t="s">
        <v>12671</v>
      </c>
      <c r="B12645" s="3" t="s">
        <v>56</v>
      </c>
    </row>
    <row r="12646" spans="1:2" x14ac:dyDescent="0.25">
      <c r="A12646" s="3" t="s">
        <v>12672</v>
      </c>
      <c r="B12646" s="3" t="s">
        <v>56</v>
      </c>
    </row>
    <row r="12647" spans="1:2" x14ac:dyDescent="0.25">
      <c r="A12647" s="3" t="s">
        <v>12673</v>
      </c>
      <c r="B12647" s="3" t="s">
        <v>56</v>
      </c>
    </row>
    <row r="12648" spans="1:2" x14ac:dyDescent="0.25">
      <c r="A12648" s="3" t="s">
        <v>12674</v>
      </c>
      <c r="B12648" s="3" t="s">
        <v>56</v>
      </c>
    </row>
    <row r="12649" spans="1:2" x14ac:dyDescent="0.25">
      <c r="A12649" s="3" t="s">
        <v>12675</v>
      </c>
      <c r="B12649" s="3" t="s">
        <v>56</v>
      </c>
    </row>
    <row r="12650" spans="1:2" x14ac:dyDescent="0.25">
      <c r="A12650" s="3" t="s">
        <v>12676</v>
      </c>
      <c r="B12650" s="3" t="s">
        <v>56</v>
      </c>
    </row>
    <row r="12651" spans="1:2" x14ac:dyDescent="0.25">
      <c r="A12651" s="3" t="s">
        <v>12677</v>
      </c>
      <c r="B12651" s="3" t="s">
        <v>56</v>
      </c>
    </row>
    <row r="12652" spans="1:2" x14ac:dyDescent="0.25">
      <c r="A12652" s="3" t="s">
        <v>12678</v>
      </c>
      <c r="B12652" s="3" t="s">
        <v>56</v>
      </c>
    </row>
    <row r="12653" spans="1:2" x14ac:dyDescent="0.25">
      <c r="A12653" s="3" t="s">
        <v>12679</v>
      </c>
      <c r="B12653" s="3" t="s">
        <v>56</v>
      </c>
    </row>
    <row r="12654" spans="1:2" x14ac:dyDescent="0.25">
      <c r="A12654" s="3" t="s">
        <v>12680</v>
      </c>
      <c r="B12654" s="3" t="s">
        <v>56</v>
      </c>
    </row>
    <row r="12655" spans="1:2" x14ac:dyDescent="0.25">
      <c r="A12655" s="3" t="s">
        <v>12681</v>
      </c>
      <c r="B12655" s="3" t="s">
        <v>56</v>
      </c>
    </row>
    <row r="12656" spans="1:2" x14ac:dyDescent="0.25">
      <c r="A12656" s="3" t="s">
        <v>12682</v>
      </c>
      <c r="B12656" s="3" t="s">
        <v>56</v>
      </c>
    </row>
    <row r="12657" spans="1:2" x14ac:dyDescent="0.25">
      <c r="A12657" s="3" t="s">
        <v>12683</v>
      </c>
      <c r="B12657" s="3" t="s">
        <v>56</v>
      </c>
    </row>
    <row r="12658" spans="1:2" x14ac:dyDescent="0.25">
      <c r="A12658" s="3" t="s">
        <v>12684</v>
      </c>
      <c r="B12658" s="3" t="s">
        <v>56</v>
      </c>
    </row>
    <row r="12659" spans="1:2" x14ac:dyDescent="0.25">
      <c r="A12659" s="3" t="s">
        <v>12685</v>
      </c>
      <c r="B12659" s="3" t="s">
        <v>56</v>
      </c>
    </row>
    <row r="12660" spans="1:2" x14ac:dyDescent="0.25">
      <c r="A12660" s="3" t="s">
        <v>12686</v>
      </c>
      <c r="B12660" s="3" t="s">
        <v>56</v>
      </c>
    </row>
    <row r="12661" spans="1:2" x14ac:dyDescent="0.25">
      <c r="A12661" s="3" t="s">
        <v>12687</v>
      </c>
      <c r="B12661" s="3" t="s">
        <v>56</v>
      </c>
    </row>
    <row r="12662" spans="1:2" x14ac:dyDescent="0.25">
      <c r="A12662" s="3" t="s">
        <v>12688</v>
      </c>
      <c r="B12662" s="3" t="s">
        <v>56</v>
      </c>
    </row>
    <row r="12663" spans="1:2" x14ac:dyDescent="0.25">
      <c r="A12663" s="3" t="s">
        <v>12689</v>
      </c>
      <c r="B12663" s="3" t="s">
        <v>56</v>
      </c>
    </row>
    <row r="12664" spans="1:2" x14ac:dyDescent="0.25">
      <c r="A12664" s="3" t="s">
        <v>12690</v>
      </c>
      <c r="B12664" s="3" t="s">
        <v>56</v>
      </c>
    </row>
    <row r="12665" spans="1:2" x14ac:dyDescent="0.25">
      <c r="A12665" s="3" t="s">
        <v>12691</v>
      </c>
      <c r="B12665" s="3" t="s">
        <v>56</v>
      </c>
    </row>
    <row r="12666" spans="1:2" x14ac:dyDescent="0.25">
      <c r="A12666" s="3" t="s">
        <v>12692</v>
      </c>
      <c r="B12666" s="3" t="s">
        <v>56</v>
      </c>
    </row>
    <row r="12667" spans="1:2" x14ac:dyDescent="0.25">
      <c r="A12667" s="3" t="s">
        <v>12693</v>
      </c>
      <c r="B12667" s="3" t="s">
        <v>56</v>
      </c>
    </row>
    <row r="12668" spans="1:2" x14ac:dyDescent="0.25">
      <c r="A12668" s="3" t="s">
        <v>12694</v>
      </c>
      <c r="B12668" s="3" t="s">
        <v>56</v>
      </c>
    </row>
    <row r="12669" spans="1:2" x14ac:dyDescent="0.25">
      <c r="A12669" s="3" t="s">
        <v>12695</v>
      </c>
      <c r="B12669" s="3" t="s">
        <v>56</v>
      </c>
    </row>
    <row r="12670" spans="1:2" x14ac:dyDescent="0.25">
      <c r="A12670" s="3" t="s">
        <v>12696</v>
      </c>
      <c r="B12670" s="3" t="s">
        <v>56</v>
      </c>
    </row>
    <row r="12671" spans="1:2" x14ac:dyDescent="0.25">
      <c r="A12671" s="3" t="s">
        <v>12697</v>
      </c>
      <c r="B12671" s="3" t="s">
        <v>56</v>
      </c>
    </row>
    <row r="12672" spans="1:2" x14ac:dyDescent="0.25">
      <c r="A12672" s="3" t="s">
        <v>12698</v>
      </c>
      <c r="B12672" s="3" t="s">
        <v>56</v>
      </c>
    </row>
    <row r="12673" spans="1:2" x14ac:dyDescent="0.25">
      <c r="A12673" s="3" t="s">
        <v>12699</v>
      </c>
      <c r="B12673" s="3" t="s">
        <v>56</v>
      </c>
    </row>
    <row r="12674" spans="1:2" x14ac:dyDescent="0.25">
      <c r="A12674" s="3" t="s">
        <v>12700</v>
      </c>
      <c r="B12674" s="3" t="s">
        <v>56</v>
      </c>
    </row>
    <row r="12675" spans="1:2" x14ac:dyDescent="0.25">
      <c r="A12675" s="3" t="s">
        <v>12701</v>
      </c>
      <c r="B12675" s="3" t="s">
        <v>56</v>
      </c>
    </row>
    <row r="12676" spans="1:2" x14ac:dyDescent="0.25">
      <c r="A12676" s="3" t="s">
        <v>12702</v>
      </c>
      <c r="B12676" s="3" t="s">
        <v>56</v>
      </c>
    </row>
    <row r="12677" spans="1:2" x14ac:dyDescent="0.25">
      <c r="A12677" s="3" t="s">
        <v>12703</v>
      </c>
      <c r="B12677" s="3" t="s">
        <v>56</v>
      </c>
    </row>
    <row r="12678" spans="1:2" x14ac:dyDescent="0.25">
      <c r="A12678" s="3" t="s">
        <v>12704</v>
      </c>
      <c r="B12678" s="3" t="s">
        <v>56</v>
      </c>
    </row>
    <row r="12679" spans="1:2" x14ac:dyDescent="0.25">
      <c r="A12679" s="3" t="s">
        <v>12705</v>
      </c>
      <c r="B12679" s="3" t="s">
        <v>56</v>
      </c>
    </row>
    <row r="12680" spans="1:2" x14ac:dyDescent="0.25">
      <c r="A12680" s="3" t="s">
        <v>12706</v>
      </c>
      <c r="B12680" s="3" t="s">
        <v>56</v>
      </c>
    </row>
    <row r="12681" spans="1:2" x14ac:dyDescent="0.25">
      <c r="A12681" s="3" t="s">
        <v>12707</v>
      </c>
      <c r="B12681" s="3" t="s">
        <v>56</v>
      </c>
    </row>
    <row r="12682" spans="1:2" x14ac:dyDescent="0.25">
      <c r="A12682" s="3" t="s">
        <v>12708</v>
      </c>
      <c r="B12682" s="3" t="s">
        <v>56</v>
      </c>
    </row>
    <row r="12683" spans="1:2" x14ac:dyDescent="0.25">
      <c r="A12683" s="3" t="s">
        <v>12709</v>
      </c>
      <c r="B12683" s="3" t="s">
        <v>56</v>
      </c>
    </row>
    <row r="12684" spans="1:2" x14ac:dyDescent="0.25">
      <c r="A12684" s="3" t="s">
        <v>12710</v>
      </c>
      <c r="B12684" s="3" t="s">
        <v>56</v>
      </c>
    </row>
    <row r="12685" spans="1:2" x14ac:dyDescent="0.25">
      <c r="A12685" s="3" t="s">
        <v>12711</v>
      </c>
      <c r="B12685" s="3" t="s">
        <v>56</v>
      </c>
    </row>
    <row r="12686" spans="1:2" x14ac:dyDescent="0.25">
      <c r="A12686" s="3" t="s">
        <v>12712</v>
      </c>
      <c r="B12686" s="3" t="s">
        <v>56</v>
      </c>
    </row>
    <row r="12687" spans="1:2" x14ac:dyDescent="0.25">
      <c r="A12687" s="3" t="s">
        <v>12713</v>
      </c>
      <c r="B12687" s="3" t="s">
        <v>56</v>
      </c>
    </row>
    <row r="12688" spans="1:2" x14ac:dyDescent="0.25">
      <c r="A12688" s="3" t="s">
        <v>12714</v>
      </c>
      <c r="B12688" s="3" t="s">
        <v>56</v>
      </c>
    </row>
    <row r="12689" spans="1:2" x14ac:dyDescent="0.25">
      <c r="A12689" s="3" t="s">
        <v>12715</v>
      </c>
      <c r="B12689" s="3" t="s">
        <v>56</v>
      </c>
    </row>
    <row r="12690" spans="1:2" x14ac:dyDescent="0.25">
      <c r="A12690" s="3" t="s">
        <v>12716</v>
      </c>
      <c r="B12690" s="3" t="s">
        <v>56</v>
      </c>
    </row>
    <row r="12691" spans="1:2" x14ac:dyDescent="0.25">
      <c r="A12691" s="3" t="s">
        <v>12717</v>
      </c>
      <c r="B12691" s="3" t="s">
        <v>56</v>
      </c>
    </row>
    <row r="12692" spans="1:2" x14ac:dyDescent="0.25">
      <c r="A12692" s="3" t="s">
        <v>12718</v>
      </c>
      <c r="B12692" s="3" t="s">
        <v>56</v>
      </c>
    </row>
    <row r="12693" spans="1:2" x14ac:dyDescent="0.25">
      <c r="A12693" s="3" t="s">
        <v>12719</v>
      </c>
      <c r="B12693" s="3" t="s">
        <v>56</v>
      </c>
    </row>
    <row r="12694" spans="1:2" x14ac:dyDescent="0.25">
      <c r="A12694" s="3" t="s">
        <v>12720</v>
      </c>
      <c r="B12694" s="3" t="s">
        <v>56</v>
      </c>
    </row>
    <row r="12695" spans="1:2" x14ac:dyDescent="0.25">
      <c r="A12695" s="3" t="s">
        <v>12721</v>
      </c>
      <c r="B12695" s="3" t="s">
        <v>56</v>
      </c>
    </row>
    <row r="12696" spans="1:2" x14ac:dyDescent="0.25">
      <c r="A12696" s="3" t="s">
        <v>12722</v>
      </c>
      <c r="B12696" s="3" t="s">
        <v>56</v>
      </c>
    </row>
    <row r="12697" spans="1:2" x14ac:dyDescent="0.25">
      <c r="A12697" s="3" t="s">
        <v>12723</v>
      </c>
      <c r="B12697" s="3" t="s">
        <v>56</v>
      </c>
    </row>
    <row r="12698" spans="1:2" x14ac:dyDescent="0.25">
      <c r="A12698" s="3" t="s">
        <v>12724</v>
      </c>
      <c r="B12698" s="3" t="s">
        <v>56</v>
      </c>
    </row>
    <row r="12699" spans="1:2" x14ac:dyDescent="0.25">
      <c r="A12699" s="3" t="s">
        <v>12725</v>
      </c>
      <c r="B12699" s="3" t="s">
        <v>56</v>
      </c>
    </row>
    <row r="12700" spans="1:2" x14ac:dyDescent="0.25">
      <c r="A12700" s="3" t="s">
        <v>12726</v>
      </c>
      <c r="B12700" s="3" t="s">
        <v>56</v>
      </c>
    </row>
    <row r="12701" spans="1:2" x14ac:dyDescent="0.25">
      <c r="A12701" s="3" t="s">
        <v>12727</v>
      </c>
      <c r="B12701" s="3" t="s">
        <v>56</v>
      </c>
    </row>
    <row r="12702" spans="1:2" x14ac:dyDescent="0.25">
      <c r="A12702" s="3" t="s">
        <v>12728</v>
      </c>
      <c r="B12702" s="3" t="s">
        <v>56</v>
      </c>
    </row>
    <row r="12703" spans="1:2" x14ac:dyDescent="0.25">
      <c r="A12703" s="3" t="s">
        <v>12729</v>
      </c>
      <c r="B12703" s="3" t="s">
        <v>56</v>
      </c>
    </row>
    <row r="12704" spans="1:2" x14ac:dyDescent="0.25">
      <c r="A12704" s="3" t="s">
        <v>12730</v>
      </c>
      <c r="B12704" s="3" t="s">
        <v>56</v>
      </c>
    </row>
    <row r="12705" spans="1:2" x14ac:dyDescent="0.25">
      <c r="A12705" s="3" t="s">
        <v>12731</v>
      </c>
      <c r="B12705" s="3" t="s">
        <v>56</v>
      </c>
    </row>
    <row r="12706" spans="1:2" x14ac:dyDescent="0.25">
      <c r="A12706" s="3" t="s">
        <v>12732</v>
      </c>
      <c r="B12706" s="3" t="s">
        <v>56</v>
      </c>
    </row>
    <row r="12707" spans="1:2" x14ac:dyDescent="0.25">
      <c r="A12707" s="3" t="s">
        <v>12733</v>
      </c>
      <c r="B12707" s="3" t="s">
        <v>56</v>
      </c>
    </row>
    <row r="12708" spans="1:2" x14ac:dyDescent="0.25">
      <c r="A12708" s="3" t="s">
        <v>12734</v>
      </c>
      <c r="B12708" s="3" t="s">
        <v>56</v>
      </c>
    </row>
    <row r="12709" spans="1:2" x14ac:dyDescent="0.25">
      <c r="A12709" s="3" t="s">
        <v>12735</v>
      </c>
      <c r="B12709" s="3" t="s">
        <v>56</v>
      </c>
    </row>
    <row r="12710" spans="1:2" x14ac:dyDescent="0.25">
      <c r="A12710" s="3" t="s">
        <v>12736</v>
      </c>
      <c r="B12710" s="3" t="s">
        <v>56</v>
      </c>
    </row>
    <row r="12711" spans="1:2" x14ac:dyDescent="0.25">
      <c r="A12711" s="3" t="s">
        <v>12737</v>
      </c>
      <c r="B12711" s="3" t="s">
        <v>56</v>
      </c>
    </row>
    <row r="12712" spans="1:2" x14ac:dyDescent="0.25">
      <c r="A12712" s="3" t="s">
        <v>12738</v>
      </c>
      <c r="B12712" s="3" t="s">
        <v>56</v>
      </c>
    </row>
    <row r="12713" spans="1:2" x14ac:dyDescent="0.25">
      <c r="A12713" s="3" t="s">
        <v>12739</v>
      </c>
      <c r="B12713" s="3" t="s">
        <v>56</v>
      </c>
    </row>
    <row r="12714" spans="1:2" x14ac:dyDescent="0.25">
      <c r="A12714" s="3" t="s">
        <v>12740</v>
      </c>
      <c r="B12714" s="3" t="s">
        <v>56</v>
      </c>
    </row>
    <row r="12715" spans="1:2" x14ac:dyDescent="0.25">
      <c r="A12715" s="3" t="s">
        <v>12741</v>
      </c>
      <c r="B12715" s="3" t="s">
        <v>56</v>
      </c>
    </row>
    <row r="12716" spans="1:2" x14ac:dyDescent="0.25">
      <c r="A12716" s="3" t="s">
        <v>12742</v>
      </c>
      <c r="B12716" s="3" t="s">
        <v>56</v>
      </c>
    </row>
    <row r="12717" spans="1:2" x14ac:dyDescent="0.25">
      <c r="A12717" s="3" t="s">
        <v>12743</v>
      </c>
      <c r="B12717" s="3" t="s">
        <v>56</v>
      </c>
    </row>
    <row r="12718" spans="1:2" x14ac:dyDescent="0.25">
      <c r="A12718" s="3" t="s">
        <v>12744</v>
      </c>
      <c r="B12718" s="3" t="s">
        <v>56</v>
      </c>
    </row>
    <row r="12719" spans="1:2" x14ac:dyDescent="0.25">
      <c r="A12719" s="3" t="s">
        <v>12745</v>
      </c>
      <c r="B12719" s="3" t="s">
        <v>56</v>
      </c>
    </row>
    <row r="12720" spans="1:2" x14ac:dyDescent="0.25">
      <c r="A12720" s="3" t="s">
        <v>12746</v>
      </c>
      <c r="B12720" s="3" t="s">
        <v>56</v>
      </c>
    </row>
    <row r="12721" spans="1:2" x14ac:dyDescent="0.25">
      <c r="A12721" s="3" t="s">
        <v>12747</v>
      </c>
      <c r="B12721" s="3" t="s">
        <v>56</v>
      </c>
    </row>
    <row r="12722" spans="1:2" x14ac:dyDescent="0.25">
      <c r="A12722" s="3" t="s">
        <v>12748</v>
      </c>
      <c r="B12722" s="3" t="s">
        <v>56</v>
      </c>
    </row>
    <row r="12723" spans="1:2" x14ac:dyDescent="0.25">
      <c r="A12723" s="3" t="s">
        <v>12749</v>
      </c>
      <c r="B12723" s="3" t="s">
        <v>56</v>
      </c>
    </row>
    <row r="12724" spans="1:2" x14ac:dyDescent="0.25">
      <c r="A12724" s="3" t="s">
        <v>12750</v>
      </c>
      <c r="B12724" s="3" t="s">
        <v>56</v>
      </c>
    </row>
    <row r="12725" spans="1:2" x14ac:dyDescent="0.25">
      <c r="A12725" s="3" t="s">
        <v>12751</v>
      </c>
      <c r="B12725" s="3" t="s">
        <v>56</v>
      </c>
    </row>
    <row r="12726" spans="1:2" x14ac:dyDescent="0.25">
      <c r="A12726" s="3" t="s">
        <v>12752</v>
      </c>
      <c r="B12726" s="3" t="s">
        <v>56</v>
      </c>
    </row>
    <row r="12727" spans="1:2" x14ac:dyDescent="0.25">
      <c r="A12727" s="3" t="s">
        <v>12753</v>
      </c>
      <c r="B12727" s="3" t="s">
        <v>56</v>
      </c>
    </row>
    <row r="12728" spans="1:2" x14ac:dyDescent="0.25">
      <c r="A12728" s="3" t="s">
        <v>12754</v>
      </c>
      <c r="B12728" s="3" t="s">
        <v>56</v>
      </c>
    </row>
    <row r="12729" spans="1:2" x14ac:dyDescent="0.25">
      <c r="A12729" s="3" t="s">
        <v>12755</v>
      </c>
      <c r="B12729" s="3" t="s">
        <v>56</v>
      </c>
    </row>
    <row r="12730" spans="1:2" x14ac:dyDescent="0.25">
      <c r="A12730" s="3" t="s">
        <v>12756</v>
      </c>
      <c r="B12730" s="3" t="s">
        <v>56</v>
      </c>
    </row>
    <row r="12731" spans="1:2" x14ac:dyDescent="0.25">
      <c r="A12731" s="3" t="s">
        <v>12757</v>
      </c>
      <c r="B12731" s="3" t="s">
        <v>56</v>
      </c>
    </row>
    <row r="12732" spans="1:2" x14ac:dyDescent="0.25">
      <c r="A12732" s="3" t="s">
        <v>12758</v>
      </c>
      <c r="B12732" s="3" t="s">
        <v>56</v>
      </c>
    </row>
    <row r="12733" spans="1:2" x14ac:dyDescent="0.25">
      <c r="A12733" s="3" t="s">
        <v>12759</v>
      </c>
      <c r="B12733" s="3" t="s">
        <v>56</v>
      </c>
    </row>
    <row r="12734" spans="1:2" x14ac:dyDescent="0.25">
      <c r="A12734" s="3" t="s">
        <v>12760</v>
      </c>
      <c r="B12734" s="3" t="s">
        <v>56</v>
      </c>
    </row>
    <row r="12735" spans="1:2" x14ac:dyDescent="0.25">
      <c r="A12735" s="3" t="s">
        <v>12761</v>
      </c>
      <c r="B12735" s="3" t="s">
        <v>56</v>
      </c>
    </row>
    <row r="12736" spans="1:2" x14ac:dyDescent="0.25">
      <c r="A12736" s="3" t="s">
        <v>12762</v>
      </c>
      <c r="B12736" s="3" t="s">
        <v>56</v>
      </c>
    </row>
    <row r="12737" spans="1:2" x14ac:dyDescent="0.25">
      <c r="A12737" s="3" t="s">
        <v>12763</v>
      </c>
      <c r="B12737" s="3" t="s">
        <v>56</v>
      </c>
    </row>
    <row r="12738" spans="1:2" x14ac:dyDescent="0.25">
      <c r="A12738" s="3" t="s">
        <v>12764</v>
      </c>
      <c r="B12738" s="3" t="s">
        <v>56</v>
      </c>
    </row>
    <row r="12739" spans="1:2" x14ac:dyDescent="0.25">
      <c r="A12739" s="3" t="s">
        <v>12765</v>
      </c>
      <c r="B12739" s="3" t="s">
        <v>56</v>
      </c>
    </row>
    <row r="12740" spans="1:2" x14ac:dyDescent="0.25">
      <c r="A12740" s="3" t="s">
        <v>12766</v>
      </c>
      <c r="B12740" s="3" t="s">
        <v>56</v>
      </c>
    </row>
    <row r="12741" spans="1:2" x14ac:dyDescent="0.25">
      <c r="A12741" s="3" t="s">
        <v>12767</v>
      </c>
      <c r="B12741" s="3" t="s">
        <v>56</v>
      </c>
    </row>
    <row r="12742" spans="1:2" x14ac:dyDescent="0.25">
      <c r="A12742" s="3" t="s">
        <v>12768</v>
      </c>
      <c r="B12742" s="3" t="s">
        <v>56</v>
      </c>
    </row>
    <row r="12743" spans="1:2" x14ac:dyDescent="0.25">
      <c r="A12743" s="3" t="s">
        <v>12769</v>
      </c>
      <c r="B12743" s="3" t="s">
        <v>56</v>
      </c>
    </row>
    <row r="12744" spans="1:2" x14ac:dyDescent="0.25">
      <c r="A12744" s="3" t="s">
        <v>12770</v>
      </c>
      <c r="B12744" s="3" t="s">
        <v>56</v>
      </c>
    </row>
    <row r="12745" spans="1:2" x14ac:dyDescent="0.25">
      <c r="A12745" s="3" t="s">
        <v>12771</v>
      </c>
      <c r="B12745" s="3" t="s">
        <v>56</v>
      </c>
    </row>
    <row r="12746" spans="1:2" x14ac:dyDescent="0.25">
      <c r="A12746" s="3" t="s">
        <v>12772</v>
      </c>
      <c r="B12746" s="3" t="s">
        <v>56</v>
      </c>
    </row>
    <row r="12747" spans="1:2" x14ac:dyDescent="0.25">
      <c r="A12747" s="3" t="s">
        <v>12773</v>
      </c>
      <c r="B12747" s="3" t="s">
        <v>56</v>
      </c>
    </row>
    <row r="12748" spans="1:2" x14ac:dyDescent="0.25">
      <c r="A12748" s="3" t="s">
        <v>12774</v>
      </c>
      <c r="B12748" s="3" t="s">
        <v>56</v>
      </c>
    </row>
    <row r="12749" spans="1:2" x14ac:dyDescent="0.25">
      <c r="A12749" s="3" t="s">
        <v>12775</v>
      </c>
      <c r="B12749" s="3" t="s">
        <v>56</v>
      </c>
    </row>
    <row r="12750" spans="1:2" x14ac:dyDescent="0.25">
      <c r="A12750" s="3" t="s">
        <v>12776</v>
      </c>
      <c r="B12750" s="3" t="s">
        <v>56</v>
      </c>
    </row>
    <row r="12751" spans="1:2" x14ac:dyDescent="0.25">
      <c r="A12751" s="3" t="s">
        <v>12777</v>
      </c>
      <c r="B12751" s="3" t="s">
        <v>56</v>
      </c>
    </row>
    <row r="12752" spans="1:2" x14ac:dyDescent="0.25">
      <c r="A12752" s="3" t="s">
        <v>12778</v>
      </c>
      <c r="B12752" s="3" t="s">
        <v>56</v>
      </c>
    </row>
    <row r="12753" spans="1:2" x14ac:dyDescent="0.25">
      <c r="A12753" s="3" t="s">
        <v>12779</v>
      </c>
      <c r="B12753" s="3" t="s">
        <v>56</v>
      </c>
    </row>
    <row r="12754" spans="1:2" x14ac:dyDescent="0.25">
      <c r="A12754" s="3" t="s">
        <v>12780</v>
      </c>
      <c r="B12754" s="3" t="s">
        <v>56</v>
      </c>
    </row>
    <row r="12755" spans="1:2" x14ac:dyDescent="0.25">
      <c r="A12755" s="3" t="s">
        <v>12781</v>
      </c>
      <c r="B12755" s="3" t="s">
        <v>56</v>
      </c>
    </row>
    <row r="12756" spans="1:2" x14ac:dyDescent="0.25">
      <c r="A12756" s="3" t="s">
        <v>12782</v>
      </c>
      <c r="B12756" s="3" t="s">
        <v>56</v>
      </c>
    </row>
    <row r="12757" spans="1:2" x14ac:dyDescent="0.25">
      <c r="A12757" s="3" t="s">
        <v>12783</v>
      </c>
      <c r="B12757" s="3" t="s">
        <v>56</v>
      </c>
    </row>
    <row r="12758" spans="1:2" x14ac:dyDescent="0.25">
      <c r="A12758" s="3" t="s">
        <v>12784</v>
      </c>
      <c r="B12758" s="3" t="s">
        <v>56</v>
      </c>
    </row>
    <row r="12759" spans="1:2" x14ac:dyDescent="0.25">
      <c r="A12759" s="3" t="s">
        <v>12785</v>
      </c>
      <c r="B12759" s="3" t="s">
        <v>56</v>
      </c>
    </row>
    <row r="12760" spans="1:2" x14ac:dyDescent="0.25">
      <c r="A12760" s="3" t="s">
        <v>12786</v>
      </c>
      <c r="B12760" s="3" t="s">
        <v>56</v>
      </c>
    </row>
    <row r="12761" spans="1:2" x14ac:dyDescent="0.25">
      <c r="A12761" s="3" t="s">
        <v>12787</v>
      </c>
      <c r="B12761" s="3" t="s">
        <v>56</v>
      </c>
    </row>
    <row r="12762" spans="1:2" x14ac:dyDescent="0.25">
      <c r="A12762" s="3" t="s">
        <v>12788</v>
      </c>
      <c r="B12762" s="3" t="s">
        <v>56</v>
      </c>
    </row>
    <row r="12763" spans="1:2" x14ac:dyDescent="0.25">
      <c r="A12763" s="3" t="s">
        <v>12789</v>
      </c>
      <c r="B12763" s="3" t="s">
        <v>56</v>
      </c>
    </row>
    <row r="12764" spans="1:2" x14ac:dyDescent="0.25">
      <c r="A12764" s="3" t="s">
        <v>12790</v>
      </c>
      <c r="B12764" s="3" t="s">
        <v>56</v>
      </c>
    </row>
    <row r="12765" spans="1:2" x14ac:dyDescent="0.25">
      <c r="A12765" s="3" t="s">
        <v>12791</v>
      </c>
      <c r="B12765" s="3" t="s">
        <v>56</v>
      </c>
    </row>
    <row r="12766" spans="1:2" x14ac:dyDescent="0.25">
      <c r="A12766" s="3" t="s">
        <v>12792</v>
      </c>
      <c r="B12766" s="3" t="s">
        <v>56</v>
      </c>
    </row>
    <row r="12767" spans="1:2" x14ac:dyDescent="0.25">
      <c r="A12767" s="3" t="s">
        <v>12793</v>
      </c>
      <c r="B12767" s="3" t="s">
        <v>56</v>
      </c>
    </row>
    <row r="12768" spans="1:2" x14ac:dyDescent="0.25">
      <c r="A12768" s="3" t="s">
        <v>12794</v>
      </c>
      <c r="B12768" s="3" t="s">
        <v>56</v>
      </c>
    </row>
    <row r="12769" spans="1:2" x14ac:dyDescent="0.25">
      <c r="A12769" s="3" t="s">
        <v>12795</v>
      </c>
      <c r="B12769" s="3" t="s">
        <v>56</v>
      </c>
    </row>
    <row r="12770" spans="1:2" x14ac:dyDescent="0.25">
      <c r="A12770" s="3" t="s">
        <v>12796</v>
      </c>
      <c r="B12770" s="3" t="s">
        <v>56</v>
      </c>
    </row>
    <row r="12771" spans="1:2" x14ac:dyDescent="0.25">
      <c r="A12771" s="3" t="s">
        <v>12797</v>
      </c>
      <c r="B12771" s="3" t="s">
        <v>56</v>
      </c>
    </row>
    <row r="12772" spans="1:2" x14ac:dyDescent="0.25">
      <c r="A12772" s="3" t="s">
        <v>12798</v>
      </c>
      <c r="B12772" s="3" t="s">
        <v>56</v>
      </c>
    </row>
    <row r="12773" spans="1:2" x14ac:dyDescent="0.25">
      <c r="A12773" s="3" t="s">
        <v>12799</v>
      </c>
      <c r="B12773" s="3" t="s">
        <v>56</v>
      </c>
    </row>
    <row r="12774" spans="1:2" x14ac:dyDescent="0.25">
      <c r="A12774" s="3" t="s">
        <v>12800</v>
      </c>
      <c r="B12774" s="3" t="s">
        <v>56</v>
      </c>
    </row>
    <row r="12775" spans="1:2" x14ac:dyDescent="0.25">
      <c r="A12775" s="3" t="s">
        <v>12801</v>
      </c>
      <c r="B12775" s="3" t="s">
        <v>56</v>
      </c>
    </row>
    <row r="12776" spans="1:2" x14ac:dyDescent="0.25">
      <c r="A12776" s="3" t="s">
        <v>12802</v>
      </c>
      <c r="B12776" s="3" t="s">
        <v>56</v>
      </c>
    </row>
    <row r="12777" spans="1:2" x14ac:dyDescent="0.25">
      <c r="A12777" s="3" t="s">
        <v>12803</v>
      </c>
      <c r="B12777" s="3" t="s">
        <v>56</v>
      </c>
    </row>
    <row r="12778" spans="1:2" x14ac:dyDescent="0.25">
      <c r="A12778" s="3" t="s">
        <v>12804</v>
      </c>
      <c r="B12778" s="3" t="s">
        <v>56</v>
      </c>
    </row>
    <row r="12779" spans="1:2" x14ac:dyDescent="0.25">
      <c r="A12779" s="3" t="s">
        <v>12805</v>
      </c>
      <c r="B12779" s="3" t="s">
        <v>56</v>
      </c>
    </row>
    <row r="12780" spans="1:2" x14ac:dyDescent="0.25">
      <c r="A12780" s="3" t="s">
        <v>12806</v>
      </c>
      <c r="B12780" s="3" t="s">
        <v>56</v>
      </c>
    </row>
    <row r="12781" spans="1:2" x14ac:dyDescent="0.25">
      <c r="A12781" s="3" t="s">
        <v>12807</v>
      </c>
      <c r="B12781" s="3" t="s">
        <v>56</v>
      </c>
    </row>
    <row r="12782" spans="1:2" x14ac:dyDescent="0.25">
      <c r="A12782" s="3" t="s">
        <v>12808</v>
      </c>
      <c r="B12782" s="3" t="s">
        <v>56</v>
      </c>
    </row>
    <row r="12783" spans="1:2" x14ac:dyDescent="0.25">
      <c r="A12783" s="3" t="s">
        <v>12809</v>
      </c>
      <c r="B12783" s="3" t="s">
        <v>56</v>
      </c>
    </row>
    <row r="12784" spans="1:2" x14ac:dyDescent="0.25">
      <c r="A12784" s="3" t="s">
        <v>12810</v>
      </c>
      <c r="B12784" s="3" t="s">
        <v>56</v>
      </c>
    </row>
    <row r="12785" spans="1:2" x14ac:dyDescent="0.25">
      <c r="A12785" s="3" t="s">
        <v>12811</v>
      </c>
      <c r="B12785" s="3" t="s">
        <v>56</v>
      </c>
    </row>
    <row r="12786" spans="1:2" x14ac:dyDescent="0.25">
      <c r="A12786" s="3" t="s">
        <v>12812</v>
      </c>
      <c r="B12786" s="3" t="s">
        <v>56</v>
      </c>
    </row>
    <row r="12787" spans="1:2" x14ac:dyDescent="0.25">
      <c r="A12787" s="3" t="s">
        <v>12813</v>
      </c>
      <c r="B12787" s="3" t="s">
        <v>56</v>
      </c>
    </row>
    <row r="12788" spans="1:2" x14ac:dyDescent="0.25">
      <c r="A12788" s="3" t="s">
        <v>12814</v>
      </c>
      <c r="B12788" s="3" t="s">
        <v>56</v>
      </c>
    </row>
    <row r="12789" spans="1:2" x14ac:dyDescent="0.25">
      <c r="A12789" s="3" t="s">
        <v>12815</v>
      </c>
      <c r="B12789" s="3" t="s">
        <v>56</v>
      </c>
    </row>
    <row r="12790" spans="1:2" x14ac:dyDescent="0.25">
      <c r="A12790" s="3" t="s">
        <v>12816</v>
      </c>
      <c r="B12790" s="3" t="s">
        <v>56</v>
      </c>
    </row>
    <row r="12791" spans="1:2" x14ac:dyDescent="0.25">
      <c r="A12791" s="3" t="s">
        <v>12817</v>
      </c>
      <c r="B12791" s="3" t="s">
        <v>56</v>
      </c>
    </row>
    <row r="12792" spans="1:2" x14ac:dyDescent="0.25">
      <c r="A12792" s="3" t="s">
        <v>12818</v>
      </c>
      <c r="B12792" s="3" t="s">
        <v>56</v>
      </c>
    </row>
    <row r="12793" spans="1:2" x14ac:dyDescent="0.25">
      <c r="A12793" s="3" t="s">
        <v>12819</v>
      </c>
      <c r="B12793" s="3" t="s">
        <v>56</v>
      </c>
    </row>
    <row r="12794" spans="1:2" x14ac:dyDescent="0.25">
      <c r="A12794" s="3" t="s">
        <v>12820</v>
      </c>
      <c r="B12794" s="3" t="s">
        <v>56</v>
      </c>
    </row>
    <row r="12795" spans="1:2" x14ac:dyDescent="0.25">
      <c r="A12795" s="3" t="s">
        <v>12821</v>
      </c>
      <c r="B12795" s="3" t="s">
        <v>56</v>
      </c>
    </row>
    <row r="12796" spans="1:2" x14ac:dyDescent="0.25">
      <c r="A12796" s="3" t="s">
        <v>12822</v>
      </c>
      <c r="B12796" s="3" t="s">
        <v>56</v>
      </c>
    </row>
    <row r="12797" spans="1:2" x14ac:dyDescent="0.25">
      <c r="A12797" s="3" t="s">
        <v>12823</v>
      </c>
      <c r="B12797" s="3" t="s">
        <v>56</v>
      </c>
    </row>
    <row r="12798" spans="1:2" x14ac:dyDescent="0.25">
      <c r="A12798" s="3" t="s">
        <v>12824</v>
      </c>
      <c r="B12798" s="3" t="s">
        <v>56</v>
      </c>
    </row>
    <row r="12799" spans="1:2" x14ac:dyDescent="0.25">
      <c r="A12799" s="3" t="s">
        <v>12825</v>
      </c>
      <c r="B12799" s="3" t="s">
        <v>56</v>
      </c>
    </row>
    <row r="12800" spans="1:2" x14ac:dyDescent="0.25">
      <c r="A12800" s="3" t="s">
        <v>12826</v>
      </c>
      <c r="B12800" s="3" t="s">
        <v>56</v>
      </c>
    </row>
    <row r="12801" spans="1:2" x14ac:dyDescent="0.25">
      <c r="A12801" s="3" t="s">
        <v>12827</v>
      </c>
      <c r="B12801" s="3" t="s">
        <v>56</v>
      </c>
    </row>
    <row r="12802" spans="1:2" x14ac:dyDescent="0.25">
      <c r="A12802" s="3" t="s">
        <v>12828</v>
      </c>
      <c r="B12802" s="3" t="s">
        <v>56</v>
      </c>
    </row>
    <row r="12803" spans="1:2" x14ac:dyDescent="0.25">
      <c r="A12803" s="3" t="s">
        <v>12829</v>
      </c>
      <c r="B12803" s="3" t="s">
        <v>56</v>
      </c>
    </row>
    <row r="12804" spans="1:2" x14ac:dyDescent="0.25">
      <c r="A12804" s="3" t="s">
        <v>12830</v>
      </c>
      <c r="B12804" s="3" t="s">
        <v>56</v>
      </c>
    </row>
    <row r="12805" spans="1:2" x14ac:dyDescent="0.25">
      <c r="A12805" s="3" t="s">
        <v>12831</v>
      </c>
      <c r="B12805" s="3" t="s">
        <v>56</v>
      </c>
    </row>
    <row r="12806" spans="1:2" x14ac:dyDescent="0.25">
      <c r="A12806" s="3" t="s">
        <v>12832</v>
      </c>
      <c r="B12806" s="3" t="s">
        <v>56</v>
      </c>
    </row>
    <row r="12807" spans="1:2" x14ac:dyDescent="0.25">
      <c r="A12807" s="3" t="s">
        <v>12833</v>
      </c>
      <c r="B12807" s="3" t="s">
        <v>56</v>
      </c>
    </row>
    <row r="12808" spans="1:2" x14ac:dyDescent="0.25">
      <c r="A12808" s="3" t="s">
        <v>12834</v>
      </c>
      <c r="B12808" s="3" t="s">
        <v>56</v>
      </c>
    </row>
    <row r="12809" spans="1:2" x14ac:dyDescent="0.25">
      <c r="A12809" s="3" t="s">
        <v>12835</v>
      </c>
      <c r="B12809" s="3" t="s">
        <v>56</v>
      </c>
    </row>
    <row r="12810" spans="1:2" x14ac:dyDescent="0.25">
      <c r="A12810" s="3" t="s">
        <v>12836</v>
      </c>
      <c r="B12810" s="3" t="s">
        <v>56</v>
      </c>
    </row>
    <row r="12811" spans="1:2" x14ac:dyDescent="0.25">
      <c r="A12811" s="3" t="s">
        <v>12837</v>
      </c>
      <c r="B12811" s="3" t="s">
        <v>56</v>
      </c>
    </row>
    <row r="12812" spans="1:2" x14ac:dyDescent="0.25">
      <c r="A12812" s="3" t="s">
        <v>12838</v>
      </c>
      <c r="B12812" s="3" t="s">
        <v>56</v>
      </c>
    </row>
    <row r="12813" spans="1:2" x14ac:dyDescent="0.25">
      <c r="A12813" s="3" t="s">
        <v>12839</v>
      </c>
      <c r="B12813" s="3" t="s">
        <v>56</v>
      </c>
    </row>
    <row r="12814" spans="1:2" x14ac:dyDescent="0.25">
      <c r="A12814" s="3" t="s">
        <v>12840</v>
      </c>
      <c r="B12814" s="3" t="s">
        <v>56</v>
      </c>
    </row>
    <row r="12815" spans="1:2" x14ac:dyDescent="0.25">
      <c r="A12815" s="3" t="s">
        <v>12841</v>
      </c>
      <c r="B12815" s="3" t="s">
        <v>56</v>
      </c>
    </row>
    <row r="12816" spans="1:2" x14ac:dyDescent="0.25">
      <c r="A12816" s="3" t="s">
        <v>12842</v>
      </c>
      <c r="B12816" s="3" t="s">
        <v>56</v>
      </c>
    </row>
    <row r="12817" spans="1:2" x14ac:dyDescent="0.25">
      <c r="A12817" s="3" t="s">
        <v>12843</v>
      </c>
      <c r="B12817" s="3" t="s">
        <v>56</v>
      </c>
    </row>
    <row r="12818" spans="1:2" x14ac:dyDescent="0.25">
      <c r="A12818" s="3" t="s">
        <v>12844</v>
      </c>
      <c r="B12818" s="3" t="s">
        <v>56</v>
      </c>
    </row>
    <row r="12819" spans="1:2" x14ac:dyDescent="0.25">
      <c r="A12819" s="3" t="s">
        <v>12845</v>
      </c>
      <c r="B12819" s="3" t="s">
        <v>56</v>
      </c>
    </row>
    <row r="12820" spans="1:2" x14ac:dyDescent="0.25">
      <c r="A12820" s="3" t="s">
        <v>12846</v>
      </c>
      <c r="B12820" s="3" t="s">
        <v>56</v>
      </c>
    </row>
    <row r="12821" spans="1:2" x14ac:dyDescent="0.25">
      <c r="A12821" s="3" t="s">
        <v>12847</v>
      </c>
      <c r="B12821" s="3" t="s">
        <v>56</v>
      </c>
    </row>
    <row r="12822" spans="1:2" x14ac:dyDescent="0.25">
      <c r="A12822" s="3" t="s">
        <v>12848</v>
      </c>
      <c r="B12822" s="3" t="s">
        <v>56</v>
      </c>
    </row>
    <row r="12823" spans="1:2" x14ac:dyDescent="0.25">
      <c r="A12823" s="3" t="s">
        <v>12849</v>
      </c>
      <c r="B12823" s="3" t="s">
        <v>56</v>
      </c>
    </row>
    <row r="12824" spans="1:2" x14ac:dyDescent="0.25">
      <c r="A12824" s="3" t="s">
        <v>12850</v>
      </c>
      <c r="B12824" s="3" t="s">
        <v>56</v>
      </c>
    </row>
    <row r="12825" spans="1:2" x14ac:dyDescent="0.25">
      <c r="A12825" s="3" t="s">
        <v>12851</v>
      </c>
      <c r="B12825" s="3" t="s">
        <v>56</v>
      </c>
    </row>
    <row r="12826" spans="1:2" x14ac:dyDescent="0.25">
      <c r="A12826" s="3" t="s">
        <v>12852</v>
      </c>
      <c r="B12826" s="3" t="s">
        <v>56</v>
      </c>
    </row>
    <row r="12827" spans="1:2" x14ac:dyDescent="0.25">
      <c r="A12827" s="3" t="s">
        <v>12853</v>
      </c>
      <c r="B12827" s="3" t="s">
        <v>56</v>
      </c>
    </row>
    <row r="12828" spans="1:2" x14ac:dyDescent="0.25">
      <c r="A12828" s="3" t="s">
        <v>12854</v>
      </c>
      <c r="B12828" s="3" t="s">
        <v>56</v>
      </c>
    </row>
    <row r="12829" spans="1:2" x14ac:dyDescent="0.25">
      <c r="A12829" s="3" t="s">
        <v>12855</v>
      </c>
      <c r="B12829" s="3" t="s">
        <v>56</v>
      </c>
    </row>
    <row r="12830" spans="1:2" x14ac:dyDescent="0.25">
      <c r="A12830" s="3" t="s">
        <v>12856</v>
      </c>
      <c r="B12830" s="3" t="s">
        <v>56</v>
      </c>
    </row>
    <row r="12831" spans="1:2" x14ac:dyDescent="0.25">
      <c r="A12831" s="3" t="s">
        <v>12857</v>
      </c>
      <c r="B12831" s="3" t="s">
        <v>56</v>
      </c>
    </row>
    <row r="12832" spans="1:2" x14ac:dyDescent="0.25">
      <c r="A12832" s="3" t="s">
        <v>12858</v>
      </c>
      <c r="B12832" s="3" t="s">
        <v>56</v>
      </c>
    </row>
    <row r="12833" spans="1:2" x14ac:dyDescent="0.25">
      <c r="A12833" s="3" t="s">
        <v>12859</v>
      </c>
      <c r="B12833" s="3" t="s">
        <v>56</v>
      </c>
    </row>
    <row r="12834" spans="1:2" x14ac:dyDescent="0.25">
      <c r="A12834" s="3" t="s">
        <v>12860</v>
      </c>
      <c r="B12834" s="3" t="s">
        <v>56</v>
      </c>
    </row>
    <row r="12835" spans="1:2" x14ac:dyDescent="0.25">
      <c r="A12835" s="3" t="s">
        <v>12861</v>
      </c>
      <c r="B12835" s="3" t="s">
        <v>56</v>
      </c>
    </row>
    <row r="12836" spans="1:2" x14ac:dyDescent="0.25">
      <c r="A12836" s="3" t="s">
        <v>12862</v>
      </c>
      <c r="B12836" s="3" t="s">
        <v>56</v>
      </c>
    </row>
    <row r="12837" spans="1:2" x14ac:dyDescent="0.25">
      <c r="A12837" s="3" t="s">
        <v>12863</v>
      </c>
      <c r="B12837" s="3" t="s">
        <v>56</v>
      </c>
    </row>
    <row r="12838" spans="1:2" x14ac:dyDescent="0.25">
      <c r="A12838" s="3" t="s">
        <v>12864</v>
      </c>
      <c r="B12838" s="3" t="s">
        <v>56</v>
      </c>
    </row>
    <row r="12839" spans="1:2" x14ac:dyDescent="0.25">
      <c r="A12839" s="3" t="s">
        <v>12865</v>
      </c>
      <c r="B12839" s="3" t="s">
        <v>56</v>
      </c>
    </row>
    <row r="12840" spans="1:2" x14ac:dyDescent="0.25">
      <c r="A12840" s="3" t="s">
        <v>12866</v>
      </c>
      <c r="B12840" s="3" t="s">
        <v>56</v>
      </c>
    </row>
    <row r="12841" spans="1:2" x14ac:dyDescent="0.25">
      <c r="A12841" s="3" t="s">
        <v>12867</v>
      </c>
      <c r="B12841" s="3" t="s">
        <v>56</v>
      </c>
    </row>
    <row r="12842" spans="1:2" x14ac:dyDescent="0.25">
      <c r="A12842" s="3" t="s">
        <v>12868</v>
      </c>
      <c r="B12842" s="3" t="s">
        <v>56</v>
      </c>
    </row>
    <row r="12843" spans="1:2" x14ac:dyDescent="0.25">
      <c r="A12843" s="3" t="s">
        <v>12869</v>
      </c>
      <c r="B12843" s="3" t="s">
        <v>56</v>
      </c>
    </row>
    <row r="12844" spans="1:2" x14ac:dyDescent="0.25">
      <c r="A12844" s="3" t="s">
        <v>12870</v>
      </c>
      <c r="B12844" s="3" t="s">
        <v>56</v>
      </c>
    </row>
    <row r="12845" spans="1:2" x14ac:dyDescent="0.25">
      <c r="A12845" s="3" t="s">
        <v>12871</v>
      </c>
      <c r="B12845" s="3" t="s">
        <v>56</v>
      </c>
    </row>
    <row r="12846" spans="1:2" x14ac:dyDescent="0.25">
      <c r="A12846" s="3" t="s">
        <v>12872</v>
      </c>
      <c r="B12846" s="3" t="s">
        <v>56</v>
      </c>
    </row>
    <row r="12847" spans="1:2" x14ac:dyDescent="0.25">
      <c r="A12847" s="3" t="s">
        <v>12873</v>
      </c>
      <c r="B12847" s="3" t="s">
        <v>56</v>
      </c>
    </row>
    <row r="12848" spans="1:2" x14ac:dyDescent="0.25">
      <c r="A12848" s="3" t="s">
        <v>12874</v>
      </c>
      <c r="B12848" s="3" t="s">
        <v>56</v>
      </c>
    </row>
    <row r="12849" spans="1:2" x14ac:dyDescent="0.25">
      <c r="A12849" s="3" t="s">
        <v>12875</v>
      </c>
      <c r="B12849" s="3" t="s">
        <v>56</v>
      </c>
    </row>
    <row r="12850" spans="1:2" x14ac:dyDescent="0.25">
      <c r="A12850" s="3" t="s">
        <v>12876</v>
      </c>
      <c r="B12850" s="3" t="s">
        <v>56</v>
      </c>
    </row>
    <row r="12851" spans="1:2" x14ac:dyDescent="0.25">
      <c r="A12851" s="3" t="s">
        <v>12877</v>
      </c>
      <c r="B12851" s="3" t="s">
        <v>56</v>
      </c>
    </row>
    <row r="12852" spans="1:2" x14ac:dyDescent="0.25">
      <c r="A12852" s="3" t="s">
        <v>12878</v>
      </c>
      <c r="B12852" s="3" t="s">
        <v>56</v>
      </c>
    </row>
    <row r="12853" spans="1:2" x14ac:dyDescent="0.25">
      <c r="A12853" s="3" t="s">
        <v>12879</v>
      </c>
      <c r="B12853" s="3" t="s">
        <v>56</v>
      </c>
    </row>
    <row r="12854" spans="1:2" x14ac:dyDescent="0.25">
      <c r="A12854" s="3" t="s">
        <v>12880</v>
      </c>
      <c r="B12854" s="3" t="s">
        <v>56</v>
      </c>
    </row>
    <row r="12855" spans="1:2" x14ac:dyDescent="0.25">
      <c r="A12855" s="3" t="s">
        <v>12881</v>
      </c>
      <c r="B12855" s="3" t="s">
        <v>56</v>
      </c>
    </row>
    <row r="12856" spans="1:2" x14ac:dyDescent="0.25">
      <c r="A12856" s="3" t="s">
        <v>12882</v>
      </c>
      <c r="B12856" s="3" t="s">
        <v>56</v>
      </c>
    </row>
    <row r="12857" spans="1:2" x14ac:dyDescent="0.25">
      <c r="A12857" s="3" t="s">
        <v>12883</v>
      </c>
      <c r="B12857" s="3" t="s">
        <v>56</v>
      </c>
    </row>
    <row r="12858" spans="1:2" x14ac:dyDescent="0.25">
      <c r="A12858" s="3" t="s">
        <v>12884</v>
      </c>
      <c r="B12858" s="3" t="s">
        <v>56</v>
      </c>
    </row>
    <row r="12859" spans="1:2" x14ac:dyDescent="0.25">
      <c r="A12859" s="3" t="s">
        <v>12885</v>
      </c>
      <c r="B12859" s="3" t="s">
        <v>56</v>
      </c>
    </row>
    <row r="12860" spans="1:2" x14ac:dyDescent="0.25">
      <c r="A12860" s="3" t="s">
        <v>12886</v>
      </c>
      <c r="B12860" s="3" t="s">
        <v>56</v>
      </c>
    </row>
    <row r="12861" spans="1:2" x14ac:dyDescent="0.25">
      <c r="A12861" s="3" t="s">
        <v>12887</v>
      </c>
      <c r="B12861" s="3" t="s">
        <v>56</v>
      </c>
    </row>
    <row r="12862" spans="1:2" x14ac:dyDescent="0.25">
      <c r="A12862" s="3" t="s">
        <v>12888</v>
      </c>
      <c r="B12862" s="3" t="s">
        <v>56</v>
      </c>
    </row>
    <row r="12863" spans="1:2" x14ac:dyDescent="0.25">
      <c r="A12863" s="3" t="s">
        <v>12889</v>
      </c>
      <c r="B12863" s="3" t="s">
        <v>56</v>
      </c>
    </row>
    <row r="12864" spans="1:2" x14ac:dyDescent="0.25">
      <c r="A12864" s="3" t="s">
        <v>12890</v>
      </c>
      <c r="B12864" s="3" t="s">
        <v>56</v>
      </c>
    </row>
    <row r="12865" spans="1:2" x14ac:dyDescent="0.25">
      <c r="A12865" s="3" t="s">
        <v>12891</v>
      </c>
      <c r="B12865" s="3" t="s">
        <v>56</v>
      </c>
    </row>
    <row r="12866" spans="1:2" x14ac:dyDescent="0.25">
      <c r="A12866" s="3" t="s">
        <v>12892</v>
      </c>
      <c r="B12866" s="3" t="s">
        <v>56</v>
      </c>
    </row>
    <row r="12867" spans="1:2" x14ac:dyDescent="0.25">
      <c r="A12867" s="3" t="s">
        <v>12893</v>
      </c>
      <c r="B12867" s="3" t="s">
        <v>56</v>
      </c>
    </row>
    <row r="12868" spans="1:2" x14ac:dyDescent="0.25">
      <c r="A12868" s="3" t="s">
        <v>12894</v>
      </c>
      <c r="B12868" s="3" t="s">
        <v>56</v>
      </c>
    </row>
    <row r="12869" spans="1:2" x14ac:dyDescent="0.25">
      <c r="A12869" s="3" t="s">
        <v>12895</v>
      </c>
      <c r="B12869" s="3" t="s">
        <v>56</v>
      </c>
    </row>
    <row r="12870" spans="1:2" x14ac:dyDescent="0.25">
      <c r="A12870" s="3" t="s">
        <v>12896</v>
      </c>
      <c r="B12870" s="3" t="s">
        <v>56</v>
      </c>
    </row>
    <row r="12871" spans="1:2" x14ac:dyDescent="0.25">
      <c r="A12871" s="3" t="s">
        <v>12897</v>
      </c>
      <c r="B12871" s="3" t="s">
        <v>56</v>
      </c>
    </row>
    <row r="12872" spans="1:2" x14ac:dyDescent="0.25">
      <c r="A12872" s="3" t="s">
        <v>12898</v>
      </c>
      <c r="B12872" s="3" t="s">
        <v>56</v>
      </c>
    </row>
    <row r="12873" spans="1:2" x14ac:dyDescent="0.25">
      <c r="A12873" s="3" t="s">
        <v>12899</v>
      </c>
      <c r="B12873" s="3" t="s">
        <v>56</v>
      </c>
    </row>
    <row r="12874" spans="1:2" x14ac:dyDescent="0.25">
      <c r="A12874" s="3" t="s">
        <v>12900</v>
      </c>
      <c r="B12874" s="3" t="s">
        <v>56</v>
      </c>
    </row>
    <row r="12875" spans="1:2" x14ac:dyDescent="0.25">
      <c r="A12875" s="3" t="s">
        <v>12901</v>
      </c>
      <c r="B12875" s="3" t="s">
        <v>56</v>
      </c>
    </row>
    <row r="12876" spans="1:2" x14ac:dyDescent="0.25">
      <c r="A12876" s="3" t="s">
        <v>12902</v>
      </c>
      <c r="B12876" s="3" t="s">
        <v>56</v>
      </c>
    </row>
    <row r="12877" spans="1:2" x14ac:dyDescent="0.25">
      <c r="A12877" s="3" t="s">
        <v>12903</v>
      </c>
      <c r="B12877" s="3" t="s">
        <v>56</v>
      </c>
    </row>
    <row r="12878" spans="1:2" x14ac:dyDescent="0.25">
      <c r="A12878" s="3" t="s">
        <v>12904</v>
      </c>
      <c r="B12878" s="3" t="s">
        <v>56</v>
      </c>
    </row>
    <row r="12879" spans="1:2" x14ac:dyDescent="0.25">
      <c r="A12879" s="3" t="s">
        <v>12905</v>
      </c>
      <c r="B12879" s="3" t="s">
        <v>56</v>
      </c>
    </row>
    <row r="12880" spans="1:2" x14ac:dyDescent="0.25">
      <c r="A12880" s="3" t="s">
        <v>12906</v>
      </c>
      <c r="B12880" s="3" t="s">
        <v>56</v>
      </c>
    </row>
    <row r="12881" spans="1:2" x14ac:dyDescent="0.25">
      <c r="A12881" s="3" t="s">
        <v>12907</v>
      </c>
      <c r="B12881" s="3" t="s">
        <v>56</v>
      </c>
    </row>
    <row r="12882" spans="1:2" x14ac:dyDescent="0.25">
      <c r="A12882" s="3" t="s">
        <v>12908</v>
      </c>
      <c r="B12882" s="3" t="s">
        <v>56</v>
      </c>
    </row>
    <row r="12883" spans="1:2" x14ac:dyDescent="0.25">
      <c r="A12883" s="3" t="s">
        <v>12909</v>
      </c>
      <c r="B12883" s="3" t="s">
        <v>56</v>
      </c>
    </row>
    <row r="12884" spans="1:2" x14ac:dyDescent="0.25">
      <c r="A12884" s="3" t="s">
        <v>12910</v>
      </c>
      <c r="B12884" s="3" t="s">
        <v>56</v>
      </c>
    </row>
    <row r="12885" spans="1:2" x14ac:dyDescent="0.25">
      <c r="A12885" s="3" t="s">
        <v>12911</v>
      </c>
      <c r="B12885" s="3" t="s">
        <v>56</v>
      </c>
    </row>
    <row r="12886" spans="1:2" x14ac:dyDescent="0.25">
      <c r="A12886" s="3" t="s">
        <v>12912</v>
      </c>
      <c r="B12886" s="3" t="s">
        <v>56</v>
      </c>
    </row>
    <row r="12887" spans="1:2" x14ac:dyDescent="0.25">
      <c r="A12887" s="3" t="s">
        <v>12913</v>
      </c>
      <c r="B12887" s="3" t="s">
        <v>56</v>
      </c>
    </row>
    <row r="12888" spans="1:2" x14ac:dyDescent="0.25">
      <c r="A12888" s="3" t="s">
        <v>12914</v>
      </c>
      <c r="B12888" s="3" t="s">
        <v>56</v>
      </c>
    </row>
    <row r="12889" spans="1:2" x14ac:dyDescent="0.25">
      <c r="A12889" s="3" t="s">
        <v>12915</v>
      </c>
      <c r="B12889" s="3" t="s">
        <v>56</v>
      </c>
    </row>
    <row r="12890" spans="1:2" x14ac:dyDescent="0.25">
      <c r="A12890" s="3" t="s">
        <v>12916</v>
      </c>
      <c r="B12890" s="3" t="s">
        <v>56</v>
      </c>
    </row>
    <row r="12891" spans="1:2" x14ac:dyDescent="0.25">
      <c r="A12891" s="3" t="s">
        <v>12917</v>
      </c>
      <c r="B12891" s="3" t="s">
        <v>56</v>
      </c>
    </row>
    <row r="12892" spans="1:2" x14ac:dyDescent="0.25">
      <c r="A12892" s="3" t="s">
        <v>12918</v>
      </c>
      <c r="B12892" s="3" t="s">
        <v>56</v>
      </c>
    </row>
    <row r="12893" spans="1:2" x14ac:dyDescent="0.25">
      <c r="A12893" s="3" t="s">
        <v>12919</v>
      </c>
      <c r="B12893" s="3" t="s">
        <v>56</v>
      </c>
    </row>
    <row r="12894" spans="1:2" x14ac:dyDescent="0.25">
      <c r="A12894" s="3" t="s">
        <v>12920</v>
      </c>
      <c r="B12894" s="3" t="s">
        <v>56</v>
      </c>
    </row>
    <row r="12895" spans="1:2" x14ac:dyDescent="0.25">
      <c r="A12895" s="3" t="s">
        <v>12921</v>
      </c>
      <c r="B12895" s="3" t="s">
        <v>56</v>
      </c>
    </row>
    <row r="12896" spans="1:2" x14ac:dyDescent="0.25">
      <c r="A12896" s="3" t="s">
        <v>12922</v>
      </c>
      <c r="B12896" s="3" t="s">
        <v>56</v>
      </c>
    </row>
    <row r="12897" spans="1:2" x14ac:dyDescent="0.25">
      <c r="A12897" s="3" t="s">
        <v>12923</v>
      </c>
      <c r="B12897" s="3" t="s">
        <v>56</v>
      </c>
    </row>
    <row r="12898" spans="1:2" x14ac:dyDescent="0.25">
      <c r="A12898" s="3" t="s">
        <v>12924</v>
      </c>
      <c r="B12898" s="3" t="s">
        <v>56</v>
      </c>
    </row>
    <row r="12899" spans="1:2" x14ac:dyDescent="0.25">
      <c r="A12899" s="3" t="s">
        <v>12925</v>
      </c>
      <c r="B12899" s="3" t="s">
        <v>56</v>
      </c>
    </row>
    <row r="12900" spans="1:2" x14ac:dyDescent="0.25">
      <c r="A12900" s="3" t="s">
        <v>12926</v>
      </c>
      <c r="B12900" s="3" t="s">
        <v>56</v>
      </c>
    </row>
    <row r="12901" spans="1:2" x14ac:dyDescent="0.25">
      <c r="A12901" s="3" t="s">
        <v>12927</v>
      </c>
      <c r="B12901" s="3" t="s">
        <v>56</v>
      </c>
    </row>
    <row r="12902" spans="1:2" x14ac:dyDescent="0.25">
      <c r="A12902" s="3" t="s">
        <v>12928</v>
      </c>
      <c r="B12902" s="3" t="s">
        <v>56</v>
      </c>
    </row>
    <row r="12903" spans="1:2" x14ac:dyDescent="0.25">
      <c r="A12903" s="3" t="s">
        <v>12929</v>
      </c>
      <c r="B12903" s="3" t="s">
        <v>56</v>
      </c>
    </row>
    <row r="12904" spans="1:2" x14ac:dyDescent="0.25">
      <c r="A12904" s="3" t="s">
        <v>12930</v>
      </c>
      <c r="B12904" s="3" t="s">
        <v>56</v>
      </c>
    </row>
    <row r="12905" spans="1:2" x14ac:dyDescent="0.25">
      <c r="A12905" s="3" t="s">
        <v>12931</v>
      </c>
      <c r="B12905" s="3" t="s">
        <v>56</v>
      </c>
    </row>
    <row r="12906" spans="1:2" x14ac:dyDescent="0.25">
      <c r="A12906" s="3" t="s">
        <v>12932</v>
      </c>
      <c r="B12906" s="3" t="s">
        <v>56</v>
      </c>
    </row>
    <row r="12907" spans="1:2" x14ac:dyDescent="0.25">
      <c r="A12907" s="3" t="s">
        <v>12933</v>
      </c>
      <c r="B12907" s="3" t="s">
        <v>56</v>
      </c>
    </row>
    <row r="12908" spans="1:2" x14ac:dyDescent="0.25">
      <c r="A12908" s="3" t="s">
        <v>12934</v>
      </c>
      <c r="B12908" s="3" t="s">
        <v>56</v>
      </c>
    </row>
    <row r="12909" spans="1:2" x14ac:dyDescent="0.25">
      <c r="A12909" s="3" t="s">
        <v>12935</v>
      </c>
      <c r="B12909" s="3" t="s">
        <v>56</v>
      </c>
    </row>
    <row r="12910" spans="1:2" x14ac:dyDescent="0.25">
      <c r="A12910" s="3" t="s">
        <v>12936</v>
      </c>
      <c r="B12910" s="3" t="s">
        <v>56</v>
      </c>
    </row>
    <row r="12911" spans="1:2" x14ac:dyDescent="0.25">
      <c r="A12911" s="3" t="s">
        <v>12937</v>
      </c>
      <c r="B12911" s="3" t="s">
        <v>56</v>
      </c>
    </row>
    <row r="12912" spans="1:2" x14ac:dyDescent="0.25">
      <c r="A12912" s="3" t="s">
        <v>12938</v>
      </c>
      <c r="B12912" s="3" t="s">
        <v>56</v>
      </c>
    </row>
    <row r="12913" spans="1:2" x14ac:dyDescent="0.25">
      <c r="A12913" s="3" t="s">
        <v>12939</v>
      </c>
      <c r="B12913" s="3" t="s">
        <v>56</v>
      </c>
    </row>
    <row r="12914" spans="1:2" x14ac:dyDescent="0.25">
      <c r="A12914" s="3" t="s">
        <v>12940</v>
      </c>
      <c r="B12914" s="3" t="s">
        <v>56</v>
      </c>
    </row>
    <row r="12915" spans="1:2" x14ac:dyDescent="0.25">
      <c r="A12915" s="3" t="s">
        <v>12941</v>
      </c>
      <c r="B12915" s="3" t="s">
        <v>56</v>
      </c>
    </row>
    <row r="12916" spans="1:2" x14ac:dyDescent="0.25">
      <c r="A12916" s="3" t="s">
        <v>12942</v>
      </c>
      <c r="B12916" s="3" t="s">
        <v>56</v>
      </c>
    </row>
    <row r="12917" spans="1:2" x14ac:dyDescent="0.25">
      <c r="A12917" s="3" t="s">
        <v>12943</v>
      </c>
      <c r="B12917" s="3" t="s">
        <v>56</v>
      </c>
    </row>
    <row r="12918" spans="1:2" x14ac:dyDescent="0.25">
      <c r="A12918" s="3" t="s">
        <v>12944</v>
      </c>
      <c r="B12918" s="3" t="s">
        <v>56</v>
      </c>
    </row>
    <row r="12919" spans="1:2" x14ac:dyDescent="0.25">
      <c r="A12919" s="3" t="s">
        <v>12945</v>
      </c>
      <c r="B12919" s="3" t="s">
        <v>56</v>
      </c>
    </row>
    <row r="12920" spans="1:2" x14ac:dyDescent="0.25">
      <c r="A12920" s="3" t="s">
        <v>12946</v>
      </c>
      <c r="B12920" s="3" t="s">
        <v>56</v>
      </c>
    </row>
    <row r="12921" spans="1:2" x14ac:dyDescent="0.25">
      <c r="A12921" s="3" t="s">
        <v>12947</v>
      </c>
      <c r="B12921" s="3" t="s">
        <v>56</v>
      </c>
    </row>
    <row r="12922" spans="1:2" x14ac:dyDescent="0.25">
      <c r="A12922" s="3" t="s">
        <v>12948</v>
      </c>
      <c r="B12922" s="3" t="s">
        <v>56</v>
      </c>
    </row>
    <row r="12923" spans="1:2" x14ac:dyDescent="0.25">
      <c r="A12923" s="3" t="s">
        <v>12949</v>
      </c>
      <c r="B12923" s="3" t="s">
        <v>56</v>
      </c>
    </row>
    <row r="12924" spans="1:2" x14ac:dyDescent="0.25">
      <c r="A12924" s="3" t="s">
        <v>12950</v>
      </c>
      <c r="B12924" s="3" t="s">
        <v>56</v>
      </c>
    </row>
    <row r="12925" spans="1:2" x14ac:dyDescent="0.25">
      <c r="A12925" s="3" t="s">
        <v>12951</v>
      </c>
      <c r="B12925" s="3" t="s">
        <v>56</v>
      </c>
    </row>
    <row r="12926" spans="1:2" x14ac:dyDescent="0.25">
      <c r="A12926" s="3" t="s">
        <v>12952</v>
      </c>
      <c r="B12926" s="3" t="s">
        <v>56</v>
      </c>
    </row>
    <row r="12927" spans="1:2" x14ac:dyDescent="0.25">
      <c r="A12927" s="3" t="s">
        <v>12953</v>
      </c>
      <c r="B12927" s="3" t="s">
        <v>56</v>
      </c>
    </row>
    <row r="12928" spans="1:2" x14ac:dyDescent="0.25">
      <c r="A12928" s="3" t="s">
        <v>12954</v>
      </c>
      <c r="B12928" s="3" t="s">
        <v>56</v>
      </c>
    </row>
    <row r="12929" spans="1:2" x14ac:dyDescent="0.25">
      <c r="A12929" s="3" t="s">
        <v>12955</v>
      </c>
      <c r="B12929" s="3" t="s">
        <v>56</v>
      </c>
    </row>
    <row r="12930" spans="1:2" x14ac:dyDescent="0.25">
      <c r="A12930" s="3" t="s">
        <v>12956</v>
      </c>
      <c r="B12930" s="3" t="s">
        <v>56</v>
      </c>
    </row>
    <row r="12931" spans="1:2" x14ac:dyDescent="0.25">
      <c r="A12931" s="3" t="s">
        <v>12957</v>
      </c>
      <c r="B12931" s="3" t="s">
        <v>56</v>
      </c>
    </row>
    <row r="12932" spans="1:2" x14ac:dyDescent="0.25">
      <c r="A12932" s="3" t="s">
        <v>12958</v>
      </c>
      <c r="B12932" s="3" t="s">
        <v>56</v>
      </c>
    </row>
    <row r="12933" spans="1:2" x14ac:dyDescent="0.25">
      <c r="A12933" s="3" t="s">
        <v>12959</v>
      </c>
      <c r="B12933" s="3" t="s">
        <v>56</v>
      </c>
    </row>
    <row r="12934" spans="1:2" x14ac:dyDescent="0.25">
      <c r="A12934" s="3" t="s">
        <v>12960</v>
      </c>
      <c r="B12934" s="3" t="s">
        <v>56</v>
      </c>
    </row>
    <row r="12935" spans="1:2" x14ac:dyDescent="0.25">
      <c r="A12935" s="3" t="s">
        <v>12961</v>
      </c>
      <c r="B12935" s="3" t="s">
        <v>56</v>
      </c>
    </row>
    <row r="12936" spans="1:2" x14ac:dyDescent="0.25">
      <c r="A12936" s="3" t="s">
        <v>12962</v>
      </c>
      <c r="B12936" s="3" t="s">
        <v>56</v>
      </c>
    </row>
    <row r="12937" spans="1:2" x14ac:dyDescent="0.25">
      <c r="A12937" s="3" t="s">
        <v>12963</v>
      </c>
      <c r="B12937" s="3" t="s">
        <v>56</v>
      </c>
    </row>
    <row r="12938" spans="1:2" x14ac:dyDescent="0.25">
      <c r="A12938" s="3" t="s">
        <v>12964</v>
      </c>
      <c r="B12938" s="3" t="s">
        <v>56</v>
      </c>
    </row>
    <row r="12939" spans="1:2" x14ac:dyDescent="0.25">
      <c r="A12939" s="3" t="s">
        <v>12965</v>
      </c>
      <c r="B12939" s="3" t="s">
        <v>56</v>
      </c>
    </row>
    <row r="12940" spans="1:2" x14ac:dyDescent="0.25">
      <c r="A12940" s="3" t="s">
        <v>12966</v>
      </c>
      <c r="B12940" s="3" t="s">
        <v>56</v>
      </c>
    </row>
    <row r="12941" spans="1:2" x14ac:dyDescent="0.25">
      <c r="A12941" s="3" t="s">
        <v>12967</v>
      </c>
      <c r="B12941" s="3" t="s">
        <v>56</v>
      </c>
    </row>
    <row r="12942" spans="1:2" x14ac:dyDescent="0.25">
      <c r="A12942" s="3" t="s">
        <v>12968</v>
      </c>
      <c r="B12942" s="3" t="s">
        <v>56</v>
      </c>
    </row>
    <row r="12943" spans="1:2" x14ac:dyDescent="0.25">
      <c r="A12943" s="3" t="s">
        <v>12969</v>
      </c>
      <c r="B12943" s="3" t="s">
        <v>56</v>
      </c>
    </row>
    <row r="12944" spans="1:2" x14ac:dyDescent="0.25">
      <c r="A12944" s="3" t="s">
        <v>12970</v>
      </c>
      <c r="B12944" s="3" t="s">
        <v>56</v>
      </c>
    </row>
    <row r="12945" spans="1:2" x14ac:dyDescent="0.25">
      <c r="A12945" s="3" t="s">
        <v>12971</v>
      </c>
      <c r="B12945" s="3" t="s">
        <v>56</v>
      </c>
    </row>
    <row r="12946" spans="1:2" x14ac:dyDescent="0.25">
      <c r="A12946" s="3" t="s">
        <v>12972</v>
      </c>
      <c r="B12946" s="3" t="s">
        <v>56</v>
      </c>
    </row>
    <row r="12947" spans="1:2" x14ac:dyDescent="0.25">
      <c r="A12947" s="3" t="s">
        <v>12973</v>
      </c>
      <c r="B12947" s="3" t="s">
        <v>56</v>
      </c>
    </row>
    <row r="12948" spans="1:2" x14ac:dyDescent="0.25">
      <c r="A12948" s="3" t="s">
        <v>12974</v>
      </c>
      <c r="B12948" s="3" t="s">
        <v>56</v>
      </c>
    </row>
    <row r="12949" spans="1:2" x14ac:dyDescent="0.25">
      <c r="A12949" s="3" t="s">
        <v>12975</v>
      </c>
      <c r="B12949" s="3" t="s">
        <v>56</v>
      </c>
    </row>
    <row r="12950" spans="1:2" x14ac:dyDescent="0.25">
      <c r="A12950" s="3" t="s">
        <v>12976</v>
      </c>
      <c r="B12950" s="3" t="s">
        <v>56</v>
      </c>
    </row>
    <row r="12951" spans="1:2" x14ac:dyDescent="0.25">
      <c r="A12951" s="3" t="s">
        <v>12977</v>
      </c>
      <c r="B12951" s="3" t="s">
        <v>56</v>
      </c>
    </row>
    <row r="12952" spans="1:2" x14ac:dyDescent="0.25">
      <c r="A12952" s="3" t="s">
        <v>12978</v>
      </c>
      <c r="B12952" s="3" t="s">
        <v>56</v>
      </c>
    </row>
    <row r="12953" spans="1:2" x14ac:dyDescent="0.25">
      <c r="A12953" s="3" t="s">
        <v>12979</v>
      </c>
      <c r="B12953" s="3" t="s">
        <v>56</v>
      </c>
    </row>
    <row r="12954" spans="1:2" x14ac:dyDescent="0.25">
      <c r="A12954" s="3" t="s">
        <v>12980</v>
      </c>
      <c r="B12954" s="3" t="s">
        <v>56</v>
      </c>
    </row>
    <row r="12955" spans="1:2" x14ac:dyDescent="0.25">
      <c r="A12955" s="3" t="s">
        <v>12981</v>
      </c>
      <c r="B12955" s="3" t="s">
        <v>56</v>
      </c>
    </row>
    <row r="12956" spans="1:2" x14ac:dyDescent="0.25">
      <c r="A12956" s="3" t="s">
        <v>12982</v>
      </c>
      <c r="B12956" s="3" t="s">
        <v>56</v>
      </c>
    </row>
    <row r="12957" spans="1:2" x14ac:dyDescent="0.25">
      <c r="A12957" s="3" t="s">
        <v>12983</v>
      </c>
      <c r="B12957" s="3" t="s">
        <v>56</v>
      </c>
    </row>
    <row r="12958" spans="1:2" x14ac:dyDescent="0.25">
      <c r="A12958" s="3" t="s">
        <v>12984</v>
      </c>
      <c r="B12958" s="3" t="s">
        <v>56</v>
      </c>
    </row>
    <row r="12959" spans="1:2" x14ac:dyDescent="0.25">
      <c r="A12959" s="3" t="s">
        <v>12985</v>
      </c>
      <c r="B12959" s="3" t="s">
        <v>56</v>
      </c>
    </row>
    <row r="12960" spans="1:2" x14ac:dyDescent="0.25">
      <c r="A12960" s="3" t="s">
        <v>12986</v>
      </c>
      <c r="B12960" s="3" t="s">
        <v>56</v>
      </c>
    </row>
    <row r="12961" spans="1:2" x14ac:dyDescent="0.25">
      <c r="A12961" s="3" t="s">
        <v>12987</v>
      </c>
      <c r="B12961" s="3" t="s">
        <v>56</v>
      </c>
    </row>
    <row r="12962" spans="1:2" x14ac:dyDescent="0.25">
      <c r="A12962" s="3" t="s">
        <v>12988</v>
      </c>
      <c r="B12962" s="3" t="s">
        <v>56</v>
      </c>
    </row>
    <row r="12963" spans="1:2" x14ac:dyDescent="0.25">
      <c r="A12963" s="3" t="s">
        <v>12989</v>
      </c>
      <c r="B12963" s="3" t="s">
        <v>56</v>
      </c>
    </row>
    <row r="12964" spans="1:2" x14ac:dyDescent="0.25">
      <c r="A12964" s="3" t="s">
        <v>12990</v>
      </c>
      <c r="B12964" s="3" t="s">
        <v>56</v>
      </c>
    </row>
    <row r="12965" spans="1:2" x14ac:dyDescent="0.25">
      <c r="A12965" s="3" t="s">
        <v>12991</v>
      </c>
      <c r="B12965" s="3" t="s">
        <v>56</v>
      </c>
    </row>
    <row r="12966" spans="1:2" x14ac:dyDescent="0.25">
      <c r="A12966" s="3" t="s">
        <v>12992</v>
      </c>
      <c r="B12966" s="3" t="s">
        <v>56</v>
      </c>
    </row>
    <row r="12967" spans="1:2" x14ac:dyDescent="0.25">
      <c r="A12967" s="3" t="s">
        <v>12993</v>
      </c>
      <c r="B12967" s="3" t="s">
        <v>56</v>
      </c>
    </row>
    <row r="12968" spans="1:2" x14ac:dyDescent="0.25">
      <c r="A12968" s="3" t="s">
        <v>12994</v>
      </c>
      <c r="B12968" s="3" t="s">
        <v>56</v>
      </c>
    </row>
    <row r="12969" spans="1:2" x14ac:dyDescent="0.25">
      <c r="A12969" s="3" t="s">
        <v>12995</v>
      </c>
      <c r="B12969" s="3" t="s">
        <v>56</v>
      </c>
    </row>
    <row r="12970" spans="1:2" x14ac:dyDescent="0.25">
      <c r="A12970" s="3" t="s">
        <v>12996</v>
      </c>
      <c r="B12970" s="3" t="s">
        <v>56</v>
      </c>
    </row>
    <row r="12971" spans="1:2" x14ac:dyDescent="0.25">
      <c r="A12971" s="3" t="s">
        <v>12997</v>
      </c>
      <c r="B12971" s="3" t="s">
        <v>56</v>
      </c>
    </row>
    <row r="12972" spans="1:2" x14ac:dyDescent="0.25">
      <c r="A12972" s="3" t="s">
        <v>12998</v>
      </c>
      <c r="B12972" s="3" t="s">
        <v>56</v>
      </c>
    </row>
    <row r="12973" spans="1:2" x14ac:dyDescent="0.25">
      <c r="A12973" s="3" t="s">
        <v>12999</v>
      </c>
      <c r="B12973" s="3" t="s">
        <v>56</v>
      </c>
    </row>
    <row r="12974" spans="1:2" x14ac:dyDescent="0.25">
      <c r="A12974" s="3" t="s">
        <v>13000</v>
      </c>
      <c r="B12974" s="3" t="s">
        <v>56</v>
      </c>
    </row>
    <row r="12975" spans="1:2" x14ac:dyDescent="0.25">
      <c r="A12975" s="3" t="s">
        <v>13001</v>
      </c>
      <c r="B12975" s="3" t="s">
        <v>56</v>
      </c>
    </row>
    <row r="12976" spans="1:2" x14ac:dyDescent="0.25">
      <c r="A12976" s="3" t="s">
        <v>13002</v>
      </c>
      <c r="B12976" s="3" t="s">
        <v>56</v>
      </c>
    </row>
    <row r="12977" spans="1:2" x14ac:dyDescent="0.25">
      <c r="A12977" s="3" t="s">
        <v>13003</v>
      </c>
      <c r="B12977" s="3" t="s">
        <v>56</v>
      </c>
    </row>
    <row r="12978" spans="1:2" x14ac:dyDescent="0.25">
      <c r="A12978" s="3" t="s">
        <v>13004</v>
      </c>
      <c r="B12978" s="3" t="s">
        <v>56</v>
      </c>
    </row>
    <row r="12979" spans="1:2" x14ac:dyDescent="0.25">
      <c r="A12979" s="3" t="s">
        <v>13005</v>
      </c>
      <c r="B12979" s="3" t="s">
        <v>56</v>
      </c>
    </row>
    <row r="12980" spans="1:2" x14ac:dyDescent="0.25">
      <c r="A12980" s="3" t="s">
        <v>13006</v>
      </c>
      <c r="B12980" s="3" t="s">
        <v>56</v>
      </c>
    </row>
    <row r="12981" spans="1:2" x14ac:dyDescent="0.25">
      <c r="A12981" s="3" t="s">
        <v>13007</v>
      </c>
      <c r="B12981" s="3" t="s">
        <v>56</v>
      </c>
    </row>
    <row r="12982" spans="1:2" x14ac:dyDescent="0.25">
      <c r="A12982" s="3" t="s">
        <v>13008</v>
      </c>
      <c r="B12982" s="3" t="s">
        <v>56</v>
      </c>
    </row>
    <row r="12983" spans="1:2" x14ac:dyDescent="0.25">
      <c r="A12983" s="3" t="s">
        <v>13009</v>
      </c>
      <c r="B12983" s="3" t="s">
        <v>56</v>
      </c>
    </row>
    <row r="12984" spans="1:2" x14ac:dyDescent="0.25">
      <c r="A12984" s="3" t="s">
        <v>13010</v>
      </c>
      <c r="B12984" s="3" t="s">
        <v>56</v>
      </c>
    </row>
    <row r="12985" spans="1:2" x14ac:dyDescent="0.25">
      <c r="A12985" s="3" t="s">
        <v>13011</v>
      </c>
      <c r="B12985" s="3" t="s">
        <v>56</v>
      </c>
    </row>
    <row r="12986" spans="1:2" x14ac:dyDescent="0.25">
      <c r="A12986" s="3" t="s">
        <v>13012</v>
      </c>
      <c r="B12986" s="3" t="s">
        <v>56</v>
      </c>
    </row>
    <row r="12987" spans="1:2" x14ac:dyDescent="0.25">
      <c r="A12987" s="3" t="s">
        <v>13013</v>
      </c>
      <c r="B12987" s="3" t="s">
        <v>56</v>
      </c>
    </row>
    <row r="12988" spans="1:2" x14ac:dyDescent="0.25">
      <c r="A12988" s="3" t="s">
        <v>13014</v>
      </c>
      <c r="B12988" s="3" t="s">
        <v>56</v>
      </c>
    </row>
    <row r="12989" spans="1:2" x14ac:dyDescent="0.25">
      <c r="A12989" s="3" t="s">
        <v>13015</v>
      </c>
      <c r="B12989" s="3" t="s">
        <v>56</v>
      </c>
    </row>
    <row r="12990" spans="1:2" x14ac:dyDescent="0.25">
      <c r="A12990" s="3" t="s">
        <v>13016</v>
      </c>
      <c r="B12990" s="3" t="s">
        <v>56</v>
      </c>
    </row>
    <row r="12991" spans="1:2" x14ac:dyDescent="0.25">
      <c r="A12991" s="3" t="s">
        <v>13017</v>
      </c>
      <c r="B12991" s="3" t="s">
        <v>56</v>
      </c>
    </row>
    <row r="12992" spans="1:2" x14ac:dyDescent="0.25">
      <c r="A12992" s="3" t="s">
        <v>13018</v>
      </c>
      <c r="B12992" s="3" t="s">
        <v>56</v>
      </c>
    </row>
    <row r="12993" spans="1:2" x14ac:dyDescent="0.25">
      <c r="A12993" s="3" t="s">
        <v>13019</v>
      </c>
      <c r="B12993" s="3" t="s">
        <v>56</v>
      </c>
    </row>
    <row r="12994" spans="1:2" x14ac:dyDescent="0.25">
      <c r="A12994" s="3" t="s">
        <v>13020</v>
      </c>
      <c r="B12994" s="3" t="s">
        <v>56</v>
      </c>
    </row>
    <row r="12995" spans="1:2" x14ac:dyDescent="0.25">
      <c r="A12995" s="3" t="s">
        <v>13021</v>
      </c>
      <c r="B12995" s="3" t="s">
        <v>56</v>
      </c>
    </row>
    <row r="12996" spans="1:2" x14ac:dyDescent="0.25">
      <c r="A12996" s="3" t="s">
        <v>13022</v>
      </c>
      <c r="B12996" s="3" t="s">
        <v>56</v>
      </c>
    </row>
    <row r="12997" spans="1:2" x14ac:dyDescent="0.25">
      <c r="A12997" s="3" t="s">
        <v>13023</v>
      </c>
      <c r="B12997" s="3" t="s">
        <v>56</v>
      </c>
    </row>
    <row r="12998" spans="1:2" x14ac:dyDescent="0.25">
      <c r="A12998" s="3" t="s">
        <v>13024</v>
      </c>
      <c r="B12998" s="3" t="s">
        <v>56</v>
      </c>
    </row>
    <row r="12999" spans="1:2" x14ac:dyDescent="0.25">
      <c r="A12999" s="3" t="s">
        <v>13025</v>
      </c>
      <c r="B12999" s="3" t="s">
        <v>56</v>
      </c>
    </row>
    <row r="13000" spans="1:2" x14ac:dyDescent="0.25">
      <c r="A13000" s="3" t="s">
        <v>13026</v>
      </c>
      <c r="B13000" s="3" t="s">
        <v>56</v>
      </c>
    </row>
    <row r="13001" spans="1:2" x14ac:dyDescent="0.25">
      <c r="A13001" s="3" t="s">
        <v>13027</v>
      </c>
      <c r="B13001" s="3" t="s">
        <v>56</v>
      </c>
    </row>
    <row r="13002" spans="1:2" x14ac:dyDescent="0.25">
      <c r="A13002" s="3" t="s">
        <v>13028</v>
      </c>
      <c r="B13002" s="3" t="s">
        <v>56</v>
      </c>
    </row>
    <row r="13003" spans="1:2" x14ac:dyDescent="0.25">
      <c r="A13003" s="3" t="s">
        <v>13029</v>
      </c>
      <c r="B13003" s="3" t="s">
        <v>56</v>
      </c>
    </row>
    <row r="13004" spans="1:2" x14ac:dyDescent="0.25">
      <c r="A13004" s="3" t="s">
        <v>13030</v>
      </c>
      <c r="B13004" s="3" t="s">
        <v>56</v>
      </c>
    </row>
    <row r="13005" spans="1:2" x14ac:dyDescent="0.25">
      <c r="A13005" s="3" t="s">
        <v>13031</v>
      </c>
      <c r="B13005" s="3" t="s">
        <v>56</v>
      </c>
    </row>
    <row r="13006" spans="1:2" x14ac:dyDescent="0.25">
      <c r="A13006" s="3" t="s">
        <v>13032</v>
      </c>
      <c r="B13006" s="3" t="s">
        <v>56</v>
      </c>
    </row>
    <row r="13007" spans="1:2" x14ac:dyDescent="0.25">
      <c r="A13007" s="3" t="s">
        <v>13033</v>
      </c>
      <c r="B13007" s="3" t="s">
        <v>56</v>
      </c>
    </row>
    <row r="13008" spans="1:2" x14ac:dyDescent="0.25">
      <c r="A13008" s="3" t="s">
        <v>13034</v>
      </c>
      <c r="B13008" s="3" t="s">
        <v>56</v>
      </c>
    </row>
    <row r="13009" spans="1:2" x14ac:dyDescent="0.25">
      <c r="A13009" s="3" t="s">
        <v>13035</v>
      </c>
      <c r="B13009" s="3" t="s">
        <v>56</v>
      </c>
    </row>
    <row r="13010" spans="1:2" x14ac:dyDescent="0.25">
      <c r="A13010" s="3" t="s">
        <v>13036</v>
      </c>
      <c r="B13010" s="3" t="s">
        <v>56</v>
      </c>
    </row>
    <row r="13011" spans="1:2" x14ac:dyDescent="0.25">
      <c r="A13011" s="3" t="s">
        <v>13037</v>
      </c>
      <c r="B13011" s="3" t="s">
        <v>56</v>
      </c>
    </row>
    <row r="13012" spans="1:2" x14ac:dyDescent="0.25">
      <c r="A13012" s="3" t="s">
        <v>13038</v>
      </c>
      <c r="B13012" s="3" t="s">
        <v>56</v>
      </c>
    </row>
    <row r="13013" spans="1:2" x14ac:dyDescent="0.25">
      <c r="A13013" s="3" t="s">
        <v>13039</v>
      </c>
      <c r="B13013" s="3" t="s">
        <v>56</v>
      </c>
    </row>
    <row r="13014" spans="1:2" x14ac:dyDescent="0.25">
      <c r="A13014" s="3" t="s">
        <v>13040</v>
      </c>
      <c r="B13014" s="3" t="s">
        <v>56</v>
      </c>
    </row>
    <row r="13015" spans="1:2" x14ac:dyDescent="0.25">
      <c r="A13015" s="3" t="s">
        <v>13041</v>
      </c>
      <c r="B13015" s="3" t="s">
        <v>56</v>
      </c>
    </row>
    <row r="13016" spans="1:2" x14ac:dyDescent="0.25">
      <c r="A13016" s="3" t="s">
        <v>13042</v>
      </c>
      <c r="B13016" s="3" t="s">
        <v>56</v>
      </c>
    </row>
    <row r="13017" spans="1:2" x14ac:dyDescent="0.25">
      <c r="A13017" s="3" t="s">
        <v>13043</v>
      </c>
      <c r="B13017" s="3" t="s">
        <v>56</v>
      </c>
    </row>
    <row r="13018" spans="1:2" x14ac:dyDescent="0.25">
      <c r="A13018" s="3" t="s">
        <v>13044</v>
      </c>
      <c r="B13018" s="3" t="s">
        <v>56</v>
      </c>
    </row>
    <row r="13019" spans="1:2" x14ac:dyDescent="0.25">
      <c r="A13019" s="3" t="s">
        <v>13045</v>
      </c>
      <c r="B13019" s="3" t="s">
        <v>56</v>
      </c>
    </row>
    <row r="13020" spans="1:2" x14ac:dyDescent="0.25">
      <c r="A13020" s="3" t="s">
        <v>13046</v>
      </c>
      <c r="B13020" s="3" t="s">
        <v>56</v>
      </c>
    </row>
    <row r="13021" spans="1:2" x14ac:dyDescent="0.25">
      <c r="A13021" s="3" t="s">
        <v>13047</v>
      </c>
      <c r="B13021" s="3" t="s">
        <v>56</v>
      </c>
    </row>
    <row r="13022" spans="1:2" x14ac:dyDescent="0.25">
      <c r="A13022" s="3" t="s">
        <v>13048</v>
      </c>
      <c r="B13022" s="3" t="s">
        <v>56</v>
      </c>
    </row>
    <row r="13023" spans="1:2" x14ac:dyDescent="0.25">
      <c r="A13023" s="3" t="s">
        <v>13049</v>
      </c>
      <c r="B13023" s="3" t="s">
        <v>56</v>
      </c>
    </row>
    <row r="13024" spans="1:2" x14ac:dyDescent="0.25">
      <c r="A13024" s="3" t="s">
        <v>13050</v>
      </c>
      <c r="B13024" s="3" t="s">
        <v>56</v>
      </c>
    </row>
    <row r="13025" spans="1:2" x14ac:dyDescent="0.25">
      <c r="A13025" s="3" t="s">
        <v>13051</v>
      </c>
      <c r="B13025" s="3" t="s">
        <v>56</v>
      </c>
    </row>
    <row r="13026" spans="1:2" x14ac:dyDescent="0.25">
      <c r="A13026" s="3" t="s">
        <v>13052</v>
      </c>
      <c r="B13026" s="3" t="s">
        <v>56</v>
      </c>
    </row>
    <row r="13027" spans="1:2" x14ac:dyDescent="0.25">
      <c r="A13027" s="3" t="s">
        <v>13053</v>
      </c>
      <c r="B13027" s="3" t="s">
        <v>56</v>
      </c>
    </row>
    <row r="13028" spans="1:2" x14ac:dyDescent="0.25">
      <c r="A13028" s="3" t="s">
        <v>13054</v>
      </c>
      <c r="B13028" s="3" t="s">
        <v>56</v>
      </c>
    </row>
    <row r="13029" spans="1:2" x14ac:dyDescent="0.25">
      <c r="A13029" s="3" t="s">
        <v>13055</v>
      </c>
      <c r="B13029" s="3" t="s">
        <v>56</v>
      </c>
    </row>
    <row r="13030" spans="1:2" x14ac:dyDescent="0.25">
      <c r="A13030" s="3" t="s">
        <v>13056</v>
      </c>
      <c r="B13030" s="3" t="s">
        <v>56</v>
      </c>
    </row>
    <row r="13031" spans="1:2" x14ac:dyDescent="0.25">
      <c r="A13031" s="3" t="s">
        <v>13057</v>
      </c>
      <c r="B13031" s="3" t="s">
        <v>56</v>
      </c>
    </row>
    <row r="13032" spans="1:2" x14ac:dyDescent="0.25">
      <c r="A13032" s="3" t="s">
        <v>13058</v>
      </c>
      <c r="B13032" s="3" t="s">
        <v>56</v>
      </c>
    </row>
    <row r="13033" spans="1:2" x14ac:dyDescent="0.25">
      <c r="A13033" s="3" t="s">
        <v>13059</v>
      </c>
      <c r="B13033" s="3" t="s">
        <v>56</v>
      </c>
    </row>
    <row r="13034" spans="1:2" x14ac:dyDescent="0.25">
      <c r="A13034" s="3" t="s">
        <v>13060</v>
      </c>
      <c r="B13034" s="3" t="s">
        <v>56</v>
      </c>
    </row>
    <row r="13035" spans="1:2" x14ac:dyDescent="0.25">
      <c r="A13035" s="3" t="s">
        <v>13061</v>
      </c>
      <c r="B13035" s="3" t="s">
        <v>56</v>
      </c>
    </row>
    <row r="13036" spans="1:2" x14ac:dyDescent="0.25">
      <c r="A13036" s="3" t="s">
        <v>13062</v>
      </c>
      <c r="B13036" s="3" t="s">
        <v>56</v>
      </c>
    </row>
    <row r="13037" spans="1:2" x14ac:dyDescent="0.25">
      <c r="A13037" s="3" t="s">
        <v>13063</v>
      </c>
      <c r="B13037" s="3" t="s">
        <v>56</v>
      </c>
    </row>
    <row r="13038" spans="1:2" x14ac:dyDescent="0.25">
      <c r="A13038" s="3" t="s">
        <v>13064</v>
      </c>
      <c r="B13038" s="3" t="s">
        <v>56</v>
      </c>
    </row>
    <row r="13039" spans="1:2" x14ac:dyDescent="0.25">
      <c r="A13039" s="3" t="s">
        <v>13065</v>
      </c>
      <c r="B13039" s="3" t="s">
        <v>56</v>
      </c>
    </row>
    <row r="13040" spans="1:2" x14ac:dyDescent="0.25">
      <c r="A13040" s="3" t="s">
        <v>13066</v>
      </c>
      <c r="B13040" s="3" t="s">
        <v>56</v>
      </c>
    </row>
    <row r="13041" spans="1:2" x14ac:dyDescent="0.25">
      <c r="A13041" s="3" t="s">
        <v>13067</v>
      </c>
      <c r="B13041" s="3" t="s">
        <v>56</v>
      </c>
    </row>
    <row r="13042" spans="1:2" x14ac:dyDescent="0.25">
      <c r="A13042" s="3" t="s">
        <v>13068</v>
      </c>
      <c r="B13042" s="3" t="s">
        <v>56</v>
      </c>
    </row>
    <row r="13043" spans="1:2" x14ac:dyDescent="0.25">
      <c r="A13043" s="3" t="s">
        <v>13069</v>
      </c>
      <c r="B13043" s="3" t="s">
        <v>56</v>
      </c>
    </row>
    <row r="13044" spans="1:2" x14ac:dyDescent="0.25">
      <c r="A13044" s="3" t="s">
        <v>13070</v>
      </c>
      <c r="B13044" s="3" t="s">
        <v>56</v>
      </c>
    </row>
    <row r="13045" spans="1:2" x14ac:dyDescent="0.25">
      <c r="A13045" s="3" t="s">
        <v>13071</v>
      </c>
      <c r="B13045" s="3" t="s">
        <v>56</v>
      </c>
    </row>
    <row r="13046" spans="1:2" x14ac:dyDescent="0.25">
      <c r="A13046" s="3" t="s">
        <v>13072</v>
      </c>
      <c r="B13046" s="3" t="s">
        <v>56</v>
      </c>
    </row>
    <row r="13047" spans="1:2" x14ac:dyDescent="0.25">
      <c r="A13047" s="3" t="s">
        <v>13073</v>
      </c>
      <c r="B13047" s="3" t="s">
        <v>56</v>
      </c>
    </row>
    <row r="13048" spans="1:2" x14ac:dyDescent="0.25">
      <c r="A13048" s="3" t="s">
        <v>13074</v>
      </c>
      <c r="B13048" s="3" t="s">
        <v>56</v>
      </c>
    </row>
    <row r="13049" spans="1:2" x14ac:dyDescent="0.25">
      <c r="A13049" s="3" t="s">
        <v>13075</v>
      </c>
      <c r="B13049" s="3" t="s">
        <v>56</v>
      </c>
    </row>
    <row r="13050" spans="1:2" x14ac:dyDescent="0.25">
      <c r="A13050" s="3" t="s">
        <v>13076</v>
      </c>
      <c r="B13050" s="3" t="s">
        <v>56</v>
      </c>
    </row>
    <row r="13051" spans="1:2" x14ac:dyDescent="0.25">
      <c r="A13051" s="3" t="s">
        <v>13077</v>
      </c>
      <c r="B13051" s="3" t="s">
        <v>56</v>
      </c>
    </row>
    <row r="13052" spans="1:2" x14ac:dyDescent="0.25">
      <c r="A13052" s="3" t="s">
        <v>13078</v>
      </c>
      <c r="B13052" s="3" t="s">
        <v>56</v>
      </c>
    </row>
    <row r="13053" spans="1:2" x14ac:dyDescent="0.25">
      <c r="A13053" s="3" t="s">
        <v>13079</v>
      </c>
      <c r="B13053" s="3" t="s">
        <v>56</v>
      </c>
    </row>
    <row r="13054" spans="1:2" x14ac:dyDescent="0.25">
      <c r="A13054" s="3" t="s">
        <v>13080</v>
      </c>
      <c r="B13054" s="3" t="s">
        <v>56</v>
      </c>
    </row>
    <row r="13055" spans="1:2" x14ac:dyDescent="0.25">
      <c r="A13055" s="3" t="s">
        <v>13081</v>
      </c>
      <c r="B13055" s="3" t="s">
        <v>56</v>
      </c>
    </row>
    <row r="13056" spans="1:2" x14ac:dyDescent="0.25">
      <c r="A13056" s="3" t="s">
        <v>13082</v>
      </c>
      <c r="B13056" s="3" t="s">
        <v>56</v>
      </c>
    </row>
    <row r="13057" spans="1:2" x14ac:dyDescent="0.25">
      <c r="A13057" s="3" t="s">
        <v>13083</v>
      </c>
      <c r="B13057" s="3" t="s">
        <v>56</v>
      </c>
    </row>
    <row r="13058" spans="1:2" x14ac:dyDescent="0.25">
      <c r="A13058" s="3" t="s">
        <v>13084</v>
      </c>
      <c r="B13058" s="3" t="s">
        <v>56</v>
      </c>
    </row>
    <row r="13059" spans="1:2" x14ac:dyDescent="0.25">
      <c r="A13059" s="3" t="s">
        <v>13085</v>
      </c>
      <c r="B13059" s="3" t="s">
        <v>56</v>
      </c>
    </row>
    <row r="13060" spans="1:2" x14ac:dyDescent="0.25">
      <c r="A13060" s="3" t="s">
        <v>13086</v>
      </c>
      <c r="B13060" s="3" t="s">
        <v>56</v>
      </c>
    </row>
    <row r="13061" spans="1:2" x14ac:dyDescent="0.25">
      <c r="A13061" s="3" t="s">
        <v>13087</v>
      </c>
      <c r="B13061" s="3" t="s">
        <v>56</v>
      </c>
    </row>
    <row r="13062" spans="1:2" x14ac:dyDescent="0.25">
      <c r="A13062" s="3" t="s">
        <v>13088</v>
      </c>
      <c r="B13062" s="3" t="s">
        <v>56</v>
      </c>
    </row>
    <row r="13063" spans="1:2" x14ac:dyDescent="0.25">
      <c r="A13063" s="3" t="s">
        <v>13089</v>
      </c>
      <c r="B13063" s="3" t="s">
        <v>56</v>
      </c>
    </row>
    <row r="13064" spans="1:2" x14ac:dyDescent="0.25">
      <c r="A13064" s="3" t="s">
        <v>13090</v>
      </c>
      <c r="B13064" s="3" t="s">
        <v>56</v>
      </c>
    </row>
    <row r="13065" spans="1:2" x14ac:dyDescent="0.25">
      <c r="A13065" s="3" t="s">
        <v>13091</v>
      </c>
      <c r="B13065" s="3" t="s">
        <v>56</v>
      </c>
    </row>
    <row r="13066" spans="1:2" x14ac:dyDescent="0.25">
      <c r="A13066" s="3" t="s">
        <v>13092</v>
      </c>
      <c r="B13066" s="3" t="s">
        <v>56</v>
      </c>
    </row>
    <row r="13067" spans="1:2" x14ac:dyDescent="0.25">
      <c r="A13067" s="3" t="s">
        <v>13093</v>
      </c>
      <c r="B13067" s="3" t="s">
        <v>56</v>
      </c>
    </row>
    <row r="13068" spans="1:2" x14ac:dyDescent="0.25">
      <c r="A13068" s="3" t="s">
        <v>13094</v>
      </c>
      <c r="B13068" s="3" t="s">
        <v>56</v>
      </c>
    </row>
    <row r="13069" spans="1:2" x14ac:dyDescent="0.25">
      <c r="A13069" s="3" t="s">
        <v>13095</v>
      </c>
      <c r="B13069" s="3" t="s">
        <v>56</v>
      </c>
    </row>
    <row r="13070" spans="1:2" x14ac:dyDescent="0.25">
      <c r="A13070" s="3" t="s">
        <v>13096</v>
      </c>
      <c r="B13070" s="3" t="s">
        <v>56</v>
      </c>
    </row>
    <row r="13071" spans="1:2" x14ac:dyDescent="0.25">
      <c r="A13071" s="3" t="s">
        <v>13097</v>
      </c>
      <c r="B13071" s="3" t="s">
        <v>56</v>
      </c>
    </row>
    <row r="13072" spans="1:2" x14ac:dyDescent="0.25">
      <c r="A13072" s="3" t="s">
        <v>13098</v>
      </c>
      <c r="B13072" s="3" t="s">
        <v>56</v>
      </c>
    </row>
    <row r="13073" spans="1:2" x14ac:dyDescent="0.25">
      <c r="A13073" s="3" t="s">
        <v>13099</v>
      </c>
      <c r="B13073" s="3" t="s">
        <v>56</v>
      </c>
    </row>
    <row r="13074" spans="1:2" x14ac:dyDescent="0.25">
      <c r="A13074" s="3" t="s">
        <v>13100</v>
      </c>
      <c r="B13074" s="3" t="s">
        <v>56</v>
      </c>
    </row>
    <row r="13075" spans="1:2" x14ac:dyDescent="0.25">
      <c r="A13075" s="3" t="s">
        <v>13101</v>
      </c>
      <c r="B13075" s="3" t="s">
        <v>56</v>
      </c>
    </row>
    <row r="13076" spans="1:2" x14ac:dyDescent="0.25">
      <c r="A13076" s="3" t="s">
        <v>13102</v>
      </c>
      <c r="B13076" s="3" t="s">
        <v>56</v>
      </c>
    </row>
    <row r="13077" spans="1:2" x14ac:dyDescent="0.25">
      <c r="A13077" s="3" t="s">
        <v>13103</v>
      </c>
      <c r="B13077" s="3" t="s">
        <v>56</v>
      </c>
    </row>
    <row r="13078" spans="1:2" x14ac:dyDescent="0.25">
      <c r="A13078" s="3" t="s">
        <v>13104</v>
      </c>
      <c r="B13078" s="3" t="s">
        <v>56</v>
      </c>
    </row>
    <row r="13079" spans="1:2" x14ac:dyDescent="0.25">
      <c r="A13079" s="3" t="s">
        <v>13105</v>
      </c>
      <c r="B13079" s="3" t="s">
        <v>56</v>
      </c>
    </row>
    <row r="13080" spans="1:2" x14ac:dyDescent="0.25">
      <c r="A13080" s="3" t="s">
        <v>13106</v>
      </c>
      <c r="B13080" s="3" t="s">
        <v>56</v>
      </c>
    </row>
    <row r="13081" spans="1:2" x14ac:dyDescent="0.25">
      <c r="A13081" s="3" t="s">
        <v>13107</v>
      </c>
      <c r="B13081" s="3" t="s">
        <v>56</v>
      </c>
    </row>
    <row r="13082" spans="1:2" x14ac:dyDescent="0.25">
      <c r="A13082" s="3" t="s">
        <v>13108</v>
      </c>
      <c r="B13082" s="3" t="s">
        <v>56</v>
      </c>
    </row>
    <row r="13083" spans="1:2" x14ac:dyDescent="0.25">
      <c r="A13083" s="3" t="s">
        <v>13109</v>
      </c>
      <c r="B13083" s="3" t="s">
        <v>56</v>
      </c>
    </row>
    <row r="13084" spans="1:2" x14ac:dyDescent="0.25">
      <c r="A13084" s="3" t="s">
        <v>13110</v>
      </c>
      <c r="B13084" s="3" t="s">
        <v>56</v>
      </c>
    </row>
    <row r="13085" spans="1:2" x14ac:dyDescent="0.25">
      <c r="A13085" s="3" t="s">
        <v>13111</v>
      </c>
      <c r="B13085" s="3" t="s">
        <v>56</v>
      </c>
    </row>
    <row r="13086" spans="1:2" x14ac:dyDescent="0.25">
      <c r="A13086" s="3" t="s">
        <v>13112</v>
      </c>
      <c r="B13086" s="3" t="s">
        <v>56</v>
      </c>
    </row>
    <row r="13087" spans="1:2" x14ac:dyDescent="0.25">
      <c r="A13087" s="3" t="s">
        <v>13113</v>
      </c>
      <c r="B13087" s="3" t="s">
        <v>56</v>
      </c>
    </row>
    <row r="13088" spans="1:2" x14ac:dyDescent="0.25">
      <c r="A13088" s="3" t="s">
        <v>13114</v>
      </c>
      <c r="B13088" s="3" t="s">
        <v>56</v>
      </c>
    </row>
    <row r="13089" spans="1:2" x14ac:dyDescent="0.25">
      <c r="A13089" s="3" t="s">
        <v>13115</v>
      </c>
      <c r="B13089" s="3" t="s">
        <v>56</v>
      </c>
    </row>
    <row r="13090" spans="1:2" x14ac:dyDescent="0.25">
      <c r="A13090" s="3" t="s">
        <v>13116</v>
      </c>
      <c r="B13090" s="3" t="s">
        <v>56</v>
      </c>
    </row>
    <row r="13091" spans="1:2" x14ac:dyDescent="0.25">
      <c r="A13091" s="3" t="s">
        <v>13117</v>
      </c>
      <c r="B13091" s="3" t="s">
        <v>56</v>
      </c>
    </row>
    <row r="13092" spans="1:2" x14ac:dyDescent="0.25">
      <c r="A13092" s="3" t="s">
        <v>13118</v>
      </c>
      <c r="B13092" s="3" t="s">
        <v>56</v>
      </c>
    </row>
    <row r="13093" spans="1:2" x14ac:dyDescent="0.25">
      <c r="A13093" s="3" t="s">
        <v>13119</v>
      </c>
      <c r="B13093" s="3" t="s">
        <v>56</v>
      </c>
    </row>
    <row r="13094" spans="1:2" x14ac:dyDescent="0.25">
      <c r="A13094" s="3" t="s">
        <v>13120</v>
      </c>
      <c r="B13094" s="3" t="s">
        <v>56</v>
      </c>
    </row>
    <row r="13095" spans="1:2" x14ac:dyDescent="0.25">
      <c r="A13095" s="3" t="s">
        <v>13121</v>
      </c>
      <c r="B13095" s="3" t="s">
        <v>56</v>
      </c>
    </row>
    <row r="13096" spans="1:2" x14ac:dyDescent="0.25">
      <c r="A13096" s="3" t="s">
        <v>13122</v>
      </c>
      <c r="B13096" s="3" t="s">
        <v>56</v>
      </c>
    </row>
    <row r="13097" spans="1:2" x14ac:dyDescent="0.25">
      <c r="A13097" s="3" t="s">
        <v>13123</v>
      </c>
      <c r="B13097" s="3" t="s">
        <v>56</v>
      </c>
    </row>
    <row r="13098" spans="1:2" x14ac:dyDescent="0.25">
      <c r="A13098" s="3" t="s">
        <v>13124</v>
      </c>
      <c r="B13098" s="3" t="s">
        <v>56</v>
      </c>
    </row>
    <row r="13099" spans="1:2" x14ac:dyDescent="0.25">
      <c r="A13099" s="3" t="s">
        <v>13125</v>
      </c>
      <c r="B13099" s="3" t="s">
        <v>56</v>
      </c>
    </row>
    <row r="13100" spans="1:2" x14ac:dyDescent="0.25">
      <c r="A13100" s="3" t="s">
        <v>13126</v>
      </c>
      <c r="B13100" s="3" t="s">
        <v>56</v>
      </c>
    </row>
    <row r="13101" spans="1:2" x14ac:dyDescent="0.25">
      <c r="A13101" s="3" t="s">
        <v>13127</v>
      </c>
      <c r="B13101" s="3" t="s">
        <v>56</v>
      </c>
    </row>
    <row r="13102" spans="1:2" x14ac:dyDescent="0.25">
      <c r="A13102" s="3" t="s">
        <v>13128</v>
      </c>
      <c r="B13102" s="3" t="s">
        <v>56</v>
      </c>
    </row>
    <row r="13103" spans="1:2" x14ac:dyDescent="0.25">
      <c r="A13103" s="3" t="s">
        <v>13129</v>
      </c>
      <c r="B13103" s="3" t="s">
        <v>56</v>
      </c>
    </row>
    <row r="13104" spans="1:2" x14ac:dyDescent="0.25">
      <c r="A13104" s="3" t="s">
        <v>13130</v>
      </c>
      <c r="B13104" s="3" t="s">
        <v>56</v>
      </c>
    </row>
    <row r="13105" spans="1:2" x14ac:dyDescent="0.25">
      <c r="A13105" s="3" t="s">
        <v>13131</v>
      </c>
      <c r="B13105" s="3" t="s">
        <v>56</v>
      </c>
    </row>
    <row r="13106" spans="1:2" x14ac:dyDescent="0.25">
      <c r="A13106" s="3" t="s">
        <v>13132</v>
      </c>
      <c r="B13106" s="3" t="s">
        <v>56</v>
      </c>
    </row>
    <row r="13107" spans="1:2" x14ac:dyDescent="0.25">
      <c r="A13107" s="3" t="s">
        <v>13133</v>
      </c>
      <c r="B13107" s="3" t="s">
        <v>56</v>
      </c>
    </row>
    <row r="13108" spans="1:2" x14ac:dyDescent="0.25">
      <c r="A13108" s="3" t="s">
        <v>13134</v>
      </c>
      <c r="B13108" s="3" t="s">
        <v>56</v>
      </c>
    </row>
    <row r="13109" spans="1:2" x14ac:dyDescent="0.25">
      <c r="A13109" s="3" t="s">
        <v>13135</v>
      </c>
      <c r="B13109" s="3" t="s">
        <v>56</v>
      </c>
    </row>
    <row r="13110" spans="1:2" x14ac:dyDescent="0.25">
      <c r="A13110" s="3" t="s">
        <v>13136</v>
      </c>
      <c r="B13110" s="3" t="s">
        <v>56</v>
      </c>
    </row>
    <row r="13111" spans="1:2" x14ac:dyDescent="0.25">
      <c r="A13111" s="3" t="s">
        <v>13137</v>
      </c>
      <c r="B13111" s="3" t="s">
        <v>56</v>
      </c>
    </row>
    <row r="13112" spans="1:2" x14ac:dyDescent="0.25">
      <c r="A13112" s="3" t="s">
        <v>13138</v>
      </c>
      <c r="B13112" s="3" t="s">
        <v>56</v>
      </c>
    </row>
    <row r="13113" spans="1:2" x14ac:dyDescent="0.25">
      <c r="A13113" s="3" t="s">
        <v>13139</v>
      </c>
      <c r="B13113" s="3" t="s">
        <v>56</v>
      </c>
    </row>
    <row r="13114" spans="1:2" x14ac:dyDescent="0.25">
      <c r="A13114" s="3" t="s">
        <v>13140</v>
      </c>
      <c r="B13114" s="3" t="s">
        <v>56</v>
      </c>
    </row>
    <row r="13115" spans="1:2" x14ac:dyDescent="0.25">
      <c r="A13115" s="3" t="s">
        <v>13141</v>
      </c>
      <c r="B13115" s="3" t="s">
        <v>56</v>
      </c>
    </row>
    <row r="13116" spans="1:2" x14ac:dyDescent="0.25">
      <c r="A13116" s="3" t="s">
        <v>13142</v>
      </c>
      <c r="B13116" s="3" t="s">
        <v>56</v>
      </c>
    </row>
    <row r="13117" spans="1:2" x14ac:dyDescent="0.25">
      <c r="A13117" s="3" t="s">
        <v>13143</v>
      </c>
      <c r="B13117" s="3" t="s">
        <v>56</v>
      </c>
    </row>
    <row r="13118" spans="1:2" x14ac:dyDescent="0.25">
      <c r="A13118" s="3" t="s">
        <v>13144</v>
      </c>
      <c r="B13118" s="3" t="s">
        <v>56</v>
      </c>
    </row>
    <row r="13119" spans="1:2" x14ac:dyDescent="0.25">
      <c r="A13119" s="3" t="s">
        <v>13145</v>
      </c>
      <c r="B13119" s="3" t="s">
        <v>56</v>
      </c>
    </row>
    <row r="13120" spans="1:2" x14ac:dyDescent="0.25">
      <c r="A13120" s="3" t="s">
        <v>13146</v>
      </c>
      <c r="B13120" s="3" t="s">
        <v>56</v>
      </c>
    </row>
    <row r="13121" spans="1:2" x14ac:dyDescent="0.25">
      <c r="A13121" s="3" t="s">
        <v>13147</v>
      </c>
      <c r="B13121" s="3" t="s">
        <v>56</v>
      </c>
    </row>
    <row r="13122" spans="1:2" x14ac:dyDescent="0.25">
      <c r="A13122" s="3" t="s">
        <v>13148</v>
      </c>
      <c r="B13122" s="3" t="s">
        <v>56</v>
      </c>
    </row>
    <row r="13123" spans="1:2" x14ac:dyDescent="0.25">
      <c r="A13123" s="3" t="s">
        <v>13149</v>
      </c>
      <c r="B13123" s="3" t="s">
        <v>56</v>
      </c>
    </row>
    <row r="13124" spans="1:2" x14ac:dyDescent="0.25">
      <c r="A13124" s="3" t="s">
        <v>13150</v>
      </c>
      <c r="B13124" s="3" t="s">
        <v>56</v>
      </c>
    </row>
    <row r="13125" spans="1:2" x14ac:dyDescent="0.25">
      <c r="A13125" s="3" t="s">
        <v>13151</v>
      </c>
      <c r="B13125" s="3" t="s">
        <v>56</v>
      </c>
    </row>
    <row r="13126" spans="1:2" x14ac:dyDescent="0.25">
      <c r="A13126" s="3" t="s">
        <v>13152</v>
      </c>
      <c r="B13126" s="3" t="s">
        <v>56</v>
      </c>
    </row>
    <row r="13127" spans="1:2" x14ac:dyDescent="0.25">
      <c r="A13127" s="3" t="s">
        <v>13153</v>
      </c>
      <c r="B13127" s="3" t="s">
        <v>56</v>
      </c>
    </row>
    <row r="13128" spans="1:2" x14ac:dyDescent="0.25">
      <c r="A13128" s="3" t="s">
        <v>13154</v>
      </c>
      <c r="B13128" s="3" t="s">
        <v>56</v>
      </c>
    </row>
    <row r="13129" spans="1:2" x14ac:dyDescent="0.25">
      <c r="A13129" s="3" t="s">
        <v>13155</v>
      </c>
      <c r="B13129" s="3" t="s">
        <v>56</v>
      </c>
    </row>
    <row r="13130" spans="1:2" x14ac:dyDescent="0.25">
      <c r="A13130" s="3" t="s">
        <v>13156</v>
      </c>
      <c r="B13130" s="3" t="s">
        <v>56</v>
      </c>
    </row>
    <row r="13131" spans="1:2" x14ac:dyDescent="0.25">
      <c r="A13131" s="3" t="s">
        <v>13157</v>
      </c>
      <c r="B13131" s="3" t="s">
        <v>56</v>
      </c>
    </row>
    <row r="13132" spans="1:2" x14ac:dyDescent="0.25">
      <c r="A13132" s="3" t="s">
        <v>13158</v>
      </c>
      <c r="B13132" s="3" t="s">
        <v>56</v>
      </c>
    </row>
    <row r="13133" spans="1:2" x14ac:dyDescent="0.25">
      <c r="A13133" s="3" t="s">
        <v>13159</v>
      </c>
      <c r="B13133" s="3" t="s">
        <v>56</v>
      </c>
    </row>
    <row r="13134" spans="1:2" x14ac:dyDescent="0.25">
      <c r="A13134" s="3" t="s">
        <v>13160</v>
      </c>
      <c r="B13134" s="3" t="s">
        <v>56</v>
      </c>
    </row>
    <row r="13135" spans="1:2" x14ac:dyDescent="0.25">
      <c r="A13135" s="3" t="s">
        <v>13161</v>
      </c>
      <c r="B13135" s="3" t="s">
        <v>56</v>
      </c>
    </row>
    <row r="13136" spans="1:2" x14ac:dyDescent="0.25">
      <c r="A13136" s="3" t="s">
        <v>13162</v>
      </c>
      <c r="B13136" s="3" t="s">
        <v>56</v>
      </c>
    </row>
    <row r="13137" spans="1:2" x14ac:dyDescent="0.25">
      <c r="A13137" s="3" t="s">
        <v>13163</v>
      </c>
      <c r="B13137" s="3" t="s">
        <v>56</v>
      </c>
    </row>
    <row r="13138" spans="1:2" x14ac:dyDescent="0.25">
      <c r="A13138" s="3" t="s">
        <v>13164</v>
      </c>
      <c r="B13138" s="3" t="s">
        <v>56</v>
      </c>
    </row>
    <row r="13139" spans="1:2" x14ac:dyDescent="0.25">
      <c r="A13139" s="3" t="s">
        <v>13165</v>
      </c>
      <c r="B13139" s="3" t="s">
        <v>56</v>
      </c>
    </row>
    <row r="13140" spans="1:2" x14ac:dyDescent="0.25">
      <c r="A13140" s="3" t="s">
        <v>13166</v>
      </c>
      <c r="B13140" s="3" t="s">
        <v>56</v>
      </c>
    </row>
    <row r="13141" spans="1:2" x14ac:dyDescent="0.25">
      <c r="A13141" s="3" t="s">
        <v>13167</v>
      </c>
      <c r="B13141" s="3" t="s">
        <v>56</v>
      </c>
    </row>
    <row r="13142" spans="1:2" x14ac:dyDescent="0.25">
      <c r="A13142" s="3" t="s">
        <v>13168</v>
      </c>
      <c r="B13142" s="3" t="s">
        <v>56</v>
      </c>
    </row>
    <row r="13143" spans="1:2" x14ac:dyDescent="0.25">
      <c r="A13143" s="3" t="s">
        <v>13169</v>
      </c>
      <c r="B13143" s="3" t="s">
        <v>56</v>
      </c>
    </row>
    <row r="13144" spans="1:2" x14ac:dyDescent="0.25">
      <c r="A13144" s="3" t="s">
        <v>13170</v>
      </c>
      <c r="B13144" s="3" t="s">
        <v>56</v>
      </c>
    </row>
    <row r="13145" spans="1:2" x14ac:dyDescent="0.25">
      <c r="A13145" s="3" t="s">
        <v>13171</v>
      </c>
      <c r="B13145" s="3" t="s">
        <v>56</v>
      </c>
    </row>
    <row r="13146" spans="1:2" x14ac:dyDescent="0.25">
      <c r="A13146" s="3" t="s">
        <v>13172</v>
      </c>
      <c r="B13146" s="3" t="s">
        <v>56</v>
      </c>
    </row>
    <row r="13147" spans="1:2" x14ac:dyDescent="0.25">
      <c r="A13147" s="3" t="s">
        <v>13173</v>
      </c>
      <c r="B13147" s="3" t="s">
        <v>56</v>
      </c>
    </row>
    <row r="13148" spans="1:2" x14ac:dyDescent="0.25">
      <c r="A13148" s="3" t="s">
        <v>13174</v>
      </c>
      <c r="B13148" s="3" t="s">
        <v>56</v>
      </c>
    </row>
    <row r="13149" spans="1:2" x14ac:dyDescent="0.25">
      <c r="A13149" s="3" t="s">
        <v>13175</v>
      </c>
      <c r="B13149" s="3" t="s">
        <v>56</v>
      </c>
    </row>
    <row r="13150" spans="1:2" x14ac:dyDescent="0.25">
      <c r="A13150" s="3" t="s">
        <v>13176</v>
      </c>
      <c r="B13150" s="3" t="s">
        <v>56</v>
      </c>
    </row>
    <row r="13151" spans="1:2" x14ac:dyDescent="0.25">
      <c r="A13151" s="3" t="s">
        <v>13177</v>
      </c>
      <c r="B13151" s="3" t="s">
        <v>56</v>
      </c>
    </row>
    <row r="13152" spans="1:2" x14ac:dyDescent="0.25">
      <c r="A13152" s="3" t="s">
        <v>13178</v>
      </c>
      <c r="B13152" s="3" t="s">
        <v>56</v>
      </c>
    </row>
    <row r="13153" spans="1:2" x14ac:dyDescent="0.25">
      <c r="A13153" s="3" t="s">
        <v>13179</v>
      </c>
      <c r="B13153" s="3" t="s">
        <v>56</v>
      </c>
    </row>
    <row r="13154" spans="1:2" x14ac:dyDescent="0.25">
      <c r="A13154" s="3" t="s">
        <v>13180</v>
      </c>
      <c r="B13154" s="3" t="s">
        <v>56</v>
      </c>
    </row>
    <row r="13155" spans="1:2" x14ac:dyDescent="0.25">
      <c r="A13155" s="3" t="s">
        <v>13181</v>
      </c>
      <c r="B13155" s="3" t="s">
        <v>56</v>
      </c>
    </row>
    <row r="13156" spans="1:2" x14ac:dyDescent="0.25">
      <c r="A13156" s="3" t="s">
        <v>13182</v>
      </c>
      <c r="B13156" s="3" t="s">
        <v>56</v>
      </c>
    </row>
    <row r="13157" spans="1:2" x14ac:dyDescent="0.25">
      <c r="A13157" s="3" t="s">
        <v>13183</v>
      </c>
      <c r="B13157" s="3" t="s">
        <v>56</v>
      </c>
    </row>
    <row r="13158" spans="1:2" x14ac:dyDescent="0.25">
      <c r="A13158" s="3" t="s">
        <v>13184</v>
      </c>
      <c r="B13158" s="3" t="s">
        <v>56</v>
      </c>
    </row>
    <row r="13159" spans="1:2" x14ac:dyDescent="0.25">
      <c r="A13159" s="3" t="s">
        <v>13185</v>
      </c>
      <c r="B13159" s="3" t="s">
        <v>56</v>
      </c>
    </row>
    <row r="13160" spans="1:2" x14ac:dyDescent="0.25">
      <c r="A13160" s="3" t="s">
        <v>13186</v>
      </c>
      <c r="B13160" s="3" t="s">
        <v>56</v>
      </c>
    </row>
    <row r="13161" spans="1:2" x14ac:dyDescent="0.25">
      <c r="A13161" s="3" t="s">
        <v>13187</v>
      </c>
      <c r="B13161" s="3" t="s">
        <v>56</v>
      </c>
    </row>
    <row r="13162" spans="1:2" x14ac:dyDescent="0.25">
      <c r="A13162" s="3" t="s">
        <v>13188</v>
      </c>
      <c r="B13162" s="3" t="s">
        <v>56</v>
      </c>
    </row>
    <row r="13163" spans="1:2" x14ac:dyDescent="0.25">
      <c r="A13163" s="3" t="s">
        <v>13189</v>
      </c>
      <c r="B13163" s="3" t="s">
        <v>56</v>
      </c>
    </row>
    <row r="13164" spans="1:2" x14ac:dyDescent="0.25">
      <c r="A13164" s="3" t="s">
        <v>13190</v>
      </c>
      <c r="B13164" s="3" t="s">
        <v>56</v>
      </c>
    </row>
    <row r="13165" spans="1:2" x14ac:dyDescent="0.25">
      <c r="A13165" s="3" t="s">
        <v>13191</v>
      </c>
      <c r="B13165" s="3" t="s">
        <v>56</v>
      </c>
    </row>
    <row r="13166" spans="1:2" x14ac:dyDescent="0.25">
      <c r="A13166" s="3" t="s">
        <v>13192</v>
      </c>
      <c r="B13166" s="3" t="s">
        <v>56</v>
      </c>
    </row>
    <row r="13167" spans="1:2" x14ac:dyDescent="0.25">
      <c r="A13167" s="3" t="s">
        <v>13193</v>
      </c>
      <c r="B13167" s="3" t="s">
        <v>56</v>
      </c>
    </row>
    <row r="13168" spans="1:2" x14ac:dyDescent="0.25">
      <c r="A13168" s="3" t="s">
        <v>13194</v>
      </c>
      <c r="B13168" s="3" t="s">
        <v>56</v>
      </c>
    </row>
    <row r="13169" spans="1:2" x14ac:dyDescent="0.25">
      <c r="A13169" s="3" t="s">
        <v>13195</v>
      </c>
      <c r="B13169" s="3" t="s">
        <v>56</v>
      </c>
    </row>
    <row r="13170" spans="1:2" x14ac:dyDescent="0.25">
      <c r="A13170" s="3" t="s">
        <v>13196</v>
      </c>
      <c r="B13170" s="3" t="s">
        <v>56</v>
      </c>
    </row>
    <row r="13171" spans="1:2" x14ac:dyDescent="0.25">
      <c r="A13171" s="3" t="s">
        <v>13197</v>
      </c>
      <c r="B13171" s="3" t="s">
        <v>56</v>
      </c>
    </row>
    <row r="13172" spans="1:2" x14ac:dyDescent="0.25">
      <c r="A13172" s="3" t="s">
        <v>13198</v>
      </c>
      <c r="B13172" s="3" t="s">
        <v>56</v>
      </c>
    </row>
    <row r="13173" spans="1:2" x14ac:dyDescent="0.25">
      <c r="A13173" s="3" t="s">
        <v>13199</v>
      </c>
      <c r="B13173" s="3" t="s">
        <v>56</v>
      </c>
    </row>
    <row r="13174" spans="1:2" x14ac:dyDescent="0.25">
      <c r="A13174" s="3" t="s">
        <v>13200</v>
      </c>
      <c r="B13174" s="3" t="s">
        <v>56</v>
      </c>
    </row>
    <row r="13175" spans="1:2" x14ac:dyDescent="0.25">
      <c r="A13175" s="3" t="s">
        <v>13201</v>
      </c>
      <c r="B13175" s="3" t="s">
        <v>56</v>
      </c>
    </row>
    <row r="13176" spans="1:2" x14ac:dyDescent="0.25">
      <c r="A13176" s="3" t="s">
        <v>13202</v>
      </c>
      <c r="B13176" s="3" t="s">
        <v>56</v>
      </c>
    </row>
    <row r="13177" spans="1:2" x14ac:dyDescent="0.25">
      <c r="A13177" s="3" t="s">
        <v>13203</v>
      </c>
      <c r="B13177" s="3" t="s">
        <v>56</v>
      </c>
    </row>
    <row r="13178" spans="1:2" x14ac:dyDescent="0.25">
      <c r="A13178" s="3" t="s">
        <v>13204</v>
      </c>
      <c r="B13178" s="3" t="s">
        <v>56</v>
      </c>
    </row>
    <row r="13179" spans="1:2" x14ac:dyDescent="0.25">
      <c r="A13179" s="3" t="s">
        <v>13205</v>
      </c>
      <c r="B13179" s="3" t="s">
        <v>56</v>
      </c>
    </row>
    <row r="13180" spans="1:2" x14ac:dyDescent="0.25">
      <c r="A13180" s="3" t="s">
        <v>13206</v>
      </c>
      <c r="B13180" s="3" t="s">
        <v>56</v>
      </c>
    </row>
    <row r="13181" spans="1:2" x14ac:dyDescent="0.25">
      <c r="A13181" s="3" t="s">
        <v>13207</v>
      </c>
      <c r="B13181" s="3" t="s">
        <v>56</v>
      </c>
    </row>
    <row r="13182" spans="1:2" x14ac:dyDescent="0.25">
      <c r="A13182" s="3" t="s">
        <v>13208</v>
      </c>
      <c r="B13182" s="3" t="s">
        <v>56</v>
      </c>
    </row>
    <row r="13183" spans="1:2" x14ac:dyDescent="0.25">
      <c r="A13183" s="3" t="s">
        <v>13209</v>
      </c>
      <c r="B13183" s="3" t="s">
        <v>56</v>
      </c>
    </row>
    <row r="13184" spans="1:2" x14ac:dyDescent="0.25">
      <c r="A13184" s="3" t="s">
        <v>13210</v>
      </c>
      <c r="B13184" s="3" t="s">
        <v>56</v>
      </c>
    </row>
    <row r="13185" spans="1:2" x14ac:dyDescent="0.25">
      <c r="A13185" s="3" t="s">
        <v>13211</v>
      </c>
      <c r="B13185" s="3" t="s">
        <v>56</v>
      </c>
    </row>
    <row r="13186" spans="1:2" x14ac:dyDescent="0.25">
      <c r="A13186" s="3" t="s">
        <v>13212</v>
      </c>
      <c r="B13186" s="3" t="s">
        <v>56</v>
      </c>
    </row>
    <row r="13187" spans="1:2" x14ac:dyDescent="0.25">
      <c r="A13187" s="3" t="s">
        <v>13213</v>
      </c>
      <c r="B13187" s="3" t="s">
        <v>56</v>
      </c>
    </row>
    <row r="13188" spans="1:2" x14ac:dyDescent="0.25">
      <c r="A13188" s="3" t="s">
        <v>13214</v>
      </c>
      <c r="B13188" s="3" t="s">
        <v>56</v>
      </c>
    </row>
    <row r="13189" spans="1:2" x14ac:dyDescent="0.25">
      <c r="A13189" s="3" t="s">
        <v>13215</v>
      </c>
      <c r="B13189" s="3" t="s">
        <v>56</v>
      </c>
    </row>
    <row r="13190" spans="1:2" x14ac:dyDescent="0.25">
      <c r="A13190" s="3" t="s">
        <v>13216</v>
      </c>
      <c r="B13190" s="3" t="s">
        <v>56</v>
      </c>
    </row>
    <row r="13191" spans="1:2" x14ac:dyDescent="0.25">
      <c r="A13191" s="3" t="s">
        <v>13217</v>
      </c>
      <c r="B13191" s="3" t="s">
        <v>56</v>
      </c>
    </row>
    <row r="13192" spans="1:2" x14ac:dyDescent="0.25">
      <c r="A13192" s="3" t="s">
        <v>13218</v>
      </c>
      <c r="B13192" s="3" t="s">
        <v>56</v>
      </c>
    </row>
    <row r="13193" spans="1:2" x14ac:dyDescent="0.25">
      <c r="A13193" s="3" t="s">
        <v>13219</v>
      </c>
      <c r="B13193" s="3" t="s">
        <v>56</v>
      </c>
    </row>
    <row r="13194" spans="1:2" x14ac:dyDescent="0.25">
      <c r="A13194" s="3" t="s">
        <v>13220</v>
      </c>
      <c r="B13194" s="3" t="s">
        <v>56</v>
      </c>
    </row>
    <row r="13195" spans="1:2" x14ac:dyDescent="0.25">
      <c r="A13195" s="3" t="s">
        <v>13221</v>
      </c>
      <c r="B13195" s="3" t="s">
        <v>56</v>
      </c>
    </row>
    <row r="13196" spans="1:2" x14ac:dyDescent="0.25">
      <c r="A13196" s="3" t="s">
        <v>13222</v>
      </c>
      <c r="B13196" s="3" t="s">
        <v>56</v>
      </c>
    </row>
    <row r="13197" spans="1:2" x14ac:dyDescent="0.25">
      <c r="A13197" s="3" t="s">
        <v>13223</v>
      </c>
      <c r="B13197" s="3" t="s">
        <v>56</v>
      </c>
    </row>
    <row r="13198" spans="1:2" x14ac:dyDescent="0.25">
      <c r="A13198" s="3" t="s">
        <v>13224</v>
      </c>
      <c r="B13198" s="3" t="s">
        <v>56</v>
      </c>
    </row>
    <row r="13199" spans="1:2" x14ac:dyDescent="0.25">
      <c r="A13199" s="3" t="s">
        <v>13225</v>
      </c>
      <c r="B13199" s="3" t="s">
        <v>56</v>
      </c>
    </row>
    <row r="13200" spans="1:2" x14ac:dyDescent="0.25">
      <c r="A13200" s="3" t="s">
        <v>13226</v>
      </c>
      <c r="B13200" s="3" t="s">
        <v>56</v>
      </c>
    </row>
    <row r="13201" spans="1:2" x14ac:dyDescent="0.25">
      <c r="A13201" s="3" t="s">
        <v>13227</v>
      </c>
      <c r="B13201" s="3" t="s">
        <v>56</v>
      </c>
    </row>
    <row r="13202" spans="1:2" x14ac:dyDescent="0.25">
      <c r="A13202" s="3" t="s">
        <v>13228</v>
      </c>
      <c r="B13202" s="3" t="s">
        <v>56</v>
      </c>
    </row>
    <row r="13203" spans="1:2" x14ac:dyDescent="0.25">
      <c r="A13203" s="3" t="s">
        <v>13229</v>
      </c>
      <c r="B13203" s="3" t="s">
        <v>56</v>
      </c>
    </row>
    <row r="13204" spans="1:2" x14ac:dyDescent="0.25">
      <c r="A13204" s="3" t="s">
        <v>13230</v>
      </c>
      <c r="B13204" s="3" t="s">
        <v>56</v>
      </c>
    </row>
    <row r="13205" spans="1:2" x14ac:dyDescent="0.25">
      <c r="A13205" s="3" t="s">
        <v>13231</v>
      </c>
      <c r="B13205" s="3" t="s">
        <v>56</v>
      </c>
    </row>
    <row r="13206" spans="1:2" x14ac:dyDescent="0.25">
      <c r="A13206" s="3" t="s">
        <v>13232</v>
      </c>
      <c r="B13206" s="3" t="s">
        <v>56</v>
      </c>
    </row>
    <row r="13207" spans="1:2" x14ac:dyDescent="0.25">
      <c r="A13207" s="3" t="s">
        <v>13233</v>
      </c>
      <c r="B13207" s="3" t="s">
        <v>56</v>
      </c>
    </row>
    <row r="13208" spans="1:2" x14ac:dyDescent="0.25">
      <c r="A13208" s="3" t="s">
        <v>13234</v>
      </c>
      <c r="B13208" s="3" t="s">
        <v>56</v>
      </c>
    </row>
    <row r="13209" spans="1:2" x14ac:dyDescent="0.25">
      <c r="A13209" s="3" t="s">
        <v>13235</v>
      </c>
      <c r="B13209" s="3" t="s">
        <v>56</v>
      </c>
    </row>
    <row r="13210" spans="1:2" x14ac:dyDescent="0.25">
      <c r="A13210" s="3" t="s">
        <v>13236</v>
      </c>
      <c r="B13210" s="3" t="s">
        <v>56</v>
      </c>
    </row>
    <row r="13211" spans="1:2" x14ac:dyDescent="0.25">
      <c r="A13211" s="3" t="s">
        <v>13237</v>
      </c>
      <c r="B13211" s="3" t="s">
        <v>56</v>
      </c>
    </row>
    <row r="13212" spans="1:2" x14ac:dyDescent="0.25">
      <c r="A13212" s="3" t="s">
        <v>13238</v>
      </c>
      <c r="B13212" s="3" t="s">
        <v>56</v>
      </c>
    </row>
    <row r="13213" spans="1:2" x14ac:dyDescent="0.25">
      <c r="A13213" s="3" t="s">
        <v>13239</v>
      </c>
      <c r="B13213" s="3" t="s">
        <v>56</v>
      </c>
    </row>
    <row r="13214" spans="1:2" x14ac:dyDescent="0.25">
      <c r="A13214" s="3" t="s">
        <v>13240</v>
      </c>
      <c r="B13214" s="3" t="s">
        <v>56</v>
      </c>
    </row>
    <row r="13215" spans="1:2" x14ac:dyDescent="0.25">
      <c r="A13215" s="3" t="s">
        <v>13241</v>
      </c>
      <c r="B13215" s="3" t="s">
        <v>56</v>
      </c>
    </row>
    <row r="13216" spans="1:2" x14ac:dyDescent="0.25">
      <c r="A13216" s="3" t="s">
        <v>13242</v>
      </c>
      <c r="B13216" s="3" t="s">
        <v>56</v>
      </c>
    </row>
    <row r="13217" spans="1:2" x14ac:dyDescent="0.25">
      <c r="A13217" s="3" t="s">
        <v>13243</v>
      </c>
      <c r="B13217" s="3" t="s">
        <v>56</v>
      </c>
    </row>
    <row r="13218" spans="1:2" x14ac:dyDescent="0.25">
      <c r="A13218" s="3" t="s">
        <v>13244</v>
      </c>
      <c r="B13218" s="3" t="s">
        <v>56</v>
      </c>
    </row>
    <row r="13219" spans="1:2" x14ac:dyDescent="0.25">
      <c r="A13219" s="3" t="s">
        <v>13245</v>
      </c>
      <c r="B13219" s="3" t="s">
        <v>56</v>
      </c>
    </row>
    <row r="13220" spans="1:2" x14ac:dyDescent="0.25">
      <c r="A13220" s="3" t="s">
        <v>13246</v>
      </c>
      <c r="B13220" s="3" t="s">
        <v>56</v>
      </c>
    </row>
    <row r="13221" spans="1:2" x14ac:dyDescent="0.25">
      <c r="A13221" s="3" t="s">
        <v>13247</v>
      </c>
      <c r="B13221" s="3" t="s">
        <v>56</v>
      </c>
    </row>
    <row r="13222" spans="1:2" x14ac:dyDescent="0.25">
      <c r="A13222" s="3" t="s">
        <v>13248</v>
      </c>
      <c r="B13222" s="3" t="s">
        <v>56</v>
      </c>
    </row>
    <row r="13223" spans="1:2" x14ac:dyDescent="0.25">
      <c r="A13223" s="3" t="s">
        <v>13249</v>
      </c>
      <c r="B13223" s="3" t="s">
        <v>56</v>
      </c>
    </row>
    <row r="13224" spans="1:2" x14ac:dyDescent="0.25">
      <c r="A13224" s="3" t="s">
        <v>13250</v>
      </c>
      <c r="B13224" s="3" t="s">
        <v>56</v>
      </c>
    </row>
    <row r="13225" spans="1:2" x14ac:dyDescent="0.25">
      <c r="A13225" s="3" t="s">
        <v>13251</v>
      </c>
      <c r="B13225" s="3" t="s">
        <v>56</v>
      </c>
    </row>
    <row r="13226" spans="1:2" x14ac:dyDescent="0.25">
      <c r="A13226" s="3" t="s">
        <v>13252</v>
      </c>
      <c r="B13226" s="3" t="s">
        <v>56</v>
      </c>
    </row>
    <row r="13227" spans="1:2" x14ac:dyDescent="0.25">
      <c r="A13227" s="3" t="s">
        <v>13253</v>
      </c>
      <c r="B13227" s="3" t="s">
        <v>56</v>
      </c>
    </row>
    <row r="13228" spans="1:2" x14ac:dyDescent="0.25">
      <c r="A13228" s="3" t="s">
        <v>13254</v>
      </c>
      <c r="B13228" s="3" t="s">
        <v>56</v>
      </c>
    </row>
    <row r="13229" spans="1:2" x14ac:dyDescent="0.25">
      <c r="A13229" s="3" t="s">
        <v>13255</v>
      </c>
      <c r="B13229" s="3" t="s">
        <v>56</v>
      </c>
    </row>
    <row r="13230" spans="1:2" x14ac:dyDescent="0.25">
      <c r="A13230" s="3" t="s">
        <v>13256</v>
      </c>
      <c r="B13230" s="3" t="s">
        <v>56</v>
      </c>
    </row>
    <row r="13231" spans="1:2" x14ac:dyDescent="0.25">
      <c r="A13231" s="3" t="s">
        <v>13257</v>
      </c>
      <c r="B13231" s="3" t="s">
        <v>56</v>
      </c>
    </row>
    <row r="13232" spans="1:2" x14ac:dyDescent="0.25">
      <c r="A13232" s="3" t="s">
        <v>13258</v>
      </c>
      <c r="B13232" s="3" t="s">
        <v>56</v>
      </c>
    </row>
    <row r="13233" spans="1:2" x14ac:dyDescent="0.25">
      <c r="A13233" s="3" t="s">
        <v>13259</v>
      </c>
      <c r="B13233" s="3" t="s">
        <v>56</v>
      </c>
    </row>
    <row r="13234" spans="1:2" x14ac:dyDescent="0.25">
      <c r="A13234" s="3" t="s">
        <v>13260</v>
      </c>
      <c r="B13234" s="3" t="s">
        <v>56</v>
      </c>
    </row>
    <row r="13235" spans="1:2" x14ac:dyDescent="0.25">
      <c r="A13235" s="3" t="s">
        <v>13261</v>
      </c>
      <c r="B13235" s="3" t="s">
        <v>56</v>
      </c>
    </row>
    <row r="13236" spans="1:2" x14ac:dyDescent="0.25">
      <c r="A13236" s="3" t="s">
        <v>13262</v>
      </c>
      <c r="B13236" s="3" t="s">
        <v>56</v>
      </c>
    </row>
    <row r="13237" spans="1:2" x14ac:dyDescent="0.25">
      <c r="A13237" s="3" t="s">
        <v>13263</v>
      </c>
      <c r="B13237" s="3" t="s">
        <v>56</v>
      </c>
    </row>
    <row r="13238" spans="1:2" x14ac:dyDescent="0.25">
      <c r="A13238" s="3" t="s">
        <v>13264</v>
      </c>
      <c r="B13238" s="3" t="s">
        <v>56</v>
      </c>
    </row>
    <row r="13239" spans="1:2" x14ac:dyDescent="0.25">
      <c r="A13239" s="3" t="s">
        <v>13265</v>
      </c>
      <c r="B13239" s="3" t="s">
        <v>56</v>
      </c>
    </row>
    <row r="13240" spans="1:2" x14ac:dyDescent="0.25">
      <c r="A13240" s="3" t="s">
        <v>13266</v>
      </c>
      <c r="B13240" s="3" t="s">
        <v>56</v>
      </c>
    </row>
    <row r="13241" spans="1:2" x14ac:dyDescent="0.25">
      <c r="A13241" s="3" t="s">
        <v>13267</v>
      </c>
      <c r="B13241" s="3" t="s">
        <v>56</v>
      </c>
    </row>
    <row r="13242" spans="1:2" x14ac:dyDescent="0.25">
      <c r="A13242" s="3" t="s">
        <v>13268</v>
      </c>
      <c r="B13242" s="3" t="s">
        <v>56</v>
      </c>
    </row>
    <row r="13243" spans="1:2" x14ac:dyDescent="0.25">
      <c r="A13243" s="3" t="s">
        <v>13269</v>
      </c>
      <c r="B13243" s="3" t="s">
        <v>56</v>
      </c>
    </row>
    <row r="13244" spans="1:2" x14ac:dyDescent="0.25">
      <c r="A13244" s="3" t="s">
        <v>13270</v>
      </c>
      <c r="B13244" s="3" t="s">
        <v>56</v>
      </c>
    </row>
    <row r="13245" spans="1:2" x14ac:dyDescent="0.25">
      <c r="A13245" s="3" t="s">
        <v>13271</v>
      </c>
      <c r="B13245" s="3" t="s">
        <v>56</v>
      </c>
    </row>
    <row r="13246" spans="1:2" x14ac:dyDescent="0.25">
      <c r="A13246" s="3" t="s">
        <v>13272</v>
      </c>
      <c r="B13246" s="3" t="s">
        <v>56</v>
      </c>
    </row>
    <row r="13247" spans="1:2" x14ac:dyDescent="0.25">
      <c r="A13247" s="3" t="s">
        <v>13273</v>
      </c>
      <c r="B13247" s="3" t="s">
        <v>56</v>
      </c>
    </row>
    <row r="13248" spans="1:2" x14ac:dyDescent="0.25">
      <c r="A13248" s="3" t="s">
        <v>13274</v>
      </c>
      <c r="B13248" s="3" t="s">
        <v>56</v>
      </c>
    </row>
    <row r="13249" spans="1:2" x14ac:dyDescent="0.25">
      <c r="A13249" s="3" t="s">
        <v>13275</v>
      </c>
      <c r="B13249" s="3" t="s">
        <v>56</v>
      </c>
    </row>
    <row r="13250" spans="1:2" x14ac:dyDescent="0.25">
      <c r="A13250" s="3" t="s">
        <v>13276</v>
      </c>
      <c r="B13250" s="3" t="s">
        <v>56</v>
      </c>
    </row>
    <row r="13251" spans="1:2" x14ac:dyDescent="0.25">
      <c r="A13251" s="3" t="s">
        <v>13277</v>
      </c>
      <c r="B13251" s="3" t="s">
        <v>56</v>
      </c>
    </row>
    <row r="13252" spans="1:2" x14ac:dyDescent="0.25">
      <c r="A13252" s="3" t="s">
        <v>13278</v>
      </c>
      <c r="B13252" s="3" t="s">
        <v>56</v>
      </c>
    </row>
    <row r="13253" spans="1:2" x14ac:dyDescent="0.25">
      <c r="A13253" s="3" t="s">
        <v>13279</v>
      </c>
      <c r="B13253" s="3" t="s">
        <v>56</v>
      </c>
    </row>
    <row r="13254" spans="1:2" x14ac:dyDescent="0.25">
      <c r="A13254" s="3" t="s">
        <v>13280</v>
      </c>
      <c r="B13254" s="3" t="s">
        <v>56</v>
      </c>
    </row>
    <row r="13255" spans="1:2" x14ac:dyDescent="0.25">
      <c r="A13255" s="3" t="s">
        <v>13281</v>
      </c>
      <c r="B13255" s="3" t="s">
        <v>56</v>
      </c>
    </row>
    <row r="13256" spans="1:2" x14ac:dyDescent="0.25">
      <c r="A13256" s="3" t="s">
        <v>13282</v>
      </c>
      <c r="B13256" s="3" t="s">
        <v>56</v>
      </c>
    </row>
    <row r="13257" spans="1:2" x14ac:dyDescent="0.25">
      <c r="A13257" s="3" t="s">
        <v>13283</v>
      </c>
      <c r="B13257" s="3" t="s">
        <v>56</v>
      </c>
    </row>
    <row r="13258" spans="1:2" x14ac:dyDescent="0.25">
      <c r="A13258" s="3" t="s">
        <v>13284</v>
      </c>
      <c r="B13258" s="3" t="s">
        <v>56</v>
      </c>
    </row>
    <row r="13259" spans="1:2" x14ac:dyDescent="0.25">
      <c r="A13259" s="3" t="s">
        <v>13285</v>
      </c>
      <c r="B13259" s="3" t="s">
        <v>56</v>
      </c>
    </row>
    <row r="13260" spans="1:2" x14ac:dyDescent="0.25">
      <c r="A13260" s="3" t="s">
        <v>13286</v>
      </c>
      <c r="B13260" s="3" t="s">
        <v>56</v>
      </c>
    </row>
    <row r="13261" spans="1:2" x14ac:dyDescent="0.25">
      <c r="A13261" s="3" t="s">
        <v>13287</v>
      </c>
      <c r="B13261" s="3" t="s">
        <v>56</v>
      </c>
    </row>
    <row r="13262" spans="1:2" x14ac:dyDescent="0.25">
      <c r="A13262" s="3" t="s">
        <v>13288</v>
      </c>
      <c r="B13262" s="3" t="s">
        <v>56</v>
      </c>
    </row>
    <row r="13263" spans="1:2" x14ac:dyDescent="0.25">
      <c r="A13263" s="3" t="s">
        <v>13289</v>
      </c>
      <c r="B13263" s="3" t="s">
        <v>56</v>
      </c>
    </row>
    <row r="13264" spans="1:2" x14ac:dyDescent="0.25">
      <c r="A13264" s="3" t="s">
        <v>13290</v>
      </c>
      <c r="B13264" s="3" t="s">
        <v>56</v>
      </c>
    </row>
    <row r="13265" spans="1:2" x14ac:dyDescent="0.25">
      <c r="A13265" s="3" t="s">
        <v>13291</v>
      </c>
      <c r="B13265" s="3" t="s">
        <v>56</v>
      </c>
    </row>
    <row r="13266" spans="1:2" x14ac:dyDescent="0.25">
      <c r="A13266" s="3" t="s">
        <v>13292</v>
      </c>
      <c r="B13266" s="3" t="s">
        <v>56</v>
      </c>
    </row>
    <row r="13267" spans="1:2" x14ac:dyDescent="0.25">
      <c r="A13267" s="3" t="s">
        <v>13293</v>
      </c>
      <c r="B13267" s="3" t="s">
        <v>56</v>
      </c>
    </row>
    <row r="13268" spans="1:2" x14ac:dyDescent="0.25">
      <c r="A13268" s="3" t="s">
        <v>13294</v>
      </c>
      <c r="B13268" s="3" t="s">
        <v>56</v>
      </c>
    </row>
    <row r="13269" spans="1:2" x14ac:dyDescent="0.25">
      <c r="A13269" s="3" t="s">
        <v>13295</v>
      </c>
      <c r="B13269" s="3" t="s">
        <v>56</v>
      </c>
    </row>
    <row r="13270" spans="1:2" x14ac:dyDescent="0.25">
      <c r="A13270" s="3" t="s">
        <v>13296</v>
      </c>
      <c r="B13270" s="3" t="s">
        <v>56</v>
      </c>
    </row>
    <row r="13271" spans="1:2" x14ac:dyDescent="0.25">
      <c r="A13271" s="3" t="s">
        <v>13297</v>
      </c>
      <c r="B13271" s="3" t="s">
        <v>56</v>
      </c>
    </row>
    <row r="13272" spans="1:2" x14ac:dyDescent="0.25">
      <c r="A13272" s="3" t="s">
        <v>13298</v>
      </c>
      <c r="B13272" s="3" t="s">
        <v>56</v>
      </c>
    </row>
    <row r="13273" spans="1:2" x14ac:dyDescent="0.25">
      <c r="A13273" s="3" t="s">
        <v>13299</v>
      </c>
      <c r="B13273" s="3" t="s">
        <v>56</v>
      </c>
    </row>
    <row r="13274" spans="1:2" x14ac:dyDescent="0.25">
      <c r="A13274" s="3" t="s">
        <v>13300</v>
      </c>
      <c r="B13274" s="3" t="s">
        <v>56</v>
      </c>
    </row>
    <row r="13275" spans="1:2" x14ac:dyDescent="0.25">
      <c r="A13275" s="3" t="s">
        <v>13301</v>
      </c>
      <c r="B13275" s="3" t="s">
        <v>56</v>
      </c>
    </row>
    <row r="13276" spans="1:2" x14ac:dyDescent="0.25">
      <c r="A13276" s="3" t="s">
        <v>13302</v>
      </c>
      <c r="B13276" s="3" t="s">
        <v>56</v>
      </c>
    </row>
    <row r="13277" spans="1:2" x14ac:dyDescent="0.25">
      <c r="A13277" s="3" t="s">
        <v>13303</v>
      </c>
      <c r="B13277" s="3" t="s">
        <v>56</v>
      </c>
    </row>
    <row r="13278" spans="1:2" x14ac:dyDescent="0.25">
      <c r="A13278" s="3" t="s">
        <v>13304</v>
      </c>
      <c r="B13278" s="3" t="s">
        <v>56</v>
      </c>
    </row>
    <row r="13279" spans="1:2" x14ac:dyDescent="0.25">
      <c r="A13279" s="3" t="s">
        <v>13305</v>
      </c>
      <c r="B13279" s="3" t="s">
        <v>56</v>
      </c>
    </row>
    <row r="13280" spans="1:2" x14ac:dyDescent="0.25">
      <c r="A13280" s="3" t="s">
        <v>13306</v>
      </c>
      <c r="B13280" s="3" t="s">
        <v>56</v>
      </c>
    </row>
    <row r="13281" spans="1:2" x14ac:dyDescent="0.25">
      <c r="A13281" s="3" t="s">
        <v>13307</v>
      </c>
      <c r="B13281" s="3" t="s">
        <v>56</v>
      </c>
    </row>
    <row r="13282" spans="1:2" x14ac:dyDescent="0.25">
      <c r="A13282" s="3" t="s">
        <v>13308</v>
      </c>
      <c r="B13282" s="3" t="s">
        <v>56</v>
      </c>
    </row>
    <row r="13283" spans="1:2" x14ac:dyDescent="0.25">
      <c r="A13283" s="3" t="s">
        <v>13309</v>
      </c>
      <c r="B13283" s="3" t="s">
        <v>56</v>
      </c>
    </row>
    <row r="13284" spans="1:2" x14ac:dyDescent="0.25">
      <c r="A13284" s="3" t="s">
        <v>13310</v>
      </c>
      <c r="B13284" s="3" t="s">
        <v>56</v>
      </c>
    </row>
    <row r="13285" spans="1:2" x14ac:dyDescent="0.25">
      <c r="A13285" s="3" t="s">
        <v>13311</v>
      </c>
      <c r="B13285" s="3" t="s">
        <v>56</v>
      </c>
    </row>
    <row r="13286" spans="1:2" x14ac:dyDescent="0.25">
      <c r="A13286" s="3" t="s">
        <v>13312</v>
      </c>
      <c r="B13286" s="3" t="s">
        <v>56</v>
      </c>
    </row>
    <row r="13287" spans="1:2" x14ac:dyDescent="0.25">
      <c r="A13287" s="3" t="s">
        <v>13313</v>
      </c>
      <c r="B13287" s="3" t="s">
        <v>56</v>
      </c>
    </row>
    <row r="13288" spans="1:2" x14ac:dyDescent="0.25">
      <c r="A13288" s="3" t="s">
        <v>13314</v>
      </c>
      <c r="B13288" s="3" t="s">
        <v>56</v>
      </c>
    </row>
    <row r="13289" spans="1:2" x14ac:dyDescent="0.25">
      <c r="A13289" s="3" t="s">
        <v>13315</v>
      </c>
      <c r="B13289" s="3" t="s">
        <v>56</v>
      </c>
    </row>
    <row r="13290" spans="1:2" x14ac:dyDescent="0.25">
      <c r="A13290" s="3" t="s">
        <v>13316</v>
      </c>
      <c r="B13290" s="3" t="s">
        <v>56</v>
      </c>
    </row>
    <row r="13291" spans="1:2" x14ac:dyDescent="0.25">
      <c r="A13291" s="3" t="s">
        <v>13317</v>
      </c>
      <c r="B13291" s="3" t="s">
        <v>56</v>
      </c>
    </row>
    <row r="13292" spans="1:2" x14ac:dyDescent="0.25">
      <c r="A13292" s="3" t="s">
        <v>13318</v>
      </c>
      <c r="B13292" s="3" t="s">
        <v>56</v>
      </c>
    </row>
    <row r="13293" spans="1:2" x14ac:dyDescent="0.25">
      <c r="A13293" s="3" t="s">
        <v>13319</v>
      </c>
      <c r="B13293" s="3" t="s">
        <v>56</v>
      </c>
    </row>
    <row r="13294" spans="1:2" x14ac:dyDescent="0.25">
      <c r="A13294" s="3" t="s">
        <v>13320</v>
      </c>
      <c r="B13294" s="3" t="s">
        <v>56</v>
      </c>
    </row>
    <row r="13295" spans="1:2" x14ac:dyDescent="0.25">
      <c r="A13295" s="3" t="s">
        <v>13321</v>
      </c>
      <c r="B13295" s="3" t="s">
        <v>56</v>
      </c>
    </row>
    <row r="13296" spans="1:2" x14ac:dyDescent="0.25">
      <c r="A13296" s="3" t="s">
        <v>13322</v>
      </c>
      <c r="B13296" s="3" t="s">
        <v>56</v>
      </c>
    </row>
    <row r="13297" spans="1:2" x14ac:dyDescent="0.25">
      <c r="A13297" s="3" t="s">
        <v>13323</v>
      </c>
      <c r="B13297" s="3" t="s">
        <v>56</v>
      </c>
    </row>
    <row r="13298" spans="1:2" x14ac:dyDescent="0.25">
      <c r="A13298" s="3" t="s">
        <v>13324</v>
      </c>
      <c r="B13298" s="3" t="s">
        <v>56</v>
      </c>
    </row>
    <row r="13299" spans="1:2" x14ac:dyDescent="0.25">
      <c r="A13299" s="3" t="s">
        <v>13325</v>
      </c>
      <c r="B13299" s="3" t="s">
        <v>56</v>
      </c>
    </row>
    <row r="13300" spans="1:2" x14ac:dyDescent="0.25">
      <c r="A13300" s="3" t="s">
        <v>13326</v>
      </c>
      <c r="B13300" s="3" t="s">
        <v>56</v>
      </c>
    </row>
    <row r="13301" spans="1:2" x14ac:dyDescent="0.25">
      <c r="A13301" s="3" t="s">
        <v>13327</v>
      </c>
      <c r="B13301" s="3" t="s">
        <v>56</v>
      </c>
    </row>
    <row r="13302" spans="1:2" x14ac:dyDescent="0.25">
      <c r="A13302" s="3" t="s">
        <v>13328</v>
      </c>
      <c r="B13302" s="3" t="s">
        <v>56</v>
      </c>
    </row>
    <row r="13303" spans="1:2" x14ac:dyDescent="0.25">
      <c r="A13303" s="3" t="s">
        <v>13329</v>
      </c>
      <c r="B13303" s="3" t="s">
        <v>56</v>
      </c>
    </row>
    <row r="13304" spans="1:2" x14ac:dyDescent="0.25">
      <c r="A13304" s="3" t="s">
        <v>13330</v>
      </c>
      <c r="B13304" s="3" t="s">
        <v>56</v>
      </c>
    </row>
    <row r="13305" spans="1:2" x14ac:dyDescent="0.25">
      <c r="A13305" s="3" t="s">
        <v>13331</v>
      </c>
      <c r="B13305" s="3" t="s">
        <v>56</v>
      </c>
    </row>
    <row r="13306" spans="1:2" x14ac:dyDescent="0.25">
      <c r="A13306" s="3" t="s">
        <v>13332</v>
      </c>
      <c r="B13306" s="3" t="s">
        <v>56</v>
      </c>
    </row>
    <row r="13307" spans="1:2" x14ac:dyDescent="0.25">
      <c r="A13307" s="3" t="s">
        <v>13333</v>
      </c>
      <c r="B13307" s="3" t="s">
        <v>56</v>
      </c>
    </row>
    <row r="13308" spans="1:2" x14ac:dyDescent="0.25">
      <c r="A13308" s="3" t="s">
        <v>13334</v>
      </c>
      <c r="B13308" s="3" t="s">
        <v>56</v>
      </c>
    </row>
    <row r="13309" spans="1:2" x14ac:dyDescent="0.25">
      <c r="A13309" s="3" t="s">
        <v>13335</v>
      </c>
      <c r="B13309" s="3" t="s">
        <v>56</v>
      </c>
    </row>
    <row r="13310" spans="1:2" x14ac:dyDescent="0.25">
      <c r="A13310" s="3" t="s">
        <v>13336</v>
      </c>
      <c r="B13310" s="3" t="s">
        <v>56</v>
      </c>
    </row>
    <row r="13311" spans="1:2" x14ac:dyDescent="0.25">
      <c r="A13311" s="3" t="s">
        <v>13337</v>
      </c>
      <c r="B13311" s="3" t="s">
        <v>56</v>
      </c>
    </row>
    <row r="13312" spans="1:2" x14ac:dyDescent="0.25">
      <c r="A13312" s="3" t="s">
        <v>13338</v>
      </c>
      <c r="B13312" s="3" t="s">
        <v>56</v>
      </c>
    </row>
    <row r="13313" spans="1:2" x14ac:dyDescent="0.25">
      <c r="A13313" s="3" t="s">
        <v>13339</v>
      </c>
      <c r="B13313" s="3" t="s">
        <v>56</v>
      </c>
    </row>
    <row r="13314" spans="1:2" x14ac:dyDescent="0.25">
      <c r="A13314" s="3" t="s">
        <v>13340</v>
      </c>
      <c r="B13314" s="3" t="s">
        <v>56</v>
      </c>
    </row>
    <row r="13315" spans="1:2" x14ac:dyDescent="0.25">
      <c r="A13315" s="3" t="s">
        <v>13341</v>
      </c>
      <c r="B13315" s="3" t="s">
        <v>56</v>
      </c>
    </row>
    <row r="13316" spans="1:2" x14ac:dyDescent="0.25">
      <c r="A13316" s="3" t="s">
        <v>13342</v>
      </c>
      <c r="B13316" s="3" t="s">
        <v>56</v>
      </c>
    </row>
    <row r="13317" spans="1:2" x14ac:dyDescent="0.25">
      <c r="A13317" s="3" t="s">
        <v>13343</v>
      </c>
      <c r="B13317" s="3" t="s">
        <v>56</v>
      </c>
    </row>
    <row r="13318" spans="1:2" x14ac:dyDescent="0.25">
      <c r="A13318" s="3" t="s">
        <v>13344</v>
      </c>
      <c r="B13318" s="3" t="s">
        <v>56</v>
      </c>
    </row>
    <row r="13319" spans="1:2" x14ac:dyDescent="0.25">
      <c r="A13319" s="3" t="s">
        <v>13345</v>
      </c>
      <c r="B13319" s="3" t="s">
        <v>56</v>
      </c>
    </row>
    <row r="13320" spans="1:2" x14ac:dyDescent="0.25">
      <c r="A13320" s="3" t="s">
        <v>13346</v>
      </c>
      <c r="B13320" s="3" t="s">
        <v>56</v>
      </c>
    </row>
    <row r="13321" spans="1:2" x14ac:dyDescent="0.25">
      <c r="A13321" s="3" t="s">
        <v>13347</v>
      </c>
      <c r="B13321" s="3" t="s">
        <v>56</v>
      </c>
    </row>
    <row r="13322" spans="1:2" x14ac:dyDescent="0.25">
      <c r="A13322" s="3" t="s">
        <v>13348</v>
      </c>
      <c r="B13322" s="3" t="s">
        <v>56</v>
      </c>
    </row>
    <row r="13323" spans="1:2" x14ac:dyDescent="0.25">
      <c r="A13323" s="3" t="s">
        <v>13349</v>
      </c>
      <c r="B13323" s="3" t="s">
        <v>56</v>
      </c>
    </row>
    <row r="13324" spans="1:2" x14ac:dyDescent="0.25">
      <c r="A13324" s="3" t="s">
        <v>13350</v>
      </c>
      <c r="B13324" s="3" t="s">
        <v>56</v>
      </c>
    </row>
    <row r="13325" spans="1:2" x14ac:dyDescent="0.25">
      <c r="A13325" s="3" t="s">
        <v>13351</v>
      </c>
      <c r="B13325" s="3" t="s">
        <v>56</v>
      </c>
    </row>
    <row r="13326" spans="1:2" x14ac:dyDescent="0.25">
      <c r="A13326" s="3" t="s">
        <v>13352</v>
      </c>
      <c r="B13326" s="3" t="s">
        <v>56</v>
      </c>
    </row>
    <row r="13327" spans="1:2" x14ac:dyDescent="0.25">
      <c r="A13327" s="3" t="s">
        <v>13353</v>
      </c>
      <c r="B13327" s="3" t="s">
        <v>56</v>
      </c>
    </row>
    <row r="13328" spans="1:2" x14ac:dyDescent="0.25">
      <c r="A13328" s="3" t="s">
        <v>13354</v>
      </c>
      <c r="B13328" s="3" t="s">
        <v>56</v>
      </c>
    </row>
    <row r="13329" spans="1:2" x14ac:dyDescent="0.25">
      <c r="A13329" s="3" t="s">
        <v>13355</v>
      </c>
      <c r="B13329" s="3" t="s">
        <v>56</v>
      </c>
    </row>
    <row r="13330" spans="1:2" x14ac:dyDescent="0.25">
      <c r="A13330" s="3" t="s">
        <v>13356</v>
      </c>
      <c r="B13330" s="3" t="s">
        <v>56</v>
      </c>
    </row>
    <row r="13331" spans="1:2" x14ac:dyDescent="0.25">
      <c r="A13331" s="3" t="s">
        <v>13357</v>
      </c>
      <c r="B13331" s="3" t="s">
        <v>56</v>
      </c>
    </row>
    <row r="13332" spans="1:2" x14ac:dyDescent="0.25">
      <c r="A13332" s="3" t="s">
        <v>13358</v>
      </c>
      <c r="B13332" s="3" t="s">
        <v>56</v>
      </c>
    </row>
    <row r="13333" spans="1:2" x14ac:dyDescent="0.25">
      <c r="A13333" s="3" t="s">
        <v>13359</v>
      </c>
      <c r="B13333" s="3" t="s">
        <v>56</v>
      </c>
    </row>
    <row r="13334" spans="1:2" x14ac:dyDescent="0.25">
      <c r="A13334" s="3" t="s">
        <v>13360</v>
      </c>
      <c r="B13334" s="3" t="s">
        <v>56</v>
      </c>
    </row>
    <row r="13335" spans="1:2" x14ac:dyDescent="0.25">
      <c r="A13335" s="3" t="s">
        <v>13361</v>
      </c>
      <c r="B13335" s="3" t="s">
        <v>56</v>
      </c>
    </row>
    <row r="13336" spans="1:2" x14ac:dyDescent="0.25">
      <c r="A13336" s="3" t="s">
        <v>13362</v>
      </c>
      <c r="B13336" s="3" t="s">
        <v>56</v>
      </c>
    </row>
    <row r="13337" spans="1:2" x14ac:dyDescent="0.25">
      <c r="A13337" s="3" t="s">
        <v>13363</v>
      </c>
      <c r="B13337" s="3" t="s">
        <v>56</v>
      </c>
    </row>
    <row r="13338" spans="1:2" x14ac:dyDescent="0.25">
      <c r="A13338" s="3" t="s">
        <v>13364</v>
      </c>
      <c r="B13338" s="3" t="s">
        <v>56</v>
      </c>
    </row>
    <row r="13339" spans="1:2" x14ac:dyDescent="0.25">
      <c r="A13339" s="3" t="s">
        <v>13365</v>
      </c>
      <c r="B13339" s="3" t="s">
        <v>56</v>
      </c>
    </row>
    <row r="13340" spans="1:2" x14ac:dyDescent="0.25">
      <c r="A13340" s="3" t="s">
        <v>13366</v>
      </c>
      <c r="B13340" s="3" t="s">
        <v>56</v>
      </c>
    </row>
    <row r="13341" spans="1:2" x14ac:dyDescent="0.25">
      <c r="A13341" s="3" t="s">
        <v>13367</v>
      </c>
      <c r="B13341" s="3" t="s">
        <v>56</v>
      </c>
    </row>
    <row r="13342" spans="1:2" x14ac:dyDescent="0.25">
      <c r="A13342" s="3" t="s">
        <v>13368</v>
      </c>
      <c r="B13342" s="3" t="s">
        <v>56</v>
      </c>
    </row>
    <row r="13343" spans="1:2" x14ac:dyDescent="0.25">
      <c r="A13343" s="3" t="s">
        <v>13369</v>
      </c>
      <c r="B13343" s="3" t="s">
        <v>56</v>
      </c>
    </row>
    <row r="13344" spans="1:2" x14ac:dyDescent="0.25">
      <c r="A13344" s="3" t="s">
        <v>13370</v>
      </c>
      <c r="B13344" s="3" t="s">
        <v>56</v>
      </c>
    </row>
    <row r="13345" spans="1:2" x14ac:dyDescent="0.25">
      <c r="A13345" s="3" t="s">
        <v>13371</v>
      </c>
      <c r="B13345" s="3" t="s">
        <v>56</v>
      </c>
    </row>
    <row r="13346" spans="1:2" x14ac:dyDescent="0.25">
      <c r="A13346" s="3" t="s">
        <v>13372</v>
      </c>
      <c r="B13346" s="3" t="s">
        <v>56</v>
      </c>
    </row>
    <row r="13347" spans="1:2" x14ac:dyDescent="0.25">
      <c r="A13347" s="3" t="s">
        <v>13373</v>
      </c>
      <c r="B13347" s="3" t="s">
        <v>56</v>
      </c>
    </row>
    <row r="13348" spans="1:2" x14ac:dyDescent="0.25">
      <c r="A13348" s="3" t="s">
        <v>13374</v>
      </c>
      <c r="B13348" s="3" t="s">
        <v>56</v>
      </c>
    </row>
    <row r="13349" spans="1:2" x14ac:dyDescent="0.25">
      <c r="A13349" s="3" t="s">
        <v>13375</v>
      </c>
      <c r="B13349" s="3" t="s">
        <v>56</v>
      </c>
    </row>
    <row r="13350" spans="1:2" x14ac:dyDescent="0.25">
      <c r="A13350" s="3" t="s">
        <v>13376</v>
      </c>
      <c r="B13350" s="3" t="s">
        <v>56</v>
      </c>
    </row>
    <row r="13351" spans="1:2" x14ac:dyDescent="0.25">
      <c r="A13351" s="3" t="s">
        <v>13377</v>
      </c>
      <c r="B13351" s="3" t="s">
        <v>56</v>
      </c>
    </row>
    <row r="13352" spans="1:2" x14ac:dyDescent="0.25">
      <c r="A13352" s="3" t="s">
        <v>13378</v>
      </c>
      <c r="B13352" s="3" t="s">
        <v>56</v>
      </c>
    </row>
    <row r="13353" spans="1:2" x14ac:dyDescent="0.25">
      <c r="A13353" s="3" t="s">
        <v>13379</v>
      </c>
      <c r="B13353" s="3" t="s">
        <v>56</v>
      </c>
    </row>
    <row r="13354" spans="1:2" x14ac:dyDescent="0.25">
      <c r="A13354" s="3" t="s">
        <v>13380</v>
      </c>
      <c r="B13354" s="3" t="s">
        <v>56</v>
      </c>
    </row>
    <row r="13355" spans="1:2" x14ac:dyDescent="0.25">
      <c r="A13355" s="3" t="s">
        <v>13381</v>
      </c>
      <c r="B13355" s="3" t="s">
        <v>56</v>
      </c>
    </row>
    <row r="13356" spans="1:2" x14ac:dyDescent="0.25">
      <c r="A13356" s="3" t="s">
        <v>13382</v>
      </c>
      <c r="B13356" s="3" t="s">
        <v>56</v>
      </c>
    </row>
    <row r="13357" spans="1:2" x14ac:dyDescent="0.25">
      <c r="A13357" s="3" t="s">
        <v>13383</v>
      </c>
      <c r="B13357" s="3" t="s">
        <v>56</v>
      </c>
    </row>
    <row r="13358" spans="1:2" x14ac:dyDescent="0.25">
      <c r="A13358" s="3" t="s">
        <v>13384</v>
      </c>
      <c r="B13358" s="3" t="s">
        <v>56</v>
      </c>
    </row>
    <row r="13359" spans="1:2" x14ac:dyDescent="0.25">
      <c r="A13359" s="3" t="s">
        <v>13385</v>
      </c>
      <c r="B13359" s="3" t="s">
        <v>56</v>
      </c>
    </row>
    <row r="13360" spans="1:2" x14ac:dyDescent="0.25">
      <c r="A13360" s="3" t="s">
        <v>13386</v>
      </c>
      <c r="B13360" s="3" t="s">
        <v>56</v>
      </c>
    </row>
    <row r="13361" spans="1:2" x14ac:dyDescent="0.25">
      <c r="A13361" s="3" t="s">
        <v>13387</v>
      </c>
      <c r="B13361" s="3" t="s">
        <v>56</v>
      </c>
    </row>
    <row r="13362" spans="1:2" x14ac:dyDescent="0.25">
      <c r="A13362" s="3" t="s">
        <v>13388</v>
      </c>
      <c r="B13362" s="3" t="s">
        <v>56</v>
      </c>
    </row>
    <row r="13363" spans="1:2" x14ac:dyDescent="0.25">
      <c r="A13363" s="3" t="s">
        <v>13389</v>
      </c>
      <c r="B13363" s="3" t="s">
        <v>56</v>
      </c>
    </row>
    <row r="13364" spans="1:2" x14ac:dyDescent="0.25">
      <c r="A13364" s="3" t="s">
        <v>13390</v>
      </c>
      <c r="B13364" s="3" t="s">
        <v>56</v>
      </c>
    </row>
    <row r="13365" spans="1:2" x14ac:dyDescent="0.25">
      <c r="A13365" s="3" t="s">
        <v>13391</v>
      </c>
      <c r="B13365" s="3" t="s">
        <v>56</v>
      </c>
    </row>
    <row r="13366" spans="1:2" x14ac:dyDescent="0.25">
      <c r="A13366" s="3" t="s">
        <v>13392</v>
      </c>
      <c r="B13366" s="3" t="s">
        <v>56</v>
      </c>
    </row>
    <row r="13367" spans="1:2" x14ac:dyDescent="0.25">
      <c r="A13367" s="3" t="s">
        <v>13393</v>
      </c>
      <c r="B13367" s="3" t="s">
        <v>56</v>
      </c>
    </row>
    <row r="13368" spans="1:2" x14ac:dyDescent="0.25">
      <c r="A13368" s="3" t="s">
        <v>13394</v>
      </c>
      <c r="B13368" s="3" t="s">
        <v>56</v>
      </c>
    </row>
    <row r="13369" spans="1:2" x14ac:dyDescent="0.25">
      <c r="A13369" s="3" t="s">
        <v>13395</v>
      </c>
      <c r="B13369" s="3" t="s">
        <v>56</v>
      </c>
    </row>
    <row r="13370" spans="1:2" x14ac:dyDescent="0.25">
      <c r="A13370" s="3" t="s">
        <v>13396</v>
      </c>
      <c r="B13370" s="3" t="s">
        <v>56</v>
      </c>
    </row>
    <row r="13371" spans="1:2" x14ac:dyDescent="0.25">
      <c r="A13371" s="3" t="s">
        <v>13397</v>
      </c>
      <c r="B13371" s="3" t="s">
        <v>56</v>
      </c>
    </row>
    <row r="13372" spans="1:2" x14ac:dyDescent="0.25">
      <c r="A13372" s="3" t="s">
        <v>13398</v>
      </c>
      <c r="B13372" s="3" t="s">
        <v>56</v>
      </c>
    </row>
    <row r="13373" spans="1:2" x14ac:dyDescent="0.25">
      <c r="A13373" s="3" t="s">
        <v>13399</v>
      </c>
      <c r="B13373" s="3" t="s">
        <v>56</v>
      </c>
    </row>
    <row r="13374" spans="1:2" x14ac:dyDescent="0.25">
      <c r="A13374" s="3" t="s">
        <v>13400</v>
      </c>
      <c r="B13374" s="3" t="s">
        <v>56</v>
      </c>
    </row>
    <row r="13375" spans="1:2" x14ac:dyDescent="0.25">
      <c r="A13375" s="3" t="s">
        <v>13401</v>
      </c>
      <c r="B13375" s="3" t="s">
        <v>56</v>
      </c>
    </row>
    <row r="13376" spans="1:2" x14ac:dyDescent="0.25">
      <c r="A13376" s="3" t="s">
        <v>13402</v>
      </c>
      <c r="B13376" s="3" t="s">
        <v>56</v>
      </c>
    </row>
    <row r="13377" spans="1:2" x14ac:dyDescent="0.25">
      <c r="A13377" s="3" t="s">
        <v>13403</v>
      </c>
      <c r="B13377" s="3" t="s">
        <v>56</v>
      </c>
    </row>
    <row r="13378" spans="1:2" x14ac:dyDescent="0.25">
      <c r="A13378" s="3" t="s">
        <v>13404</v>
      </c>
      <c r="B13378" s="3" t="s">
        <v>56</v>
      </c>
    </row>
    <row r="13379" spans="1:2" x14ac:dyDescent="0.25">
      <c r="A13379" s="3" t="s">
        <v>13405</v>
      </c>
      <c r="B13379" s="3" t="s">
        <v>56</v>
      </c>
    </row>
    <row r="13380" spans="1:2" x14ac:dyDescent="0.25">
      <c r="A13380" s="3" t="s">
        <v>13406</v>
      </c>
      <c r="B13380" s="3" t="s">
        <v>56</v>
      </c>
    </row>
    <row r="13381" spans="1:2" x14ac:dyDescent="0.25">
      <c r="A13381" s="3" t="s">
        <v>13407</v>
      </c>
      <c r="B13381" s="3" t="s">
        <v>56</v>
      </c>
    </row>
    <row r="13382" spans="1:2" x14ac:dyDescent="0.25">
      <c r="A13382" s="3" t="s">
        <v>13408</v>
      </c>
      <c r="B13382" s="3" t="s">
        <v>56</v>
      </c>
    </row>
    <row r="13383" spans="1:2" x14ac:dyDescent="0.25">
      <c r="A13383" s="3" t="s">
        <v>13409</v>
      </c>
      <c r="B13383" s="3" t="s">
        <v>56</v>
      </c>
    </row>
    <row r="13384" spans="1:2" x14ac:dyDescent="0.25">
      <c r="A13384" s="3" t="s">
        <v>13410</v>
      </c>
      <c r="B13384" s="3" t="s">
        <v>56</v>
      </c>
    </row>
    <row r="13385" spans="1:2" x14ac:dyDescent="0.25">
      <c r="A13385" s="3" t="s">
        <v>13411</v>
      </c>
      <c r="B13385" s="3" t="s">
        <v>56</v>
      </c>
    </row>
    <row r="13386" spans="1:2" x14ac:dyDescent="0.25">
      <c r="A13386" s="3" t="s">
        <v>13412</v>
      </c>
      <c r="B13386" s="3" t="s">
        <v>56</v>
      </c>
    </row>
    <row r="13387" spans="1:2" x14ac:dyDescent="0.25">
      <c r="A13387" s="3" t="s">
        <v>13413</v>
      </c>
      <c r="B13387" s="3" t="s">
        <v>56</v>
      </c>
    </row>
    <row r="13388" spans="1:2" x14ac:dyDescent="0.25">
      <c r="A13388" s="3" t="s">
        <v>13414</v>
      </c>
      <c r="B13388" s="3" t="s">
        <v>56</v>
      </c>
    </row>
    <row r="13389" spans="1:2" x14ac:dyDescent="0.25">
      <c r="A13389" s="3" t="s">
        <v>13415</v>
      </c>
      <c r="B13389" s="3" t="s">
        <v>56</v>
      </c>
    </row>
    <row r="13390" spans="1:2" x14ac:dyDescent="0.25">
      <c r="A13390" s="3" t="s">
        <v>13416</v>
      </c>
      <c r="B13390" s="3" t="s">
        <v>56</v>
      </c>
    </row>
    <row r="13391" spans="1:2" x14ac:dyDescent="0.25">
      <c r="A13391" s="3" t="s">
        <v>13417</v>
      </c>
      <c r="B13391" s="3" t="s">
        <v>56</v>
      </c>
    </row>
    <row r="13392" spans="1:2" x14ac:dyDescent="0.25">
      <c r="A13392" s="3" t="s">
        <v>13418</v>
      </c>
      <c r="B13392" s="3" t="s">
        <v>56</v>
      </c>
    </row>
    <row r="13393" spans="1:2" x14ac:dyDescent="0.25">
      <c r="A13393" s="3" t="s">
        <v>13419</v>
      </c>
      <c r="B13393" s="3" t="s">
        <v>56</v>
      </c>
    </row>
    <row r="13394" spans="1:2" x14ac:dyDescent="0.25">
      <c r="A13394" s="3" t="s">
        <v>13420</v>
      </c>
      <c r="B13394" s="3" t="s">
        <v>56</v>
      </c>
    </row>
    <row r="13395" spans="1:2" x14ac:dyDescent="0.25">
      <c r="A13395" s="3" t="s">
        <v>13421</v>
      </c>
      <c r="B13395" s="3" t="s">
        <v>56</v>
      </c>
    </row>
    <row r="13396" spans="1:2" x14ac:dyDescent="0.25">
      <c r="A13396" s="3" t="s">
        <v>13422</v>
      </c>
      <c r="B13396" s="3" t="s">
        <v>56</v>
      </c>
    </row>
    <row r="13397" spans="1:2" x14ac:dyDescent="0.25">
      <c r="A13397" s="3" t="s">
        <v>13423</v>
      </c>
      <c r="B13397" s="3" t="s">
        <v>56</v>
      </c>
    </row>
    <row r="13398" spans="1:2" x14ac:dyDescent="0.25">
      <c r="A13398" s="3" t="s">
        <v>13424</v>
      </c>
      <c r="B13398" s="3" t="s">
        <v>56</v>
      </c>
    </row>
    <row r="13399" spans="1:2" x14ac:dyDescent="0.25">
      <c r="A13399" s="3" t="s">
        <v>13425</v>
      </c>
      <c r="B13399" s="3" t="s">
        <v>56</v>
      </c>
    </row>
    <row r="13400" spans="1:2" x14ac:dyDescent="0.25">
      <c r="A13400" s="3" t="s">
        <v>13426</v>
      </c>
      <c r="B13400" s="3" t="s">
        <v>56</v>
      </c>
    </row>
    <row r="13401" spans="1:2" x14ac:dyDescent="0.25">
      <c r="A13401" s="3" t="s">
        <v>13427</v>
      </c>
      <c r="B13401" s="3" t="s">
        <v>56</v>
      </c>
    </row>
    <row r="13402" spans="1:2" x14ac:dyDescent="0.25">
      <c r="A13402" s="3" t="s">
        <v>13428</v>
      </c>
      <c r="B13402" s="3" t="s">
        <v>56</v>
      </c>
    </row>
    <row r="13403" spans="1:2" x14ac:dyDescent="0.25">
      <c r="A13403" s="3" t="s">
        <v>13429</v>
      </c>
      <c r="B13403" s="3" t="s">
        <v>56</v>
      </c>
    </row>
    <row r="13404" spans="1:2" x14ac:dyDescent="0.25">
      <c r="A13404" s="3" t="s">
        <v>13430</v>
      </c>
      <c r="B13404" s="3" t="s">
        <v>56</v>
      </c>
    </row>
    <row r="13405" spans="1:2" x14ac:dyDescent="0.25">
      <c r="A13405" s="3" t="s">
        <v>13431</v>
      </c>
      <c r="B13405" s="3" t="s">
        <v>56</v>
      </c>
    </row>
    <row r="13406" spans="1:2" x14ac:dyDescent="0.25">
      <c r="A13406" s="3" t="s">
        <v>13432</v>
      </c>
      <c r="B13406" s="3" t="s">
        <v>56</v>
      </c>
    </row>
    <row r="13407" spans="1:2" x14ac:dyDescent="0.25">
      <c r="A13407" s="3" t="s">
        <v>13433</v>
      </c>
      <c r="B13407" s="3" t="s">
        <v>56</v>
      </c>
    </row>
    <row r="13408" spans="1:2" x14ac:dyDescent="0.25">
      <c r="A13408" s="3" t="s">
        <v>13434</v>
      </c>
      <c r="B13408" s="3" t="s">
        <v>56</v>
      </c>
    </row>
    <row r="13409" spans="1:2" x14ac:dyDescent="0.25">
      <c r="A13409" s="3" t="s">
        <v>13435</v>
      </c>
      <c r="B13409" s="3" t="s">
        <v>56</v>
      </c>
    </row>
    <row r="13410" spans="1:2" x14ac:dyDescent="0.25">
      <c r="A13410" s="3" t="s">
        <v>13436</v>
      </c>
      <c r="B13410" s="3" t="s">
        <v>56</v>
      </c>
    </row>
    <row r="13411" spans="1:2" x14ac:dyDescent="0.25">
      <c r="A13411" s="3" t="s">
        <v>13437</v>
      </c>
      <c r="B13411" s="3" t="s">
        <v>56</v>
      </c>
    </row>
    <row r="13412" spans="1:2" x14ac:dyDescent="0.25">
      <c r="A13412" s="3" t="s">
        <v>13438</v>
      </c>
      <c r="B13412" s="3" t="s">
        <v>56</v>
      </c>
    </row>
    <row r="13413" spans="1:2" x14ac:dyDescent="0.25">
      <c r="A13413" s="3" t="s">
        <v>13439</v>
      </c>
      <c r="B13413" s="3" t="s">
        <v>56</v>
      </c>
    </row>
    <row r="13414" spans="1:2" x14ac:dyDescent="0.25">
      <c r="A13414" s="3" t="s">
        <v>13440</v>
      </c>
      <c r="B13414" s="3" t="s">
        <v>56</v>
      </c>
    </row>
    <row r="13415" spans="1:2" x14ac:dyDescent="0.25">
      <c r="A13415" s="3" t="s">
        <v>13441</v>
      </c>
      <c r="B13415" s="3" t="s">
        <v>56</v>
      </c>
    </row>
    <row r="13416" spans="1:2" x14ac:dyDescent="0.25">
      <c r="A13416" s="3" t="s">
        <v>13442</v>
      </c>
      <c r="B13416" s="3" t="s">
        <v>56</v>
      </c>
    </row>
    <row r="13417" spans="1:2" x14ac:dyDescent="0.25">
      <c r="A13417" s="3" t="s">
        <v>13443</v>
      </c>
      <c r="B13417" s="3" t="s">
        <v>56</v>
      </c>
    </row>
    <row r="13418" spans="1:2" x14ac:dyDescent="0.25">
      <c r="A13418" s="3" t="s">
        <v>13444</v>
      </c>
      <c r="B13418" s="3" t="s">
        <v>56</v>
      </c>
    </row>
    <row r="13419" spans="1:2" x14ac:dyDescent="0.25">
      <c r="A13419" s="3" t="s">
        <v>13445</v>
      </c>
      <c r="B13419" s="3" t="s">
        <v>56</v>
      </c>
    </row>
    <row r="13420" spans="1:2" x14ac:dyDescent="0.25">
      <c r="A13420" s="3" t="s">
        <v>13446</v>
      </c>
      <c r="B13420" s="3" t="s">
        <v>56</v>
      </c>
    </row>
    <row r="13421" spans="1:2" x14ac:dyDescent="0.25">
      <c r="A13421" s="3" t="s">
        <v>13447</v>
      </c>
      <c r="B13421" s="3" t="s">
        <v>56</v>
      </c>
    </row>
    <row r="13422" spans="1:2" x14ac:dyDescent="0.25">
      <c r="A13422" s="3" t="s">
        <v>13448</v>
      </c>
      <c r="B13422" s="3" t="s">
        <v>56</v>
      </c>
    </row>
    <row r="13423" spans="1:2" x14ac:dyDescent="0.25">
      <c r="A13423" s="3" t="s">
        <v>13449</v>
      </c>
      <c r="B13423" s="3" t="s">
        <v>56</v>
      </c>
    </row>
    <row r="13424" spans="1:2" x14ac:dyDescent="0.25">
      <c r="A13424" s="3" t="s">
        <v>13450</v>
      </c>
      <c r="B13424" s="3" t="s">
        <v>56</v>
      </c>
    </row>
    <row r="13425" spans="1:2" x14ac:dyDescent="0.25">
      <c r="A13425" s="3" t="s">
        <v>13451</v>
      </c>
      <c r="B13425" s="3" t="s">
        <v>56</v>
      </c>
    </row>
    <row r="13426" spans="1:2" x14ac:dyDescent="0.25">
      <c r="A13426" s="3" t="s">
        <v>13452</v>
      </c>
      <c r="B13426" s="3" t="s">
        <v>56</v>
      </c>
    </row>
    <row r="13427" spans="1:2" x14ac:dyDescent="0.25">
      <c r="A13427" s="3" t="s">
        <v>13453</v>
      </c>
      <c r="B13427" s="3" t="s">
        <v>56</v>
      </c>
    </row>
    <row r="13428" spans="1:2" x14ac:dyDescent="0.25">
      <c r="A13428" s="3" t="s">
        <v>13454</v>
      </c>
      <c r="B13428" s="3" t="s">
        <v>56</v>
      </c>
    </row>
    <row r="13429" spans="1:2" x14ac:dyDescent="0.25">
      <c r="A13429" s="3" t="s">
        <v>13455</v>
      </c>
      <c r="B13429" s="3" t="s">
        <v>56</v>
      </c>
    </row>
    <row r="13430" spans="1:2" x14ac:dyDescent="0.25">
      <c r="A13430" s="3" t="s">
        <v>13456</v>
      </c>
      <c r="B13430" s="3" t="s">
        <v>56</v>
      </c>
    </row>
    <row r="13431" spans="1:2" x14ac:dyDescent="0.25">
      <c r="A13431" s="3" t="s">
        <v>13457</v>
      </c>
      <c r="B13431" s="3" t="s">
        <v>56</v>
      </c>
    </row>
    <row r="13432" spans="1:2" x14ac:dyDescent="0.25">
      <c r="A13432" s="3" t="s">
        <v>13458</v>
      </c>
      <c r="B13432" s="3" t="s">
        <v>56</v>
      </c>
    </row>
    <row r="13433" spans="1:2" x14ac:dyDescent="0.25">
      <c r="A13433" s="3" t="s">
        <v>13459</v>
      </c>
      <c r="B13433" s="3" t="s">
        <v>56</v>
      </c>
    </row>
    <row r="13434" spans="1:2" x14ac:dyDescent="0.25">
      <c r="A13434" s="3" t="s">
        <v>13460</v>
      </c>
      <c r="B13434" s="3" t="s">
        <v>56</v>
      </c>
    </row>
    <row r="13435" spans="1:2" x14ac:dyDescent="0.25">
      <c r="A13435" s="3" t="s">
        <v>13461</v>
      </c>
      <c r="B13435" s="3" t="s">
        <v>56</v>
      </c>
    </row>
    <row r="13436" spans="1:2" x14ac:dyDescent="0.25">
      <c r="A13436" s="3" t="s">
        <v>13462</v>
      </c>
      <c r="B13436" s="3" t="s">
        <v>56</v>
      </c>
    </row>
    <row r="13437" spans="1:2" x14ac:dyDescent="0.25">
      <c r="A13437" s="3" t="s">
        <v>13463</v>
      </c>
      <c r="B13437" s="3" t="s">
        <v>56</v>
      </c>
    </row>
    <row r="13438" spans="1:2" x14ac:dyDescent="0.25">
      <c r="A13438" s="3" t="s">
        <v>13464</v>
      </c>
      <c r="B13438" s="3" t="s">
        <v>56</v>
      </c>
    </row>
    <row r="13439" spans="1:2" x14ac:dyDescent="0.25">
      <c r="A13439" s="3" t="s">
        <v>13465</v>
      </c>
      <c r="B13439" s="3" t="s">
        <v>56</v>
      </c>
    </row>
    <row r="13440" spans="1:2" x14ac:dyDescent="0.25">
      <c r="A13440" s="3" t="s">
        <v>13466</v>
      </c>
      <c r="B13440" s="3" t="s">
        <v>56</v>
      </c>
    </row>
    <row r="13441" spans="1:2" x14ac:dyDescent="0.25">
      <c r="A13441" s="3" t="s">
        <v>13467</v>
      </c>
      <c r="B13441" s="3" t="s">
        <v>56</v>
      </c>
    </row>
    <row r="13442" spans="1:2" x14ac:dyDescent="0.25">
      <c r="A13442" s="3" t="s">
        <v>13468</v>
      </c>
      <c r="B13442" s="3" t="s">
        <v>56</v>
      </c>
    </row>
    <row r="13443" spans="1:2" x14ac:dyDescent="0.25">
      <c r="A13443" s="3" t="s">
        <v>13469</v>
      </c>
      <c r="B13443" s="3" t="s">
        <v>56</v>
      </c>
    </row>
    <row r="13444" spans="1:2" x14ac:dyDescent="0.25">
      <c r="A13444" s="3" t="s">
        <v>13470</v>
      </c>
      <c r="B13444" s="3" t="s">
        <v>56</v>
      </c>
    </row>
    <row r="13445" spans="1:2" x14ac:dyDescent="0.25">
      <c r="A13445" s="3" t="s">
        <v>13471</v>
      </c>
      <c r="B13445" s="3" t="s">
        <v>56</v>
      </c>
    </row>
    <row r="13446" spans="1:2" x14ac:dyDescent="0.25">
      <c r="A13446" s="3" t="s">
        <v>13472</v>
      </c>
      <c r="B13446" s="3" t="s">
        <v>56</v>
      </c>
    </row>
    <row r="13447" spans="1:2" x14ac:dyDescent="0.25">
      <c r="A13447" s="3" t="s">
        <v>13473</v>
      </c>
      <c r="B13447" s="3" t="s">
        <v>56</v>
      </c>
    </row>
    <row r="13448" spans="1:2" x14ac:dyDescent="0.25">
      <c r="A13448" s="3" t="s">
        <v>13474</v>
      </c>
      <c r="B13448" s="3" t="s">
        <v>56</v>
      </c>
    </row>
    <row r="13449" spans="1:2" x14ac:dyDescent="0.25">
      <c r="A13449" s="3" t="s">
        <v>13475</v>
      </c>
      <c r="B13449" s="3" t="s">
        <v>56</v>
      </c>
    </row>
    <row r="13450" spans="1:2" x14ac:dyDescent="0.25">
      <c r="A13450" s="3" t="s">
        <v>13476</v>
      </c>
      <c r="B13450" s="3" t="s">
        <v>56</v>
      </c>
    </row>
    <row r="13451" spans="1:2" x14ac:dyDescent="0.25">
      <c r="A13451" s="3" t="s">
        <v>13477</v>
      </c>
      <c r="B13451" s="3" t="s">
        <v>56</v>
      </c>
    </row>
    <row r="13452" spans="1:2" x14ac:dyDescent="0.25">
      <c r="A13452" s="3" t="s">
        <v>13478</v>
      </c>
      <c r="B13452" s="3" t="s">
        <v>56</v>
      </c>
    </row>
    <row r="13453" spans="1:2" x14ac:dyDescent="0.25">
      <c r="A13453" s="3" t="s">
        <v>13479</v>
      </c>
      <c r="B13453" s="3" t="s">
        <v>56</v>
      </c>
    </row>
    <row r="13454" spans="1:2" x14ac:dyDescent="0.25">
      <c r="A13454" s="3" t="s">
        <v>13480</v>
      </c>
      <c r="B13454" s="3" t="s">
        <v>56</v>
      </c>
    </row>
    <row r="13455" spans="1:2" x14ac:dyDescent="0.25">
      <c r="A13455" s="3" t="s">
        <v>13481</v>
      </c>
      <c r="B13455" s="3" t="s">
        <v>56</v>
      </c>
    </row>
    <row r="13456" spans="1:2" x14ac:dyDescent="0.25">
      <c r="A13456" s="3" t="s">
        <v>13482</v>
      </c>
      <c r="B13456" s="3" t="s">
        <v>56</v>
      </c>
    </row>
    <row r="13457" spans="1:2" x14ac:dyDescent="0.25">
      <c r="A13457" s="3" t="s">
        <v>13483</v>
      </c>
      <c r="B13457" s="3" t="s">
        <v>56</v>
      </c>
    </row>
    <row r="13458" spans="1:2" x14ac:dyDescent="0.25">
      <c r="A13458" s="3" t="s">
        <v>13484</v>
      </c>
      <c r="B13458" s="3" t="s">
        <v>56</v>
      </c>
    </row>
    <row r="13459" spans="1:2" x14ac:dyDescent="0.25">
      <c r="A13459" s="3" t="s">
        <v>13485</v>
      </c>
      <c r="B13459" s="3" t="s">
        <v>56</v>
      </c>
    </row>
    <row r="13460" spans="1:2" x14ac:dyDescent="0.25">
      <c r="A13460" s="3" t="s">
        <v>13486</v>
      </c>
      <c r="B13460" s="3" t="s">
        <v>56</v>
      </c>
    </row>
    <row r="13461" spans="1:2" x14ac:dyDescent="0.25">
      <c r="A13461" s="3" t="s">
        <v>13487</v>
      </c>
      <c r="B13461" s="3" t="s">
        <v>56</v>
      </c>
    </row>
    <row r="13462" spans="1:2" x14ac:dyDescent="0.25">
      <c r="A13462" s="3" t="s">
        <v>13488</v>
      </c>
      <c r="B13462" s="3" t="s">
        <v>56</v>
      </c>
    </row>
    <row r="13463" spans="1:2" x14ac:dyDescent="0.25">
      <c r="A13463" s="3" t="s">
        <v>13489</v>
      </c>
      <c r="B13463" s="3" t="s">
        <v>56</v>
      </c>
    </row>
    <row r="13464" spans="1:2" x14ac:dyDescent="0.25">
      <c r="A13464" s="3" t="s">
        <v>13490</v>
      </c>
      <c r="B13464" s="3" t="s">
        <v>56</v>
      </c>
    </row>
    <row r="13465" spans="1:2" x14ac:dyDescent="0.25">
      <c r="A13465" s="3" t="s">
        <v>13491</v>
      </c>
      <c r="B13465" s="3" t="s">
        <v>56</v>
      </c>
    </row>
    <row r="13466" spans="1:2" x14ac:dyDescent="0.25">
      <c r="A13466" s="3" t="s">
        <v>13492</v>
      </c>
      <c r="B13466" s="3" t="s">
        <v>56</v>
      </c>
    </row>
    <row r="13467" spans="1:2" x14ac:dyDescent="0.25">
      <c r="A13467" s="3" t="s">
        <v>13493</v>
      </c>
      <c r="B13467" s="3" t="s">
        <v>56</v>
      </c>
    </row>
    <row r="13468" spans="1:2" x14ac:dyDescent="0.25">
      <c r="A13468" s="3" t="s">
        <v>13494</v>
      </c>
      <c r="B13468" s="3" t="s">
        <v>56</v>
      </c>
    </row>
    <row r="13469" spans="1:2" x14ac:dyDescent="0.25">
      <c r="A13469" s="3" t="s">
        <v>13495</v>
      </c>
      <c r="B13469" s="3" t="s">
        <v>56</v>
      </c>
    </row>
    <row r="13470" spans="1:2" x14ac:dyDescent="0.25">
      <c r="A13470" s="3" t="s">
        <v>13496</v>
      </c>
      <c r="B13470" s="3" t="s">
        <v>56</v>
      </c>
    </row>
    <row r="13471" spans="1:2" x14ac:dyDescent="0.25">
      <c r="A13471" s="3" t="s">
        <v>13497</v>
      </c>
      <c r="B13471" s="3" t="s">
        <v>56</v>
      </c>
    </row>
    <row r="13472" spans="1:2" x14ac:dyDescent="0.25">
      <c r="A13472" s="3" t="s">
        <v>13498</v>
      </c>
      <c r="B13472" s="3" t="s">
        <v>56</v>
      </c>
    </row>
    <row r="13473" spans="1:2" x14ac:dyDescent="0.25">
      <c r="A13473" s="3" t="s">
        <v>13499</v>
      </c>
      <c r="B13473" s="3" t="s">
        <v>56</v>
      </c>
    </row>
    <row r="13474" spans="1:2" x14ac:dyDescent="0.25">
      <c r="A13474" s="3" t="s">
        <v>13500</v>
      </c>
      <c r="B13474" s="3" t="s">
        <v>56</v>
      </c>
    </row>
    <row r="13475" spans="1:2" x14ac:dyDescent="0.25">
      <c r="A13475" s="3" t="s">
        <v>13501</v>
      </c>
      <c r="B13475" s="3" t="s">
        <v>56</v>
      </c>
    </row>
    <row r="13476" spans="1:2" x14ac:dyDescent="0.25">
      <c r="A13476" s="3" t="s">
        <v>13502</v>
      </c>
      <c r="B13476" s="3" t="s">
        <v>56</v>
      </c>
    </row>
    <row r="13477" spans="1:2" x14ac:dyDescent="0.25">
      <c r="A13477" s="3" t="s">
        <v>13503</v>
      </c>
      <c r="B13477" s="3" t="s">
        <v>56</v>
      </c>
    </row>
    <row r="13478" spans="1:2" x14ac:dyDescent="0.25">
      <c r="A13478" s="3" t="s">
        <v>13504</v>
      </c>
      <c r="B13478" s="3" t="s">
        <v>56</v>
      </c>
    </row>
    <row r="13479" spans="1:2" x14ac:dyDescent="0.25">
      <c r="A13479" s="3" t="s">
        <v>13505</v>
      </c>
      <c r="B13479" s="3" t="s">
        <v>56</v>
      </c>
    </row>
    <row r="13480" spans="1:2" x14ac:dyDescent="0.25">
      <c r="A13480" s="3" t="s">
        <v>13506</v>
      </c>
      <c r="B13480" s="3" t="s">
        <v>56</v>
      </c>
    </row>
    <row r="13481" spans="1:2" x14ac:dyDescent="0.25">
      <c r="A13481" s="3" t="s">
        <v>13507</v>
      </c>
      <c r="B13481" s="3" t="s">
        <v>56</v>
      </c>
    </row>
    <row r="13482" spans="1:2" x14ac:dyDescent="0.25">
      <c r="A13482" s="3" t="s">
        <v>13508</v>
      </c>
      <c r="B13482" s="3" t="s">
        <v>56</v>
      </c>
    </row>
    <row r="13483" spans="1:2" x14ac:dyDescent="0.25">
      <c r="A13483" s="3" t="s">
        <v>13509</v>
      </c>
      <c r="B13483" s="3" t="s">
        <v>56</v>
      </c>
    </row>
    <row r="13484" spans="1:2" x14ac:dyDescent="0.25">
      <c r="A13484" s="3" t="s">
        <v>13510</v>
      </c>
      <c r="B13484" s="3" t="s">
        <v>56</v>
      </c>
    </row>
    <row r="13485" spans="1:2" x14ac:dyDescent="0.25">
      <c r="A13485" s="3" t="s">
        <v>13511</v>
      </c>
      <c r="B13485" s="3" t="s">
        <v>56</v>
      </c>
    </row>
    <row r="13486" spans="1:2" x14ac:dyDescent="0.25">
      <c r="A13486" s="3" t="s">
        <v>13512</v>
      </c>
      <c r="B13486" s="3" t="s">
        <v>56</v>
      </c>
    </row>
    <row r="13487" spans="1:2" x14ac:dyDescent="0.25">
      <c r="A13487" s="3" t="s">
        <v>13513</v>
      </c>
      <c r="B13487" s="3" t="s">
        <v>56</v>
      </c>
    </row>
    <row r="13488" spans="1:2" x14ac:dyDescent="0.25">
      <c r="A13488" s="3" t="s">
        <v>13514</v>
      </c>
      <c r="B13488" s="3" t="s">
        <v>56</v>
      </c>
    </row>
    <row r="13489" spans="1:2" x14ac:dyDescent="0.25">
      <c r="A13489" s="3" t="s">
        <v>13515</v>
      </c>
      <c r="B13489" s="3" t="s">
        <v>56</v>
      </c>
    </row>
    <row r="13490" spans="1:2" x14ac:dyDescent="0.25">
      <c r="A13490" s="3" t="s">
        <v>13516</v>
      </c>
      <c r="B13490" s="3" t="s">
        <v>56</v>
      </c>
    </row>
    <row r="13491" spans="1:2" x14ac:dyDescent="0.25">
      <c r="A13491" s="3" t="s">
        <v>13517</v>
      </c>
      <c r="B13491" s="3" t="s">
        <v>56</v>
      </c>
    </row>
    <row r="13492" spans="1:2" x14ac:dyDescent="0.25">
      <c r="A13492" s="3" t="s">
        <v>13518</v>
      </c>
      <c r="B13492" s="3" t="s">
        <v>56</v>
      </c>
    </row>
    <row r="13493" spans="1:2" x14ac:dyDescent="0.25">
      <c r="A13493" s="3" t="s">
        <v>13519</v>
      </c>
      <c r="B13493" s="3" t="s">
        <v>56</v>
      </c>
    </row>
    <row r="13494" spans="1:2" x14ac:dyDescent="0.25">
      <c r="A13494" s="3" t="s">
        <v>13520</v>
      </c>
      <c r="B13494" s="3" t="s">
        <v>56</v>
      </c>
    </row>
    <row r="13495" spans="1:2" x14ac:dyDescent="0.25">
      <c r="A13495" s="3" t="s">
        <v>13521</v>
      </c>
      <c r="B13495" s="3" t="s">
        <v>56</v>
      </c>
    </row>
    <row r="13496" spans="1:2" x14ac:dyDescent="0.25">
      <c r="A13496" s="3" t="s">
        <v>13522</v>
      </c>
      <c r="B13496" s="3" t="s">
        <v>56</v>
      </c>
    </row>
    <row r="13497" spans="1:2" x14ac:dyDescent="0.25">
      <c r="A13497" s="3" t="s">
        <v>13523</v>
      </c>
      <c r="B13497" s="3" t="s">
        <v>56</v>
      </c>
    </row>
    <row r="13498" spans="1:2" x14ac:dyDescent="0.25">
      <c r="A13498" s="3" t="s">
        <v>13524</v>
      </c>
      <c r="B13498" s="3" t="s">
        <v>56</v>
      </c>
    </row>
    <row r="13499" spans="1:2" x14ac:dyDescent="0.25">
      <c r="A13499" s="3" t="s">
        <v>13525</v>
      </c>
      <c r="B13499" s="3" t="s">
        <v>56</v>
      </c>
    </row>
    <row r="13500" spans="1:2" x14ac:dyDescent="0.25">
      <c r="A13500" s="3" t="s">
        <v>13526</v>
      </c>
      <c r="B13500" s="3" t="s">
        <v>56</v>
      </c>
    </row>
    <row r="13501" spans="1:2" x14ac:dyDescent="0.25">
      <c r="A13501" s="3" t="s">
        <v>13527</v>
      </c>
      <c r="B13501" s="3" t="s">
        <v>56</v>
      </c>
    </row>
    <row r="13502" spans="1:2" x14ac:dyDescent="0.25">
      <c r="A13502" s="3" t="s">
        <v>13528</v>
      </c>
      <c r="B13502" s="3" t="s">
        <v>56</v>
      </c>
    </row>
    <row r="13503" spans="1:2" x14ac:dyDescent="0.25">
      <c r="A13503" s="3" t="s">
        <v>13529</v>
      </c>
      <c r="B13503" s="3" t="s">
        <v>56</v>
      </c>
    </row>
    <row r="13504" spans="1:2" x14ac:dyDescent="0.25">
      <c r="A13504" s="3" t="s">
        <v>13530</v>
      </c>
      <c r="B13504" s="3" t="s">
        <v>56</v>
      </c>
    </row>
    <row r="13505" spans="1:2" x14ac:dyDescent="0.25">
      <c r="A13505" s="3" t="s">
        <v>13531</v>
      </c>
      <c r="B13505" s="3" t="s">
        <v>56</v>
      </c>
    </row>
    <row r="13506" spans="1:2" x14ac:dyDescent="0.25">
      <c r="A13506" s="3" t="s">
        <v>13532</v>
      </c>
      <c r="B13506" s="3" t="s">
        <v>56</v>
      </c>
    </row>
    <row r="13507" spans="1:2" x14ac:dyDescent="0.25">
      <c r="A13507" s="3" t="s">
        <v>13533</v>
      </c>
      <c r="B13507" s="3" t="s">
        <v>56</v>
      </c>
    </row>
    <row r="13508" spans="1:2" x14ac:dyDescent="0.25">
      <c r="A13508" s="3" t="s">
        <v>13534</v>
      </c>
      <c r="B13508" s="3" t="s">
        <v>56</v>
      </c>
    </row>
    <row r="13509" spans="1:2" x14ac:dyDescent="0.25">
      <c r="A13509" s="3" t="s">
        <v>13535</v>
      </c>
      <c r="B13509" s="3" t="s">
        <v>56</v>
      </c>
    </row>
    <row r="13510" spans="1:2" x14ac:dyDescent="0.25">
      <c r="A13510" s="3" t="s">
        <v>13536</v>
      </c>
      <c r="B13510" s="3" t="s">
        <v>56</v>
      </c>
    </row>
    <row r="13511" spans="1:2" x14ac:dyDescent="0.25">
      <c r="A13511" s="3" t="s">
        <v>13537</v>
      </c>
      <c r="B13511" s="3" t="s">
        <v>56</v>
      </c>
    </row>
    <row r="13512" spans="1:2" x14ac:dyDescent="0.25">
      <c r="A13512" s="3" t="s">
        <v>13538</v>
      </c>
      <c r="B13512" s="3" t="s">
        <v>56</v>
      </c>
    </row>
    <row r="13513" spans="1:2" x14ac:dyDescent="0.25">
      <c r="A13513" s="3" t="s">
        <v>13539</v>
      </c>
      <c r="B13513" s="3" t="s">
        <v>56</v>
      </c>
    </row>
    <row r="13514" spans="1:2" x14ac:dyDescent="0.25">
      <c r="A13514" s="3" t="s">
        <v>13540</v>
      </c>
      <c r="B13514" s="3" t="s">
        <v>56</v>
      </c>
    </row>
    <row r="13515" spans="1:2" x14ac:dyDescent="0.25">
      <c r="A13515" s="3" t="s">
        <v>13541</v>
      </c>
      <c r="B13515" s="3" t="s">
        <v>56</v>
      </c>
    </row>
    <row r="13516" spans="1:2" x14ac:dyDescent="0.25">
      <c r="A13516" s="3" t="s">
        <v>13542</v>
      </c>
      <c r="B13516" s="3" t="s">
        <v>56</v>
      </c>
    </row>
    <row r="13517" spans="1:2" x14ac:dyDescent="0.25">
      <c r="A13517" s="3" t="s">
        <v>13543</v>
      </c>
      <c r="B13517" s="3" t="s">
        <v>56</v>
      </c>
    </row>
    <row r="13518" spans="1:2" x14ac:dyDescent="0.25">
      <c r="A13518" s="3" t="s">
        <v>13544</v>
      </c>
      <c r="B13518" s="3" t="s">
        <v>56</v>
      </c>
    </row>
    <row r="13519" spans="1:2" x14ac:dyDescent="0.25">
      <c r="A13519" s="3" t="s">
        <v>13545</v>
      </c>
      <c r="B13519" s="3" t="s">
        <v>56</v>
      </c>
    </row>
    <row r="13520" spans="1:2" x14ac:dyDescent="0.25">
      <c r="A13520" s="3" t="s">
        <v>13546</v>
      </c>
      <c r="B13520" s="3" t="s">
        <v>56</v>
      </c>
    </row>
    <row r="13521" spans="1:2" x14ac:dyDescent="0.25">
      <c r="A13521" s="3" t="s">
        <v>13547</v>
      </c>
      <c r="B13521" s="3" t="s">
        <v>56</v>
      </c>
    </row>
    <row r="13522" spans="1:2" x14ac:dyDescent="0.25">
      <c r="A13522" s="3" t="s">
        <v>13548</v>
      </c>
      <c r="B13522" s="3" t="s">
        <v>56</v>
      </c>
    </row>
    <row r="13523" spans="1:2" x14ac:dyDescent="0.25">
      <c r="A13523" s="3" t="s">
        <v>13549</v>
      </c>
      <c r="B13523" s="3" t="s">
        <v>56</v>
      </c>
    </row>
    <row r="13524" spans="1:2" x14ac:dyDescent="0.25">
      <c r="A13524" s="3" t="s">
        <v>13550</v>
      </c>
      <c r="B13524" s="3" t="s">
        <v>56</v>
      </c>
    </row>
    <row r="13525" spans="1:2" x14ac:dyDescent="0.25">
      <c r="A13525" s="3" t="s">
        <v>13551</v>
      </c>
      <c r="B13525" s="3" t="s">
        <v>56</v>
      </c>
    </row>
    <row r="13526" spans="1:2" x14ac:dyDescent="0.25">
      <c r="A13526" s="3" t="s">
        <v>13552</v>
      </c>
      <c r="B13526" s="3" t="s">
        <v>56</v>
      </c>
    </row>
    <row r="13527" spans="1:2" x14ac:dyDescent="0.25">
      <c r="A13527" s="3" t="s">
        <v>13553</v>
      </c>
      <c r="B13527" s="3" t="s">
        <v>56</v>
      </c>
    </row>
    <row r="13528" spans="1:2" x14ac:dyDescent="0.25">
      <c r="A13528" s="3" t="s">
        <v>13554</v>
      </c>
      <c r="B13528" s="3" t="s">
        <v>56</v>
      </c>
    </row>
    <row r="13529" spans="1:2" x14ac:dyDescent="0.25">
      <c r="A13529" s="3" t="s">
        <v>13555</v>
      </c>
      <c r="B13529" s="3" t="s">
        <v>56</v>
      </c>
    </row>
    <row r="13530" spans="1:2" x14ac:dyDescent="0.25">
      <c r="A13530" s="3" t="s">
        <v>13556</v>
      </c>
      <c r="B13530" s="3" t="s">
        <v>56</v>
      </c>
    </row>
    <row r="13531" spans="1:2" x14ac:dyDescent="0.25">
      <c r="A13531" s="3" t="s">
        <v>13557</v>
      </c>
      <c r="B13531" s="3" t="s">
        <v>56</v>
      </c>
    </row>
    <row r="13532" spans="1:2" x14ac:dyDescent="0.25">
      <c r="A13532" s="3" t="s">
        <v>13558</v>
      </c>
      <c r="B13532" s="3" t="s">
        <v>56</v>
      </c>
    </row>
    <row r="13533" spans="1:2" x14ac:dyDescent="0.25">
      <c r="A13533" s="3" t="s">
        <v>13559</v>
      </c>
      <c r="B13533" s="3" t="s">
        <v>56</v>
      </c>
    </row>
    <row r="13534" spans="1:2" x14ac:dyDescent="0.25">
      <c r="A13534" s="3" t="s">
        <v>13560</v>
      </c>
      <c r="B13534" s="3" t="s">
        <v>56</v>
      </c>
    </row>
    <row r="13535" spans="1:2" x14ac:dyDescent="0.25">
      <c r="A13535" s="3" t="s">
        <v>13561</v>
      </c>
      <c r="B13535" s="3" t="s">
        <v>56</v>
      </c>
    </row>
    <row r="13536" spans="1:2" x14ac:dyDescent="0.25">
      <c r="A13536" s="3" t="s">
        <v>13562</v>
      </c>
      <c r="B13536" s="3" t="s">
        <v>56</v>
      </c>
    </row>
    <row r="13537" spans="1:2" x14ac:dyDescent="0.25">
      <c r="A13537" s="3" t="s">
        <v>13563</v>
      </c>
      <c r="B13537" s="3" t="s">
        <v>56</v>
      </c>
    </row>
    <row r="13538" spans="1:2" x14ac:dyDescent="0.25">
      <c r="A13538" s="3" t="s">
        <v>13564</v>
      </c>
      <c r="B13538" s="3" t="s">
        <v>56</v>
      </c>
    </row>
    <row r="13539" spans="1:2" x14ac:dyDescent="0.25">
      <c r="A13539" s="3" t="s">
        <v>13565</v>
      </c>
      <c r="B13539" s="3" t="s">
        <v>56</v>
      </c>
    </row>
    <row r="13540" spans="1:2" x14ac:dyDescent="0.25">
      <c r="A13540" s="3" t="s">
        <v>13566</v>
      </c>
      <c r="B13540" s="3" t="s">
        <v>56</v>
      </c>
    </row>
    <row r="13541" spans="1:2" x14ac:dyDescent="0.25">
      <c r="A13541" s="3" t="s">
        <v>13567</v>
      </c>
      <c r="B13541" s="3" t="s">
        <v>56</v>
      </c>
    </row>
    <row r="13542" spans="1:2" x14ac:dyDescent="0.25">
      <c r="A13542" s="3" t="s">
        <v>13568</v>
      </c>
      <c r="B13542" s="3" t="s">
        <v>56</v>
      </c>
    </row>
    <row r="13543" spans="1:2" x14ac:dyDescent="0.25">
      <c r="A13543" s="3" t="s">
        <v>13569</v>
      </c>
      <c r="B13543" s="3" t="s">
        <v>56</v>
      </c>
    </row>
    <row r="13544" spans="1:2" x14ac:dyDescent="0.25">
      <c r="A13544" s="3" t="s">
        <v>13570</v>
      </c>
      <c r="B13544" s="3" t="s">
        <v>56</v>
      </c>
    </row>
    <row r="13545" spans="1:2" x14ac:dyDescent="0.25">
      <c r="A13545" s="3" t="s">
        <v>13571</v>
      </c>
      <c r="B13545" s="3" t="s">
        <v>56</v>
      </c>
    </row>
    <row r="13546" spans="1:2" x14ac:dyDescent="0.25">
      <c r="A13546" s="3" t="s">
        <v>13572</v>
      </c>
      <c r="B13546" s="3" t="s">
        <v>56</v>
      </c>
    </row>
    <row r="13547" spans="1:2" x14ac:dyDescent="0.25">
      <c r="A13547" s="3" t="s">
        <v>13573</v>
      </c>
      <c r="B13547" s="3" t="s">
        <v>56</v>
      </c>
    </row>
    <row r="13548" spans="1:2" x14ac:dyDescent="0.25">
      <c r="A13548" s="3" t="s">
        <v>13574</v>
      </c>
      <c r="B13548" s="3" t="s">
        <v>56</v>
      </c>
    </row>
    <row r="13549" spans="1:2" x14ac:dyDescent="0.25">
      <c r="A13549" s="3" t="s">
        <v>13575</v>
      </c>
      <c r="B13549" s="3" t="s">
        <v>56</v>
      </c>
    </row>
    <row r="13550" spans="1:2" x14ac:dyDescent="0.25">
      <c r="A13550" s="3" t="s">
        <v>13576</v>
      </c>
      <c r="B13550" s="3" t="s">
        <v>56</v>
      </c>
    </row>
    <row r="13551" spans="1:2" x14ac:dyDescent="0.25">
      <c r="A13551" s="3" t="s">
        <v>13577</v>
      </c>
      <c r="B13551" s="3" t="s">
        <v>56</v>
      </c>
    </row>
    <row r="13552" spans="1:2" x14ac:dyDescent="0.25">
      <c r="A13552" s="3" t="s">
        <v>13578</v>
      </c>
      <c r="B13552" s="3" t="s">
        <v>56</v>
      </c>
    </row>
    <row r="13553" spans="1:2" x14ac:dyDescent="0.25">
      <c r="A13553" s="3" t="s">
        <v>13579</v>
      </c>
      <c r="B13553" s="3" t="s">
        <v>56</v>
      </c>
    </row>
    <row r="13554" spans="1:2" x14ac:dyDescent="0.25">
      <c r="A13554" s="3" t="s">
        <v>13580</v>
      </c>
      <c r="B13554" s="3" t="s">
        <v>56</v>
      </c>
    </row>
    <row r="13555" spans="1:2" x14ac:dyDescent="0.25">
      <c r="A13555" s="3" t="s">
        <v>13581</v>
      </c>
      <c r="B13555" s="3" t="s">
        <v>56</v>
      </c>
    </row>
    <row r="13556" spans="1:2" x14ac:dyDescent="0.25">
      <c r="A13556" s="3" t="s">
        <v>13582</v>
      </c>
      <c r="B13556" s="3" t="s">
        <v>56</v>
      </c>
    </row>
    <row r="13557" spans="1:2" x14ac:dyDescent="0.25">
      <c r="A13557" s="3" t="s">
        <v>13583</v>
      </c>
      <c r="B13557" s="3" t="s">
        <v>56</v>
      </c>
    </row>
    <row r="13558" spans="1:2" x14ac:dyDescent="0.25">
      <c r="A13558" s="3" t="s">
        <v>13584</v>
      </c>
      <c r="B13558" s="3" t="s">
        <v>56</v>
      </c>
    </row>
    <row r="13559" spans="1:2" x14ac:dyDescent="0.25">
      <c r="A13559" s="3" t="s">
        <v>13585</v>
      </c>
      <c r="B13559" s="3" t="s">
        <v>56</v>
      </c>
    </row>
    <row r="13560" spans="1:2" x14ac:dyDescent="0.25">
      <c r="A13560" s="3" t="s">
        <v>13586</v>
      </c>
      <c r="B13560" s="3" t="s">
        <v>56</v>
      </c>
    </row>
    <row r="13561" spans="1:2" x14ac:dyDescent="0.25">
      <c r="A13561" s="3" t="s">
        <v>13587</v>
      </c>
      <c r="B13561" s="3" t="s">
        <v>56</v>
      </c>
    </row>
    <row r="13562" spans="1:2" x14ac:dyDescent="0.25">
      <c r="A13562" s="3" t="s">
        <v>13588</v>
      </c>
      <c r="B13562" s="3" t="s">
        <v>56</v>
      </c>
    </row>
    <row r="13563" spans="1:2" x14ac:dyDescent="0.25">
      <c r="A13563" s="3" t="s">
        <v>13589</v>
      </c>
      <c r="B13563" s="3" t="s">
        <v>56</v>
      </c>
    </row>
    <row r="13564" spans="1:2" x14ac:dyDescent="0.25">
      <c r="A13564" s="3" t="s">
        <v>13590</v>
      </c>
      <c r="B13564" s="3" t="s">
        <v>56</v>
      </c>
    </row>
    <row r="13565" spans="1:2" x14ac:dyDescent="0.25">
      <c r="A13565" s="3" t="s">
        <v>13591</v>
      </c>
      <c r="B13565" s="3" t="s">
        <v>56</v>
      </c>
    </row>
    <row r="13566" spans="1:2" x14ac:dyDescent="0.25">
      <c r="A13566" s="3" t="s">
        <v>13592</v>
      </c>
      <c r="B13566" s="3" t="s">
        <v>56</v>
      </c>
    </row>
    <row r="13567" spans="1:2" x14ac:dyDescent="0.25">
      <c r="A13567" s="3" t="s">
        <v>13593</v>
      </c>
      <c r="B13567" s="3" t="s">
        <v>56</v>
      </c>
    </row>
    <row r="13568" spans="1:2" x14ac:dyDescent="0.25">
      <c r="A13568" s="3" t="s">
        <v>13594</v>
      </c>
      <c r="B13568" s="3" t="s">
        <v>56</v>
      </c>
    </row>
    <row r="13569" spans="1:2" x14ac:dyDescent="0.25">
      <c r="A13569" s="3" t="s">
        <v>13595</v>
      </c>
      <c r="B13569" s="3" t="s">
        <v>56</v>
      </c>
    </row>
    <row r="13570" spans="1:2" x14ac:dyDescent="0.25">
      <c r="A13570" s="3" t="s">
        <v>13596</v>
      </c>
      <c r="B13570" s="3" t="s">
        <v>56</v>
      </c>
    </row>
    <row r="13571" spans="1:2" x14ac:dyDescent="0.25">
      <c r="A13571" s="3" t="s">
        <v>13597</v>
      </c>
      <c r="B13571" s="3" t="s">
        <v>56</v>
      </c>
    </row>
    <row r="13572" spans="1:2" x14ac:dyDescent="0.25">
      <c r="A13572" s="3" t="s">
        <v>13598</v>
      </c>
      <c r="B13572" s="3" t="s">
        <v>56</v>
      </c>
    </row>
    <row r="13573" spans="1:2" x14ac:dyDescent="0.25">
      <c r="A13573" s="3" t="s">
        <v>13599</v>
      </c>
      <c r="B13573" s="3" t="s">
        <v>56</v>
      </c>
    </row>
    <row r="13574" spans="1:2" x14ac:dyDescent="0.25">
      <c r="A13574" s="3" t="s">
        <v>13600</v>
      </c>
      <c r="B13574" s="3" t="s">
        <v>56</v>
      </c>
    </row>
    <row r="13575" spans="1:2" x14ac:dyDescent="0.25">
      <c r="A13575" s="3" t="s">
        <v>13601</v>
      </c>
      <c r="B13575" s="3" t="s">
        <v>56</v>
      </c>
    </row>
    <row r="13576" spans="1:2" x14ac:dyDescent="0.25">
      <c r="A13576" s="3" t="s">
        <v>13602</v>
      </c>
      <c r="B13576" s="3" t="s">
        <v>56</v>
      </c>
    </row>
    <row r="13577" spans="1:2" x14ac:dyDescent="0.25">
      <c r="A13577" s="3" t="s">
        <v>13603</v>
      </c>
      <c r="B13577" s="3" t="s">
        <v>56</v>
      </c>
    </row>
    <row r="13578" spans="1:2" x14ac:dyDescent="0.25">
      <c r="A13578" s="3" t="s">
        <v>13604</v>
      </c>
      <c r="B13578" s="3" t="s">
        <v>56</v>
      </c>
    </row>
    <row r="13579" spans="1:2" x14ac:dyDescent="0.25">
      <c r="A13579" s="3" t="s">
        <v>13605</v>
      </c>
      <c r="B13579" s="3" t="s">
        <v>56</v>
      </c>
    </row>
    <row r="13580" spans="1:2" x14ac:dyDescent="0.25">
      <c r="A13580" s="3" t="s">
        <v>13606</v>
      </c>
      <c r="B13580" s="3" t="s">
        <v>56</v>
      </c>
    </row>
    <row r="13581" spans="1:2" x14ac:dyDescent="0.25">
      <c r="A13581" s="3" t="s">
        <v>13607</v>
      </c>
      <c r="B13581" s="3" t="s">
        <v>56</v>
      </c>
    </row>
    <row r="13582" spans="1:2" x14ac:dyDescent="0.25">
      <c r="A13582" s="3" t="s">
        <v>13608</v>
      </c>
      <c r="B13582" s="3" t="s">
        <v>56</v>
      </c>
    </row>
    <row r="13583" spans="1:2" x14ac:dyDescent="0.25">
      <c r="A13583" s="3" t="s">
        <v>13609</v>
      </c>
      <c r="B13583" s="3" t="s">
        <v>56</v>
      </c>
    </row>
    <row r="13584" spans="1:2" x14ac:dyDescent="0.25">
      <c r="A13584" s="3" t="s">
        <v>13610</v>
      </c>
      <c r="B13584" s="3" t="s">
        <v>56</v>
      </c>
    </row>
    <row r="13585" spans="1:2" x14ac:dyDescent="0.25">
      <c r="A13585" s="3" t="s">
        <v>13611</v>
      </c>
      <c r="B13585" s="3" t="s">
        <v>56</v>
      </c>
    </row>
    <row r="13586" spans="1:2" x14ac:dyDescent="0.25">
      <c r="A13586" s="3" t="s">
        <v>13612</v>
      </c>
      <c r="B13586" s="3" t="s">
        <v>56</v>
      </c>
    </row>
    <row r="13587" spans="1:2" x14ac:dyDescent="0.25">
      <c r="A13587" s="3" t="s">
        <v>13613</v>
      </c>
      <c r="B13587" s="3" t="s">
        <v>56</v>
      </c>
    </row>
    <row r="13588" spans="1:2" x14ac:dyDescent="0.25">
      <c r="A13588" s="3" t="s">
        <v>13614</v>
      </c>
      <c r="B13588" s="3" t="s">
        <v>56</v>
      </c>
    </row>
    <row r="13589" spans="1:2" x14ac:dyDescent="0.25">
      <c r="A13589" s="3" t="s">
        <v>13615</v>
      </c>
      <c r="B13589" s="3" t="s">
        <v>56</v>
      </c>
    </row>
    <row r="13590" spans="1:2" x14ac:dyDescent="0.25">
      <c r="A13590" s="3" t="s">
        <v>13616</v>
      </c>
      <c r="B13590" s="3" t="s">
        <v>56</v>
      </c>
    </row>
    <row r="13591" spans="1:2" x14ac:dyDescent="0.25">
      <c r="A13591" s="3" t="s">
        <v>13617</v>
      </c>
      <c r="B13591" s="3" t="s">
        <v>56</v>
      </c>
    </row>
    <row r="13592" spans="1:2" x14ac:dyDescent="0.25">
      <c r="A13592" s="3" t="s">
        <v>13618</v>
      </c>
      <c r="B13592" s="3" t="s">
        <v>56</v>
      </c>
    </row>
    <row r="13593" spans="1:2" x14ac:dyDescent="0.25">
      <c r="A13593" s="3" t="s">
        <v>13619</v>
      </c>
      <c r="B13593" s="3" t="s">
        <v>56</v>
      </c>
    </row>
    <row r="13594" spans="1:2" x14ac:dyDescent="0.25">
      <c r="A13594" s="3" t="s">
        <v>13620</v>
      </c>
      <c r="B13594" s="3" t="s">
        <v>56</v>
      </c>
    </row>
    <row r="13595" spans="1:2" x14ac:dyDescent="0.25">
      <c r="A13595" s="3" t="s">
        <v>13621</v>
      </c>
      <c r="B13595" s="3" t="s">
        <v>56</v>
      </c>
    </row>
    <row r="13596" spans="1:2" x14ac:dyDescent="0.25">
      <c r="A13596" s="3" t="s">
        <v>13622</v>
      </c>
      <c r="B13596" s="3" t="s">
        <v>56</v>
      </c>
    </row>
    <row r="13597" spans="1:2" x14ac:dyDescent="0.25">
      <c r="A13597" s="3" t="s">
        <v>13623</v>
      </c>
      <c r="B13597" s="3" t="s">
        <v>56</v>
      </c>
    </row>
    <row r="13598" spans="1:2" x14ac:dyDescent="0.25">
      <c r="A13598" s="3" t="s">
        <v>13624</v>
      </c>
      <c r="B13598" s="3" t="s">
        <v>56</v>
      </c>
    </row>
    <row r="13599" spans="1:2" x14ac:dyDescent="0.25">
      <c r="A13599" s="3" t="s">
        <v>13625</v>
      </c>
      <c r="B13599" s="3" t="s">
        <v>56</v>
      </c>
    </row>
    <row r="13600" spans="1:2" x14ac:dyDescent="0.25">
      <c r="A13600" s="3" t="s">
        <v>13626</v>
      </c>
      <c r="B13600" s="3" t="s">
        <v>56</v>
      </c>
    </row>
    <row r="13601" spans="1:2" x14ac:dyDescent="0.25">
      <c r="A13601" s="3" t="s">
        <v>13627</v>
      </c>
      <c r="B13601" s="3" t="s">
        <v>56</v>
      </c>
    </row>
    <row r="13602" spans="1:2" x14ac:dyDescent="0.25">
      <c r="A13602" s="3" t="s">
        <v>13628</v>
      </c>
      <c r="B13602" s="3" t="s">
        <v>56</v>
      </c>
    </row>
    <row r="13603" spans="1:2" x14ac:dyDescent="0.25">
      <c r="A13603" s="3" t="s">
        <v>13629</v>
      </c>
      <c r="B13603" s="3" t="s">
        <v>56</v>
      </c>
    </row>
    <row r="13604" spans="1:2" x14ac:dyDescent="0.25">
      <c r="A13604" s="3" t="s">
        <v>13630</v>
      </c>
      <c r="B13604" s="3" t="s">
        <v>56</v>
      </c>
    </row>
    <row r="13605" spans="1:2" x14ac:dyDescent="0.25">
      <c r="A13605" s="3" t="s">
        <v>13631</v>
      </c>
      <c r="B13605" s="3" t="s">
        <v>56</v>
      </c>
    </row>
    <row r="13606" spans="1:2" x14ac:dyDescent="0.25">
      <c r="A13606" s="3" t="s">
        <v>13632</v>
      </c>
      <c r="B13606" s="3" t="s">
        <v>56</v>
      </c>
    </row>
    <row r="13607" spans="1:2" x14ac:dyDescent="0.25">
      <c r="A13607" s="3" t="s">
        <v>13633</v>
      </c>
      <c r="B13607" s="3" t="s">
        <v>56</v>
      </c>
    </row>
    <row r="13608" spans="1:2" x14ac:dyDescent="0.25">
      <c r="A13608" s="3" t="s">
        <v>13634</v>
      </c>
      <c r="B13608" s="3" t="s">
        <v>56</v>
      </c>
    </row>
    <row r="13609" spans="1:2" x14ac:dyDescent="0.25">
      <c r="A13609" s="3" t="s">
        <v>13635</v>
      </c>
      <c r="B13609" s="3" t="s">
        <v>56</v>
      </c>
    </row>
    <row r="13610" spans="1:2" x14ac:dyDescent="0.25">
      <c r="A13610" s="3" t="s">
        <v>13636</v>
      </c>
      <c r="B13610" s="3" t="s">
        <v>56</v>
      </c>
    </row>
    <row r="13611" spans="1:2" x14ac:dyDescent="0.25">
      <c r="A13611" s="3" t="s">
        <v>13637</v>
      </c>
      <c r="B13611" s="3" t="s">
        <v>56</v>
      </c>
    </row>
    <row r="13612" spans="1:2" x14ac:dyDescent="0.25">
      <c r="A13612" s="3" t="s">
        <v>13638</v>
      </c>
      <c r="B13612" s="3" t="s">
        <v>56</v>
      </c>
    </row>
    <row r="13613" spans="1:2" x14ac:dyDescent="0.25">
      <c r="A13613" s="3" t="s">
        <v>13639</v>
      </c>
      <c r="B13613" s="3" t="s">
        <v>56</v>
      </c>
    </row>
    <row r="13614" spans="1:2" x14ac:dyDescent="0.25">
      <c r="A13614" s="3" t="s">
        <v>13640</v>
      </c>
      <c r="B13614" s="3" t="s">
        <v>56</v>
      </c>
    </row>
    <row r="13615" spans="1:2" x14ac:dyDescent="0.25">
      <c r="A13615" s="3" t="s">
        <v>13641</v>
      </c>
      <c r="B13615" s="3" t="s">
        <v>56</v>
      </c>
    </row>
    <row r="13616" spans="1:2" x14ac:dyDescent="0.25">
      <c r="A13616" s="3" t="s">
        <v>13642</v>
      </c>
      <c r="B13616" s="3" t="s">
        <v>56</v>
      </c>
    </row>
    <row r="13617" spans="1:2" x14ac:dyDescent="0.25">
      <c r="A13617" s="3" t="s">
        <v>13643</v>
      </c>
      <c r="B13617" s="3" t="s">
        <v>56</v>
      </c>
    </row>
    <row r="13618" spans="1:2" x14ac:dyDescent="0.25">
      <c r="A13618" s="3" t="s">
        <v>13644</v>
      </c>
      <c r="B13618" s="3" t="s">
        <v>56</v>
      </c>
    </row>
    <row r="13619" spans="1:2" x14ac:dyDescent="0.25">
      <c r="A13619" s="3" t="s">
        <v>13645</v>
      </c>
      <c r="B13619" s="3" t="s">
        <v>56</v>
      </c>
    </row>
    <row r="13620" spans="1:2" x14ac:dyDescent="0.25">
      <c r="A13620" s="3" t="s">
        <v>13646</v>
      </c>
      <c r="B13620" s="3" t="s">
        <v>56</v>
      </c>
    </row>
    <row r="13621" spans="1:2" x14ac:dyDescent="0.25">
      <c r="A13621" s="3" t="s">
        <v>13647</v>
      </c>
      <c r="B13621" s="3" t="s">
        <v>56</v>
      </c>
    </row>
    <row r="13622" spans="1:2" x14ac:dyDescent="0.25">
      <c r="A13622" s="3" t="s">
        <v>13648</v>
      </c>
      <c r="B13622" s="3" t="s">
        <v>56</v>
      </c>
    </row>
    <row r="13623" spans="1:2" x14ac:dyDescent="0.25">
      <c r="A13623" s="3" t="s">
        <v>13649</v>
      </c>
      <c r="B13623" s="3" t="s">
        <v>56</v>
      </c>
    </row>
    <row r="13624" spans="1:2" x14ac:dyDescent="0.25">
      <c r="A13624" s="3" t="s">
        <v>13650</v>
      </c>
      <c r="B13624" s="3" t="s">
        <v>56</v>
      </c>
    </row>
    <row r="13625" spans="1:2" x14ac:dyDescent="0.25">
      <c r="A13625" s="3" t="s">
        <v>13651</v>
      </c>
      <c r="B13625" s="3" t="s">
        <v>56</v>
      </c>
    </row>
    <row r="13626" spans="1:2" x14ac:dyDescent="0.25">
      <c r="A13626" s="3" t="s">
        <v>13652</v>
      </c>
      <c r="B13626" s="3" t="s">
        <v>56</v>
      </c>
    </row>
    <row r="13627" spans="1:2" x14ac:dyDescent="0.25">
      <c r="A13627" s="3" t="s">
        <v>13653</v>
      </c>
      <c r="B13627" s="3" t="s">
        <v>56</v>
      </c>
    </row>
    <row r="13628" spans="1:2" x14ac:dyDescent="0.25">
      <c r="A13628" s="3" t="s">
        <v>13654</v>
      </c>
      <c r="B13628" s="3" t="s">
        <v>56</v>
      </c>
    </row>
    <row r="13629" spans="1:2" x14ac:dyDescent="0.25">
      <c r="A13629" s="3" t="s">
        <v>13655</v>
      </c>
      <c r="B13629" s="3" t="s">
        <v>56</v>
      </c>
    </row>
    <row r="13630" spans="1:2" x14ac:dyDescent="0.25">
      <c r="A13630" s="3" t="s">
        <v>13656</v>
      </c>
      <c r="B13630" s="3" t="s">
        <v>56</v>
      </c>
    </row>
    <row r="13631" spans="1:2" x14ac:dyDescent="0.25">
      <c r="A13631" s="3" t="s">
        <v>13657</v>
      </c>
      <c r="B13631" s="3" t="s">
        <v>56</v>
      </c>
    </row>
    <row r="13632" spans="1:2" x14ac:dyDescent="0.25">
      <c r="A13632" s="3" t="s">
        <v>13658</v>
      </c>
      <c r="B13632" s="3" t="s">
        <v>56</v>
      </c>
    </row>
    <row r="13633" spans="1:2" x14ac:dyDescent="0.25">
      <c r="A13633" s="3" t="s">
        <v>13659</v>
      </c>
      <c r="B13633" s="3" t="s">
        <v>56</v>
      </c>
    </row>
    <row r="13634" spans="1:2" x14ac:dyDescent="0.25">
      <c r="A13634" s="3" t="s">
        <v>13660</v>
      </c>
      <c r="B13634" s="3" t="s">
        <v>56</v>
      </c>
    </row>
    <row r="13635" spans="1:2" x14ac:dyDescent="0.25">
      <c r="A13635" s="3" t="s">
        <v>13661</v>
      </c>
      <c r="B13635" s="3" t="s">
        <v>56</v>
      </c>
    </row>
    <row r="13636" spans="1:2" x14ac:dyDescent="0.25">
      <c r="A13636" s="3" t="s">
        <v>13662</v>
      </c>
      <c r="B13636" s="3" t="s">
        <v>56</v>
      </c>
    </row>
    <row r="13637" spans="1:2" x14ac:dyDescent="0.25">
      <c r="A13637" s="3" t="s">
        <v>13663</v>
      </c>
      <c r="B13637" s="3" t="s">
        <v>56</v>
      </c>
    </row>
    <row r="13638" spans="1:2" x14ac:dyDescent="0.25">
      <c r="A13638" s="3" t="s">
        <v>13664</v>
      </c>
      <c r="B13638" s="3" t="s">
        <v>56</v>
      </c>
    </row>
    <row r="13639" spans="1:2" x14ac:dyDescent="0.25">
      <c r="A13639" s="3" t="s">
        <v>13665</v>
      </c>
      <c r="B13639" s="3" t="s">
        <v>56</v>
      </c>
    </row>
    <row r="13640" spans="1:2" x14ac:dyDescent="0.25">
      <c r="A13640" s="3" t="s">
        <v>13666</v>
      </c>
      <c r="B13640" s="3" t="s">
        <v>56</v>
      </c>
    </row>
    <row r="13641" spans="1:2" x14ac:dyDescent="0.25">
      <c r="A13641" s="3" t="s">
        <v>13667</v>
      </c>
      <c r="B13641" s="3" t="s">
        <v>56</v>
      </c>
    </row>
    <row r="13642" spans="1:2" x14ac:dyDescent="0.25">
      <c r="A13642" s="3" t="s">
        <v>13668</v>
      </c>
      <c r="B13642" s="3" t="s">
        <v>56</v>
      </c>
    </row>
    <row r="13643" spans="1:2" x14ac:dyDescent="0.25">
      <c r="A13643" s="3" t="s">
        <v>13669</v>
      </c>
      <c r="B13643" s="3" t="s">
        <v>56</v>
      </c>
    </row>
    <row r="13644" spans="1:2" x14ac:dyDescent="0.25">
      <c r="A13644" s="3" t="s">
        <v>13670</v>
      </c>
      <c r="B13644" s="3" t="s">
        <v>56</v>
      </c>
    </row>
    <row r="13645" spans="1:2" x14ac:dyDescent="0.25">
      <c r="A13645" s="3" t="s">
        <v>13671</v>
      </c>
      <c r="B13645" s="3" t="s">
        <v>56</v>
      </c>
    </row>
    <row r="13646" spans="1:2" x14ac:dyDescent="0.25">
      <c r="A13646" s="3" t="s">
        <v>13672</v>
      </c>
      <c r="B13646" s="3" t="s">
        <v>56</v>
      </c>
    </row>
    <row r="13647" spans="1:2" x14ac:dyDescent="0.25">
      <c r="A13647" s="3" t="s">
        <v>13673</v>
      </c>
      <c r="B13647" s="3" t="s">
        <v>56</v>
      </c>
    </row>
    <row r="13648" spans="1:2" x14ac:dyDescent="0.25">
      <c r="A13648" s="3" t="s">
        <v>13674</v>
      </c>
      <c r="B13648" s="3" t="s">
        <v>56</v>
      </c>
    </row>
    <row r="13649" spans="1:2" x14ac:dyDescent="0.25">
      <c r="A13649" s="3" t="s">
        <v>13675</v>
      </c>
      <c r="B13649" s="3" t="s">
        <v>56</v>
      </c>
    </row>
    <row r="13650" spans="1:2" x14ac:dyDescent="0.25">
      <c r="A13650" s="3" t="s">
        <v>13676</v>
      </c>
      <c r="B13650" s="3" t="s">
        <v>56</v>
      </c>
    </row>
    <row r="13651" spans="1:2" x14ac:dyDescent="0.25">
      <c r="A13651" s="3" t="s">
        <v>13677</v>
      </c>
      <c r="B13651" s="3" t="s">
        <v>56</v>
      </c>
    </row>
    <row r="13652" spans="1:2" x14ac:dyDescent="0.25">
      <c r="A13652" s="3" t="s">
        <v>13678</v>
      </c>
      <c r="B13652" s="3" t="s">
        <v>56</v>
      </c>
    </row>
    <row r="13653" spans="1:2" x14ac:dyDescent="0.25">
      <c r="A13653" s="3" t="s">
        <v>13679</v>
      </c>
      <c r="B13653" s="3" t="s">
        <v>56</v>
      </c>
    </row>
    <row r="13654" spans="1:2" x14ac:dyDescent="0.25">
      <c r="A13654" s="3" t="s">
        <v>13680</v>
      </c>
      <c r="B13654" s="3" t="s">
        <v>56</v>
      </c>
    </row>
    <row r="13655" spans="1:2" x14ac:dyDescent="0.25">
      <c r="A13655" s="3" t="s">
        <v>13681</v>
      </c>
      <c r="B13655" s="3" t="s">
        <v>56</v>
      </c>
    </row>
    <row r="13656" spans="1:2" x14ac:dyDescent="0.25">
      <c r="A13656" s="3" t="s">
        <v>13682</v>
      </c>
      <c r="B13656" s="3" t="s">
        <v>56</v>
      </c>
    </row>
    <row r="13657" spans="1:2" x14ac:dyDescent="0.25">
      <c r="A13657" s="3" t="s">
        <v>13683</v>
      </c>
      <c r="B13657" s="3" t="s">
        <v>56</v>
      </c>
    </row>
    <row r="13658" spans="1:2" x14ac:dyDescent="0.25">
      <c r="A13658" s="3" t="s">
        <v>13684</v>
      </c>
      <c r="B13658" s="3" t="s">
        <v>56</v>
      </c>
    </row>
    <row r="13659" spans="1:2" x14ac:dyDescent="0.25">
      <c r="A13659" s="3" t="s">
        <v>13685</v>
      </c>
      <c r="B13659" s="3" t="s">
        <v>56</v>
      </c>
    </row>
    <row r="13660" spans="1:2" x14ac:dyDescent="0.25">
      <c r="A13660" s="3" t="s">
        <v>13686</v>
      </c>
      <c r="B13660" s="3" t="s">
        <v>56</v>
      </c>
    </row>
    <row r="13661" spans="1:2" x14ac:dyDescent="0.25">
      <c r="A13661" s="3" t="s">
        <v>13687</v>
      </c>
      <c r="B13661" s="3" t="s">
        <v>56</v>
      </c>
    </row>
    <row r="13662" spans="1:2" x14ac:dyDescent="0.25">
      <c r="A13662" s="3" t="s">
        <v>13688</v>
      </c>
      <c r="B13662" s="3" t="s">
        <v>56</v>
      </c>
    </row>
    <row r="13663" spans="1:2" x14ac:dyDescent="0.25">
      <c r="A13663" s="3" t="s">
        <v>13689</v>
      </c>
      <c r="B13663" s="3" t="s">
        <v>56</v>
      </c>
    </row>
    <row r="13664" spans="1:2" x14ac:dyDescent="0.25">
      <c r="A13664" s="3" t="s">
        <v>13690</v>
      </c>
      <c r="B13664" s="3" t="s">
        <v>56</v>
      </c>
    </row>
    <row r="13665" spans="1:2" x14ac:dyDescent="0.25">
      <c r="A13665" s="3" t="s">
        <v>13691</v>
      </c>
      <c r="B13665" s="3" t="s">
        <v>56</v>
      </c>
    </row>
    <row r="13666" spans="1:2" x14ac:dyDescent="0.25">
      <c r="A13666" s="3" t="s">
        <v>13692</v>
      </c>
      <c r="B13666" s="3" t="s">
        <v>56</v>
      </c>
    </row>
    <row r="13667" spans="1:2" x14ac:dyDescent="0.25">
      <c r="A13667" s="3" t="s">
        <v>13693</v>
      </c>
      <c r="B13667" s="3" t="s">
        <v>56</v>
      </c>
    </row>
    <row r="13668" spans="1:2" x14ac:dyDescent="0.25">
      <c r="A13668" s="3" t="s">
        <v>13694</v>
      </c>
      <c r="B13668" s="3" t="s">
        <v>56</v>
      </c>
    </row>
    <row r="13669" spans="1:2" x14ac:dyDescent="0.25">
      <c r="A13669" s="3" t="s">
        <v>13695</v>
      </c>
      <c r="B13669" s="3" t="s">
        <v>56</v>
      </c>
    </row>
    <row r="13670" spans="1:2" x14ac:dyDescent="0.25">
      <c r="A13670" s="3" t="s">
        <v>13696</v>
      </c>
      <c r="B13670" s="3" t="s">
        <v>56</v>
      </c>
    </row>
    <row r="13671" spans="1:2" x14ac:dyDescent="0.25">
      <c r="A13671" s="3" t="s">
        <v>13697</v>
      </c>
      <c r="B13671" s="3" t="s">
        <v>56</v>
      </c>
    </row>
    <row r="13672" spans="1:2" x14ac:dyDescent="0.25">
      <c r="A13672" s="3" t="s">
        <v>13698</v>
      </c>
      <c r="B13672" s="3" t="s">
        <v>56</v>
      </c>
    </row>
    <row r="13673" spans="1:2" x14ac:dyDescent="0.25">
      <c r="A13673" s="3" t="s">
        <v>13699</v>
      </c>
      <c r="B13673" s="3" t="s">
        <v>56</v>
      </c>
    </row>
    <row r="13674" spans="1:2" x14ac:dyDescent="0.25">
      <c r="A13674" s="3" t="s">
        <v>13700</v>
      </c>
      <c r="B13674" s="3" t="s">
        <v>56</v>
      </c>
    </row>
    <row r="13675" spans="1:2" x14ac:dyDescent="0.25">
      <c r="A13675" s="3" t="s">
        <v>13701</v>
      </c>
      <c r="B13675" s="3" t="s">
        <v>56</v>
      </c>
    </row>
    <row r="13676" spans="1:2" x14ac:dyDescent="0.25">
      <c r="A13676" s="3" t="s">
        <v>13702</v>
      </c>
      <c r="B13676" s="3" t="s">
        <v>56</v>
      </c>
    </row>
    <row r="13677" spans="1:2" x14ac:dyDescent="0.25">
      <c r="A13677" s="3" t="s">
        <v>13703</v>
      </c>
      <c r="B13677" s="3" t="s">
        <v>56</v>
      </c>
    </row>
    <row r="13678" spans="1:2" x14ac:dyDescent="0.25">
      <c r="A13678" s="3" t="s">
        <v>13704</v>
      </c>
      <c r="B13678" s="3" t="s">
        <v>56</v>
      </c>
    </row>
    <row r="13679" spans="1:2" x14ac:dyDescent="0.25">
      <c r="A13679" s="3" t="s">
        <v>13705</v>
      </c>
      <c r="B13679" s="3" t="s">
        <v>56</v>
      </c>
    </row>
    <row r="13680" spans="1:2" x14ac:dyDescent="0.25">
      <c r="A13680" s="3" t="s">
        <v>13706</v>
      </c>
      <c r="B13680" s="3" t="s">
        <v>56</v>
      </c>
    </row>
    <row r="13681" spans="1:2" x14ac:dyDescent="0.25">
      <c r="A13681" s="3" t="s">
        <v>13707</v>
      </c>
      <c r="B13681" s="3" t="s">
        <v>56</v>
      </c>
    </row>
    <row r="13682" spans="1:2" x14ac:dyDescent="0.25">
      <c r="A13682" s="3" t="s">
        <v>13708</v>
      </c>
      <c r="B13682" s="3" t="s">
        <v>56</v>
      </c>
    </row>
    <row r="13683" spans="1:2" x14ac:dyDescent="0.25">
      <c r="A13683" s="3" t="s">
        <v>13709</v>
      </c>
      <c r="B13683" s="3" t="s">
        <v>56</v>
      </c>
    </row>
    <row r="13684" spans="1:2" x14ac:dyDescent="0.25">
      <c r="A13684" s="3" t="s">
        <v>13710</v>
      </c>
      <c r="B13684" s="3" t="s">
        <v>56</v>
      </c>
    </row>
    <row r="13685" spans="1:2" x14ac:dyDescent="0.25">
      <c r="A13685" s="3" t="s">
        <v>13711</v>
      </c>
      <c r="B13685" s="3" t="s">
        <v>56</v>
      </c>
    </row>
    <row r="13686" spans="1:2" x14ac:dyDescent="0.25">
      <c r="A13686" s="3" t="s">
        <v>13712</v>
      </c>
      <c r="B13686" s="3" t="s">
        <v>56</v>
      </c>
    </row>
    <row r="13687" spans="1:2" x14ac:dyDescent="0.25">
      <c r="A13687" s="3" t="s">
        <v>13713</v>
      </c>
      <c r="B13687" s="3" t="s">
        <v>56</v>
      </c>
    </row>
    <row r="13688" spans="1:2" x14ac:dyDescent="0.25">
      <c r="A13688" s="3" t="s">
        <v>13714</v>
      </c>
      <c r="B13688" s="3" t="s">
        <v>56</v>
      </c>
    </row>
    <row r="13689" spans="1:2" x14ac:dyDescent="0.25">
      <c r="A13689" s="3" t="s">
        <v>13715</v>
      </c>
      <c r="B13689" s="3" t="s">
        <v>56</v>
      </c>
    </row>
    <row r="13690" spans="1:2" x14ac:dyDescent="0.25">
      <c r="A13690" s="3" t="s">
        <v>13716</v>
      </c>
      <c r="B13690" s="3" t="s">
        <v>56</v>
      </c>
    </row>
    <row r="13691" spans="1:2" x14ac:dyDescent="0.25">
      <c r="A13691" s="3" t="s">
        <v>13717</v>
      </c>
      <c r="B13691" s="3" t="s">
        <v>56</v>
      </c>
    </row>
    <row r="13692" spans="1:2" x14ac:dyDescent="0.25">
      <c r="A13692" s="3" t="s">
        <v>13718</v>
      </c>
      <c r="B13692" s="3" t="s">
        <v>56</v>
      </c>
    </row>
    <row r="13693" spans="1:2" x14ac:dyDescent="0.25">
      <c r="A13693" s="3" t="s">
        <v>13719</v>
      </c>
      <c r="B13693" s="3" t="s">
        <v>56</v>
      </c>
    </row>
    <row r="13694" spans="1:2" x14ac:dyDescent="0.25">
      <c r="A13694" s="3" t="s">
        <v>13720</v>
      </c>
      <c r="B13694" s="3" t="s">
        <v>56</v>
      </c>
    </row>
    <row r="13695" spans="1:2" x14ac:dyDescent="0.25">
      <c r="A13695" s="3" t="s">
        <v>13721</v>
      </c>
      <c r="B13695" s="3" t="s">
        <v>56</v>
      </c>
    </row>
    <row r="13696" spans="1:2" x14ac:dyDescent="0.25">
      <c r="A13696" s="3" t="s">
        <v>13722</v>
      </c>
      <c r="B13696" s="3" t="s">
        <v>56</v>
      </c>
    </row>
    <row r="13697" spans="1:2" x14ac:dyDescent="0.25">
      <c r="A13697" s="3" t="s">
        <v>13723</v>
      </c>
      <c r="B13697" s="3" t="s">
        <v>56</v>
      </c>
    </row>
    <row r="13698" spans="1:2" x14ac:dyDescent="0.25">
      <c r="A13698" s="3" t="s">
        <v>13724</v>
      </c>
      <c r="B13698" s="3" t="s">
        <v>56</v>
      </c>
    </row>
    <row r="13699" spans="1:2" x14ac:dyDescent="0.25">
      <c r="A13699" s="3" t="s">
        <v>13725</v>
      </c>
      <c r="B13699" s="3" t="s">
        <v>56</v>
      </c>
    </row>
    <row r="13700" spans="1:2" x14ac:dyDescent="0.25">
      <c r="A13700" s="3" t="s">
        <v>13726</v>
      </c>
      <c r="B13700" s="3" t="s">
        <v>56</v>
      </c>
    </row>
    <row r="13701" spans="1:2" x14ac:dyDescent="0.25">
      <c r="A13701" s="3" t="s">
        <v>13727</v>
      </c>
      <c r="B13701" s="3" t="s">
        <v>56</v>
      </c>
    </row>
    <row r="13702" spans="1:2" x14ac:dyDescent="0.25">
      <c r="A13702" s="3" t="s">
        <v>13728</v>
      </c>
      <c r="B13702" s="3" t="s">
        <v>56</v>
      </c>
    </row>
    <row r="13703" spans="1:2" x14ac:dyDescent="0.25">
      <c r="A13703" s="3" t="s">
        <v>13729</v>
      </c>
      <c r="B13703" s="3" t="s">
        <v>56</v>
      </c>
    </row>
    <row r="13704" spans="1:2" x14ac:dyDescent="0.25">
      <c r="A13704" s="3" t="s">
        <v>13730</v>
      </c>
      <c r="B13704" s="3" t="s">
        <v>56</v>
      </c>
    </row>
    <row r="13705" spans="1:2" x14ac:dyDescent="0.25">
      <c r="A13705" s="3" t="s">
        <v>13731</v>
      </c>
      <c r="B13705" s="3" t="s">
        <v>56</v>
      </c>
    </row>
    <row r="13706" spans="1:2" x14ac:dyDescent="0.25">
      <c r="A13706" s="3" t="s">
        <v>13732</v>
      </c>
      <c r="B13706" s="3" t="s">
        <v>56</v>
      </c>
    </row>
    <row r="13707" spans="1:2" x14ac:dyDescent="0.25">
      <c r="A13707" s="3" t="s">
        <v>13733</v>
      </c>
      <c r="B13707" s="3" t="s">
        <v>56</v>
      </c>
    </row>
    <row r="13708" spans="1:2" x14ac:dyDescent="0.25">
      <c r="A13708" s="3" t="s">
        <v>13734</v>
      </c>
      <c r="B13708" s="3" t="s">
        <v>56</v>
      </c>
    </row>
    <row r="13709" spans="1:2" x14ac:dyDescent="0.25">
      <c r="A13709" s="3" t="s">
        <v>13735</v>
      </c>
      <c r="B13709" s="3" t="s">
        <v>56</v>
      </c>
    </row>
    <row r="13710" spans="1:2" x14ac:dyDescent="0.25">
      <c r="A13710" s="3" t="s">
        <v>13736</v>
      </c>
      <c r="B13710" s="3" t="s">
        <v>56</v>
      </c>
    </row>
    <row r="13711" spans="1:2" x14ac:dyDescent="0.25">
      <c r="A13711" s="3" t="s">
        <v>13737</v>
      </c>
      <c r="B13711" s="3" t="s">
        <v>56</v>
      </c>
    </row>
    <row r="13712" spans="1:2" x14ac:dyDescent="0.25">
      <c r="A13712" s="3" t="s">
        <v>13738</v>
      </c>
      <c r="B13712" s="3" t="s">
        <v>56</v>
      </c>
    </row>
    <row r="13713" spans="1:2" x14ac:dyDescent="0.25">
      <c r="A13713" s="3" t="s">
        <v>13739</v>
      </c>
      <c r="B13713" s="3" t="s">
        <v>56</v>
      </c>
    </row>
    <row r="13714" spans="1:2" x14ac:dyDescent="0.25">
      <c r="A13714" s="3" t="s">
        <v>13740</v>
      </c>
      <c r="B13714" s="3" t="s">
        <v>56</v>
      </c>
    </row>
    <row r="13715" spans="1:2" x14ac:dyDescent="0.25">
      <c r="A13715" s="3" t="s">
        <v>13741</v>
      </c>
      <c r="B13715" s="3" t="s">
        <v>56</v>
      </c>
    </row>
    <row r="13716" spans="1:2" x14ac:dyDescent="0.25">
      <c r="A13716" s="3" t="s">
        <v>13742</v>
      </c>
      <c r="B13716" s="3" t="s">
        <v>56</v>
      </c>
    </row>
    <row r="13717" spans="1:2" x14ac:dyDescent="0.25">
      <c r="A13717" s="3" t="s">
        <v>13743</v>
      </c>
      <c r="B13717" s="3" t="s">
        <v>56</v>
      </c>
    </row>
    <row r="13718" spans="1:2" x14ac:dyDescent="0.25">
      <c r="A13718" s="3" t="s">
        <v>13744</v>
      </c>
      <c r="B13718" s="3" t="s">
        <v>56</v>
      </c>
    </row>
    <row r="13719" spans="1:2" x14ac:dyDescent="0.25">
      <c r="A13719" s="3" t="s">
        <v>13745</v>
      </c>
      <c r="B13719" s="3" t="s">
        <v>56</v>
      </c>
    </row>
    <row r="13720" spans="1:2" x14ac:dyDescent="0.25">
      <c r="A13720" s="3" t="s">
        <v>13746</v>
      </c>
      <c r="B13720" s="3" t="s">
        <v>56</v>
      </c>
    </row>
    <row r="13721" spans="1:2" x14ac:dyDescent="0.25">
      <c r="A13721" s="3" t="s">
        <v>13747</v>
      </c>
      <c r="B13721" s="3" t="s">
        <v>56</v>
      </c>
    </row>
    <row r="13722" spans="1:2" x14ac:dyDescent="0.25">
      <c r="A13722" s="3" t="s">
        <v>13748</v>
      </c>
      <c r="B13722" s="3" t="s">
        <v>56</v>
      </c>
    </row>
    <row r="13723" spans="1:2" x14ac:dyDescent="0.25">
      <c r="A13723" s="3" t="s">
        <v>13749</v>
      </c>
      <c r="B13723" s="3" t="s">
        <v>56</v>
      </c>
    </row>
    <row r="13724" spans="1:2" x14ac:dyDescent="0.25">
      <c r="A13724" s="3" t="s">
        <v>13750</v>
      </c>
      <c r="B13724" s="3" t="s">
        <v>56</v>
      </c>
    </row>
    <row r="13725" spans="1:2" x14ac:dyDescent="0.25">
      <c r="A13725" s="3" t="s">
        <v>13751</v>
      </c>
      <c r="B13725" s="3" t="s">
        <v>56</v>
      </c>
    </row>
    <row r="13726" spans="1:2" x14ac:dyDescent="0.25">
      <c r="A13726" s="3" t="s">
        <v>13752</v>
      </c>
      <c r="B13726" s="3" t="s">
        <v>56</v>
      </c>
    </row>
    <row r="13727" spans="1:2" x14ac:dyDescent="0.25">
      <c r="A13727" s="3" t="s">
        <v>13753</v>
      </c>
      <c r="B13727" s="3" t="s">
        <v>56</v>
      </c>
    </row>
    <row r="13728" spans="1:2" x14ac:dyDescent="0.25">
      <c r="A13728" s="3" t="s">
        <v>13754</v>
      </c>
      <c r="B13728" s="3" t="s">
        <v>56</v>
      </c>
    </row>
    <row r="13729" spans="1:2" x14ac:dyDescent="0.25">
      <c r="A13729" s="3" t="s">
        <v>13755</v>
      </c>
      <c r="B13729" s="3" t="s">
        <v>56</v>
      </c>
    </row>
    <row r="13730" spans="1:2" x14ac:dyDescent="0.25">
      <c r="A13730" s="3" t="s">
        <v>13756</v>
      </c>
      <c r="B13730" s="3" t="s">
        <v>56</v>
      </c>
    </row>
    <row r="13731" spans="1:2" x14ac:dyDescent="0.25">
      <c r="A13731" s="3" t="s">
        <v>13757</v>
      </c>
      <c r="B13731" s="3" t="s">
        <v>56</v>
      </c>
    </row>
    <row r="13732" spans="1:2" x14ac:dyDescent="0.25">
      <c r="A13732" s="3" t="s">
        <v>13758</v>
      </c>
      <c r="B13732" s="3" t="s">
        <v>56</v>
      </c>
    </row>
    <row r="13733" spans="1:2" x14ac:dyDescent="0.25">
      <c r="A13733" s="3" t="s">
        <v>13759</v>
      </c>
      <c r="B13733" s="3" t="s">
        <v>56</v>
      </c>
    </row>
    <row r="13734" spans="1:2" x14ac:dyDescent="0.25">
      <c r="A13734" s="3" t="s">
        <v>13760</v>
      </c>
      <c r="B13734" s="3" t="s">
        <v>56</v>
      </c>
    </row>
    <row r="13735" spans="1:2" x14ac:dyDescent="0.25">
      <c r="A13735" s="3" t="s">
        <v>13761</v>
      </c>
      <c r="B13735" s="3" t="s">
        <v>56</v>
      </c>
    </row>
    <row r="13736" spans="1:2" x14ac:dyDescent="0.25">
      <c r="A13736" s="3" t="s">
        <v>13762</v>
      </c>
      <c r="B13736" s="3" t="s">
        <v>56</v>
      </c>
    </row>
    <row r="13737" spans="1:2" x14ac:dyDescent="0.25">
      <c r="A13737" s="3" t="s">
        <v>13763</v>
      </c>
      <c r="B13737" s="3" t="s">
        <v>56</v>
      </c>
    </row>
    <row r="13738" spans="1:2" x14ac:dyDescent="0.25">
      <c r="A13738" s="3" t="s">
        <v>13764</v>
      </c>
      <c r="B13738" s="3" t="s">
        <v>56</v>
      </c>
    </row>
    <row r="13739" spans="1:2" x14ac:dyDescent="0.25">
      <c r="A13739" s="3" t="s">
        <v>13765</v>
      </c>
      <c r="B13739" s="3" t="s">
        <v>56</v>
      </c>
    </row>
    <row r="13740" spans="1:2" x14ac:dyDescent="0.25">
      <c r="A13740" s="3" t="s">
        <v>13766</v>
      </c>
      <c r="B13740" s="3" t="s">
        <v>56</v>
      </c>
    </row>
    <row r="13741" spans="1:2" x14ac:dyDescent="0.25">
      <c r="A13741" s="3" t="s">
        <v>13767</v>
      </c>
      <c r="B13741" s="3" t="s">
        <v>56</v>
      </c>
    </row>
    <row r="13742" spans="1:2" x14ac:dyDescent="0.25">
      <c r="A13742" s="3" t="s">
        <v>13768</v>
      </c>
      <c r="B13742" s="3" t="s">
        <v>56</v>
      </c>
    </row>
    <row r="13743" spans="1:2" x14ac:dyDescent="0.25">
      <c r="A13743" s="3" t="s">
        <v>13769</v>
      </c>
      <c r="B13743" s="3" t="s">
        <v>56</v>
      </c>
    </row>
    <row r="13744" spans="1:2" x14ac:dyDescent="0.25">
      <c r="A13744" s="3" t="s">
        <v>13770</v>
      </c>
      <c r="B13744" s="3" t="s">
        <v>56</v>
      </c>
    </row>
    <row r="13745" spans="1:2" x14ac:dyDescent="0.25">
      <c r="A13745" s="3" t="s">
        <v>13771</v>
      </c>
      <c r="B13745" s="3" t="s">
        <v>56</v>
      </c>
    </row>
    <row r="13746" spans="1:2" x14ac:dyDescent="0.25">
      <c r="A13746" s="3" t="s">
        <v>13772</v>
      </c>
      <c r="B13746" s="3" t="s">
        <v>56</v>
      </c>
    </row>
    <row r="13747" spans="1:2" x14ac:dyDescent="0.25">
      <c r="A13747" s="3" t="s">
        <v>13773</v>
      </c>
      <c r="B13747" s="3" t="s">
        <v>56</v>
      </c>
    </row>
    <row r="13748" spans="1:2" x14ac:dyDescent="0.25">
      <c r="A13748" s="3" t="s">
        <v>13774</v>
      </c>
      <c r="B13748" s="3" t="s">
        <v>56</v>
      </c>
    </row>
    <row r="13749" spans="1:2" x14ac:dyDescent="0.25">
      <c r="A13749" s="3" t="s">
        <v>13775</v>
      </c>
      <c r="B13749" s="3" t="s">
        <v>56</v>
      </c>
    </row>
    <row r="13750" spans="1:2" x14ac:dyDescent="0.25">
      <c r="A13750" s="3" t="s">
        <v>13776</v>
      </c>
      <c r="B13750" s="3" t="s">
        <v>56</v>
      </c>
    </row>
    <row r="13751" spans="1:2" x14ac:dyDescent="0.25">
      <c r="A13751" s="3" t="s">
        <v>13777</v>
      </c>
      <c r="B13751" s="3" t="s">
        <v>56</v>
      </c>
    </row>
    <row r="13752" spans="1:2" x14ac:dyDescent="0.25">
      <c r="A13752" s="3" t="s">
        <v>13778</v>
      </c>
      <c r="B13752" s="3" t="s">
        <v>56</v>
      </c>
    </row>
    <row r="13753" spans="1:2" x14ac:dyDescent="0.25">
      <c r="A13753" s="3" t="s">
        <v>13779</v>
      </c>
      <c r="B13753" s="3" t="s">
        <v>56</v>
      </c>
    </row>
    <row r="13754" spans="1:2" x14ac:dyDescent="0.25">
      <c r="A13754" s="3" t="s">
        <v>13780</v>
      </c>
      <c r="B13754" s="3" t="s">
        <v>56</v>
      </c>
    </row>
    <row r="13755" spans="1:2" x14ac:dyDescent="0.25">
      <c r="A13755" s="3" t="s">
        <v>13781</v>
      </c>
      <c r="B13755" s="3" t="s">
        <v>56</v>
      </c>
    </row>
    <row r="13756" spans="1:2" x14ac:dyDescent="0.25">
      <c r="A13756" s="3" t="s">
        <v>13782</v>
      </c>
      <c r="B13756" s="3" t="s">
        <v>56</v>
      </c>
    </row>
    <row r="13757" spans="1:2" x14ac:dyDescent="0.25">
      <c r="A13757" s="3" t="s">
        <v>13783</v>
      </c>
      <c r="B13757" s="3" t="s">
        <v>56</v>
      </c>
    </row>
    <row r="13758" spans="1:2" x14ac:dyDescent="0.25">
      <c r="A13758" s="3" t="s">
        <v>13784</v>
      </c>
      <c r="B13758" s="3" t="s">
        <v>56</v>
      </c>
    </row>
    <row r="13759" spans="1:2" x14ac:dyDescent="0.25">
      <c r="A13759" s="3" t="s">
        <v>13785</v>
      </c>
      <c r="B13759" s="3" t="s">
        <v>56</v>
      </c>
    </row>
    <row r="13760" spans="1:2" x14ac:dyDescent="0.25">
      <c r="A13760" s="3" t="s">
        <v>13786</v>
      </c>
      <c r="B13760" s="3" t="s">
        <v>56</v>
      </c>
    </row>
    <row r="13761" spans="1:2" x14ac:dyDescent="0.25">
      <c r="A13761" s="3" t="s">
        <v>13787</v>
      </c>
      <c r="B13761" s="3" t="s">
        <v>56</v>
      </c>
    </row>
    <row r="13762" spans="1:2" x14ac:dyDescent="0.25">
      <c r="A13762" s="3" t="s">
        <v>13788</v>
      </c>
      <c r="B13762" s="3" t="s">
        <v>56</v>
      </c>
    </row>
    <row r="13763" spans="1:2" x14ac:dyDescent="0.25">
      <c r="A13763" s="3" t="s">
        <v>13789</v>
      </c>
      <c r="B13763" s="3" t="s">
        <v>56</v>
      </c>
    </row>
    <row r="13764" spans="1:2" x14ac:dyDescent="0.25">
      <c r="A13764" s="3" t="s">
        <v>13790</v>
      </c>
      <c r="B13764" s="3" t="s">
        <v>56</v>
      </c>
    </row>
    <row r="13765" spans="1:2" x14ac:dyDescent="0.25">
      <c r="A13765" s="3" t="s">
        <v>13791</v>
      </c>
      <c r="B13765" s="3" t="s">
        <v>56</v>
      </c>
    </row>
    <row r="13766" spans="1:2" x14ac:dyDescent="0.25">
      <c r="A13766" s="3" t="s">
        <v>13792</v>
      </c>
      <c r="B13766" s="3" t="s">
        <v>56</v>
      </c>
    </row>
    <row r="13767" spans="1:2" x14ac:dyDescent="0.25">
      <c r="A13767" s="3" t="s">
        <v>13793</v>
      </c>
      <c r="B13767" s="3" t="s">
        <v>56</v>
      </c>
    </row>
    <row r="13768" spans="1:2" x14ac:dyDescent="0.25">
      <c r="A13768" s="3" t="s">
        <v>13794</v>
      </c>
      <c r="B13768" s="3" t="s">
        <v>56</v>
      </c>
    </row>
    <row r="13769" spans="1:2" x14ac:dyDescent="0.25">
      <c r="A13769" s="3" t="s">
        <v>13795</v>
      </c>
      <c r="B13769" s="3" t="s">
        <v>56</v>
      </c>
    </row>
    <row r="13770" spans="1:2" x14ac:dyDescent="0.25">
      <c r="A13770" s="3" t="s">
        <v>13796</v>
      </c>
      <c r="B13770" s="3" t="s">
        <v>56</v>
      </c>
    </row>
    <row r="13771" spans="1:2" x14ac:dyDescent="0.25">
      <c r="A13771" s="3" t="s">
        <v>13797</v>
      </c>
      <c r="B13771" s="3" t="s">
        <v>56</v>
      </c>
    </row>
    <row r="13772" spans="1:2" x14ac:dyDescent="0.25">
      <c r="A13772" s="3" t="s">
        <v>13798</v>
      </c>
      <c r="B13772" s="3" t="s">
        <v>56</v>
      </c>
    </row>
    <row r="13773" spans="1:2" x14ac:dyDescent="0.25">
      <c r="A13773" s="3" t="s">
        <v>13799</v>
      </c>
      <c r="B13773" s="3" t="s">
        <v>56</v>
      </c>
    </row>
    <row r="13774" spans="1:2" x14ac:dyDescent="0.25">
      <c r="A13774" s="3" t="s">
        <v>13800</v>
      </c>
      <c r="B13774" s="3" t="s">
        <v>56</v>
      </c>
    </row>
    <row r="13775" spans="1:2" x14ac:dyDescent="0.25">
      <c r="A13775" s="3" t="s">
        <v>13801</v>
      </c>
      <c r="B13775" s="3" t="s">
        <v>56</v>
      </c>
    </row>
    <row r="13776" spans="1:2" x14ac:dyDescent="0.25">
      <c r="A13776" s="3" t="s">
        <v>13802</v>
      </c>
      <c r="B13776" s="3" t="s">
        <v>56</v>
      </c>
    </row>
    <row r="13777" spans="1:2" x14ac:dyDescent="0.25">
      <c r="A13777" s="3" t="s">
        <v>13803</v>
      </c>
      <c r="B13777" s="3" t="s">
        <v>56</v>
      </c>
    </row>
    <row r="13778" spans="1:2" x14ac:dyDescent="0.25">
      <c r="A13778" s="3" t="s">
        <v>13804</v>
      </c>
      <c r="B13778" s="3" t="s">
        <v>56</v>
      </c>
    </row>
    <row r="13779" spans="1:2" x14ac:dyDescent="0.25">
      <c r="A13779" s="3" t="s">
        <v>13805</v>
      </c>
      <c r="B13779" s="3" t="s">
        <v>56</v>
      </c>
    </row>
    <row r="13780" spans="1:2" x14ac:dyDescent="0.25">
      <c r="A13780" s="3" t="s">
        <v>13806</v>
      </c>
      <c r="B13780" s="3" t="s">
        <v>56</v>
      </c>
    </row>
    <row r="13781" spans="1:2" x14ac:dyDescent="0.25">
      <c r="A13781" s="3" t="s">
        <v>13807</v>
      </c>
      <c r="B13781" s="3" t="s">
        <v>56</v>
      </c>
    </row>
    <row r="13782" spans="1:2" x14ac:dyDescent="0.25">
      <c r="A13782" s="3" t="s">
        <v>13808</v>
      </c>
      <c r="B13782" s="3" t="s">
        <v>56</v>
      </c>
    </row>
    <row r="13783" spans="1:2" x14ac:dyDescent="0.25">
      <c r="A13783" s="3" t="s">
        <v>13809</v>
      </c>
      <c r="B13783" s="3" t="s">
        <v>56</v>
      </c>
    </row>
    <row r="13784" spans="1:2" x14ac:dyDescent="0.25">
      <c r="A13784" s="3" t="s">
        <v>13810</v>
      </c>
      <c r="B13784" s="3" t="s">
        <v>56</v>
      </c>
    </row>
    <row r="13785" spans="1:2" x14ac:dyDescent="0.25">
      <c r="A13785" s="3" t="s">
        <v>13811</v>
      </c>
      <c r="B13785" s="3" t="s">
        <v>56</v>
      </c>
    </row>
    <row r="13786" spans="1:2" x14ac:dyDescent="0.25">
      <c r="A13786" s="3" t="s">
        <v>13812</v>
      </c>
      <c r="B13786" s="3" t="s">
        <v>56</v>
      </c>
    </row>
    <row r="13787" spans="1:2" x14ac:dyDescent="0.25">
      <c r="A13787" s="3" t="s">
        <v>13813</v>
      </c>
      <c r="B13787" s="3" t="s">
        <v>56</v>
      </c>
    </row>
    <row r="13788" spans="1:2" x14ac:dyDescent="0.25">
      <c r="A13788" s="3" t="s">
        <v>13814</v>
      </c>
      <c r="B13788" s="3" t="s">
        <v>56</v>
      </c>
    </row>
    <row r="13789" spans="1:2" x14ac:dyDescent="0.25">
      <c r="A13789" s="3" t="s">
        <v>13815</v>
      </c>
      <c r="B13789" s="3" t="s">
        <v>56</v>
      </c>
    </row>
    <row r="13790" spans="1:2" x14ac:dyDescent="0.25">
      <c r="A13790" s="3" t="s">
        <v>13816</v>
      </c>
      <c r="B13790" s="3" t="s">
        <v>56</v>
      </c>
    </row>
    <row r="13791" spans="1:2" x14ac:dyDescent="0.25">
      <c r="A13791" s="3" t="s">
        <v>13817</v>
      </c>
      <c r="B13791" s="3" t="s">
        <v>56</v>
      </c>
    </row>
    <row r="13792" spans="1:2" x14ac:dyDescent="0.25">
      <c r="A13792" s="3" t="s">
        <v>13818</v>
      </c>
      <c r="B13792" s="3" t="s">
        <v>56</v>
      </c>
    </row>
    <row r="13793" spans="1:2" x14ac:dyDescent="0.25">
      <c r="A13793" s="3" t="s">
        <v>13819</v>
      </c>
      <c r="B13793" s="3" t="s">
        <v>56</v>
      </c>
    </row>
    <row r="13794" spans="1:2" x14ac:dyDescent="0.25">
      <c r="A13794" s="3" t="s">
        <v>13820</v>
      </c>
      <c r="B13794" s="3" t="s">
        <v>56</v>
      </c>
    </row>
    <row r="13795" spans="1:2" x14ac:dyDescent="0.25">
      <c r="A13795" s="3" t="s">
        <v>13821</v>
      </c>
      <c r="B13795" s="3" t="s">
        <v>98</v>
      </c>
    </row>
    <row r="13796" spans="1:2" x14ac:dyDescent="0.25">
      <c r="A13796" s="3" t="s">
        <v>13822</v>
      </c>
      <c r="B13796" s="3" t="s">
        <v>98</v>
      </c>
    </row>
    <row r="13797" spans="1:2" x14ac:dyDescent="0.25">
      <c r="A13797" s="3" t="s">
        <v>13823</v>
      </c>
      <c r="B13797" s="3" t="s">
        <v>98</v>
      </c>
    </row>
    <row r="13798" spans="1:2" x14ac:dyDescent="0.25">
      <c r="A13798" s="3" t="s">
        <v>13824</v>
      </c>
      <c r="B13798" s="3" t="s">
        <v>98</v>
      </c>
    </row>
    <row r="13799" spans="1:2" x14ac:dyDescent="0.25">
      <c r="A13799" s="3" t="s">
        <v>13825</v>
      </c>
      <c r="B13799" s="3" t="s">
        <v>98</v>
      </c>
    </row>
    <row r="13800" spans="1:2" x14ac:dyDescent="0.25">
      <c r="A13800" s="3" t="s">
        <v>13826</v>
      </c>
      <c r="B13800" s="3" t="s">
        <v>98</v>
      </c>
    </row>
    <row r="13801" spans="1:2" x14ac:dyDescent="0.25">
      <c r="A13801" s="3" t="s">
        <v>13827</v>
      </c>
      <c r="B13801" s="3" t="s">
        <v>98</v>
      </c>
    </row>
    <row r="13802" spans="1:2" x14ac:dyDescent="0.25">
      <c r="A13802" s="3" t="s">
        <v>13828</v>
      </c>
      <c r="B13802" s="3" t="s">
        <v>98</v>
      </c>
    </row>
    <row r="13803" spans="1:2" x14ac:dyDescent="0.25">
      <c r="A13803" s="3" t="s">
        <v>13829</v>
      </c>
      <c r="B13803" s="3" t="s">
        <v>98</v>
      </c>
    </row>
    <row r="13804" spans="1:2" x14ac:dyDescent="0.25">
      <c r="A13804" s="3" t="s">
        <v>13830</v>
      </c>
      <c r="B13804" s="3" t="s">
        <v>98</v>
      </c>
    </row>
    <row r="13805" spans="1:2" x14ac:dyDescent="0.25">
      <c r="A13805" s="3" t="s">
        <v>13831</v>
      </c>
      <c r="B13805" s="3" t="s">
        <v>98</v>
      </c>
    </row>
    <row r="13806" spans="1:2" x14ac:dyDescent="0.25">
      <c r="A13806" s="3" t="s">
        <v>13832</v>
      </c>
      <c r="B13806" s="3" t="s">
        <v>98</v>
      </c>
    </row>
    <row r="13807" spans="1:2" x14ac:dyDescent="0.25">
      <c r="A13807" s="3" t="s">
        <v>13833</v>
      </c>
      <c r="B13807" s="3" t="s">
        <v>98</v>
      </c>
    </row>
    <row r="13808" spans="1:2" x14ac:dyDescent="0.25">
      <c r="A13808" s="3" t="s">
        <v>13834</v>
      </c>
      <c r="B13808" s="3" t="s">
        <v>98</v>
      </c>
    </row>
    <row r="13809" spans="1:2" x14ac:dyDescent="0.25">
      <c r="A13809" s="3" t="s">
        <v>13835</v>
      </c>
      <c r="B13809" s="3" t="s">
        <v>98</v>
      </c>
    </row>
    <row r="13810" spans="1:2" x14ac:dyDescent="0.25">
      <c r="A13810" s="3" t="s">
        <v>13836</v>
      </c>
      <c r="B13810" s="3" t="s">
        <v>98</v>
      </c>
    </row>
    <row r="13811" spans="1:2" x14ac:dyDescent="0.25">
      <c r="A13811" s="3" t="s">
        <v>13837</v>
      </c>
      <c r="B13811" s="3" t="s">
        <v>36</v>
      </c>
    </row>
    <row r="13812" spans="1:2" x14ac:dyDescent="0.25">
      <c r="A13812" s="3" t="s">
        <v>13838</v>
      </c>
      <c r="B13812" s="3" t="s">
        <v>36</v>
      </c>
    </row>
    <row r="13813" spans="1:2" x14ac:dyDescent="0.25">
      <c r="A13813" s="3" t="s">
        <v>13839</v>
      </c>
      <c r="B13813" s="3" t="s">
        <v>45</v>
      </c>
    </row>
    <row r="13814" spans="1:2" x14ac:dyDescent="0.25">
      <c r="A13814" s="3" t="s">
        <v>13840</v>
      </c>
      <c r="B13814" s="3" t="s">
        <v>45</v>
      </c>
    </row>
    <row r="13815" spans="1:2" x14ac:dyDescent="0.25">
      <c r="A13815" s="3" t="s">
        <v>13841</v>
      </c>
      <c r="B13815" s="3" t="s">
        <v>45</v>
      </c>
    </row>
    <row r="13816" spans="1:2" x14ac:dyDescent="0.25">
      <c r="A13816" s="3" t="s">
        <v>13842</v>
      </c>
      <c r="B13816" s="3" t="s">
        <v>45</v>
      </c>
    </row>
    <row r="13817" spans="1:2" x14ac:dyDescent="0.25">
      <c r="A13817" s="3" t="s">
        <v>13843</v>
      </c>
      <c r="B13817" s="3" t="s">
        <v>45</v>
      </c>
    </row>
    <row r="13818" spans="1:2" x14ac:dyDescent="0.25">
      <c r="A13818" s="3" t="s">
        <v>13844</v>
      </c>
      <c r="B13818" s="3" t="s">
        <v>45</v>
      </c>
    </row>
    <row r="13819" spans="1:2" x14ac:dyDescent="0.25">
      <c r="A13819" s="3" t="s">
        <v>13845</v>
      </c>
      <c r="B13819" s="3" t="s">
        <v>45</v>
      </c>
    </row>
    <row r="13820" spans="1:2" x14ac:dyDescent="0.25">
      <c r="A13820" s="3" t="s">
        <v>13846</v>
      </c>
      <c r="B13820" s="3" t="s">
        <v>45</v>
      </c>
    </row>
    <row r="13821" spans="1:2" x14ac:dyDescent="0.25">
      <c r="A13821" s="3" t="s">
        <v>13847</v>
      </c>
      <c r="B13821" s="3" t="s">
        <v>45</v>
      </c>
    </row>
    <row r="13822" spans="1:2" x14ac:dyDescent="0.25">
      <c r="A13822" s="3" t="s">
        <v>13848</v>
      </c>
      <c r="B13822" s="3" t="s">
        <v>45</v>
      </c>
    </row>
    <row r="13823" spans="1:2" x14ac:dyDescent="0.25">
      <c r="A13823" s="3" t="s">
        <v>13849</v>
      </c>
      <c r="B13823" s="3" t="s">
        <v>45</v>
      </c>
    </row>
    <row r="13824" spans="1:2" x14ac:dyDescent="0.25">
      <c r="A13824" s="3" t="s">
        <v>13850</v>
      </c>
      <c r="B13824" s="3" t="s">
        <v>45</v>
      </c>
    </row>
    <row r="13825" spans="1:2" x14ac:dyDescent="0.25">
      <c r="A13825" s="3" t="s">
        <v>13851</v>
      </c>
      <c r="B13825" s="3" t="s">
        <v>45</v>
      </c>
    </row>
    <row r="13826" spans="1:2" x14ac:dyDescent="0.25">
      <c r="A13826" s="3" t="s">
        <v>13852</v>
      </c>
      <c r="B13826" s="3" t="s">
        <v>45</v>
      </c>
    </row>
    <row r="13827" spans="1:2" x14ac:dyDescent="0.25">
      <c r="A13827" s="3" t="s">
        <v>13853</v>
      </c>
      <c r="B13827" s="3" t="s">
        <v>45</v>
      </c>
    </row>
    <row r="13828" spans="1:2" x14ac:dyDescent="0.25">
      <c r="A13828" s="3" t="s">
        <v>13854</v>
      </c>
      <c r="B13828" s="3" t="s">
        <v>45</v>
      </c>
    </row>
    <row r="13829" spans="1:2" x14ac:dyDescent="0.25">
      <c r="A13829" s="3" t="s">
        <v>13855</v>
      </c>
      <c r="B13829" s="3" t="s">
        <v>45</v>
      </c>
    </row>
    <row r="13830" spans="1:2" x14ac:dyDescent="0.25">
      <c r="A13830" s="3" t="s">
        <v>13856</v>
      </c>
      <c r="B13830" s="3" t="s">
        <v>45</v>
      </c>
    </row>
    <row r="13831" spans="1:2" x14ac:dyDescent="0.25">
      <c r="A13831" s="3" t="s">
        <v>13857</v>
      </c>
      <c r="B13831" s="3" t="s">
        <v>45</v>
      </c>
    </row>
    <row r="13832" spans="1:2" x14ac:dyDescent="0.25">
      <c r="A13832" s="3" t="s">
        <v>13858</v>
      </c>
      <c r="B13832" s="3" t="s">
        <v>45</v>
      </c>
    </row>
    <row r="13833" spans="1:2" x14ac:dyDescent="0.25">
      <c r="A13833" s="3" t="s">
        <v>13859</v>
      </c>
      <c r="B13833" s="3" t="s">
        <v>45</v>
      </c>
    </row>
    <row r="13834" spans="1:2" x14ac:dyDescent="0.25">
      <c r="A13834" s="3" t="s">
        <v>13860</v>
      </c>
      <c r="B13834" s="3" t="s">
        <v>45</v>
      </c>
    </row>
    <row r="13835" spans="1:2" x14ac:dyDescent="0.25">
      <c r="A13835" s="3" t="s">
        <v>13861</v>
      </c>
      <c r="B13835" s="3" t="s">
        <v>45</v>
      </c>
    </row>
    <row r="13836" spans="1:2" x14ac:dyDescent="0.25">
      <c r="A13836" s="3" t="s">
        <v>13862</v>
      </c>
      <c r="B13836" s="3" t="s">
        <v>45</v>
      </c>
    </row>
    <row r="13837" spans="1:2" x14ac:dyDescent="0.25">
      <c r="A13837" s="3" t="s">
        <v>13863</v>
      </c>
      <c r="B13837" s="3" t="s">
        <v>45</v>
      </c>
    </row>
    <row r="13838" spans="1:2" x14ac:dyDescent="0.25">
      <c r="A13838" s="3" t="s">
        <v>13864</v>
      </c>
      <c r="B13838" s="3" t="s">
        <v>45</v>
      </c>
    </row>
    <row r="13839" spans="1:2" x14ac:dyDescent="0.25">
      <c r="A13839" s="3" t="s">
        <v>13865</v>
      </c>
      <c r="B13839" s="3" t="s">
        <v>45</v>
      </c>
    </row>
    <row r="13840" spans="1:2" x14ac:dyDescent="0.25">
      <c r="A13840" s="3" t="s">
        <v>13866</v>
      </c>
      <c r="B13840" s="3" t="s">
        <v>45</v>
      </c>
    </row>
    <row r="13841" spans="1:2" x14ac:dyDescent="0.25">
      <c r="A13841" s="3" t="s">
        <v>13867</v>
      </c>
      <c r="B13841" s="3" t="s">
        <v>45</v>
      </c>
    </row>
    <row r="13842" spans="1:2" x14ac:dyDescent="0.25">
      <c r="A13842" s="3" t="s">
        <v>13868</v>
      </c>
      <c r="B13842" s="3" t="s">
        <v>45</v>
      </c>
    </row>
    <row r="13843" spans="1:2" x14ac:dyDescent="0.25">
      <c r="A13843" s="3" t="s">
        <v>13869</v>
      </c>
      <c r="B13843" s="3" t="s">
        <v>45</v>
      </c>
    </row>
    <row r="13844" spans="1:2" x14ac:dyDescent="0.25">
      <c r="A13844" s="3" t="s">
        <v>13870</v>
      </c>
      <c r="B13844" s="3" t="s">
        <v>45</v>
      </c>
    </row>
    <row r="13845" spans="1:2" x14ac:dyDescent="0.25">
      <c r="A13845" s="3" t="s">
        <v>13871</v>
      </c>
      <c r="B13845" s="3" t="s">
        <v>45</v>
      </c>
    </row>
    <row r="13846" spans="1:2" x14ac:dyDescent="0.25">
      <c r="A13846" s="3" t="s">
        <v>13872</v>
      </c>
      <c r="B13846" s="3" t="s">
        <v>45</v>
      </c>
    </row>
    <row r="13847" spans="1:2" x14ac:dyDescent="0.25">
      <c r="A13847" s="3" t="s">
        <v>13873</v>
      </c>
      <c r="B13847" s="3" t="s">
        <v>45</v>
      </c>
    </row>
    <row r="13848" spans="1:2" x14ac:dyDescent="0.25">
      <c r="A13848" s="3" t="s">
        <v>13874</v>
      </c>
      <c r="B13848" s="3" t="s">
        <v>45</v>
      </c>
    </row>
    <row r="13849" spans="1:2" x14ac:dyDescent="0.25">
      <c r="A13849" s="3" t="s">
        <v>13875</v>
      </c>
      <c r="B13849" s="3" t="s">
        <v>45</v>
      </c>
    </row>
    <row r="13850" spans="1:2" x14ac:dyDescent="0.25">
      <c r="A13850" s="3" t="s">
        <v>13876</v>
      </c>
      <c r="B13850" s="3" t="s">
        <v>45</v>
      </c>
    </row>
    <row r="13851" spans="1:2" x14ac:dyDescent="0.25">
      <c r="A13851" s="3" t="s">
        <v>13877</v>
      </c>
      <c r="B13851" s="3" t="s">
        <v>45</v>
      </c>
    </row>
    <row r="13852" spans="1:2" x14ac:dyDescent="0.25">
      <c r="A13852" s="3" t="s">
        <v>13878</v>
      </c>
      <c r="B13852" s="3" t="s">
        <v>45</v>
      </c>
    </row>
    <row r="13853" spans="1:2" x14ac:dyDescent="0.25">
      <c r="A13853" s="3" t="s">
        <v>13879</v>
      </c>
      <c r="B13853" s="3" t="s">
        <v>45</v>
      </c>
    </row>
    <row r="13854" spans="1:2" x14ac:dyDescent="0.25">
      <c r="A13854" s="3" t="s">
        <v>13880</v>
      </c>
      <c r="B13854" s="3" t="s">
        <v>45</v>
      </c>
    </row>
    <row r="13855" spans="1:2" x14ac:dyDescent="0.25">
      <c r="A13855" s="3" t="s">
        <v>13881</v>
      </c>
      <c r="B13855" s="3" t="s">
        <v>45</v>
      </c>
    </row>
    <row r="13856" spans="1:2" x14ac:dyDescent="0.25">
      <c r="A13856" s="3" t="s">
        <v>13882</v>
      </c>
      <c r="B13856" s="3" t="s">
        <v>45</v>
      </c>
    </row>
    <row r="13857" spans="1:2" x14ac:dyDescent="0.25">
      <c r="A13857" s="3" t="s">
        <v>13883</v>
      </c>
      <c r="B13857" s="3" t="s">
        <v>45</v>
      </c>
    </row>
    <row r="13858" spans="1:2" x14ac:dyDescent="0.25">
      <c r="A13858" s="3" t="s">
        <v>13884</v>
      </c>
      <c r="B13858" s="3" t="s">
        <v>45</v>
      </c>
    </row>
    <row r="13859" spans="1:2" x14ac:dyDescent="0.25">
      <c r="A13859" s="3" t="s">
        <v>13885</v>
      </c>
      <c r="B13859" s="3" t="s">
        <v>45</v>
      </c>
    </row>
    <row r="13860" spans="1:2" x14ac:dyDescent="0.25">
      <c r="A13860" s="3" t="s">
        <v>13886</v>
      </c>
      <c r="B13860" s="3" t="s">
        <v>45</v>
      </c>
    </row>
    <row r="13861" spans="1:2" x14ac:dyDescent="0.25">
      <c r="A13861" s="3" t="s">
        <v>13887</v>
      </c>
      <c r="B13861" s="3" t="s">
        <v>45</v>
      </c>
    </row>
    <row r="13862" spans="1:2" x14ac:dyDescent="0.25">
      <c r="A13862" s="3" t="s">
        <v>13888</v>
      </c>
      <c r="B13862" s="3" t="s">
        <v>45</v>
      </c>
    </row>
    <row r="13863" spans="1:2" x14ac:dyDescent="0.25">
      <c r="A13863" s="3" t="s">
        <v>13889</v>
      </c>
      <c r="B13863" s="3" t="s">
        <v>45</v>
      </c>
    </row>
    <row r="13864" spans="1:2" x14ac:dyDescent="0.25">
      <c r="A13864" s="3" t="s">
        <v>13890</v>
      </c>
      <c r="B13864" s="3" t="s">
        <v>45</v>
      </c>
    </row>
    <row r="13865" spans="1:2" x14ac:dyDescent="0.25">
      <c r="A13865" s="3" t="s">
        <v>13891</v>
      </c>
      <c r="B13865" s="3" t="s">
        <v>45</v>
      </c>
    </row>
    <row r="13866" spans="1:2" x14ac:dyDescent="0.25">
      <c r="A13866" s="3" t="s">
        <v>13892</v>
      </c>
      <c r="B13866" s="3" t="s">
        <v>45</v>
      </c>
    </row>
    <row r="13867" spans="1:2" x14ac:dyDescent="0.25">
      <c r="A13867" s="3" t="s">
        <v>13893</v>
      </c>
      <c r="B13867" s="3" t="s">
        <v>45</v>
      </c>
    </row>
    <row r="13868" spans="1:2" x14ac:dyDescent="0.25">
      <c r="A13868" s="3" t="s">
        <v>13894</v>
      </c>
      <c r="B13868" s="3" t="s">
        <v>45</v>
      </c>
    </row>
    <row r="13869" spans="1:2" x14ac:dyDescent="0.25">
      <c r="A13869" s="3" t="s">
        <v>13895</v>
      </c>
      <c r="B13869" s="3" t="s">
        <v>45</v>
      </c>
    </row>
    <row r="13870" spans="1:2" x14ac:dyDescent="0.25">
      <c r="A13870" s="3" t="s">
        <v>13896</v>
      </c>
      <c r="B13870" s="3" t="s">
        <v>45</v>
      </c>
    </row>
    <row r="13871" spans="1:2" x14ac:dyDescent="0.25">
      <c r="A13871" s="3" t="s">
        <v>13897</v>
      </c>
      <c r="B13871" s="3" t="s">
        <v>45</v>
      </c>
    </row>
    <row r="13872" spans="1:2" x14ac:dyDescent="0.25">
      <c r="A13872" s="3" t="s">
        <v>13898</v>
      </c>
      <c r="B13872" s="3" t="s">
        <v>45</v>
      </c>
    </row>
    <row r="13873" spans="1:2" x14ac:dyDescent="0.25">
      <c r="A13873" s="3" t="s">
        <v>13899</v>
      </c>
      <c r="B13873" s="3" t="s">
        <v>45</v>
      </c>
    </row>
    <row r="13874" spans="1:2" x14ac:dyDescent="0.25">
      <c r="A13874" s="3" t="s">
        <v>13900</v>
      </c>
      <c r="B13874" s="3" t="s">
        <v>45</v>
      </c>
    </row>
    <row r="13875" spans="1:2" x14ac:dyDescent="0.25">
      <c r="A13875" s="3" t="s">
        <v>13901</v>
      </c>
      <c r="B13875" s="3" t="s">
        <v>45</v>
      </c>
    </row>
    <row r="13876" spans="1:2" x14ac:dyDescent="0.25">
      <c r="A13876" s="3" t="s">
        <v>13902</v>
      </c>
      <c r="B13876" s="3" t="s">
        <v>45</v>
      </c>
    </row>
    <row r="13877" spans="1:2" x14ac:dyDescent="0.25">
      <c r="A13877" s="3" t="s">
        <v>13903</v>
      </c>
      <c r="B13877" s="3" t="s">
        <v>45</v>
      </c>
    </row>
    <row r="13878" spans="1:2" x14ac:dyDescent="0.25">
      <c r="A13878" s="3" t="s">
        <v>13904</v>
      </c>
      <c r="B13878" s="3" t="s">
        <v>45</v>
      </c>
    </row>
    <row r="13879" spans="1:2" x14ac:dyDescent="0.25">
      <c r="A13879" s="3" t="s">
        <v>13905</v>
      </c>
      <c r="B13879" s="3" t="s">
        <v>45</v>
      </c>
    </row>
    <row r="13880" spans="1:2" x14ac:dyDescent="0.25">
      <c r="A13880" s="3" t="s">
        <v>13906</v>
      </c>
      <c r="B13880" s="3" t="s">
        <v>45</v>
      </c>
    </row>
    <row r="13881" spans="1:2" x14ac:dyDescent="0.25">
      <c r="A13881" s="3" t="s">
        <v>13907</v>
      </c>
      <c r="B13881" s="3" t="s">
        <v>45</v>
      </c>
    </row>
    <row r="13882" spans="1:2" x14ac:dyDescent="0.25">
      <c r="A13882" s="3" t="s">
        <v>13908</v>
      </c>
      <c r="B13882" s="3" t="s">
        <v>45</v>
      </c>
    </row>
    <row r="13883" spans="1:2" x14ac:dyDescent="0.25">
      <c r="A13883" s="3" t="s">
        <v>13909</v>
      </c>
      <c r="B13883" s="3" t="s">
        <v>45</v>
      </c>
    </row>
    <row r="13884" spans="1:2" x14ac:dyDescent="0.25">
      <c r="A13884" s="3" t="s">
        <v>13910</v>
      </c>
      <c r="B13884" s="3" t="s">
        <v>45</v>
      </c>
    </row>
    <row r="13885" spans="1:2" x14ac:dyDescent="0.25">
      <c r="A13885" s="3" t="s">
        <v>13911</v>
      </c>
      <c r="B13885" s="3" t="s">
        <v>45</v>
      </c>
    </row>
    <row r="13886" spans="1:2" x14ac:dyDescent="0.25">
      <c r="A13886" s="3" t="s">
        <v>13912</v>
      </c>
      <c r="B13886" s="3" t="s">
        <v>45</v>
      </c>
    </row>
    <row r="13887" spans="1:2" x14ac:dyDescent="0.25">
      <c r="A13887" s="3" t="s">
        <v>13913</v>
      </c>
      <c r="B13887" s="3" t="s">
        <v>45</v>
      </c>
    </row>
    <row r="13888" spans="1:2" x14ac:dyDescent="0.25">
      <c r="A13888" s="3" t="s">
        <v>13914</v>
      </c>
      <c r="B13888" s="3" t="s">
        <v>45</v>
      </c>
    </row>
    <row r="13889" spans="1:2" x14ac:dyDescent="0.25">
      <c r="A13889" s="3" t="s">
        <v>13915</v>
      </c>
      <c r="B13889" s="3" t="s">
        <v>45</v>
      </c>
    </row>
    <row r="13890" spans="1:2" x14ac:dyDescent="0.25">
      <c r="A13890" s="3" t="s">
        <v>13916</v>
      </c>
      <c r="B13890" s="3" t="s">
        <v>45</v>
      </c>
    </row>
    <row r="13891" spans="1:2" x14ac:dyDescent="0.25">
      <c r="A13891" s="3" t="s">
        <v>13917</v>
      </c>
      <c r="B13891" s="3" t="s">
        <v>45</v>
      </c>
    </row>
    <row r="13892" spans="1:2" x14ac:dyDescent="0.25">
      <c r="A13892" s="3" t="s">
        <v>13918</v>
      </c>
      <c r="B13892" s="3" t="s">
        <v>45</v>
      </c>
    </row>
    <row r="13893" spans="1:2" x14ac:dyDescent="0.25">
      <c r="A13893" s="3" t="s">
        <v>13919</v>
      </c>
      <c r="B13893" s="3" t="s">
        <v>45</v>
      </c>
    </row>
    <row r="13894" spans="1:2" x14ac:dyDescent="0.25">
      <c r="A13894" s="3" t="s">
        <v>13920</v>
      </c>
      <c r="B13894" s="3" t="s">
        <v>45</v>
      </c>
    </row>
    <row r="13895" spans="1:2" x14ac:dyDescent="0.25">
      <c r="A13895" s="3" t="s">
        <v>13921</v>
      </c>
      <c r="B13895" s="3" t="s">
        <v>45</v>
      </c>
    </row>
    <row r="13896" spans="1:2" x14ac:dyDescent="0.25">
      <c r="A13896" s="3" t="s">
        <v>13922</v>
      </c>
      <c r="B13896" s="3" t="s">
        <v>45</v>
      </c>
    </row>
    <row r="13897" spans="1:2" x14ac:dyDescent="0.25">
      <c r="A13897" s="3" t="s">
        <v>13923</v>
      </c>
      <c r="B13897" s="3" t="s">
        <v>45</v>
      </c>
    </row>
    <row r="13898" spans="1:2" x14ac:dyDescent="0.25">
      <c r="A13898" s="3" t="s">
        <v>13924</v>
      </c>
      <c r="B13898" s="3" t="s">
        <v>45</v>
      </c>
    </row>
    <row r="13899" spans="1:2" x14ac:dyDescent="0.25">
      <c r="A13899" s="3" t="s">
        <v>13925</v>
      </c>
      <c r="B13899" s="3" t="s">
        <v>45</v>
      </c>
    </row>
    <row r="13900" spans="1:2" x14ac:dyDescent="0.25">
      <c r="A13900" s="3" t="s">
        <v>13926</v>
      </c>
      <c r="B13900" s="3" t="s">
        <v>45</v>
      </c>
    </row>
    <row r="13901" spans="1:2" x14ac:dyDescent="0.25">
      <c r="A13901" s="3" t="s">
        <v>13927</v>
      </c>
      <c r="B13901" s="3" t="s">
        <v>45</v>
      </c>
    </row>
    <row r="13902" spans="1:2" x14ac:dyDescent="0.25">
      <c r="A13902" s="3" t="s">
        <v>13928</v>
      </c>
      <c r="B13902" s="3" t="s">
        <v>45</v>
      </c>
    </row>
    <row r="13903" spans="1:2" x14ac:dyDescent="0.25">
      <c r="A13903" s="3" t="s">
        <v>13929</v>
      </c>
      <c r="B13903" s="3" t="s">
        <v>45</v>
      </c>
    </row>
    <row r="13904" spans="1:2" x14ac:dyDescent="0.25">
      <c r="A13904" s="3" t="s">
        <v>13930</v>
      </c>
      <c r="B13904" s="3" t="s">
        <v>45</v>
      </c>
    </row>
    <row r="13905" spans="1:2" x14ac:dyDescent="0.25">
      <c r="A13905" s="3" t="s">
        <v>13931</v>
      </c>
      <c r="B13905" s="3" t="s">
        <v>45</v>
      </c>
    </row>
    <row r="13906" spans="1:2" x14ac:dyDescent="0.25">
      <c r="A13906" s="3" t="s">
        <v>13932</v>
      </c>
      <c r="B13906" s="3" t="s">
        <v>45</v>
      </c>
    </row>
    <row r="13907" spans="1:2" x14ac:dyDescent="0.25">
      <c r="A13907" s="3" t="s">
        <v>13933</v>
      </c>
      <c r="B13907" s="3" t="s">
        <v>45</v>
      </c>
    </row>
    <row r="13908" spans="1:2" x14ac:dyDescent="0.25">
      <c r="A13908" s="3" t="s">
        <v>13934</v>
      </c>
      <c r="B13908" s="3" t="s">
        <v>45</v>
      </c>
    </row>
    <row r="13909" spans="1:2" x14ac:dyDescent="0.25">
      <c r="A13909" s="3" t="s">
        <v>13935</v>
      </c>
      <c r="B13909" s="3" t="s">
        <v>45</v>
      </c>
    </row>
    <row r="13910" spans="1:2" x14ac:dyDescent="0.25">
      <c r="A13910" s="3" t="s">
        <v>13936</v>
      </c>
      <c r="B13910" s="3" t="s">
        <v>45</v>
      </c>
    </row>
    <row r="13911" spans="1:2" x14ac:dyDescent="0.25">
      <c r="A13911" s="3" t="s">
        <v>13937</v>
      </c>
      <c r="B13911" s="3" t="s">
        <v>45</v>
      </c>
    </row>
    <row r="13912" spans="1:2" x14ac:dyDescent="0.25">
      <c r="A13912" s="3" t="s">
        <v>13938</v>
      </c>
      <c r="B13912" s="3" t="s">
        <v>45</v>
      </c>
    </row>
    <row r="13913" spans="1:2" x14ac:dyDescent="0.25">
      <c r="A13913" s="3" t="s">
        <v>13939</v>
      </c>
      <c r="B13913" s="3" t="s">
        <v>45</v>
      </c>
    </row>
    <row r="13914" spans="1:2" x14ac:dyDescent="0.25">
      <c r="A13914" s="3" t="s">
        <v>13940</v>
      </c>
      <c r="B13914" s="3" t="s">
        <v>45</v>
      </c>
    </row>
    <row r="13915" spans="1:2" x14ac:dyDescent="0.25">
      <c r="A13915" s="3" t="s">
        <v>13941</v>
      </c>
      <c r="B13915" s="3" t="s">
        <v>45</v>
      </c>
    </row>
    <row r="13916" spans="1:2" x14ac:dyDescent="0.25">
      <c r="A13916" s="3" t="s">
        <v>13942</v>
      </c>
      <c r="B13916" s="3" t="s">
        <v>45</v>
      </c>
    </row>
    <row r="13917" spans="1:2" x14ac:dyDescent="0.25">
      <c r="A13917" s="3" t="s">
        <v>13943</v>
      </c>
      <c r="B13917" s="3" t="s">
        <v>45</v>
      </c>
    </row>
    <row r="13918" spans="1:2" x14ac:dyDescent="0.25">
      <c r="A13918" s="3" t="s">
        <v>13944</v>
      </c>
      <c r="B13918" s="3" t="s">
        <v>45</v>
      </c>
    </row>
    <row r="13919" spans="1:2" x14ac:dyDescent="0.25">
      <c r="A13919" s="3" t="s">
        <v>13945</v>
      </c>
      <c r="B13919" s="3" t="s">
        <v>45</v>
      </c>
    </row>
    <row r="13920" spans="1:2" x14ac:dyDescent="0.25">
      <c r="A13920" s="3" t="s">
        <v>13946</v>
      </c>
      <c r="B13920" s="3" t="s">
        <v>45</v>
      </c>
    </row>
    <row r="13921" spans="1:2" x14ac:dyDescent="0.25">
      <c r="A13921" s="3" t="s">
        <v>13947</v>
      </c>
      <c r="B13921" s="3" t="s">
        <v>45</v>
      </c>
    </row>
    <row r="13922" spans="1:2" x14ac:dyDescent="0.25">
      <c r="A13922" s="3" t="s">
        <v>13948</v>
      </c>
      <c r="B13922" s="3" t="s">
        <v>45</v>
      </c>
    </row>
    <row r="13923" spans="1:2" x14ac:dyDescent="0.25">
      <c r="A13923" s="3" t="s">
        <v>13949</v>
      </c>
      <c r="B13923" s="3" t="s">
        <v>45</v>
      </c>
    </row>
    <row r="13924" spans="1:2" x14ac:dyDescent="0.25">
      <c r="A13924" s="3" t="s">
        <v>13950</v>
      </c>
      <c r="B13924" s="3" t="s">
        <v>45</v>
      </c>
    </row>
    <row r="13925" spans="1:2" x14ac:dyDescent="0.25">
      <c r="A13925" s="3" t="s">
        <v>13951</v>
      </c>
      <c r="B13925" s="3" t="s">
        <v>45</v>
      </c>
    </row>
    <row r="13926" spans="1:2" x14ac:dyDescent="0.25">
      <c r="A13926" s="3" t="s">
        <v>13952</v>
      </c>
      <c r="B13926" s="3" t="s">
        <v>45</v>
      </c>
    </row>
    <row r="13927" spans="1:2" x14ac:dyDescent="0.25">
      <c r="A13927" s="3" t="s">
        <v>13953</v>
      </c>
      <c r="B13927" s="3" t="s">
        <v>45</v>
      </c>
    </row>
    <row r="13928" spans="1:2" x14ac:dyDescent="0.25">
      <c r="A13928" s="3" t="s">
        <v>13954</v>
      </c>
      <c r="B13928" s="3" t="s">
        <v>45</v>
      </c>
    </row>
    <row r="13929" spans="1:2" x14ac:dyDescent="0.25">
      <c r="A13929" s="3" t="s">
        <v>13955</v>
      </c>
      <c r="B13929" s="3" t="s">
        <v>45</v>
      </c>
    </row>
    <row r="13930" spans="1:2" x14ac:dyDescent="0.25">
      <c r="A13930" s="3" t="s">
        <v>13956</v>
      </c>
      <c r="B13930" s="3" t="s">
        <v>45</v>
      </c>
    </row>
    <row r="13931" spans="1:2" x14ac:dyDescent="0.25">
      <c r="A13931" s="3" t="s">
        <v>13957</v>
      </c>
      <c r="B13931" s="3" t="s">
        <v>45</v>
      </c>
    </row>
    <row r="13932" spans="1:2" x14ac:dyDescent="0.25">
      <c r="A13932" s="3" t="s">
        <v>13958</v>
      </c>
      <c r="B13932" s="3" t="s">
        <v>45</v>
      </c>
    </row>
    <row r="13933" spans="1:2" x14ac:dyDescent="0.25">
      <c r="A13933" s="3" t="s">
        <v>13959</v>
      </c>
      <c r="B13933" s="3" t="s">
        <v>45</v>
      </c>
    </row>
    <row r="13934" spans="1:2" x14ac:dyDescent="0.25">
      <c r="A13934" s="3" t="s">
        <v>13960</v>
      </c>
      <c r="B13934" s="3" t="s">
        <v>45</v>
      </c>
    </row>
    <row r="13935" spans="1:2" x14ac:dyDescent="0.25">
      <c r="A13935" s="3" t="s">
        <v>13961</v>
      </c>
      <c r="B13935" s="3" t="s">
        <v>45</v>
      </c>
    </row>
    <row r="13936" spans="1:2" x14ac:dyDescent="0.25">
      <c r="A13936" s="3" t="s">
        <v>13962</v>
      </c>
      <c r="B13936" s="3" t="s">
        <v>45</v>
      </c>
    </row>
    <row r="13937" spans="1:2" x14ac:dyDescent="0.25">
      <c r="A13937" s="3" t="s">
        <v>13963</v>
      </c>
      <c r="B13937" s="3" t="s">
        <v>45</v>
      </c>
    </row>
    <row r="13938" spans="1:2" x14ac:dyDescent="0.25">
      <c r="A13938" s="3" t="s">
        <v>13964</v>
      </c>
      <c r="B13938" s="3" t="s">
        <v>45</v>
      </c>
    </row>
    <row r="13939" spans="1:2" x14ac:dyDescent="0.25">
      <c r="A13939" s="3" t="s">
        <v>13965</v>
      </c>
      <c r="B13939" s="3" t="s">
        <v>45</v>
      </c>
    </row>
    <row r="13940" spans="1:2" x14ac:dyDescent="0.25">
      <c r="A13940" s="3" t="s">
        <v>13966</v>
      </c>
      <c r="B13940" s="3" t="s">
        <v>45</v>
      </c>
    </row>
    <row r="13941" spans="1:2" x14ac:dyDescent="0.25">
      <c r="A13941" s="3" t="s">
        <v>13967</v>
      </c>
      <c r="B13941" s="3" t="s">
        <v>45</v>
      </c>
    </row>
    <row r="13942" spans="1:2" x14ac:dyDescent="0.25">
      <c r="A13942" s="3" t="s">
        <v>13968</v>
      </c>
      <c r="B13942" s="3" t="s">
        <v>57</v>
      </c>
    </row>
    <row r="13943" spans="1:2" x14ac:dyDescent="0.25">
      <c r="A13943" s="3" t="s">
        <v>13969</v>
      </c>
      <c r="B13943" s="3" t="s">
        <v>57</v>
      </c>
    </row>
    <row r="13944" spans="1:2" x14ac:dyDescent="0.25">
      <c r="A13944" s="3" t="s">
        <v>13970</v>
      </c>
      <c r="B13944" s="3" t="s">
        <v>57</v>
      </c>
    </row>
    <row r="13945" spans="1:2" x14ac:dyDescent="0.25">
      <c r="A13945" s="3" t="s">
        <v>13971</v>
      </c>
      <c r="B13945" s="3" t="s">
        <v>57</v>
      </c>
    </row>
    <row r="13946" spans="1:2" x14ac:dyDescent="0.25">
      <c r="A13946" s="3" t="s">
        <v>13972</v>
      </c>
      <c r="B13946" s="3" t="s">
        <v>57</v>
      </c>
    </row>
    <row r="13947" spans="1:2" x14ac:dyDescent="0.25">
      <c r="A13947" s="3" t="s">
        <v>13973</v>
      </c>
      <c r="B13947" s="3" t="s">
        <v>57</v>
      </c>
    </row>
    <row r="13948" spans="1:2" x14ac:dyDescent="0.25">
      <c r="A13948" s="3" t="s">
        <v>13974</v>
      </c>
      <c r="B13948" s="3" t="s">
        <v>57</v>
      </c>
    </row>
    <row r="13949" spans="1:2" x14ac:dyDescent="0.25">
      <c r="A13949" s="3" t="s">
        <v>13975</v>
      </c>
      <c r="B13949" s="3" t="s">
        <v>14068</v>
      </c>
    </row>
    <row r="13950" spans="1:2" x14ac:dyDescent="0.25">
      <c r="A13950" s="3" t="s">
        <v>13976</v>
      </c>
      <c r="B13950" s="3" t="s">
        <v>14068</v>
      </c>
    </row>
    <row r="13951" spans="1:2" x14ac:dyDescent="0.25">
      <c r="A13951" s="3" t="s">
        <v>13977</v>
      </c>
      <c r="B13951" s="3" t="s">
        <v>14068</v>
      </c>
    </row>
    <row r="13952" spans="1:2" x14ac:dyDescent="0.25">
      <c r="A13952" s="3" t="s">
        <v>13978</v>
      </c>
      <c r="B13952" s="3" t="s">
        <v>14068</v>
      </c>
    </row>
    <row r="13953" spans="1:2" x14ac:dyDescent="0.25">
      <c r="A13953" s="3" t="s">
        <v>13979</v>
      </c>
      <c r="B13953" s="3" t="s">
        <v>14068</v>
      </c>
    </row>
    <row r="13954" spans="1:2" x14ac:dyDescent="0.25">
      <c r="A13954" s="3" t="s">
        <v>13980</v>
      </c>
      <c r="B13954" s="3" t="s">
        <v>14068</v>
      </c>
    </row>
    <row r="13955" spans="1:2" x14ac:dyDescent="0.25">
      <c r="A13955" s="3" t="s">
        <v>13981</v>
      </c>
      <c r="B13955" s="3" t="s">
        <v>14068</v>
      </c>
    </row>
    <row r="13956" spans="1:2" x14ac:dyDescent="0.25">
      <c r="A13956" s="3" t="s">
        <v>13982</v>
      </c>
      <c r="B13956" s="3" t="s">
        <v>14069</v>
      </c>
    </row>
    <row r="13957" spans="1:2" x14ac:dyDescent="0.25">
      <c r="A13957" s="3" t="s">
        <v>13983</v>
      </c>
      <c r="B13957" s="3" t="s">
        <v>58</v>
      </c>
    </row>
    <row r="13958" spans="1:2" x14ac:dyDescent="0.25">
      <c r="A13958" s="3" t="s">
        <v>13984</v>
      </c>
      <c r="B13958" s="3" t="s">
        <v>58</v>
      </c>
    </row>
    <row r="13959" spans="1:2" x14ac:dyDescent="0.25">
      <c r="A13959" s="3" t="s">
        <v>13985</v>
      </c>
      <c r="B13959" s="3" t="s">
        <v>58</v>
      </c>
    </row>
    <row r="13960" spans="1:2" x14ac:dyDescent="0.25">
      <c r="A13960" s="3" t="s">
        <v>13986</v>
      </c>
      <c r="B13960" s="3" t="s">
        <v>58</v>
      </c>
    </row>
    <row r="13961" spans="1:2" x14ac:dyDescent="0.25">
      <c r="A13961" s="3" t="s">
        <v>13987</v>
      </c>
      <c r="B13961" s="3" t="s">
        <v>58</v>
      </c>
    </row>
    <row r="13962" spans="1:2" x14ac:dyDescent="0.25">
      <c r="A13962" s="3" t="s">
        <v>13988</v>
      </c>
      <c r="B13962" s="3" t="s">
        <v>58</v>
      </c>
    </row>
    <row r="13963" spans="1:2" x14ac:dyDescent="0.25">
      <c r="A13963" s="3" t="s">
        <v>13989</v>
      </c>
      <c r="B13963" s="3" t="s">
        <v>58</v>
      </c>
    </row>
    <row r="13964" spans="1:2" x14ac:dyDescent="0.25">
      <c r="A13964" s="3" t="s">
        <v>13990</v>
      </c>
      <c r="B13964" s="3" t="s">
        <v>58</v>
      </c>
    </row>
    <row r="13965" spans="1:2" x14ac:dyDescent="0.25">
      <c r="A13965" s="3" t="s">
        <v>13991</v>
      </c>
      <c r="B13965" s="3" t="s">
        <v>58</v>
      </c>
    </row>
    <row r="13966" spans="1:2" x14ac:dyDescent="0.25">
      <c r="A13966" s="3" t="s">
        <v>13992</v>
      </c>
      <c r="B13966" s="3" t="s">
        <v>58</v>
      </c>
    </row>
    <row r="13967" spans="1:2" x14ac:dyDescent="0.25">
      <c r="A13967" s="3" t="s">
        <v>13993</v>
      </c>
      <c r="B13967" s="3" t="s">
        <v>58</v>
      </c>
    </row>
    <row r="13968" spans="1:2" x14ac:dyDescent="0.25">
      <c r="A13968" s="3" t="s">
        <v>13994</v>
      </c>
      <c r="B13968" s="3" t="s">
        <v>58</v>
      </c>
    </row>
    <row r="13969" spans="1:2" x14ac:dyDescent="0.25">
      <c r="A13969" s="3" t="s">
        <v>13995</v>
      </c>
      <c r="B13969" s="3" t="s">
        <v>58</v>
      </c>
    </row>
    <row r="13970" spans="1:2" x14ac:dyDescent="0.25">
      <c r="A13970" s="3" t="s">
        <v>13996</v>
      </c>
      <c r="B13970" s="3" t="s">
        <v>58</v>
      </c>
    </row>
    <row r="13971" spans="1:2" x14ac:dyDescent="0.25">
      <c r="A13971" s="3" t="s">
        <v>13997</v>
      </c>
      <c r="B13971" s="3" t="s">
        <v>58</v>
      </c>
    </row>
    <row r="13972" spans="1:2" x14ac:dyDescent="0.25">
      <c r="A13972" s="3" t="s">
        <v>13998</v>
      </c>
      <c r="B13972" s="3" t="s">
        <v>58</v>
      </c>
    </row>
    <row r="13973" spans="1:2" x14ac:dyDescent="0.25">
      <c r="A13973" s="3" t="s">
        <v>13999</v>
      </c>
      <c r="B13973" s="3" t="s">
        <v>58</v>
      </c>
    </row>
    <row r="13974" spans="1:2" x14ac:dyDescent="0.25">
      <c r="A13974" s="3" t="s">
        <v>14000</v>
      </c>
      <c r="B13974" s="3" t="s">
        <v>58</v>
      </c>
    </row>
    <row r="13975" spans="1:2" x14ac:dyDescent="0.25">
      <c r="A13975" s="3" t="s">
        <v>14001</v>
      </c>
      <c r="B13975" s="3" t="s">
        <v>58</v>
      </c>
    </row>
    <row r="13976" spans="1:2" x14ac:dyDescent="0.25">
      <c r="A13976" s="3" t="s">
        <v>14002</v>
      </c>
      <c r="B13976" s="3" t="s">
        <v>58</v>
      </c>
    </row>
    <row r="13977" spans="1:2" x14ac:dyDescent="0.25">
      <c r="A13977" s="3" t="s">
        <v>14003</v>
      </c>
      <c r="B13977" s="3" t="s">
        <v>58</v>
      </c>
    </row>
    <row r="13978" spans="1:2" x14ac:dyDescent="0.25">
      <c r="A13978" s="3" t="s">
        <v>14004</v>
      </c>
      <c r="B13978" s="3" t="s">
        <v>15</v>
      </c>
    </row>
    <row r="13979" spans="1:2" x14ac:dyDescent="0.25">
      <c r="A13979" s="3" t="s">
        <v>14005</v>
      </c>
      <c r="B13979" s="3" t="s">
        <v>15</v>
      </c>
    </row>
    <row r="13980" spans="1:2" x14ac:dyDescent="0.25">
      <c r="A13980" s="3" t="s">
        <v>14006</v>
      </c>
      <c r="B13980" s="3" t="s">
        <v>15</v>
      </c>
    </row>
    <row r="13981" spans="1:2" x14ac:dyDescent="0.25">
      <c r="A13981" s="3" t="s">
        <v>14007</v>
      </c>
      <c r="B13981" s="3" t="s">
        <v>15</v>
      </c>
    </row>
    <row r="13982" spans="1:2" x14ac:dyDescent="0.25">
      <c r="A13982" s="3" t="s">
        <v>14008</v>
      </c>
      <c r="B13982" s="3" t="s">
        <v>15</v>
      </c>
    </row>
    <row r="13983" spans="1:2" x14ac:dyDescent="0.25">
      <c r="A13983" s="3" t="s">
        <v>14009</v>
      </c>
      <c r="B13983" s="3" t="s">
        <v>15</v>
      </c>
    </row>
    <row r="13984" spans="1:2" x14ac:dyDescent="0.25">
      <c r="A13984" s="3" t="s">
        <v>14010</v>
      </c>
      <c r="B13984" s="3" t="s">
        <v>15</v>
      </c>
    </row>
    <row r="13985" spans="1:2" x14ac:dyDescent="0.25">
      <c r="A13985" s="3" t="s">
        <v>14011</v>
      </c>
      <c r="B13985" s="3" t="s">
        <v>15</v>
      </c>
    </row>
    <row r="13986" spans="1:2" x14ac:dyDescent="0.25">
      <c r="A13986" s="3" t="s">
        <v>14012</v>
      </c>
      <c r="B13986" s="3" t="s">
        <v>15</v>
      </c>
    </row>
    <row r="13987" spans="1:2" x14ac:dyDescent="0.25">
      <c r="A13987" s="3" t="s">
        <v>14013</v>
      </c>
      <c r="B13987" s="3" t="s">
        <v>15</v>
      </c>
    </row>
    <row r="13988" spans="1:2" x14ac:dyDescent="0.25">
      <c r="A13988" s="3" t="s">
        <v>14014</v>
      </c>
      <c r="B13988" s="3" t="s">
        <v>15</v>
      </c>
    </row>
    <row r="13989" spans="1:2" x14ac:dyDescent="0.25">
      <c r="A13989" s="3" t="s">
        <v>14015</v>
      </c>
      <c r="B13989" s="3" t="s">
        <v>15</v>
      </c>
    </row>
    <row r="13990" spans="1:2" x14ac:dyDescent="0.25">
      <c r="A13990" s="3" t="s">
        <v>14016</v>
      </c>
      <c r="B13990" s="3" t="s">
        <v>15</v>
      </c>
    </row>
    <row r="13991" spans="1:2" x14ac:dyDescent="0.25">
      <c r="A13991" s="3" t="s">
        <v>14017</v>
      </c>
      <c r="B13991" s="3" t="s">
        <v>15</v>
      </c>
    </row>
    <row r="13992" spans="1:2" x14ac:dyDescent="0.25">
      <c r="A13992" s="3" t="s">
        <v>14018</v>
      </c>
      <c r="B13992" s="3" t="s">
        <v>15</v>
      </c>
    </row>
    <row r="13993" spans="1:2" x14ac:dyDescent="0.25">
      <c r="A13993" s="3" t="s">
        <v>14019</v>
      </c>
      <c r="B13993" s="3" t="s">
        <v>15</v>
      </c>
    </row>
    <row r="13994" spans="1:2" x14ac:dyDescent="0.25">
      <c r="A13994" s="3" t="s">
        <v>14020</v>
      </c>
      <c r="B13994" s="3" t="s">
        <v>15</v>
      </c>
    </row>
    <row r="13995" spans="1:2" x14ac:dyDescent="0.25">
      <c r="A13995" s="3" t="s">
        <v>14021</v>
      </c>
      <c r="B13995" s="3" t="s">
        <v>15</v>
      </c>
    </row>
    <row r="13996" spans="1:2" x14ac:dyDescent="0.25">
      <c r="A13996" s="3" t="s">
        <v>14022</v>
      </c>
      <c r="B13996" s="3" t="s">
        <v>15</v>
      </c>
    </row>
    <row r="13997" spans="1:2" x14ac:dyDescent="0.25">
      <c r="A13997" s="3" t="s">
        <v>14023</v>
      </c>
      <c r="B13997" s="3" t="s">
        <v>15</v>
      </c>
    </row>
    <row r="13998" spans="1:2" x14ac:dyDescent="0.25">
      <c r="A13998" s="3" t="s">
        <v>14024</v>
      </c>
      <c r="B13998" s="3" t="s">
        <v>15</v>
      </c>
    </row>
    <row r="13999" spans="1:2" x14ac:dyDescent="0.25">
      <c r="A13999" s="3" t="s">
        <v>14025</v>
      </c>
      <c r="B13999" s="3" t="s">
        <v>15</v>
      </c>
    </row>
    <row r="14000" spans="1:2" x14ac:dyDescent="0.25">
      <c r="A14000" s="3" t="s">
        <v>14026</v>
      </c>
      <c r="B14000" s="3" t="s">
        <v>15</v>
      </c>
    </row>
    <row r="14001" spans="1:2" x14ac:dyDescent="0.25">
      <c r="A14001" s="3" t="s">
        <v>14027</v>
      </c>
      <c r="B14001" s="3" t="s">
        <v>15</v>
      </c>
    </row>
    <row r="14002" spans="1:2" x14ac:dyDescent="0.25">
      <c r="A14002" s="3" t="s">
        <v>14028</v>
      </c>
      <c r="B14002" s="3" t="s">
        <v>15</v>
      </c>
    </row>
    <row r="14003" spans="1:2" x14ac:dyDescent="0.25">
      <c r="A14003" s="3" t="s">
        <v>14029</v>
      </c>
      <c r="B14003" s="3" t="s">
        <v>15</v>
      </c>
    </row>
    <row r="14004" spans="1:2" x14ac:dyDescent="0.25">
      <c r="A14004" s="3" t="s">
        <v>14030</v>
      </c>
      <c r="B14004" s="3" t="s">
        <v>15</v>
      </c>
    </row>
    <row r="14005" spans="1:2" x14ac:dyDescent="0.25">
      <c r="A14005" s="3" t="s">
        <v>14031</v>
      </c>
      <c r="B14005" s="3" t="s">
        <v>15</v>
      </c>
    </row>
    <row r="14006" spans="1:2" x14ac:dyDescent="0.25">
      <c r="A14006" s="3" t="s">
        <v>14032</v>
      </c>
      <c r="B14006" s="3" t="s">
        <v>59</v>
      </c>
    </row>
    <row r="14007" spans="1:2" x14ac:dyDescent="0.25">
      <c r="A14007" s="3" t="s">
        <v>14033</v>
      </c>
      <c r="B14007" s="3" t="s">
        <v>59</v>
      </c>
    </row>
    <row r="14008" spans="1:2" x14ac:dyDescent="0.25">
      <c r="A14008" s="3" t="s">
        <v>14034</v>
      </c>
      <c r="B14008" s="3" t="s">
        <v>59</v>
      </c>
    </row>
    <row r="14009" spans="1:2" x14ac:dyDescent="0.25">
      <c r="A14009" s="3" t="s">
        <v>14035</v>
      </c>
      <c r="B14009" s="3" t="s">
        <v>59</v>
      </c>
    </row>
    <row r="14010" spans="1:2" x14ac:dyDescent="0.25">
      <c r="A14010" s="3" t="s">
        <v>14036</v>
      </c>
      <c r="B14010" s="3" t="s">
        <v>59</v>
      </c>
    </row>
    <row r="14011" spans="1:2" x14ac:dyDescent="0.25">
      <c r="A14011" s="3" t="s">
        <v>14037</v>
      </c>
      <c r="B14011" s="3" t="s">
        <v>59</v>
      </c>
    </row>
    <row r="14012" spans="1:2" x14ac:dyDescent="0.25">
      <c r="A14012" s="3" t="s">
        <v>14038</v>
      </c>
      <c r="B14012" s="3" t="s">
        <v>59</v>
      </c>
    </row>
    <row r="14013" spans="1:2" x14ac:dyDescent="0.25">
      <c r="A14013" s="3" t="s">
        <v>14039</v>
      </c>
      <c r="B14013" s="3" t="s">
        <v>59</v>
      </c>
    </row>
    <row r="14014" spans="1:2" x14ac:dyDescent="0.25">
      <c r="A14014" s="3" t="s">
        <v>14040</v>
      </c>
      <c r="B14014" s="3" t="s">
        <v>59</v>
      </c>
    </row>
    <row r="14015" spans="1:2" x14ac:dyDescent="0.25">
      <c r="A14015" s="3" t="s">
        <v>14041</v>
      </c>
      <c r="B14015" s="3" t="s">
        <v>59</v>
      </c>
    </row>
    <row r="14016" spans="1:2" x14ac:dyDescent="0.25">
      <c r="A14016" s="3" t="s">
        <v>14042</v>
      </c>
      <c r="B14016" s="3" t="s">
        <v>59</v>
      </c>
    </row>
    <row r="14017" spans="1:2" x14ac:dyDescent="0.25">
      <c r="A14017" s="3" t="s">
        <v>14043</v>
      </c>
      <c r="B14017" s="3" t="s">
        <v>59</v>
      </c>
    </row>
    <row r="14018" spans="1:2" x14ac:dyDescent="0.25">
      <c r="A14018" s="3" t="s">
        <v>14044</v>
      </c>
      <c r="B14018" s="3" t="s">
        <v>59</v>
      </c>
    </row>
    <row r="14019" spans="1:2" x14ac:dyDescent="0.25">
      <c r="A14019" s="3" t="s">
        <v>14045</v>
      </c>
      <c r="B14019" s="3" t="s">
        <v>59</v>
      </c>
    </row>
    <row r="14020" spans="1:2" x14ac:dyDescent="0.25">
      <c r="A14020" s="3" t="s">
        <v>14046</v>
      </c>
      <c r="B14020" s="3" t="s">
        <v>59</v>
      </c>
    </row>
    <row r="14021" spans="1:2" x14ac:dyDescent="0.25">
      <c r="A14021" s="3" t="s">
        <v>14047</v>
      </c>
      <c r="B14021" s="3" t="s">
        <v>59</v>
      </c>
    </row>
    <row r="14022" spans="1:2" x14ac:dyDescent="0.25">
      <c r="A14022" s="3" t="s">
        <v>14048</v>
      </c>
      <c r="B14022" s="3" t="s">
        <v>59</v>
      </c>
    </row>
    <row r="14023" spans="1:2" x14ac:dyDescent="0.25">
      <c r="A14023" s="3" t="s">
        <v>14049</v>
      </c>
      <c r="B14023" s="3" t="s">
        <v>59</v>
      </c>
    </row>
    <row r="14024" spans="1:2" x14ac:dyDescent="0.25">
      <c r="A14024" s="3" t="s">
        <v>14050</v>
      </c>
      <c r="B14024" s="3" t="s">
        <v>59</v>
      </c>
    </row>
    <row r="14025" spans="1:2" x14ac:dyDescent="0.25">
      <c r="A14025" s="3" t="s">
        <v>14051</v>
      </c>
      <c r="B14025" s="3" t="s">
        <v>59</v>
      </c>
    </row>
    <row r="14026" spans="1:2" x14ac:dyDescent="0.25">
      <c r="A14026" s="3" t="s">
        <v>14052</v>
      </c>
      <c r="B14026" s="3" t="s">
        <v>59</v>
      </c>
    </row>
    <row r="14027" spans="1:2" x14ac:dyDescent="0.25">
      <c r="A14027" s="3" t="s">
        <v>14053</v>
      </c>
      <c r="B14027" s="3" t="s">
        <v>59</v>
      </c>
    </row>
    <row r="14028" spans="1:2" x14ac:dyDescent="0.25">
      <c r="A14028" s="3" t="s">
        <v>14054</v>
      </c>
      <c r="B14028" s="3" t="s">
        <v>59</v>
      </c>
    </row>
    <row r="14029" spans="1:2" x14ac:dyDescent="0.25">
      <c r="A14029" s="3" t="s">
        <v>14055</v>
      </c>
      <c r="B14029" s="3" t="s">
        <v>59</v>
      </c>
    </row>
    <row r="14030" spans="1:2" x14ac:dyDescent="0.25">
      <c r="A14030" s="3" t="s">
        <v>14056</v>
      </c>
      <c r="B14030" s="3" t="s">
        <v>59</v>
      </c>
    </row>
    <row r="14031" spans="1:2" x14ac:dyDescent="0.25">
      <c r="A14031" s="3" t="s">
        <v>14057</v>
      </c>
      <c r="B14031" s="3" t="s">
        <v>59</v>
      </c>
    </row>
    <row r="14032" spans="1:2" x14ac:dyDescent="0.25">
      <c r="A14032" s="3" t="s">
        <v>14058</v>
      </c>
      <c r="B14032" s="3" t="s">
        <v>59</v>
      </c>
    </row>
    <row r="14033" spans="1:2" x14ac:dyDescent="0.25">
      <c r="A14033" s="3" t="s">
        <v>14059</v>
      </c>
      <c r="B14033" s="3" t="s">
        <v>59</v>
      </c>
    </row>
    <row r="14034" spans="1:2" x14ac:dyDescent="0.25">
      <c r="A14034" s="3" t="s">
        <v>14060</v>
      </c>
      <c r="B14034" s="3" t="s">
        <v>59</v>
      </c>
    </row>
    <row r="14035" spans="1:2" x14ac:dyDescent="0.25">
      <c r="A14035" s="3" t="s">
        <v>14061</v>
      </c>
      <c r="B14035" s="3" t="s">
        <v>59</v>
      </c>
    </row>
    <row r="14036" spans="1:2" x14ac:dyDescent="0.25">
      <c r="A14036" s="3" t="s">
        <v>14062</v>
      </c>
      <c r="B14036" s="3" t="s">
        <v>59</v>
      </c>
    </row>
    <row r="14037" spans="1:2" x14ac:dyDescent="0.25">
      <c r="A14037" s="3" t="s">
        <v>14063</v>
      </c>
      <c r="B14037" s="3" t="s">
        <v>59</v>
      </c>
    </row>
    <row r="14038" spans="1:2" x14ac:dyDescent="0.25">
      <c r="A14038" s="3" t="s">
        <v>14070</v>
      </c>
      <c r="B14038" s="3" t="s">
        <v>14064</v>
      </c>
    </row>
    <row r="14039" spans="1:2" x14ac:dyDescent="0.25">
      <c r="A14039" s="3" t="s">
        <v>14071</v>
      </c>
      <c r="B14039" s="3" t="s">
        <v>14064</v>
      </c>
    </row>
    <row r="14040" spans="1:2" x14ac:dyDescent="0.25">
      <c r="A14040" s="3" t="s">
        <v>14072</v>
      </c>
      <c r="B14040" s="3" t="s">
        <v>14064</v>
      </c>
    </row>
    <row r="14041" spans="1:2" x14ac:dyDescent="0.25">
      <c r="A14041" s="3" t="s">
        <v>14073</v>
      </c>
      <c r="B14041" s="3" t="s">
        <v>14064</v>
      </c>
    </row>
    <row r="14042" spans="1:2" x14ac:dyDescent="0.25">
      <c r="A14042" s="3" t="s">
        <v>14074</v>
      </c>
      <c r="B14042" s="3" t="s">
        <v>14064</v>
      </c>
    </row>
    <row r="14043" spans="1:2" x14ac:dyDescent="0.25">
      <c r="A14043" s="3" t="s">
        <v>14075</v>
      </c>
      <c r="B14043" s="3" t="s">
        <v>14064</v>
      </c>
    </row>
    <row r="14044" spans="1:2" x14ac:dyDescent="0.25">
      <c r="A14044" s="3" t="s">
        <v>14076</v>
      </c>
      <c r="B14044" s="3" t="s">
        <v>14064</v>
      </c>
    </row>
    <row r="14045" spans="1:2" x14ac:dyDescent="0.25">
      <c r="A14045" s="3" t="s">
        <v>14077</v>
      </c>
      <c r="B14045" s="3" t="s">
        <v>14064</v>
      </c>
    </row>
    <row r="14046" spans="1:2" x14ac:dyDescent="0.25">
      <c r="A14046" s="3" t="s">
        <v>14078</v>
      </c>
      <c r="B14046" s="3" t="s">
        <v>14064</v>
      </c>
    </row>
    <row r="14047" spans="1:2" x14ac:dyDescent="0.25">
      <c r="A14047" s="3" t="s">
        <v>14079</v>
      </c>
      <c r="B14047" s="3" t="s">
        <v>14064</v>
      </c>
    </row>
    <row r="14048" spans="1:2" x14ac:dyDescent="0.25">
      <c r="A14048" s="3" t="s">
        <v>14080</v>
      </c>
      <c r="B14048" s="3" t="s">
        <v>14064</v>
      </c>
    </row>
    <row r="14049" spans="1:2" x14ac:dyDescent="0.25">
      <c r="A14049" s="3" t="s">
        <v>14081</v>
      </c>
      <c r="B14049" s="3" t="s">
        <v>14064</v>
      </c>
    </row>
    <row r="14050" spans="1:2" x14ac:dyDescent="0.25">
      <c r="A14050" s="3" t="s">
        <v>14082</v>
      </c>
      <c r="B14050" s="3" t="s">
        <v>14064</v>
      </c>
    </row>
    <row r="14051" spans="1:2" x14ac:dyDescent="0.25">
      <c r="A14051" s="3" t="s">
        <v>14083</v>
      </c>
      <c r="B14051" s="3" t="s">
        <v>14064</v>
      </c>
    </row>
    <row r="14052" spans="1:2" x14ac:dyDescent="0.25">
      <c r="A14052" s="3" t="s">
        <v>14084</v>
      </c>
      <c r="B14052" s="3" t="s">
        <v>14064</v>
      </c>
    </row>
    <row r="14053" spans="1:2" x14ac:dyDescent="0.25">
      <c r="A14053" s="3" t="s">
        <v>14085</v>
      </c>
      <c r="B14053" s="3" t="s">
        <v>14064</v>
      </c>
    </row>
    <row r="14054" spans="1:2" x14ac:dyDescent="0.25">
      <c r="A14054" s="3" t="s">
        <v>14086</v>
      </c>
      <c r="B14054" s="3" t="s">
        <v>14064</v>
      </c>
    </row>
    <row r="14055" spans="1:2" x14ac:dyDescent="0.25">
      <c r="A14055" s="3" t="s">
        <v>14087</v>
      </c>
      <c r="B14055" s="3" t="s">
        <v>14064</v>
      </c>
    </row>
    <row r="14056" spans="1:2" x14ac:dyDescent="0.25">
      <c r="A14056" s="3" t="s">
        <v>14088</v>
      </c>
      <c r="B14056" s="3" t="s">
        <v>14064</v>
      </c>
    </row>
    <row r="14057" spans="1:2" x14ac:dyDescent="0.25">
      <c r="A14057" s="3" t="s">
        <v>14089</v>
      </c>
      <c r="B14057" s="3" t="s">
        <v>14064</v>
      </c>
    </row>
    <row r="14058" spans="1:2" x14ac:dyDescent="0.25">
      <c r="A14058" s="3" t="s">
        <v>14090</v>
      </c>
      <c r="B14058" s="3" t="s">
        <v>14064</v>
      </c>
    </row>
    <row r="14059" spans="1:2" x14ac:dyDescent="0.25">
      <c r="A14059" s="3" t="s">
        <v>14091</v>
      </c>
      <c r="B14059" s="3" t="s">
        <v>14064</v>
      </c>
    </row>
    <row r="14060" spans="1:2" x14ac:dyDescent="0.25">
      <c r="A14060" s="3" t="s">
        <v>14092</v>
      </c>
      <c r="B14060" s="3" t="s">
        <v>14064</v>
      </c>
    </row>
    <row r="14061" spans="1:2" x14ac:dyDescent="0.25">
      <c r="A14061" s="3" t="s">
        <v>14093</v>
      </c>
      <c r="B14061" s="3" t="s">
        <v>14064</v>
      </c>
    </row>
    <row r="14062" spans="1:2" x14ac:dyDescent="0.25">
      <c r="A14062" s="3" t="s">
        <v>14094</v>
      </c>
      <c r="B14062" s="3" t="s">
        <v>14064</v>
      </c>
    </row>
    <row r="14063" spans="1:2" x14ac:dyDescent="0.25">
      <c r="A14063" s="3" t="s">
        <v>14095</v>
      </c>
      <c r="B14063" s="3" t="s">
        <v>14064</v>
      </c>
    </row>
    <row r="14064" spans="1:2" x14ac:dyDescent="0.25">
      <c r="A14064" s="3" t="s">
        <v>14096</v>
      </c>
      <c r="B14064" s="3" t="s">
        <v>14064</v>
      </c>
    </row>
    <row r="14065" spans="1:2" x14ac:dyDescent="0.25">
      <c r="A14065" s="3" t="s">
        <v>14097</v>
      </c>
      <c r="B14065" s="3" t="s">
        <v>14064</v>
      </c>
    </row>
    <row r="14066" spans="1:2" x14ac:dyDescent="0.25">
      <c r="A14066" s="3" t="s">
        <v>14098</v>
      </c>
      <c r="B14066" s="3" t="s">
        <v>14064</v>
      </c>
    </row>
    <row r="14067" spans="1:2" x14ac:dyDescent="0.25">
      <c r="A14067" s="3" t="s">
        <v>14099</v>
      </c>
      <c r="B14067" s="3" t="s">
        <v>14064</v>
      </c>
    </row>
    <row r="14068" spans="1:2" x14ac:dyDescent="0.25">
      <c r="A14068" s="3" t="s">
        <v>14100</v>
      </c>
      <c r="B14068" s="3" t="s">
        <v>14064</v>
      </c>
    </row>
    <row r="14069" spans="1:2" x14ac:dyDescent="0.25">
      <c r="A14069" s="3" t="s">
        <v>14101</v>
      </c>
      <c r="B14069" s="3" t="s">
        <v>14064</v>
      </c>
    </row>
    <row r="14070" spans="1:2" x14ac:dyDescent="0.25">
      <c r="A14070" s="3" t="s">
        <v>14102</v>
      </c>
      <c r="B14070" s="3" t="s">
        <v>14064</v>
      </c>
    </row>
    <row r="14071" spans="1:2" x14ac:dyDescent="0.25">
      <c r="A14071" s="3" t="s">
        <v>14103</v>
      </c>
      <c r="B14071" s="3" t="s">
        <v>14064</v>
      </c>
    </row>
    <row r="14072" spans="1:2" x14ac:dyDescent="0.25">
      <c r="A14072" s="3" t="s">
        <v>14104</v>
      </c>
      <c r="B14072" s="3" t="s">
        <v>14064</v>
      </c>
    </row>
    <row r="14073" spans="1:2" x14ac:dyDescent="0.25">
      <c r="A14073" s="3" t="s">
        <v>14105</v>
      </c>
      <c r="B14073" s="3" t="s">
        <v>14064</v>
      </c>
    </row>
    <row r="14074" spans="1:2" x14ac:dyDescent="0.25">
      <c r="A14074" s="3" t="s">
        <v>14106</v>
      </c>
      <c r="B14074" s="3" t="s">
        <v>14064</v>
      </c>
    </row>
    <row r="14075" spans="1:2" x14ac:dyDescent="0.25">
      <c r="A14075" s="3" t="s">
        <v>14107</v>
      </c>
      <c r="B14075" s="3" t="s">
        <v>14064</v>
      </c>
    </row>
    <row r="14076" spans="1:2" x14ac:dyDescent="0.25">
      <c r="A14076" s="3" t="s">
        <v>14108</v>
      </c>
      <c r="B14076" s="3" t="s">
        <v>14064</v>
      </c>
    </row>
    <row r="14077" spans="1:2" x14ac:dyDescent="0.25">
      <c r="A14077" s="3" t="s">
        <v>14109</v>
      </c>
      <c r="B14077" s="3" t="s">
        <v>14064</v>
      </c>
    </row>
    <row r="14078" spans="1:2" x14ac:dyDescent="0.25">
      <c r="A14078" s="3" t="s">
        <v>14110</v>
      </c>
      <c r="B14078" s="3" t="s">
        <v>14064</v>
      </c>
    </row>
    <row r="14079" spans="1:2" x14ac:dyDescent="0.25">
      <c r="A14079" s="3" t="s">
        <v>14111</v>
      </c>
      <c r="B14079" s="3" t="s">
        <v>14064</v>
      </c>
    </row>
    <row r="14080" spans="1:2" x14ac:dyDescent="0.25">
      <c r="A14080" s="3" t="s">
        <v>14112</v>
      </c>
      <c r="B14080" s="3" t="s">
        <v>14064</v>
      </c>
    </row>
    <row r="14081" spans="1:2" x14ac:dyDescent="0.25">
      <c r="A14081" s="3" t="s">
        <v>14113</v>
      </c>
      <c r="B14081" s="3" t="s">
        <v>14064</v>
      </c>
    </row>
    <row r="14082" spans="1:2" x14ac:dyDescent="0.25">
      <c r="A14082" s="3" t="s">
        <v>14114</v>
      </c>
      <c r="B14082" s="3" t="s">
        <v>14064</v>
      </c>
    </row>
    <row r="14083" spans="1:2" x14ac:dyDescent="0.25">
      <c r="A14083" s="3" t="s">
        <v>14115</v>
      </c>
      <c r="B14083" s="3" t="s">
        <v>14064</v>
      </c>
    </row>
    <row r="14084" spans="1:2" x14ac:dyDescent="0.25">
      <c r="A14084" s="3" t="s">
        <v>14116</v>
      </c>
      <c r="B14084" s="3" t="s">
        <v>14064</v>
      </c>
    </row>
    <row r="14085" spans="1:2" x14ac:dyDescent="0.25">
      <c r="A14085" s="3" t="s">
        <v>14117</v>
      </c>
      <c r="B14085" s="3" t="s">
        <v>14064</v>
      </c>
    </row>
    <row r="14086" spans="1:2" x14ac:dyDescent="0.25">
      <c r="A14086" s="3" t="s">
        <v>14118</v>
      </c>
      <c r="B14086" s="3" t="s">
        <v>14064</v>
      </c>
    </row>
    <row r="14087" spans="1:2" x14ac:dyDescent="0.25">
      <c r="A14087" s="3" t="s">
        <v>14119</v>
      </c>
      <c r="B14087" s="3" t="s">
        <v>14064</v>
      </c>
    </row>
    <row r="14088" spans="1:2" x14ac:dyDescent="0.25">
      <c r="A14088" s="3" t="s">
        <v>14120</v>
      </c>
      <c r="B14088" s="3" t="s">
        <v>14064</v>
      </c>
    </row>
    <row r="14089" spans="1:2" x14ac:dyDescent="0.25">
      <c r="A14089" s="3" t="s">
        <v>14121</v>
      </c>
      <c r="B14089" s="3" t="s">
        <v>14064</v>
      </c>
    </row>
    <row r="14090" spans="1:2" x14ac:dyDescent="0.25">
      <c r="A14090" s="3" t="s">
        <v>14122</v>
      </c>
      <c r="B14090" s="3" t="s">
        <v>14064</v>
      </c>
    </row>
    <row r="14091" spans="1:2" x14ac:dyDescent="0.25">
      <c r="A14091" s="3" t="s">
        <v>14123</v>
      </c>
      <c r="B14091" s="3" t="s">
        <v>14064</v>
      </c>
    </row>
    <row r="14092" spans="1:2" x14ac:dyDescent="0.25">
      <c r="A14092" s="3" t="s">
        <v>14124</v>
      </c>
      <c r="B14092" s="3" t="s">
        <v>14064</v>
      </c>
    </row>
    <row r="14093" spans="1:2" x14ac:dyDescent="0.25">
      <c r="A14093" s="3" t="s">
        <v>14125</v>
      </c>
      <c r="B14093" s="3" t="s">
        <v>14064</v>
      </c>
    </row>
    <row r="14094" spans="1:2" x14ac:dyDescent="0.25">
      <c r="A14094" s="3" t="s">
        <v>14126</v>
      </c>
      <c r="B14094" s="3" t="s">
        <v>14064</v>
      </c>
    </row>
    <row r="14095" spans="1:2" x14ac:dyDescent="0.25">
      <c r="A14095" s="3" t="s">
        <v>14127</v>
      </c>
      <c r="B14095" s="3" t="s">
        <v>14064</v>
      </c>
    </row>
    <row r="14096" spans="1:2" x14ac:dyDescent="0.25">
      <c r="A14096" s="3" t="s">
        <v>14128</v>
      </c>
      <c r="B14096" s="3" t="s">
        <v>14064</v>
      </c>
    </row>
    <row r="14097" spans="1:2" x14ac:dyDescent="0.25">
      <c r="A14097" s="3" t="s">
        <v>14129</v>
      </c>
      <c r="B14097" s="3" t="s">
        <v>14064</v>
      </c>
    </row>
    <row r="14098" spans="1:2" x14ac:dyDescent="0.25">
      <c r="A14098" s="3" t="s">
        <v>14130</v>
      </c>
      <c r="B14098" s="3" t="s">
        <v>14064</v>
      </c>
    </row>
    <row r="14099" spans="1:2" x14ac:dyDescent="0.25">
      <c r="A14099" s="3" t="s">
        <v>14131</v>
      </c>
      <c r="B14099" s="3" t="s">
        <v>14064</v>
      </c>
    </row>
    <row r="14100" spans="1:2" x14ac:dyDescent="0.25">
      <c r="A14100" s="3" t="s">
        <v>14132</v>
      </c>
      <c r="B14100" s="3" t="s">
        <v>14064</v>
      </c>
    </row>
    <row r="14101" spans="1:2" x14ac:dyDescent="0.25">
      <c r="A14101" s="3" t="s">
        <v>14133</v>
      </c>
      <c r="B14101" s="3" t="s">
        <v>14064</v>
      </c>
    </row>
    <row r="14102" spans="1:2" x14ac:dyDescent="0.25">
      <c r="A14102" s="3" t="s">
        <v>14134</v>
      </c>
      <c r="B14102" s="3" t="s">
        <v>14064</v>
      </c>
    </row>
    <row r="14103" spans="1:2" x14ac:dyDescent="0.25">
      <c r="A14103" s="3" t="s">
        <v>14135</v>
      </c>
      <c r="B14103" s="3" t="s">
        <v>14064</v>
      </c>
    </row>
    <row r="14104" spans="1:2" x14ac:dyDescent="0.25">
      <c r="A14104" s="3" t="s">
        <v>14136</v>
      </c>
      <c r="B14104" s="3" t="s">
        <v>14064</v>
      </c>
    </row>
    <row r="14105" spans="1:2" x14ac:dyDescent="0.25">
      <c r="A14105" s="3" t="s">
        <v>14137</v>
      </c>
      <c r="B14105" s="3" t="s">
        <v>14064</v>
      </c>
    </row>
    <row r="14106" spans="1:2" x14ac:dyDescent="0.25">
      <c r="A14106" s="3" t="s">
        <v>14138</v>
      </c>
      <c r="B14106" s="3" t="s">
        <v>14064</v>
      </c>
    </row>
    <row r="14107" spans="1:2" x14ac:dyDescent="0.25">
      <c r="A14107" s="3" t="s">
        <v>14139</v>
      </c>
      <c r="B14107" s="3" t="s">
        <v>14064</v>
      </c>
    </row>
    <row r="14108" spans="1:2" x14ac:dyDescent="0.25">
      <c r="A14108" s="3" t="s">
        <v>14140</v>
      </c>
      <c r="B14108" s="3" t="s">
        <v>14064</v>
      </c>
    </row>
    <row r="14109" spans="1:2" x14ac:dyDescent="0.25">
      <c r="A14109" s="3" t="s">
        <v>14141</v>
      </c>
      <c r="B14109" s="3" t="s">
        <v>14064</v>
      </c>
    </row>
    <row r="14110" spans="1:2" x14ac:dyDescent="0.25">
      <c r="A14110" s="3" t="s">
        <v>14142</v>
      </c>
      <c r="B14110" s="3" t="s">
        <v>14064</v>
      </c>
    </row>
    <row r="14111" spans="1:2" x14ac:dyDescent="0.25">
      <c r="A14111" s="3" t="s">
        <v>14143</v>
      </c>
      <c r="B14111" s="3" t="s">
        <v>14064</v>
      </c>
    </row>
    <row r="14112" spans="1:2" x14ac:dyDescent="0.25">
      <c r="A14112" s="3" t="s">
        <v>14144</v>
      </c>
      <c r="B14112" s="3" t="s">
        <v>14064</v>
      </c>
    </row>
    <row r="14113" spans="1:2" x14ac:dyDescent="0.25">
      <c r="A14113" s="3" t="s">
        <v>14145</v>
      </c>
      <c r="B14113" s="3" t="s">
        <v>14064</v>
      </c>
    </row>
    <row r="14114" spans="1:2" x14ac:dyDescent="0.25">
      <c r="A14114" s="3" t="s">
        <v>14146</v>
      </c>
      <c r="B14114" s="3" t="s">
        <v>14064</v>
      </c>
    </row>
    <row r="14115" spans="1:2" x14ac:dyDescent="0.25">
      <c r="A14115" s="3" t="s">
        <v>14147</v>
      </c>
      <c r="B14115" s="3" t="s">
        <v>14064</v>
      </c>
    </row>
    <row r="14116" spans="1:2" x14ac:dyDescent="0.25">
      <c r="A14116" s="3" t="s">
        <v>14148</v>
      </c>
      <c r="B14116" s="3" t="s">
        <v>14064</v>
      </c>
    </row>
    <row r="14117" spans="1:2" x14ac:dyDescent="0.25">
      <c r="A14117" s="3" t="s">
        <v>14149</v>
      </c>
      <c r="B14117" s="3" t="s">
        <v>14064</v>
      </c>
    </row>
    <row r="14118" spans="1:2" x14ac:dyDescent="0.25">
      <c r="A14118" s="3" t="s">
        <v>14150</v>
      </c>
      <c r="B14118" s="3" t="s">
        <v>14064</v>
      </c>
    </row>
    <row r="14119" spans="1:2" x14ac:dyDescent="0.25">
      <c r="A14119" s="3" t="s">
        <v>14151</v>
      </c>
      <c r="B14119" s="3" t="s">
        <v>14064</v>
      </c>
    </row>
    <row r="14120" spans="1:2" x14ac:dyDescent="0.25">
      <c r="A14120" s="3" t="s">
        <v>14152</v>
      </c>
      <c r="B14120" s="3" t="s">
        <v>14064</v>
      </c>
    </row>
    <row r="14121" spans="1:2" x14ac:dyDescent="0.25">
      <c r="A14121" s="3" t="s">
        <v>14153</v>
      </c>
      <c r="B14121" s="3" t="s">
        <v>14064</v>
      </c>
    </row>
    <row r="14122" spans="1:2" x14ac:dyDescent="0.25">
      <c r="A14122" s="3" t="s">
        <v>14154</v>
      </c>
      <c r="B14122" s="3" t="s">
        <v>14064</v>
      </c>
    </row>
    <row r="14123" spans="1:2" x14ac:dyDescent="0.25">
      <c r="A14123" s="3" t="s">
        <v>14155</v>
      </c>
      <c r="B14123" s="3" t="s">
        <v>14064</v>
      </c>
    </row>
    <row r="14124" spans="1:2" x14ac:dyDescent="0.25">
      <c r="A14124" s="3" t="s">
        <v>14156</v>
      </c>
      <c r="B14124" s="3" t="s">
        <v>14064</v>
      </c>
    </row>
    <row r="14125" spans="1:2" x14ac:dyDescent="0.25">
      <c r="A14125" s="3" t="s">
        <v>14157</v>
      </c>
      <c r="B14125" s="3" t="s">
        <v>14064</v>
      </c>
    </row>
    <row r="14126" spans="1:2" x14ac:dyDescent="0.25">
      <c r="A14126" s="3" t="s">
        <v>14158</v>
      </c>
      <c r="B14126" s="3" t="s">
        <v>14064</v>
      </c>
    </row>
    <row r="14127" spans="1:2" x14ac:dyDescent="0.25">
      <c r="A14127" s="3" t="s">
        <v>14159</v>
      </c>
      <c r="B14127" s="3" t="s">
        <v>14064</v>
      </c>
    </row>
    <row r="14128" spans="1:2" x14ac:dyDescent="0.25">
      <c r="A14128" s="3" t="s">
        <v>14160</v>
      </c>
      <c r="B14128" s="3" t="s">
        <v>14064</v>
      </c>
    </row>
    <row r="14129" spans="1:2" x14ac:dyDescent="0.25">
      <c r="A14129" s="3" t="s">
        <v>14161</v>
      </c>
      <c r="B14129" s="3" t="s">
        <v>14064</v>
      </c>
    </row>
    <row r="14130" spans="1:2" x14ac:dyDescent="0.25">
      <c r="A14130" s="3" t="s">
        <v>14162</v>
      </c>
      <c r="B14130" s="3" t="s">
        <v>14064</v>
      </c>
    </row>
    <row r="14131" spans="1:2" x14ac:dyDescent="0.25">
      <c r="A14131" s="3" t="s">
        <v>14163</v>
      </c>
      <c r="B14131" s="3" t="s">
        <v>14064</v>
      </c>
    </row>
    <row r="14132" spans="1:2" x14ac:dyDescent="0.25">
      <c r="A14132" s="3" t="s">
        <v>14164</v>
      </c>
      <c r="B14132" s="3" t="s">
        <v>14064</v>
      </c>
    </row>
    <row r="14133" spans="1:2" x14ac:dyDescent="0.25">
      <c r="A14133" s="3" t="s">
        <v>14165</v>
      </c>
      <c r="B14133" s="3" t="s">
        <v>14064</v>
      </c>
    </row>
    <row r="14134" spans="1:2" x14ac:dyDescent="0.25">
      <c r="A14134" s="3" t="s">
        <v>14166</v>
      </c>
      <c r="B14134" s="3" t="s">
        <v>14064</v>
      </c>
    </row>
    <row r="14135" spans="1:2" x14ac:dyDescent="0.25">
      <c r="A14135" s="3" t="s">
        <v>14167</v>
      </c>
      <c r="B14135" s="3" t="s">
        <v>14064</v>
      </c>
    </row>
    <row r="14136" spans="1:2" x14ac:dyDescent="0.25">
      <c r="A14136" s="3" t="s">
        <v>14168</v>
      </c>
      <c r="B14136" s="3" t="s">
        <v>14064</v>
      </c>
    </row>
    <row r="14137" spans="1:2" x14ac:dyDescent="0.25">
      <c r="A14137" s="3" t="s">
        <v>14169</v>
      </c>
      <c r="B14137" s="3" t="s">
        <v>14064</v>
      </c>
    </row>
    <row r="14138" spans="1:2" x14ac:dyDescent="0.25">
      <c r="A14138" s="3" t="s">
        <v>14170</v>
      </c>
      <c r="B14138" s="3" t="s">
        <v>64</v>
      </c>
    </row>
    <row r="14139" spans="1:2" x14ac:dyDescent="0.25">
      <c r="A14139" s="3" t="s">
        <v>14171</v>
      </c>
      <c r="B14139" s="3" t="s">
        <v>64</v>
      </c>
    </row>
    <row r="14140" spans="1:2" x14ac:dyDescent="0.25">
      <c r="A14140" s="3" t="s">
        <v>14172</v>
      </c>
      <c r="B14140" s="3" t="s">
        <v>64</v>
      </c>
    </row>
    <row r="14141" spans="1:2" x14ac:dyDescent="0.25">
      <c r="A14141" s="3" t="s">
        <v>14173</v>
      </c>
      <c r="B14141" s="3" t="s">
        <v>64</v>
      </c>
    </row>
    <row r="14142" spans="1:2" x14ac:dyDescent="0.25">
      <c r="A14142" s="3" t="s">
        <v>14174</v>
      </c>
      <c r="B14142" s="3" t="s">
        <v>64</v>
      </c>
    </row>
    <row r="14143" spans="1:2" x14ac:dyDescent="0.25">
      <c r="A14143" s="3" t="s">
        <v>14175</v>
      </c>
      <c r="B14143" s="3" t="s">
        <v>64</v>
      </c>
    </row>
    <row r="14144" spans="1:2" x14ac:dyDescent="0.25">
      <c r="A14144" s="3" t="s">
        <v>14176</v>
      </c>
      <c r="B14144" s="3" t="s">
        <v>64</v>
      </c>
    </row>
    <row r="14145" spans="1:2" x14ac:dyDescent="0.25">
      <c r="A14145" s="3" t="s">
        <v>14177</v>
      </c>
      <c r="B14145" s="3" t="s">
        <v>64</v>
      </c>
    </row>
    <row r="14146" spans="1:2" x14ac:dyDescent="0.25">
      <c r="A14146" s="3" t="s">
        <v>14178</v>
      </c>
      <c r="B14146" s="3" t="s">
        <v>64</v>
      </c>
    </row>
    <row r="14147" spans="1:2" x14ac:dyDescent="0.25">
      <c r="A14147" s="3" t="s">
        <v>14179</v>
      </c>
      <c r="B14147" s="3" t="s">
        <v>65</v>
      </c>
    </row>
    <row r="14148" spans="1:2" x14ac:dyDescent="0.25">
      <c r="A14148" s="3" t="s">
        <v>14180</v>
      </c>
      <c r="B14148" s="3" t="s">
        <v>62</v>
      </c>
    </row>
    <row r="14149" spans="1:2" x14ac:dyDescent="0.25">
      <c r="A14149" s="3" t="s">
        <v>14181</v>
      </c>
      <c r="B14149" s="3" t="s">
        <v>66</v>
      </c>
    </row>
    <row r="14150" spans="1:2" x14ac:dyDescent="0.25">
      <c r="A14150" s="3" t="s">
        <v>14182</v>
      </c>
      <c r="B14150" s="3" t="s">
        <v>66</v>
      </c>
    </row>
    <row r="14151" spans="1:2" x14ac:dyDescent="0.25">
      <c r="A14151" s="3" t="s">
        <v>14183</v>
      </c>
      <c r="B14151" s="3" t="s">
        <v>66</v>
      </c>
    </row>
    <row r="14152" spans="1:2" x14ac:dyDescent="0.25">
      <c r="A14152" s="3" t="s">
        <v>14184</v>
      </c>
      <c r="B14152" s="3" t="s">
        <v>66</v>
      </c>
    </row>
    <row r="14153" spans="1:2" x14ac:dyDescent="0.25">
      <c r="A14153" s="3" t="s">
        <v>14185</v>
      </c>
      <c r="B14153" s="3" t="s">
        <v>66</v>
      </c>
    </row>
    <row r="14154" spans="1:2" x14ac:dyDescent="0.25">
      <c r="A14154" s="3" t="s">
        <v>14186</v>
      </c>
      <c r="B14154" s="3" t="s">
        <v>66</v>
      </c>
    </row>
    <row r="14155" spans="1:2" x14ac:dyDescent="0.25">
      <c r="A14155" s="3" t="s">
        <v>14187</v>
      </c>
      <c r="B14155" s="3" t="s">
        <v>66</v>
      </c>
    </row>
    <row r="14156" spans="1:2" x14ac:dyDescent="0.25">
      <c r="A14156" s="3" t="s">
        <v>14188</v>
      </c>
      <c r="B14156" s="3" t="s">
        <v>66</v>
      </c>
    </row>
    <row r="14157" spans="1:2" x14ac:dyDescent="0.25">
      <c r="A14157" s="3" t="s">
        <v>14189</v>
      </c>
      <c r="B14157" s="3" t="s">
        <v>62</v>
      </c>
    </row>
    <row r="14158" spans="1:2" x14ac:dyDescent="0.25">
      <c r="A14158" s="3" t="s">
        <v>14190</v>
      </c>
      <c r="B14158" s="3" t="s">
        <v>64</v>
      </c>
    </row>
    <row r="14159" spans="1:2" x14ac:dyDescent="0.25">
      <c r="A14159" s="3" t="s">
        <v>14191</v>
      </c>
      <c r="B14159" s="3" t="s">
        <v>64</v>
      </c>
    </row>
    <row r="14160" spans="1:2" x14ac:dyDescent="0.25">
      <c r="A14160" s="3" t="s">
        <v>14192</v>
      </c>
      <c r="B14160" s="3" t="s">
        <v>64</v>
      </c>
    </row>
    <row r="14161" spans="1:2" x14ac:dyDescent="0.25">
      <c r="A14161" s="3" t="s">
        <v>14193</v>
      </c>
      <c r="B14161" s="3" t="s">
        <v>64</v>
      </c>
    </row>
    <row r="14162" spans="1:2" x14ac:dyDescent="0.25">
      <c r="A14162" s="3" t="s">
        <v>14194</v>
      </c>
      <c r="B14162" s="3" t="s">
        <v>64</v>
      </c>
    </row>
    <row r="14163" spans="1:2" x14ac:dyDescent="0.25">
      <c r="A14163" s="3" t="s">
        <v>14195</v>
      </c>
      <c r="B14163" s="3" t="s">
        <v>64</v>
      </c>
    </row>
    <row r="14164" spans="1:2" x14ac:dyDescent="0.25">
      <c r="A14164" s="3" t="s">
        <v>14196</v>
      </c>
      <c r="B14164" s="3" t="s">
        <v>64</v>
      </c>
    </row>
    <row r="14165" spans="1:2" x14ac:dyDescent="0.25">
      <c r="A14165" s="3" t="s">
        <v>14197</v>
      </c>
      <c r="B14165" s="3" t="s">
        <v>64</v>
      </c>
    </row>
    <row r="14166" spans="1:2" x14ac:dyDescent="0.25">
      <c r="A14166" s="3" t="s">
        <v>14198</v>
      </c>
      <c r="B14166" s="3" t="s">
        <v>64</v>
      </c>
    </row>
    <row r="14167" spans="1:2" x14ac:dyDescent="0.25">
      <c r="A14167" s="3" t="s">
        <v>14199</v>
      </c>
      <c r="B14167" s="3" t="s">
        <v>64</v>
      </c>
    </row>
    <row r="14168" spans="1:2" x14ac:dyDescent="0.25">
      <c r="A14168" s="3" t="s">
        <v>14200</v>
      </c>
      <c r="B14168" s="3" t="s">
        <v>64</v>
      </c>
    </row>
    <row r="14169" spans="1:2" x14ac:dyDescent="0.25">
      <c r="A14169" s="3" t="s">
        <v>14201</v>
      </c>
      <c r="B14169" s="3" t="s">
        <v>64</v>
      </c>
    </row>
    <row r="14170" spans="1:2" x14ac:dyDescent="0.25">
      <c r="A14170" s="3" t="s">
        <v>14202</v>
      </c>
      <c r="B14170" s="3" t="s">
        <v>64</v>
      </c>
    </row>
    <row r="14171" spans="1:2" x14ac:dyDescent="0.25">
      <c r="A14171" s="3" t="s">
        <v>14203</v>
      </c>
      <c r="B14171" s="3" t="s">
        <v>64</v>
      </c>
    </row>
    <row r="14172" spans="1:2" x14ac:dyDescent="0.25">
      <c r="A14172" s="3" t="s">
        <v>14204</v>
      </c>
      <c r="B14172" s="3" t="s">
        <v>64</v>
      </c>
    </row>
    <row r="14173" spans="1:2" x14ac:dyDescent="0.25">
      <c r="A14173" s="3" t="s">
        <v>14205</v>
      </c>
      <c r="B14173" s="3" t="s">
        <v>64</v>
      </c>
    </row>
    <row r="14174" spans="1:2" x14ac:dyDescent="0.25">
      <c r="A14174" s="3" t="s">
        <v>14206</v>
      </c>
      <c r="B14174" s="3" t="s">
        <v>64</v>
      </c>
    </row>
    <row r="14175" spans="1:2" x14ac:dyDescent="0.25">
      <c r="A14175" s="3" t="s">
        <v>14207</v>
      </c>
      <c r="B14175" s="3" t="s">
        <v>64</v>
      </c>
    </row>
    <row r="14176" spans="1:2" x14ac:dyDescent="0.25">
      <c r="A14176" s="3" t="s">
        <v>14208</v>
      </c>
      <c r="B14176" s="3" t="s">
        <v>64</v>
      </c>
    </row>
    <row r="14177" spans="1:2" x14ac:dyDescent="0.25">
      <c r="A14177" s="3" t="s">
        <v>14209</v>
      </c>
      <c r="B14177" s="3" t="s">
        <v>64</v>
      </c>
    </row>
    <row r="14178" spans="1:2" x14ac:dyDescent="0.25">
      <c r="A14178" s="3" t="s">
        <v>14210</v>
      </c>
      <c r="B14178" s="3" t="s">
        <v>64</v>
      </c>
    </row>
    <row r="14179" spans="1:2" x14ac:dyDescent="0.25">
      <c r="A14179" s="3" t="s">
        <v>14211</v>
      </c>
      <c r="B14179" s="3" t="s">
        <v>64</v>
      </c>
    </row>
    <row r="14180" spans="1:2" x14ac:dyDescent="0.25">
      <c r="A14180" s="3" t="s">
        <v>14212</v>
      </c>
      <c r="B14180" s="3" t="s">
        <v>64</v>
      </c>
    </row>
    <row r="14181" spans="1:2" x14ac:dyDescent="0.25">
      <c r="A14181" s="3" t="s">
        <v>14213</v>
      </c>
      <c r="B14181" s="3" t="s">
        <v>64</v>
      </c>
    </row>
    <row r="14182" spans="1:2" x14ac:dyDescent="0.25">
      <c r="A14182" s="3" t="s">
        <v>14214</v>
      </c>
      <c r="B14182" s="3" t="s">
        <v>64</v>
      </c>
    </row>
    <row r="14183" spans="1:2" x14ac:dyDescent="0.25">
      <c r="A14183" s="3" t="s">
        <v>14215</v>
      </c>
      <c r="B14183" s="3" t="s">
        <v>64</v>
      </c>
    </row>
    <row r="14184" spans="1:2" x14ac:dyDescent="0.25">
      <c r="A14184" s="3" t="s">
        <v>14216</v>
      </c>
      <c r="B14184" s="3" t="s">
        <v>66</v>
      </c>
    </row>
    <row r="14185" spans="1:2" x14ac:dyDescent="0.25">
      <c r="A14185" s="3" t="s">
        <v>14217</v>
      </c>
      <c r="B14185" s="3" t="s">
        <v>66</v>
      </c>
    </row>
    <row r="14186" spans="1:2" x14ac:dyDescent="0.25">
      <c r="A14186" s="3" t="s">
        <v>14218</v>
      </c>
      <c r="B14186" s="3" t="s">
        <v>66</v>
      </c>
    </row>
    <row r="14187" spans="1:2" x14ac:dyDescent="0.25">
      <c r="A14187" s="3" t="s">
        <v>14219</v>
      </c>
      <c r="B14187" s="3" t="s">
        <v>66</v>
      </c>
    </row>
    <row r="14188" spans="1:2" x14ac:dyDescent="0.25">
      <c r="A14188" s="3" t="s">
        <v>14220</v>
      </c>
      <c r="B14188" s="3" t="s">
        <v>66</v>
      </c>
    </row>
    <row r="14189" spans="1:2" x14ac:dyDescent="0.25">
      <c r="A14189" s="3" t="s">
        <v>14221</v>
      </c>
      <c r="B14189" s="3" t="s">
        <v>14064</v>
      </c>
    </row>
    <row r="14190" spans="1:2" x14ac:dyDescent="0.25">
      <c r="A14190" s="3" t="s">
        <v>14222</v>
      </c>
      <c r="B14190" s="3" t="s">
        <v>14064</v>
      </c>
    </row>
    <row r="14191" spans="1:2" x14ac:dyDescent="0.25">
      <c r="A14191" s="3" t="s">
        <v>14223</v>
      </c>
      <c r="B14191" s="3" t="s">
        <v>14064</v>
      </c>
    </row>
    <row r="14192" spans="1:2" x14ac:dyDescent="0.25">
      <c r="A14192" s="3" t="s">
        <v>14224</v>
      </c>
      <c r="B14192" s="3" t="s">
        <v>14064</v>
      </c>
    </row>
    <row r="14193" spans="1:2" x14ac:dyDescent="0.25">
      <c r="A14193" s="3" t="s">
        <v>14225</v>
      </c>
      <c r="B14193" s="3" t="s">
        <v>14064</v>
      </c>
    </row>
    <row r="14194" spans="1:2" x14ac:dyDescent="0.25">
      <c r="A14194" s="3" t="s">
        <v>14226</v>
      </c>
      <c r="B14194" s="3" t="s">
        <v>14064</v>
      </c>
    </row>
    <row r="14195" spans="1:2" x14ac:dyDescent="0.25">
      <c r="A14195" s="3" t="s">
        <v>14227</v>
      </c>
      <c r="B14195" s="3" t="s">
        <v>14064</v>
      </c>
    </row>
    <row r="14196" spans="1:2" x14ac:dyDescent="0.25">
      <c r="A14196" s="3" t="s">
        <v>14228</v>
      </c>
      <c r="B14196" s="3" t="s">
        <v>14064</v>
      </c>
    </row>
    <row r="14197" spans="1:2" x14ac:dyDescent="0.25">
      <c r="A14197" s="3" t="s">
        <v>14229</v>
      </c>
      <c r="B14197" s="3" t="s">
        <v>14064</v>
      </c>
    </row>
    <row r="14198" spans="1:2" x14ac:dyDescent="0.25">
      <c r="A14198" s="3" t="s">
        <v>14230</v>
      </c>
      <c r="B14198" s="3" t="s">
        <v>14064</v>
      </c>
    </row>
    <row r="14199" spans="1:2" x14ac:dyDescent="0.25">
      <c r="A14199" s="3" t="s">
        <v>14231</v>
      </c>
      <c r="B14199" s="3" t="s">
        <v>14064</v>
      </c>
    </row>
    <row r="14200" spans="1:2" x14ac:dyDescent="0.25">
      <c r="A14200" s="3" t="s">
        <v>14232</v>
      </c>
      <c r="B14200" s="3" t="s">
        <v>14064</v>
      </c>
    </row>
    <row r="14201" spans="1:2" x14ac:dyDescent="0.25">
      <c r="A14201" s="3" t="s">
        <v>14233</v>
      </c>
      <c r="B14201" s="3" t="s">
        <v>14064</v>
      </c>
    </row>
    <row r="14202" spans="1:2" x14ac:dyDescent="0.25">
      <c r="A14202" s="3" t="s">
        <v>14234</v>
      </c>
      <c r="B14202" s="3" t="s">
        <v>14064</v>
      </c>
    </row>
    <row r="14203" spans="1:2" x14ac:dyDescent="0.25">
      <c r="A14203" s="3" t="s">
        <v>14235</v>
      </c>
      <c r="B14203" s="3" t="s">
        <v>14064</v>
      </c>
    </row>
    <row r="14204" spans="1:2" x14ac:dyDescent="0.25">
      <c r="A14204" s="3" t="s">
        <v>14236</v>
      </c>
      <c r="B14204" s="3" t="s">
        <v>14064</v>
      </c>
    </row>
    <row r="14205" spans="1:2" x14ac:dyDescent="0.25">
      <c r="A14205" s="3" t="s">
        <v>14237</v>
      </c>
      <c r="B14205" s="3" t="s">
        <v>14064</v>
      </c>
    </row>
    <row r="14206" spans="1:2" x14ac:dyDescent="0.25">
      <c r="A14206" s="3" t="s">
        <v>14238</v>
      </c>
      <c r="B14206" s="3" t="s">
        <v>14064</v>
      </c>
    </row>
    <row r="14207" spans="1:2" x14ac:dyDescent="0.25">
      <c r="A14207" s="3" t="s">
        <v>14239</v>
      </c>
      <c r="B14207" s="3" t="s">
        <v>14064</v>
      </c>
    </row>
    <row r="14208" spans="1:2" x14ac:dyDescent="0.25">
      <c r="A14208" s="3" t="s">
        <v>14240</v>
      </c>
      <c r="B14208" s="3" t="s">
        <v>14064</v>
      </c>
    </row>
    <row r="14209" spans="1:2" x14ac:dyDescent="0.25">
      <c r="A14209" s="3" t="s">
        <v>14241</v>
      </c>
      <c r="B14209" s="3" t="s">
        <v>14064</v>
      </c>
    </row>
    <row r="14210" spans="1:2" x14ac:dyDescent="0.25">
      <c r="A14210" s="3" t="s">
        <v>14242</v>
      </c>
      <c r="B14210" s="3" t="s">
        <v>14064</v>
      </c>
    </row>
    <row r="14211" spans="1:2" x14ac:dyDescent="0.25">
      <c r="A14211" s="3" t="s">
        <v>14243</v>
      </c>
      <c r="B14211" s="3" t="s">
        <v>14064</v>
      </c>
    </row>
    <row r="14212" spans="1:2" x14ac:dyDescent="0.25">
      <c r="A14212" s="3" t="s">
        <v>14244</v>
      </c>
      <c r="B14212" s="3" t="s">
        <v>14064</v>
      </c>
    </row>
    <row r="14213" spans="1:2" x14ac:dyDescent="0.25">
      <c r="A14213" s="3" t="s">
        <v>14245</v>
      </c>
      <c r="B14213" s="3" t="s">
        <v>14064</v>
      </c>
    </row>
    <row r="14214" spans="1:2" x14ac:dyDescent="0.25">
      <c r="A14214" s="3" t="s">
        <v>14246</v>
      </c>
      <c r="B14214" s="3" t="s">
        <v>14064</v>
      </c>
    </row>
    <row r="14215" spans="1:2" x14ac:dyDescent="0.25">
      <c r="A14215" s="3" t="s">
        <v>14247</v>
      </c>
      <c r="B14215" s="3" t="s">
        <v>14064</v>
      </c>
    </row>
    <row r="14216" spans="1:2" x14ac:dyDescent="0.25">
      <c r="A14216" s="3" t="s">
        <v>14248</v>
      </c>
      <c r="B14216" s="3" t="s">
        <v>14064</v>
      </c>
    </row>
    <row r="14217" spans="1:2" x14ac:dyDescent="0.25">
      <c r="A14217" s="3" t="s">
        <v>14249</v>
      </c>
      <c r="B14217" s="3" t="s">
        <v>14064</v>
      </c>
    </row>
    <row r="14218" spans="1:2" x14ac:dyDescent="0.25">
      <c r="A14218" s="3" t="s">
        <v>14250</v>
      </c>
      <c r="B14218" s="3" t="s">
        <v>14064</v>
      </c>
    </row>
    <row r="14219" spans="1:2" x14ac:dyDescent="0.25">
      <c r="A14219" s="3" t="s">
        <v>14251</v>
      </c>
      <c r="B14219" s="3" t="s">
        <v>14064</v>
      </c>
    </row>
    <row r="14220" spans="1:2" x14ac:dyDescent="0.25">
      <c r="A14220" s="3" t="s">
        <v>14252</v>
      </c>
      <c r="B14220" s="3" t="s">
        <v>14064</v>
      </c>
    </row>
    <row r="14221" spans="1:2" x14ac:dyDescent="0.25">
      <c r="A14221" s="3" t="s">
        <v>14253</v>
      </c>
      <c r="B14221" s="3" t="s">
        <v>14064</v>
      </c>
    </row>
    <row r="14222" spans="1:2" x14ac:dyDescent="0.25">
      <c r="A14222" s="3" t="s">
        <v>14254</v>
      </c>
      <c r="B14222" s="3" t="s">
        <v>14064</v>
      </c>
    </row>
    <row r="14223" spans="1:2" x14ac:dyDescent="0.25">
      <c r="A14223" s="3" t="s">
        <v>14255</v>
      </c>
      <c r="B14223" s="3" t="s">
        <v>14064</v>
      </c>
    </row>
    <row r="14224" spans="1:2" x14ac:dyDescent="0.25">
      <c r="A14224" s="3" t="s">
        <v>14256</v>
      </c>
      <c r="B14224" s="3" t="s">
        <v>14064</v>
      </c>
    </row>
    <row r="14225" spans="1:2" x14ac:dyDescent="0.25">
      <c r="A14225" s="3" t="s">
        <v>14257</v>
      </c>
      <c r="B14225" s="3" t="s">
        <v>14064</v>
      </c>
    </row>
    <row r="14226" spans="1:2" x14ac:dyDescent="0.25">
      <c r="A14226" s="3" t="s">
        <v>14258</v>
      </c>
      <c r="B14226" s="3" t="s">
        <v>14064</v>
      </c>
    </row>
    <row r="14227" spans="1:2" x14ac:dyDescent="0.25">
      <c r="A14227" s="3" t="s">
        <v>14259</v>
      </c>
      <c r="B14227" s="3" t="s">
        <v>14064</v>
      </c>
    </row>
    <row r="14228" spans="1:2" x14ac:dyDescent="0.25">
      <c r="A14228" s="3" t="s">
        <v>14260</v>
      </c>
      <c r="B14228" s="3" t="s">
        <v>14064</v>
      </c>
    </row>
    <row r="14229" spans="1:2" x14ac:dyDescent="0.25">
      <c r="A14229" s="3" t="s">
        <v>14261</v>
      </c>
      <c r="B14229" s="3" t="s">
        <v>14064</v>
      </c>
    </row>
    <row r="14230" spans="1:2" x14ac:dyDescent="0.25">
      <c r="A14230" s="3" t="s">
        <v>14262</v>
      </c>
      <c r="B14230" s="3" t="s">
        <v>14064</v>
      </c>
    </row>
    <row r="14231" spans="1:2" x14ac:dyDescent="0.25">
      <c r="A14231" s="3" t="s">
        <v>14263</v>
      </c>
      <c r="B14231" s="3" t="s">
        <v>14064</v>
      </c>
    </row>
    <row r="14232" spans="1:2" x14ac:dyDescent="0.25">
      <c r="A14232" s="3" t="s">
        <v>14264</v>
      </c>
      <c r="B14232" s="3" t="s">
        <v>14064</v>
      </c>
    </row>
    <row r="14233" spans="1:2" x14ac:dyDescent="0.25">
      <c r="A14233" s="3" t="s">
        <v>14265</v>
      </c>
      <c r="B14233" s="3" t="s">
        <v>14064</v>
      </c>
    </row>
    <row r="14234" spans="1:2" x14ac:dyDescent="0.25">
      <c r="A14234" s="3" t="s">
        <v>14266</v>
      </c>
      <c r="B14234" s="3" t="s">
        <v>14064</v>
      </c>
    </row>
    <row r="14235" spans="1:2" x14ac:dyDescent="0.25">
      <c r="A14235" s="3" t="s">
        <v>14267</v>
      </c>
      <c r="B14235" s="3" t="s">
        <v>14064</v>
      </c>
    </row>
    <row r="14236" spans="1:2" x14ac:dyDescent="0.25">
      <c r="A14236" s="3" t="s">
        <v>14268</v>
      </c>
      <c r="B14236" s="3" t="s">
        <v>14064</v>
      </c>
    </row>
    <row r="14237" spans="1:2" x14ac:dyDescent="0.25">
      <c r="A14237" s="3" t="s">
        <v>14269</v>
      </c>
      <c r="B14237" s="3" t="s">
        <v>14064</v>
      </c>
    </row>
    <row r="14238" spans="1:2" x14ac:dyDescent="0.25">
      <c r="A14238" s="3" t="s">
        <v>14270</v>
      </c>
      <c r="B14238" s="3" t="s">
        <v>14064</v>
      </c>
    </row>
    <row r="14239" spans="1:2" x14ac:dyDescent="0.25">
      <c r="A14239" s="3" t="s">
        <v>14271</v>
      </c>
      <c r="B14239" s="3" t="s">
        <v>14064</v>
      </c>
    </row>
    <row r="14240" spans="1:2" x14ac:dyDescent="0.25">
      <c r="A14240" s="3" t="s">
        <v>14272</v>
      </c>
      <c r="B14240" s="3" t="s">
        <v>14064</v>
      </c>
    </row>
    <row r="14241" spans="1:2" x14ac:dyDescent="0.25">
      <c r="A14241" s="3" t="s">
        <v>14273</v>
      </c>
      <c r="B14241" s="3" t="s">
        <v>14064</v>
      </c>
    </row>
    <row r="14242" spans="1:2" x14ac:dyDescent="0.25">
      <c r="A14242" s="3" t="s">
        <v>14274</v>
      </c>
      <c r="B14242" s="3" t="s">
        <v>14064</v>
      </c>
    </row>
    <row r="14243" spans="1:2" x14ac:dyDescent="0.25">
      <c r="A14243" s="3" t="s">
        <v>14275</v>
      </c>
      <c r="B14243" s="3" t="s">
        <v>14064</v>
      </c>
    </row>
    <row r="14244" spans="1:2" x14ac:dyDescent="0.25">
      <c r="A14244" s="3" t="s">
        <v>14276</v>
      </c>
      <c r="B14244" s="3" t="s">
        <v>14064</v>
      </c>
    </row>
    <row r="14245" spans="1:2" x14ac:dyDescent="0.25">
      <c r="A14245" s="3" t="s">
        <v>14277</v>
      </c>
      <c r="B14245" s="3" t="s">
        <v>14064</v>
      </c>
    </row>
    <row r="14246" spans="1:2" x14ac:dyDescent="0.25">
      <c r="A14246" s="3" t="s">
        <v>14278</v>
      </c>
      <c r="B14246" s="3" t="s">
        <v>14064</v>
      </c>
    </row>
    <row r="14247" spans="1:2" x14ac:dyDescent="0.25">
      <c r="A14247" s="3" t="s">
        <v>14279</v>
      </c>
      <c r="B14247" s="3" t="s">
        <v>14064</v>
      </c>
    </row>
    <row r="14248" spans="1:2" x14ac:dyDescent="0.25">
      <c r="A14248" s="3" t="s">
        <v>14280</v>
      </c>
      <c r="B14248" s="3" t="s">
        <v>14064</v>
      </c>
    </row>
    <row r="14249" spans="1:2" x14ac:dyDescent="0.25">
      <c r="A14249" s="3" t="s">
        <v>14281</v>
      </c>
      <c r="B14249" s="3" t="s">
        <v>14064</v>
      </c>
    </row>
    <row r="14250" spans="1:2" x14ac:dyDescent="0.25">
      <c r="A14250" s="3" t="s">
        <v>14282</v>
      </c>
      <c r="B14250" s="3" t="s">
        <v>14064</v>
      </c>
    </row>
    <row r="14251" spans="1:2" x14ac:dyDescent="0.25">
      <c r="A14251" s="3" t="s">
        <v>14283</v>
      </c>
      <c r="B14251" s="3" t="s">
        <v>14064</v>
      </c>
    </row>
    <row r="14252" spans="1:2" x14ac:dyDescent="0.25">
      <c r="A14252" s="3" t="s">
        <v>14284</v>
      </c>
      <c r="B14252" s="3" t="s">
        <v>14064</v>
      </c>
    </row>
    <row r="14253" spans="1:2" x14ac:dyDescent="0.25">
      <c r="A14253" s="3" t="s">
        <v>14285</v>
      </c>
      <c r="B14253" s="3" t="s">
        <v>14064</v>
      </c>
    </row>
    <row r="14254" spans="1:2" x14ac:dyDescent="0.25">
      <c r="A14254" s="3" t="s">
        <v>14286</v>
      </c>
      <c r="B14254" s="3" t="s">
        <v>14064</v>
      </c>
    </row>
    <row r="14255" spans="1:2" x14ac:dyDescent="0.25">
      <c r="A14255" s="3" t="s">
        <v>14287</v>
      </c>
      <c r="B14255" s="3" t="s">
        <v>14064</v>
      </c>
    </row>
    <row r="14256" spans="1:2" x14ac:dyDescent="0.25">
      <c r="A14256" s="3" t="s">
        <v>14288</v>
      </c>
      <c r="B14256" s="3" t="s">
        <v>14064</v>
      </c>
    </row>
    <row r="14257" spans="1:2" x14ac:dyDescent="0.25">
      <c r="A14257" s="3" t="s">
        <v>14289</v>
      </c>
      <c r="B14257" s="3" t="s">
        <v>14064</v>
      </c>
    </row>
    <row r="14258" spans="1:2" x14ac:dyDescent="0.25">
      <c r="A14258" s="3" t="s">
        <v>14290</v>
      </c>
      <c r="B14258" s="3" t="s">
        <v>14064</v>
      </c>
    </row>
    <row r="14259" spans="1:2" x14ac:dyDescent="0.25">
      <c r="A14259" s="3" t="s">
        <v>14291</v>
      </c>
      <c r="B14259" s="3" t="s">
        <v>14064</v>
      </c>
    </row>
    <row r="14260" spans="1:2" x14ac:dyDescent="0.25">
      <c r="A14260" s="3" t="s">
        <v>14292</v>
      </c>
      <c r="B14260" s="3" t="s">
        <v>14064</v>
      </c>
    </row>
    <row r="14261" spans="1:2" x14ac:dyDescent="0.25">
      <c r="A14261" s="3" t="s">
        <v>14293</v>
      </c>
      <c r="B14261" s="3" t="s">
        <v>14064</v>
      </c>
    </row>
    <row r="14262" spans="1:2" x14ac:dyDescent="0.25">
      <c r="A14262" s="3" t="s">
        <v>14294</v>
      </c>
      <c r="B14262" s="3" t="s">
        <v>14064</v>
      </c>
    </row>
    <row r="14263" spans="1:2" x14ac:dyDescent="0.25">
      <c r="A14263" s="3" t="s">
        <v>14295</v>
      </c>
      <c r="B14263" s="3" t="s">
        <v>14064</v>
      </c>
    </row>
    <row r="14264" spans="1:2" x14ac:dyDescent="0.25">
      <c r="A14264" s="3" t="s">
        <v>14296</v>
      </c>
      <c r="B14264" s="3" t="s">
        <v>14064</v>
      </c>
    </row>
    <row r="14265" spans="1:2" x14ac:dyDescent="0.25">
      <c r="A14265" s="3" t="s">
        <v>14297</v>
      </c>
      <c r="B14265" s="3" t="s">
        <v>14064</v>
      </c>
    </row>
    <row r="14266" spans="1:2" x14ac:dyDescent="0.25">
      <c r="A14266" s="3" t="s">
        <v>14298</v>
      </c>
      <c r="B14266" s="3" t="s">
        <v>14064</v>
      </c>
    </row>
    <row r="14267" spans="1:2" x14ac:dyDescent="0.25">
      <c r="A14267" s="3" t="s">
        <v>14299</v>
      </c>
      <c r="B14267" s="3" t="s">
        <v>14064</v>
      </c>
    </row>
    <row r="14268" spans="1:2" x14ac:dyDescent="0.25">
      <c r="A14268" s="3" t="s">
        <v>14300</v>
      </c>
      <c r="B14268" s="3" t="s">
        <v>14064</v>
      </c>
    </row>
    <row r="14269" spans="1:2" x14ac:dyDescent="0.25">
      <c r="A14269" s="3" t="s">
        <v>14301</v>
      </c>
      <c r="B14269" s="3" t="s">
        <v>65</v>
      </c>
    </row>
    <row r="14270" spans="1:2" x14ac:dyDescent="0.25">
      <c r="A14270" s="3" t="s">
        <v>14302</v>
      </c>
      <c r="B14270" s="3" t="s">
        <v>69</v>
      </c>
    </row>
    <row r="14271" spans="1:2" x14ac:dyDescent="0.25">
      <c r="A14271" s="3" t="s">
        <v>14303</v>
      </c>
      <c r="B14271" s="3" t="s">
        <v>69</v>
      </c>
    </row>
    <row r="14272" spans="1:2" x14ac:dyDescent="0.25">
      <c r="A14272" s="3" t="s">
        <v>14304</v>
      </c>
      <c r="B14272" s="3" t="s">
        <v>69</v>
      </c>
    </row>
    <row r="14273" spans="1:2" x14ac:dyDescent="0.25">
      <c r="A14273" s="3" t="s">
        <v>14305</v>
      </c>
      <c r="B14273" s="3" t="s">
        <v>69</v>
      </c>
    </row>
    <row r="14274" spans="1:2" x14ac:dyDescent="0.25">
      <c r="A14274" s="3" t="s">
        <v>14306</v>
      </c>
      <c r="B14274" s="3" t="s">
        <v>69</v>
      </c>
    </row>
    <row r="14275" spans="1:2" x14ac:dyDescent="0.25">
      <c r="A14275" s="3" t="s">
        <v>14307</v>
      </c>
      <c r="B14275" s="3" t="s">
        <v>69</v>
      </c>
    </row>
    <row r="14276" spans="1:2" x14ac:dyDescent="0.25">
      <c r="A14276" s="3" t="s">
        <v>14308</v>
      </c>
      <c r="B14276" s="3" t="s">
        <v>69</v>
      </c>
    </row>
    <row r="14277" spans="1:2" x14ac:dyDescent="0.25">
      <c r="A14277" s="3" t="s">
        <v>14309</v>
      </c>
      <c r="B14277" s="3" t="s">
        <v>69</v>
      </c>
    </row>
    <row r="14278" spans="1:2" x14ac:dyDescent="0.25">
      <c r="A14278" s="3" t="s">
        <v>14310</v>
      </c>
      <c r="B14278" s="3" t="s">
        <v>69</v>
      </c>
    </row>
    <row r="14279" spans="1:2" x14ac:dyDescent="0.25">
      <c r="A14279" s="3" t="s">
        <v>14311</v>
      </c>
      <c r="B14279" s="3" t="s">
        <v>69</v>
      </c>
    </row>
    <row r="14280" spans="1:2" x14ac:dyDescent="0.25">
      <c r="A14280" s="3" t="s">
        <v>14312</v>
      </c>
      <c r="B14280" s="3" t="s">
        <v>69</v>
      </c>
    </row>
    <row r="14281" spans="1:2" x14ac:dyDescent="0.25">
      <c r="A14281" s="3" t="s">
        <v>14313</v>
      </c>
      <c r="B14281" s="3" t="s">
        <v>69</v>
      </c>
    </row>
    <row r="14282" spans="1:2" x14ac:dyDescent="0.25">
      <c r="A14282" s="3" t="s">
        <v>14314</v>
      </c>
      <c r="B14282" s="3" t="s">
        <v>69</v>
      </c>
    </row>
    <row r="14283" spans="1:2" x14ac:dyDescent="0.25">
      <c r="A14283" s="3" t="s">
        <v>14315</v>
      </c>
      <c r="B14283" s="3" t="s">
        <v>69</v>
      </c>
    </row>
    <row r="14284" spans="1:2" x14ac:dyDescent="0.25">
      <c r="A14284" s="3" t="s">
        <v>14316</v>
      </c>
      <c r="B14284" s="3" t="s">
        <v>69</v>
      </c>
    </row>
    <row r="14285" spans="1:2" x14ac:dyDescent="0.25">
      <c r="A14285" s="3" t="s">
        <v>14317</v>
      </c>
      <c r="B14285" s="3" t="s">
        <v>69</v>
      </c>
    </row>
    <row r="14286" spans="1:2" x14ac:dyDescent="0.25">
      <c r="A14286" s="3" t="s">
        <v>14318</v>
      </c>
      <c r="B14286" s="3" t="s">
        <v>69</v>
      </c>
    </row>
    <row r="14287" spans="1:2" x14ac:dyDescent="0.25">
      <c r="A14287" s="3" t="s">
        <v>14319</v>
      </c>
      <c r="B14287" s="3" t="s">
        <v>69</v>
      </c>
    </row>
    <row r="14288" spans="1:2" x14ac:dyDescent="0.25">
      <c r="A14288" s="3" t="s">
        <v>14320</v>
      </c>
      <c r="B14288" s="3" t="s">
        <v>69</v>
      </c>
    </row>
    <row r="14289" spans="1:2" x14ac:dyDescent="0.25">
      <c r="A14289" s="3" t="s">
        <v>14321</v>
      </c>
      <c r="B14289" s="3" t="s">
        <v>69</v>
      </c>
    </row>
    <row r="14290" spans="1:2" x14ac:dyDescent="0.25">
      <c r="A14290" s="3" t="s">
        <v>14322</v>
      </c>
      <c r="B14290" s="3" t="s">
        <v>69</v>
      </c>
    </row>
    <row r="14291" spans="1:2" x14ac:dyDescent="0.25">
      <c r="A14291" s="3" t="s">
        <v>14323</v>
      </c>
      <c r="B14291" s="3" t="s">
        <v>69</v>
      </c>
    </row>
    <row r="14292" spans="1:2" x14ac:dyDescent="0.25">
      <c r="A14292" s="3" t="s">
        <v>14324</v>
      </c>
      <c r="B14292" s="3" t="s">
        <v>69</v>
      </c>
    </row>
    <row r="14293" spans="1:2" x14ac:dyDescent="0.25">
      <c r="A14293" s="3" t="s">
        <v>14325</v>
      </c>
      <c r="B14293" s="3" t="s">
        <v>69</v>
      </c>
    </row>
    <row r="14294" spans="1:2" x14ac:dyDescent="0.25">
      <c r="A14294" s="3" t="s">
        <v>14326</v>
      </c>
      <c r="B14294" s="3" t="s">
        <v>69</v>
      </c>
    </row>
    <row r="14295" spans="1:2" x14ac:dyDescent="0.25">
      <c r="A14295" s="3" t="s">
        <v>14327</v>
      </c>
      <c r="B14295" s="3" t="s">
        <v>69</v>
      </c>
    </row>
    <row r="14296" spans="1:2" x14ac:dyDescent="0.25">
      <c r="A14296" s="3" t="s">
        <v>14328</v>
      </c>
      <c r="B14296" s="3" t="s">
        <v>69</v>
      </c>
    </row>
    <row r="14297" spans="1:2" x14ac:dyDescent="0.25">
      <c r="A14297" s="3" t="s">
        <v>14329</v>
      </c>
      <c r="B14297" s="3" t="s">
        <v>69</v>
      </c>
    </row>
    <row r="14298" spans="1:2" x14ac:dyDescent="0.25">
      <c r="A14298" s="3" t="s">
        <v>14330</v>
      </c>
      <c r="B14298" s="3" t="s">
        <v>69</v>
      </c>
    </row>
    <row r="14299" spans="1:2" x14ac:dyDescent="0.25">
      <c r="A14299" s="3" t="s">
        <v>14331</v>
      </c>
      <c r="B14299" s="3" t="s">
        <v>69</v>
      </c>
    </row>
    <row r="14300" spans="1:2" x14ac:dyDescent="0.25">
      <c r="A14300" s="3" t="s">
        <v>14332</v>
      </c>
      <c r="B14300" s="3" t="s">
        <v>69</v>
      </c>
    </row>
    <row r="14301" spans="1:2" x14ac:dyDescent="0.25">
      <c r="A14301" s="3" t="s">
        <v>14333</v>
      </c>
      <c r="B14301" s="3" t="s">
        <v>69</v>
      </c>
    </row>
    <row r="14302" spans="1:2" x14ac:dyDescent="0.25">
      <c r="A14302" s="3" t="s">
        <v>14334</v>
      </c>
      <c r="B14302" s="3" t="s">
        <v>69</v>
      </c>
    </row>
    <row r="14303" spans="1:2" x14ac:dyDescent="0.25">
      <c r="A14303" s="3" t="s">
        <v>14335</v>
      </c>
      <c r="B14303" s="3" t="s">
        <v>69</v>
      </c>
    </row>
    <row r="14304" spans="1:2" x14ac:dyDescent="0.25">
      <c r="A14304" s="3" t="s">
        <v>14336</v>
      </c>
      <c r="B14304" s="3" t="s">
        <v>69</v>
      </c>
    </row>
    <row r="14305" spans="1:2" x14ac:dyDescent="0.25">
      <c r="A14305" s="3" t="s">
        <v>14337</v>
      </c>
      <c r="B14305" s="3" t="s">
        <v>69</v>
      </c>
    </row>
    <row r="14306" spans="1:2" x14ac:dyDescent="0.25">
      <c r="A14306" s="3" t="s">
        <v>14338</v>
      </c>
      <c r="B14306" s="3" t="s">
        <v>69</v>
      </c>
    </row>
    <row r="14307" spans="1:2" x14ac:dyDescent="0.25">
      <c r="A14307" s="3" t="s">
        <v>14339</v>
      </c>
      <c r="B14307" s="3" t="s">
        <v>69</v>
      </c>
    </row>
    <row r="14308" spans="1:2" x14ac:dyDescent="0.25">
      <c r="A14308" s="3" t="s">
        <v>14340</v>
      </c>
      <c r="B14308" s="3" t="s">
        <v>69</v>
      </c>
    </row>
    <row r="14309" spans="1:2" x14ac:dyDescent="0.25">
      <c r="A14309" s="3" t="s">
        <v>14341</v>
      </c>
      <c r="B14309" s="3" t="s">
        <v>69</v>
      </c>
    </row>
    <row r="14310" spans="1:2" x14ac:dyDescent="0.25">
      <c r="A14310" s="3" t="s">
        <v>14342</v>
      </c>
      <c r="B14310" s="3" t="s">
        <v>69</v>
      </c>
    </row>
    <row r="14311" spans="1:2" x14ac:dyDescent="0.25">
      <c r="A14311" s="3" t="s">
        <v>14343</v>
      </c>
      <c r="B14311" s="3" t="s">
        <v>69</v>
      </c>
    </row>
    <row r="14312" spans="1:2" x14ac:dyDescent="0.25">
      <c r="A14312" s="3" t="s">
        <v>14344</v>
      </c>
      <c r="B14312" s="3" t="s">
        <v>69</v>
      </c>
    </row>
    <row r="14313" spans="1:2" x14ac:dyDescent="0.25">
      <c r="A14313" s="3" t="s">
        <v>14345</v>
      </c>
      <c r="B14313" s="3" t="s">
        <v>69</v>
      </c>
    </row>
    <row r="14314" spans="1:2" x14ac:dyDescent="0.25">
      <c r="A14314" s="3" t="s">
        <v>14346</v>
      </c>
      <c r="B14314" s="3" t="s">
        <v>69</v>
      </c>
    </row>
    <row r="14315" spans="1:2" x14ac:dyDescent="0.25">
      <c r="A14315" s="3" t="s">
        <v>14347</v>
      </c>
      <c r="B14315" s="3" t="s">
        <v>69</v>
      </c>
    </row>
    <row r="14316" spans="1:2" x14ac:dyDescent="0.25">
      <c r="A14316" s="3" t="s">
        <v>14348</v>
      </c>
      <c r="B14316" s="3" t="s">
        <v>69</v>
      </c>
    </row>
    <row r="14317" spans="1:2" x14ac:dyDescent="0.25">
      <c r="A14317" s="3" t="s">
        <v>14349</v>
      </c>
      <c r="B14317" s="3" t="s">
        <v>69</v>
      </c>
    </row>
    <row r="14318" spans="1:2" x14ac:dyDescent="0.25">
      <c r="A14318" s="3" t="s">
        <v>14350</v>
      </c>
      <c r="B14318" s="3" t="s">
        <v>69</v>
      </c>
    </row>
    <row r="14319" spans="1:2" x14ac:dyDescent="0.25">
      <c r="A14319" s="3" t="s">
        <v>14351</v>
      </c>
      <c r="B14319" s="3" t="s">
        <v>71</v>
      </c>
    </row>
    <row r="14320" spans="1:2" x14ac:dyDescent="0.25">
      <c r="A14320" s="3" t="s">
        <v>14352</v>
      </c>
      <c r="B14320" s="3" t="s">
        <v>71</v>
      </c>
    </row>
    <row r="14321" spans="1:2" x14ac:dyDescent="0.25">
      <c r="A14321" s="3" t="s">
        <v>14353</v>
      </c>
      <c r="B14321" s="3" t="s">
        <v>72</v>
      </c>
    </row>
    <row r="14322" spans="1:2" x14ac:dyDescent="0.25">
      <c r="A14322" s="3" t="s">
        <v>14354</v>
      </c>
      <c r="B14322" s="3" t="s">
        <v>72</v>
      </c>
    </row>
    <row r="14323" spans="1:2" x14ac:dyDescent="0.25">
      <c r="A14323" s="3" t="s">
        <v>14355</v>
      </c>
      <c r="B14323" s="3" t="s">
        <v>72</v>
      </c>
    </row>
    <row r="14324" spans="1:2" x14ac:dyDescent="0.25">
      <c r="A14324" s="3" t="s">
        <v>14356</v>
      </c>
      <c r="B14324" s="3" t="s">
        <v>73</v>
      </c>
    </row>
    <row r="14325" spans="1:2" x14ac:dyDescent="0.25">
      <c r="A14325" s="3" t="s">
        <v>14357</v>
      </c>
      <c r="B14325" s="3" t="s">
        <v>73</v>
      </c>
    </row>
    <row r="14326" spans="1:2" x14ac:dyDescent="0.25">
      <c r="A14326" s="3" t="s">
        <v>14358</v>
      </c>
      <c r="B14326" s="3" t="s">
        <v>73</v>
      </c>
    </row>
    <row r="14327" spans="1:2" x14ac:dyDescent="0.25">
      <c r="A14327" s="3" t="s">
        <v>14359</v>
      </c>
      <c r="B14327" s="3" t="s">
        <v>73</v>
      </c>
    </row>
    <row r="14328" spans="1:2" x14ac:dyDescent="0.25">
      <c r="A14328" s="3" t="s">
        <v>14360</v>
      </c>
      <c r="B14328" s="3" t="s">
        <v>73</v>
      </c>
    </row>
    <row r="14329" spans="1:2" x14ac:dyDescent="0.25">
      <c r="A14329" s="3" t="s">
        <v>14361</v>
      </c>
      <c r="B14329" s="3" t="s">
        <v>73</v>
      </c>
    </row>
    <row r="14330" spans="1:2" x14ac:dyDescent="0.25">
      <c r="A14330" s="3" t="s">
        <v>14362</v>
      </c>
      <c r="B14330" s="3" t="s">
        <v>26</v>
      </c>
    </row>
    <row r="14331" spans="1:2" x14ac:dyDescent="0.25">
      <c r="A14331" s="3" t="s">
        <v>14363</v>
      </c>
      <c r="B14331" s="3" t="s">
        <v>26</v>
      </c>
    </row>
    <row r="14332" spans="1:2" x14ac:dyDescent="0.25">
      <c r="A14332" s="3" t="s">
        <v>14364</v>
      </c>
      <c r="B14332" s="3" t="s">
        <v>26</v>
      </c>
    </row>
    <row r="14333" spans="1:2" x14ac:dyDescent="0.25">
      <c r="A14333" s="3" t="s">
        <v>14365</v>
      </c>
      <c r="B14333" s="3" t="s">
        <v>26</v>
      </c>
    </row>
    <row r="14334" spans="1:2" x14ac:dyDescent="0.25">
      <c r="A14334" s="3" t="s">
        <v>14366</v>
      </c>
      <c r="B14334" s="3" t="s">
        <v>26</v>
      </c>
    </row>
    <row r="14335" spans="1:2" x14ac:dyDescent="0.25">
      <c r="A14335" s="3" t="s">
        <v>14367</v>
      </c>
      <c r="B14335" s="3" t="s">
        <v>26</v>
      </c>
    </row>
    <row r="14336" spans="1:2" x14ac:dyDescent="0.25">
      <c r="A14336" s="3" t="s">
        <v>14368</v>
      </c>
      <c r="B14336" s="3" t="s">
        <v>26</v>
      </c>
    </row>
    <row r="14337" spans="1:2" x14ac:dyDescent="0.25">
      <c r="A14337" s="3" t="s">
        <v>14369</v>
      </c>
      <c r="B14337" s="3" t="s">
        <v>5</v>
      </c>
    </row>
    <row r="14338" spans="1:2" x14ac:dyDescent="0.25">
      <c r="A14338" s="3" t="s">
        <v>14370</v>
      </c>
      <c r="B14338" s="3" t="s">
        <v>5</v>
      </c>
    </row>
    <row r="14339" spans="1:2" x14ac:dyDescent="0.25">
      <c r="A14339" s="3" t="s">
        <v>14371</v>
      </c>
      <c r="B14339" s="3" t="s">
        <v>103</v>
      </c>
    </row>
    <row r="14340" spans="1:2" x14ac:dyDescent="0.25">
      <c r="A14340" s="3" t="s">
        <v>14372</v>
      </c>
      <c r="B14340" s="3" t="s">
        <v>103</v>
      </c>
    </row>
    <row r="14341" spans="1:2" x14ac:dyDescent="0.25">
      <c r="A14341" s="3" t="s">
        <v>14373</v>
      </c>
      <c r="B14341" s="3" t="s">
        <v>103</v>
      </c>
    </row>
    <row r="14342" spans="1:2" x14ac:dyDescent="0.25">
      <c r="A14342" s="3" t="s">
        <v>14374</v>
      </c>
      <c r="B14342" s="3" t="s">
        <v>2</v>
      </c>
    </row>
    <row r="14343" spans="1:2" x14ac:dyDescent="0.25">
      <c r="A14343" s="3" t="s">
        <v>14375</v>
      </c>
      <c r="B14343" s="3" t="s">
        <v>2</v>
      </c>
    </row>
    <row r="14344" spans="1:2" x14ac:dyDescent="0.25">
      <c r="A14344" s="3" t="s">
        <v>14376</v>
      </c>
      <c r="B14344" s="3" t="s">
        <v>2</v>
      </c>
    </row>
    <row r="14345" spans="1:2" x14ac:dyDescent="0.25">
      <c r="A14345" s="3" t="s">
        <v>14377</v>
      </c>
      <c r="B14345" s="3" t="s">
        <v>2</v>
      </c>
    </row>
    <row r="14346" spans="1:2" x14ac:dyDescent="0.25">
      <c r="A14346" s="3" t="s">
        <v>14378</v>
      </c>
      <c r="B14346" s="3" t="s">
        <v>2</v>
      </c>
    </row>
    <row r="14347" spans="1:2" x14ac:dyDescent="0.25">
      <c r="A14347" s="3" t="s">
        <v>14379</v>
      </c>
      <c r="B14347" s="3" t="s">
        <v>2</v>
      </c>
    </row>
    <row r="14348" spans="1:2" x14ac:dyDescent="0.25">
      <c r="A14348" s="3" t="s">
        <v>14380</v>
      </c>
      <c r="B14348" s="3" t="s">
        <v>2</v>
      </c>
    </row>
    <row r="14349" spans="1:2" x14ac:dyDescent="0.25">
      <c r="A14349" s="3" t="s">
        <v>14381</v>
      </c>
      <c r="B14349" s="3" t="s">
        <v>24</v>
      </c>
    </row>
    <row r="14350" spans="1:2" x14ac:dyDescent="0.25">
      <c r="A14350" s="3" t="s">
        <v>14382</v>
      </c>
      <c r="B14350" s="3" t="s">
        <v>24</v>
      </c>
    </row>
    <row r="14351" spans="1:2" x14ac:dyDescent="0.25">
      <c r="A14351" s="3" t="s">
        <v>14383</v>
      </c>
      <c r="B14351" s="3" t="s">
        <v>24</v>
      </c>
    </row>
    <row r="14352" spans="1:2" x14ac:dyDescent="0.25">
      <c r="A14352" s="3" t="s">
        <v>14384</v>
      </c>
      <c r="B14352" s="3" t="s">
        <v>24</v>
      </c>
    </row>
    <row r="14353" spans="1:2" x14ac:dyDescent="0.25">
      <c r="A14353" s="3" t="s">
        <v>14385</v>
      </c>
      <c r="B14353" s="3" t="s">
        <v>24</v>
      </c>
    </row>
    <row r="14354" spans="1:2" x14ac:dyDescent="0.25">
      <c r="A14354" s="3" t="s">
        <v>14386</v>
      </c>
      <c r="B14354" s="3" t="s">
        <v>24</v>
      </c>
    </row>
    <row r="14355" spans="1:2" x14ac:dyDescent="0.25">
      <c r="A14355" s="3" t="s">
        <v>14387</v>
      </c>
      <c r="B14355" s="3" t="s">
        <v>24</v>
      </c>
    </row>
    <row r="14356" spans="1:2" x14ac:dyDescent="0.25">
      <c r="A14356" s="3" t="s">
        <v>14388</v>
      </c>
      <c r="B14356" s="3" t="s">
        <v>14067</v>
      </c>
    </row>
    <row r="14357" spans="1:2" x14ac:dyDescent="0.25">
      <c r="A14357" s="3" t="s">
        <v>14389</v>
      </c>
      <c r="B14357" s="3" t="s">
        <v>14067</v>
      </c>
    </row>
    <row r="14358" spans="1:2" x14ac:dyDescent="0.25">
      <c r="A14358" s="3" t="s">
        <v>14390</v>
      </c>
      <c r="B14358" s="3" t="s">
        <v>14067</v>
      </c>
    </row>
    <row r="14359" spans="1:2" x14ac:dyDescent="0.25">
      <c r="A14359" s="3" t="s">
        <v>14391</v>
      </c>
      <c r="B14359" s="3" t="s">
        <v>17641</v>
      </c>
    </row>
    <row r="14360" spans="1:2" x14ac:dyDescent="0.25">
      <c r="A14360" s="3" t="s">
        <v>14392</v>
      </c>
      <c r="B14360" s="3" t="s">
        <v>4</v>
      </c>
    </row>
    <row r="14361" spans="1:2" x14ac:dyDescent="0.25">
      <c r="A14361" s="3" t="s">
        <v>14393</v>
      </c>
      <c r="B14361" s="3" t="s">
        <v>4</v>
      </c>
    </row>
    <row r="14362" spans="1:2" x14ac:dyDescent="0.25">
      <c r="A14362" s="3" t="s">
        <v>14394</v>
      </c>
      <c r="B14362" s="3" t="s">
        <v>4</v>
      </c>
    </row>
    <row r="14363" spans="1:2" x14ac:dyDescent="0.25">
      <c r="A14363" s="3" t="s">
        <v>14395</v>
      </c>
      <c r="B14363" s="3" t="s">
        <v>4</v>
      </c>
    </row>
    <row r="14364" spans="1:2" x14ac:dyDescent="0.25">
      <c r="A14364" s="3" t="s">
        <v>14396</v>
      </c>
      <c r="B14364" s="3" t="s">
        <v>70</v>
      </c>
    </row>
    <row r="14365" spans="1:2" x14ac:dyDescent="0.25">
      <c r="A14365" s="3" t="s">
        <v>14397</v>
      </c>
      <c r="B14365" s="3" t="s">
        <v>70</v>
      </c>
    </row>
    <row r="14366" spans="1:2" x14ac:dyDescent="0.25">
      <c r="A14366" s="3" t="s">
        <v>14398</v>
      </c>
      <c r="B14366" s="3" t="s">
        <v>70</v>
      </c>
    </row>
    <row r="14367" spans="1:2" x14ac:dyDescent="0.25">
      <c r="A14367" s="3" t="s">
        <v>14399</v>
      </c>
      <c r="B14367" s="3" t="s">
        <v>70</v>
      </c>
    </row>
    <row r="14368" spans="1:2" x14ac:dyDescent="0.25">
      <c r="A14368" s="3" t="s">
        <v>14400</v>
      </c>
      <c r="B14368" s="3" t="s">
        <v>70</v>
      </c>
    </row>
    <row r="14369" spans="1:2" x14ac:dyDescent="0.25">
      <c r="A14369" s="3" t="s">
        <v>14401</v>
      </c>
      <c r="B14369" s="3" t="s">
        <v>70</v>
      </c>
    </row>
    <row r="14370" spans="1:2" x14ac:dyDescent="0.25">
      <c r="A14370" s="3" t="s">
        <v>14402</v>
      </c>
      <c r="B14370" s="3" t="s">
        <v>70</v>
      </c>
    </row>
    <row r="14371" spans="1:2" x14ac:dyDescent="0.25">
      <c r="A14371" s="3" t="s">
        <v>14403</v>
      </c>
      <c r="B14371" s="3" t="s">
        <v>70</v>
      </c>
    </row>
    <row r="14372" spans="1:2" x14ac:dyDescent="0.25">
      <c r="A14372" s="3" t="s">
        <v>14404</v>
      </c>
      <c r="B14372" s="3" t="s">
        <v>70</v>
      </c>
    </row>
    <row r="14373" spans="1:2" x14ac:dyDescent="0.25">
      <c r="A14373" s="3" t="s">
        <v>14405</v>
      </c>
      <c r="B14373" s="3" t="s">
        <v>70</v>
      </c>
    </row>
    <row r="14374" spans="1:2" x14ac:dyDescent="0.25">
      <c r="A14374" s="3" t="s">
        <v>14406</v>
      </c>
      <c r="B14374" s="3" t="s">
        <v>70</v>
      </c>
    </row>
    <row r="14375" spans="1:2" x14ac:dyDescent="0.25">
      <c r="A14375" s="3" t="s">
        <v>14407</v>
      </c>
      <c r="B14375" s="3" t="s">
        <v>70</v>
      </c>
    </row>
    <row r="14376" spans="1:2" x14ac:dyDescent="0.25">
      <c r="A14376" s="3" t="s">
        <v>14408</v>
      </c>
      <c r="B14376" s="3" t="s">
        <v>70</v>
      </c>
    </row>
    <row r="14377" spans="1:2" x14ac:dyDescent="0.25">
      <c r="A14377" s="3" t="s">
        <v>14409</v>
      </c>
      <c r="B14377" s="3" t="s">
        <v>70</v>
      </c>
    </row>
    <row r="14378" spans="1:2" x14ac:dyDescent="0.25">
      <c r="A14378" s="3" t="s">
        <v>14410</v>
      </c>
      <c r="B14378" s="3" t="s">
        <v>70</v>
      </c>
    </row>
    <row r="14379" spans="1:2" x14ac:dyDescent="0.25">
      <c r="A14379" s="3" t="s">
        <v>14411</v>
      </c>
      <c r="B14379" s="3" t="s">
        <v>70</v>
      </c>
    </row>
    <row r="14380" spans="1:2" x14ac:dyDescent="0.25">
      <c r="A14380" s="3" t="s">
        <v>14412</v>
      </c>
      <c r="B14380" s="3" t="s">
        <v>70</v>
      </c>
    </row>
    <row r="14381" spans="1:2" x14ac:dyDescent="0.25">
      <c r="A14381" s="3" t="s">
        <v>14413</v>
      </c>
      <c r="B14381" s="3" t="s">
        <v>70</v>
      </c>
    </row>
    <row r="14382" spans="1:2" x14ac:dyDescent="0.25">
      <c r="A14382" s="3" t="s">
        <v>14414</v>
      </c>
      <c r="B14382" s="3" t="s">
        <v>70</v>
      </c>
    </row>
    <row r="14383" spans="1:2" x14ac:dyDescent="0.25">
      <c r="A14383" s="3" t="s">
        <v>14415</v>
      </c>
      <c r="B14383" s="3" t="s">
        <v>70</v>
      </c>
    </row>
    <row r="14384" spans="1:2" x14ac:dyDescent="0.25">
      <c r="A14384" s="3" t="s">
        <v>14416</v>
      </c>
      <c r="B14384" s="3" t="s">
        <v>70</v>
      </c>
    </row>
    <row r="14385" spans="1:2" x14ac:dyDescent="0.25">
      <c r="A14385" s="3" t="s">
        <v>14417</v>
      </c>
      <c r="B14385" s="3" t="s">
        <v>70</v>
      </c>
    </row>
    <row r="14386" spans="1:2" x14ac:dyDescent="0.25">
      <c r="A14386" s="3" t="s">
        <v>14418</v>
      </c>
      <c r="B14386" s="3" t="s">
        <v>70</v>
      </c>
    </row>
    <row r="14387" spans="1:2" x14ac:dyDescent="0.25">
      <c r="A14387" s="3" t="s">
        <v>14419</v>
      </c>
      <c r="B14387" s="3" t="s">
        <v>70</v>
      </c>
    </row>
    <row r="14388" spans="1:2" x14ac:dyDescent="0.25">
      <c r="A14388" s="3" t="s">
        <v>14420</v>
      </c>
      <c r="B14388" s="3" t="s">
        <v>70</v>
      </c>
    </row>
    <row r="14389" spans="1:2" x14ac:dyDescent="0.25">
      <c r="A14389" s="3" t="s">
        <v>14421</v>
      </c>
      <c r="B14389" s="3" t="s">
        <v>70</v>
      </c>
    </row>
    <row r="14390" spans="1:2" x14ac:dyDescent="0.25">
      <c r="A14390" s="3" t="s">
        <v>14422</v>
      </c>
      <c r="B14390" s="3" t="s">
        <v>70</v>
      </c>
    </row>
    <row r="14391" spans="1:2" x14ac:dyDescent="0.25">
      <c r="A14391" s="3" t="s">
        <v>14423</v>
      </c>
      <c r="B14391" s="3" t="s">
        <v>70</v>
      </c>
    </row>
    <row r="14392" spans="1:2" x14ac:dyDescent="0.25">
      <c r="A14392" s="3" t="s">
        <v>14424</v>
      </c>
      <c r="B14392" s="3" t="s">
        <v>70</v>
      </c>
    </row>
    <row r="14393" spans="1:2" x14ac:dyDescent="0.25">
      <c r="A14393" s="3" t="s">
        <v>14425</v>
      </c>
      <c r="B14393" s="3" t="s">
        <v>70</v>
      </c>
    </row>
    <row r="14394" spans="1:2" x14ac:dyDescent="0.25">
      <c r="A14394" s="3" t="s">
        <v>14426</v>
      </c>
      <c r="B14394" s="3" t="s">
        <v>70</v>
      </c>
    </row>
    <row r="14395" spans="1:2" x14ac:dyDescent="0.25">
      <c r="A14395" s="3" t="s">
        <v>14427</v>
      </c>
      <c r="B14395" s="3" t="s">
        <v>70</v>
      </c>
    </row>
    <row r="14396" spans="1:2" x14ac:dyDescent="0.25">
      <c r="A14396" s="3" t="s">
        <v>14428</v>
      </c>
      <c r="B14396" s="3" t="s">
        <v>70</v>
      </c>
    </row>
    <row r="14397" spans="1:2" x14ac:dyDescent="0.25">
      <c r="A14397" s="3" t="s">
        <v>14429</v>
      </c>
      <c r="B14397" s="3" t="s">
        <v>70</v>
      </c>
    </row>
    <row r="14398" spans="1:2" x14ac:dyDescent="0.25">
      <c r="A14398" s="3" t="s">
        <v>14430</v>
      </c>
      <c r="B14398" s="3" t="s">
        <v>7</v>
      </c>
    </row>
    <row r="14399" spans="1:2" x14ac:dyDescent="0.25">
      <c r="A14399" s="3" t="s">
        <v>14431</v>
      </c>
      <c r="B14399" s="3" t="s">
        <v>7</v>
      </c>
    </row>
    <row r="14400" spans="1:2" x14ac:dyDescent="0.25">
      <c r="A14400" s="3" t="s">
        <v>14432</v>
      </c>
      <c r="B14400" s="3" t="s">
        <v>7</v>
      </c>
    </row>
    <row r="14401" spans="1:2" x14ac:dyDescent="0.25">
      <c r="A14401" s="3" t="s">
        <v>14433</v>
      </c>
      <c r="B14401" s="3" t="s">
        <v>7</v>
      </c>
    </row>
    <row r="14402" spans="1:2" x14ac:dyDescent="0.25">
      <c r="A14402" s="3" t="s">
        <v>14434</v>
      </c>
      <c r="B14402" s="3" t="s">
        <v>7</v>
      </c>
    </row>
    <row r="14403" spans="1:2" x14ac:dyDescent="0.25">
      <c r="A14403" s="3" t="s">
        <v>14435</v>
      </c>
      <c r="B14403" s="3" t="s">
        <v>7</v>
      </c>
    </row>
    <row r="14404" spans="1:2" x14ac:dyDescent="0.25">
      <c r="A14404" s="3" t="s">
        <v>14436</v>
      </c>
      <c r="B14404" s="3" t="s">
        <v>7</v>
      </c>
    </row>
    <row r="14405" spans="1:2" x14ac:dyDescent="0.25">
      <c r="A14405" s="3" t="s">
        <v>14437</v>
      </c>
      <c r="B14405" s="3" t="s">
        <v>7</v>
      </c>
    </row>
    <row r="14406" spans="1:2" x14ac:dyDescent="0.25">
      <c r="A14406" s="3" t="s">
        <v>14438</v>
      </c>
      <c r="B14406" s="3" t="s">
        <v>7</v>
      </c>
    </row>
    <row r="14407" spans="1:2" x14ac:dyDescent="0.25">
      <c r="A14407" s="3" t="s">
        <v>14439</v>
      </c>
      <c r="B14407" s="3" t="s">
        <v>7</v>
      </c>
    </row>
    <row r="14408" spans="1:2" x14ac:dyDescent="0.25">
      <c r="A14408" s="3" t="s">
        <v>14440</v>
      </c>
      <c r="B14408" s="3" t="s">
        <v>7</v>
      </c>
    </row>
    <row r="14409" spans="1:2" x14ac:dyDescent="0.25">
      <c r="A14409" s="3" t="s">
        <v>14441</v>
      </c>
      <c r="B14409" s="3" t="s">
        <v>7</v>
      </c>
    </row>
    <row r="14410" spans="1:2" x14ac:dyDescent="0.25">
      <c r="A14410" s="3" t="s">
        <v>14442</v>
      </c>
      <c r="B14410" s="3" t="s">
        <v>7</v>
      </c>
    </row>
    <row r="14411" spans="1:2" x14ac:dyDescent="0.25">
      <c r="A14411" s="3" t="s">
        <v>14443</v>
      </c>
      <c r="B14411" s="3" t="s">
        <v>7</v>
      </c>
    </row>
    <row r="14412" spans="1:2" x14ac:dyDescent="0.25">
      <c r="A14412" s="3" t="s">
        <v>14444</v>
      </c>
      <c r="B14412" s="3" t="s">
        <v>7</v>
      </c>
    </row>
    <row r="14413" spans="1:2" x14ac:dyDescent="0.25">
      <c r="A14413" s="3" t="s">
        <v>14445</v>
      </c>
      <c r="B14413" s="3" t="s">
        <v>7</v>
      </c>
    </row>
    <row r="14414" spans="1:2" x14ac:dyDescent="0.25">
      <c r="A14414" s="3" t="s">
        <v>14446</v>
      </c>
      <c r="B14414" s="3" t="s">
        <v>7</v>
      </c>
    </row>
    <row r="14415" spans="1:2" x14ac:dyDescent="0.25">
      <c r="A14415" s="3" t="s">
        <v>14447</v>
      </c>
      <c r="B14415" s="3" t="s">
        <v>7</v>
      </c>
    </row>
    <row r="14416" spans="1:2" x14ac:dyDescent="0.25">
      <c r="A14416" s="3" t="s">
        <v>14448</v>
      </c>
      <c r="B14416" s="3" t="s">
        <v>7</v>
      </c>
    </row>
    <row r="14417" spans="1:2" x14ac:dyDescent="0.25">
      <c r="A14417" s="3" t="s">
        <v>14449</v>
      </c>
      <c r="B14417" s="3" t="s">
        <v>7</v>
      </c>
    </row>
    <row r="14418" spans="1:2" x14ac:dyDescent="0.25">
      <c r="A14418" s="3" t="s">
        <v>14450</v>
      </c>
      <c r="B14418" s="3" t="s">
        <v>7</v>
      </c>
    </row>
    <row r="14419" spans="1:2" x14ac:dyDescent="0.25">
      <c r="A14419" s="3" t="s">
        <v>14451</v>
      </c>
      <c r="B14419" s="3" t="s">
        <v>7</v>
      </c>
    </row>
    <row r="14420" spans="1:2" x14ac:dyDescent="0.25">
      <c r="A14420" s="3" t="s">
        <v>14452</v>
      </c>
      <c r="B14420" s="3" t="s">
        <v>7</v>
      </c>
    </row>
    <row r="14421" spans="1:2" x14ac:dyDescent="0.25">
      <c r="A14421" s="3" t="s">
        <v>14453</v>
      </c>
      <c r="B14421" s="3" t="s">
        <v>7</v>
      </c>
    </row>
    <row r="14422" spans="1:2" x14ac:dyDescent="0.25">
      <c r="A14422" s="3" t="s">
        <v>14454</v>
      </c>
      <c r="B14422" s="3" t="s">
        <v>7</v>
      </c>
    </row>
    <row r="14423" spans="1:2" x14ac:dyDescent="0.25">
      <c r="A14423" s="3" t="s">
        <v>14455</v>
      </c>
      <c r="B14423" s="3" t="s">
        <v>7</v>
      </c>
    </row>
    <row r="14424" spans="1:2" x14ac:dyDescent="0.25">
      <c r="A14424" s="3" t="s">
        <v>14456</v>
      </c>
      <c r="B14424" s="3" t="s">
        <v>7</v>
      </c>
    </row>
    <row r="14425" spans="1:2" x14ac:dyDescent="0.25">
      <c r="A14425" s="3" t="s">
        <v>14457</v>
      </c>
      <c r="B14425" s="3" t="s">
        <v>7</v>
      </c>
    </row>
    <row r="14426" spans="1:2" x14ac:dyDescent="0.25">
      <c r="A14426" s="3" t="s">
        <v>14458</v>
      </c>
      <c r="B14426" s="3" t="s">
        <v>7</v>
      </c>
    </row>
    <row r="14427" spans="1:2" x14ac:dyDescent="0.25">
      <c r="A14427" s="3" t="s">
        <v>14459</v>
      </c>
      <c r="B14427" s="3" t="s">
        <v>7</v>
      </c>
    </row>
    <row r="14428" spans="1:2" x14ac:dyDescent="0.25">
      <c r="A14428" s="3" t="s">
        <v>14460</v>
      </c>
      <c r="B14428" s="3" t="s">
        <v>7</v>
      </c>
    </row>
    <row r="14429" spans="1:2" x14ac:dyDescent="0.25">
      <c r="A14429" s="3" t="s">
        <v>14461</v>
      </c>
      <c r="B14429" s="3" t="s">
        <v>7</v>
      </c>
    </row>
    <row r="14430" spans="1:2" x14ac:dyDescent="0.25">
      <c r="A14430" s="3" t="s">
        <v>14462</v>
      </c>
      <c r="B14430" s="3" t="s">
        <v>7</v>
      </c>
    </row>
    <row r="14431" spans="1:2" x14ac:dyDescent="0.25">
      <c r="A14431" s="3" t="s">
        <v>14463</v>
      </c>
      <c r="B14431" s="3" t="s">
        <v>7</v>
      </c>
    </row>
    <row r="14432" spans="1:2" x14ac:dyDescent="0.25">
      <c r="A14432" s="3" t="s">
        <v>14464</v>
      </c>
      <c r="B14432" s="3" t="s">
        <v>7</v>
      </c>
    </row>
    <row r="14433" spans="1:2" x14ac:dyDescent="0.25">
      <c r="A14433" s="3" t="s">
        <v>14465</v>
      </c>
      <c r="B14433" s="3" t="s">
        <v>7</v>
      </c>
    </row>
    <row r="14434" spans="1:2" x14ac:dyDescent="0.25">
      <c r="A14434" s="3" t="s">
        <v>14466</v>
      </c>
      <c r="B14434" s="3" t="s">
        <v>7</v>
      </c>
    </row>
    <row r="14435" spans="1:2" x14ac:dyDescent="0.25">
      <c r="A14435" s="3" t="s">
        <v>14467</v>
      </c>
      <c r="B14435" s="3" t="s">
        <v>7</v>
      </c>
    </row>
    <row r="14436" spans="1:2" x14ac:dyDescent="0.25">
      <c r="A14436" s="3" t="s">
        <v>14468</v>
      </c>
      <c r="B14436" s="3" t="s">
        <v>7</v>
      </c>
    </row>
    <row r="14437" spans="1:2" x14ac:dyDescent="0.25">
      <c r="A14437" s="3" t="s">
        <v>14469</v>
      </c>
      <c r="B14437" s="3" t="s">
        <v>7</v>
      </c>
    </row>
    <row r="14438" spans="1:2" x14ac:dyDescent="0.25">
      <c r="A14438" s="3" t="s">
        <v>14470</v>
      </c>
      <c r="B14438" s="3" t="s">
        <v>7</v>
      </c>
    </row>
    <row r="14439" spans="1:2" x14ac:dyDescent="0.25">
      <c r="A14439" s="3" t="s">
        <v>14471</v>
      </c>
      <c r="B14439" s="3" t="s">
        <v>7</v>
      </c>
    </row>
    <row r="14440" spans="1:2" x14ac:dyDescent="0.25">
      <c r="A14440" s="3" t="s">
        <v>14472</v>
      </c>
      <c r="B14440" s="3" t="s">
        <v>7</v>
      </c>
    </row>
    <row r="14441" spans="1:2" x14ac:dyDescent="0.25">
      <c r="A14441" s="3" t="s">
        <v>14473</v>
      </c>
      <c r="B14441" s="3" t="s">
        <v>7</v>
      </c>
    </row>
    <row r="14442" spans="1:2" x14ac:dyDescent="0.25">
      <c r="A14442" s="3" t="s">
        <v>14474</v>
      </c>
      <c r="B14442" s="3" t="s">
        <v>7</v>
      </c>
    </row>
    <row r="14443" spans="1:2" x14ac:dyDescent="0.25">
      <c r="A14443" s="3" t="s">
        <v>14475</v>
      </c>
      <c r="B14443" s="3" t="s">
        <v>7</v>
      </c>
    </row>
    <row r="14444" spans="1:2" x14ac:dyDescent="0.25">
      <c r="A14444" s="3" t="s">
        <v>14476</v>
      </c>
      <c r="B14444" s="3" t="s">
        <v>7</v>
      </c>
    </row>
    <row r="14445" spans="1:2" x14ac:dyDescent="0.25">
      <c r="A14445" s="3" t="s">
        <v>14477</v>
      </c>
      <c r="B14445" s="3" t="s">
        <v>7</v>
      </c>
    </row>
    <row r="14446" spans="1:2" x14ac:dyDescent="0.25">
      <c r="A14446" s="3" t="s">
        <v>14478</v>
      </c>
      <c r="B14446" s="3" t="s">
        <v>7</v>
      </c>
    </row>
    <row r="14447" spans="1:2" x14ac:dyDescent="0.25">
      <c r="A14447" s="3" t="s">
        <v>14479</v>
      </c>
      <c r="B14447" s="3" t="s">
        <v>7</v>
      </c>
    </row>
    <row r="14448" spans="1:2" x14ac:dyDescent="0.25">
      <c r="A14448" s="3" t="s">
        <v>14480</v>
      </c>
      <c r="B14448" s="3" t="s">
        <v>7</v>
      </c>
    </row>
    <row r="14449" spans="1:2" x14ac:dyDescent="0.25">
      <c r="A14449" s="3" t="s">
        <v>14481</v>
      </c>
      <c r="B14449" s="3" t="s">
        <v>7</v>
      </c>
    </row>
    <row r="14450" spans="1:2" x14ac:dyDescent="0.25">
      <c r="A14450" s="3" t="s">
        <v>14482</v>
      </c>
      <c r="B14450" s="3" t="s">
        <v>7</v>
      </c>
    </row>
    <row r="14451" spans="1:2" x14ac:dyDescent="0.25">
      <c r="A14451" s="3" t="s">
        <v>14483</v>
      </c>
      <c r="B14451" s="3" t="s">
        <v>7</v>
      </c>
    </row>
    <row r="14452" spans="1:2" x14ac:dyDescent="0.25">
      <c r="A14452" s="3" t="s">
        <v>14484</v>
      </c>
      <c r="B14452" s="3" t="s">
        <v>7</v>
      </c>
    </row>
    <row r="14453" spans="1:2" x14ac:dyDescent="0.25">
      <c r="A14453" s="3" t="s">
        <v>14485</v>
      </c>
      <c r="B14453" s="3" t="s">
        <v>7</v>
      </c>
    </row>
    <row r="14454" spans="1:2" x14ac:dyDescent="0.25">
      <c r="A14454" s="3" t="s">
        <v>14486</v>
      </c>
      <c r="B14454" s="3" t="s">
        <v>7</v>
      </c>
    </row>
    <row r="14455" spans="1:2" x14ac:dyDescent="0.25">
      <c r="A14455" s="3" t="s">
        <v>14487</v>
      </c>
      <c r="B14455" s="3" t="s">
        <v>7</v>
      </c>
    </row>
    <row r="14456" spans="1:2" x14ac:dyDescent="0.25">
      <c r="A14456" s="3" t="s">
        <v>14488</v>
      </c>
      <c r="B14456" s="3" t="s">
        <v>7</v>
      </c>
    </row>
    <row r="14457" spans="1:2" x14ac:dyDescent="0.25">
      <c r="A14457" s="3" t="s">
        <v>14489</v>
      </c>
      <c r="B14457" s="3" t="s">
        <v>7</v>
      </c>
    </row>
    <row r="14458" spans="1:2" x14ac:dyDescent="0.25">
      <c r="A14458" s="3" t="s">
        <v>14490</v>
      </c>
      <c r="B14458" s="3" t="s">
        <v>7</v>
      </c>
    </row>
    <row r="14459" spans="1:2" x14ac:dyDescent="0.25">
      <c r="A14459" s="3" t="s">
        <v>14491</v>
      </c>
      <c r="B14459" s="3" t="s">
        <v>7</v>
      </c>
    </row>
    <row r="14460" spans="1:2" x14ac:dyDescent="0.25">
      <c r="A14460" s="3" t="s">
        <v>14492</v>
      </c>
      <c r="B14460" s="3" t="s">
        <v>7</v>
      </c>
    </row>
    <row r="14461" spans="1:2" x14ac:dyDescent="0.25">
      <c r="A14461" s="3" t="s">
        <v>14493</v>
      </c>
      <c r="B14461" s="3" t="s">
        <v>7</v>
      </c>
    </row>
    <row r="14462" spans="1:2" x14ac:dyDescent="0.25">
      <c r="A14462" s="3" t="s">
        <v>14494</v>
      </c>
      <c r="B14462" s="3" t="s">
        <v>7</v>
      </c>
    </row>
    <row r="14463" spans="1:2" x14ac:dyDescent="0.25">
      <c r="A14463" s="3" t="s">
        <v>14495</v>
      </c>
      <c r="B14463" s="3" t="s">
        <v>7</v>
      </c>
    </row>
    <row r="14464" spans="1:2" x14ac:dyDescent="0.25">
      <c r="A14464" s="3" t="s">
        <v>14496</v>
      </c>
      <c r="B14464" s="3" t="s">
        <v>7</v>
      </c>
    </row>
    <row r="14465" spans="1:2" x14ac:dyDescent="0.25">
      <c r="A14465" s="3" t="s">
        <v>14497</v>
      </c>
      <c r="B14465" s="3" t="s">
        <v>7</v>
      </c>
    </row>
    <row r="14466" spans="1:2" x14ac:dyDescent="0.25">
      <c r="A14466" s="3" t="s">
        <v>14498</v>
      </c>
      <c r="B14466" s="3" t="s">
        <v>7</v>
      </c>
    </row>
    <row r="14467" spans="1:2" x14ac:dyDescent="0.25">
      <c r="A14467" s="3" t="s">
        <v>14499</v>
      </c>
      <c r="B14467" s="3" t="s">
        <v>7</v>
      </c>
    </row>
    <row r="14468" spans="1:2" x14ac:dyDescent="0.25">
      <c r="A14468" s="3" t="s">
        <v>14500</v>
      </c>
      <c r="B14468" s="3" t="s">
        <v>7</v>
      </c>
    </row>
    <row r="14469" spans="1:2" x14ac:dyDescent="0.25">
      <c r="A14469" s="3" t="s">
        <v>14501</v>
      </c>
      <c r="B14469" s="3" t="s">
        <v>7</v>
      </c>
    </row>
    <row r="14470" spans="1:2" x14ac:dyDescent="0.25">
      <c r="A14470" s="3" t="s">
        <v>14502</v>
      </c>
      <c r="B14470" s="3" t="s">
        <v>7</v>
      </c>
    </row>
    <row r="14471" spans="1:2" x14ac:dyDescent="0.25">
      <c r="A14471" s="3" t="s">
        <v>14503</v>
      </c>
      <c r="B14471" s="3" t="s">
        <v>7</v>
      </c>
    </row>
    <row r="14472" spans="1:2" x14ac:dyDescent="0.25">
      <c r="A14472" s="3" t="s">
        <v>14504</v>
      </c>
      <c r="B14472" s="3" t="s">
        <v>7</v>
      </c>
    </row>
    <row r="14473" spans="1:2" x14ac:dyDescent="0.25">
      <c r="A14473" s="3" t="s">
        <v>14505</v>
      </c>
      <c r="B14473" s="3" t="s">
        <v>7</v>
      </c>
    </row>
    <row r="14474" spans="1:2" x14ac:dyDescent="0.25">
      <c r="A14474" s="3" t="s">
        <v>14506</v>
      </c>
      <c r="B14474" s="3" t="s">
        <v>7</v>
      </c>
    </row>
    <row r="14475" spans="1:2" x14ac:dyDescent="0.25">
      <c r="A14475" s="3" t="s">
        <v>14507</v>
      </c>
      <c r="B14475" s="3" t="s">
        <v>7</v>
      </c>
    </row>
    <row r="14476" spans="1:2" x14ac:dyDescent="0.25">
      <c r="A14476" s="3" t="s">
        <v>14508</v>
      </c>
      <c r="B14476" s="3" t="s">
        <v>7</v>
      </c>
    </row>
    <row r="14477" spans="1:2" x14ac:dyDescent="0.25">
      <c r="A14477" s="3" t="s">
        <v>14509</v>
      </c>
      <c r="B14477" s="3" t="s">
        <v>7</v>
      </c>
    </row>
    <row r="14478" spans="1:2" x14ac:dyDescent="0.25">
      <c r="A14478" s="3" t="s">
        <v>14510</v>
      </c>
      <c r="B14478" s="3" t="s">
        <v>7</v>
      </c>
    </row>
    <row r="14479" spans="1:2" x14ac:dyDescent="0.25">
      <c r="A14479" s="3" t="s">
        <v>14511</v>
      </c>
      <c r="B14479" s="3" t="s">
        <v>7</v>
      </c>
    </row>
    <row r="14480" spans="1:2" x14ac:dyDescent="0.25">
      <c r="A14480" s="3" t="s">
        <v>14512</v>
      </c>
      <c r="B14480" s="3" t="s">
        <v>7</v>
      </c>
    </row>
    <row r="14481" spans="1:2" x14ac:dyDescent="0.25">
      <c r="A14481" s="3" t="s">
        <v>14513</v>
      </c>
      <c r="B14481" s="3" t="s">
        <v>7</v>
      </c>
    </row>
    <row r="14482" spans="1:2" x14ac:dyDescent="0.25">
      <c r="A14482" s="3" t="s">
        <v>14514</v>
      </c>
      <c r="B14482" s="3" t="s">
        <v>7</v>
      </c>
    </row>
    <row r="14483" spans="1:2" x14ac:dyDescent="0.25">
      <c r="A14483" s="3" t="s">
        <v>14515</v>
      </c>
      <c r="B14483" s="3" t="s">
        <v>7</v>
      </c>
    </row>
    <row r="14484" spans="1:2" x14ac:dyDescent="0.25">
      <c r="A14484" s="3" t="s">
        <v>14516</v>
      </c>
      <c r="B14484" s="3" t="s">
        <v>7</v>
      </c>
    </row>
    <row r="14485" spans="1:2" x14ac:dyDescent="0.25">
      <c r="A14485" s="3" t="s">
        <v>14517</v>
      </c>
      <c r="B14485" s="3" t="s">
        <v>7</v>
      </c>
    </row>
    <row r="14486" spans="1:2" x14ac:dyDescent="0.25">
      <c r="A14486" s="3" t="s">
        <v>14518</v>
      </c>
      <c r="B14486" s="3" t="s">
        <v>7</v>
      </c>
    </row>
    <row r="14487" spans="1:2" x14ac:dyDescent="0.25">
      <c r="A14487" s="3" t="s">
        <v>14519</v>
      </c>
      <c r="B14487" s="3" t="s">
        <v>7</v>
      </c>
    </row>
    <row r="14488" spans="1:2" x14ac:dyDescent="0.25">
      <c r="A14488" s="3" t="s">
        <v>14520</v>
      </c>
      <c r="B14488" s="3" t="s">
        <v>7</v>
      </c>
    </row>
    <row r="14489" spans="1:2" x14ac:dyDescent="0.25">
      <c r="A14489" s="3" t="s">
        <v>14521</v>
      </c>
      <c r="B14489" s="3" t="s">
        <v>7</v>
      </c>
    </row>
    <row r="14490" spans="1:2" x14ac:dyDescent="0.25">
      <c r="A14490" s="3" t="s">
        <v>14522</v>
      </c>
      <c r="B14490" s="3" t="s">
        <v>7</v>
      </c>
    </row>
    <row r="14491" spans="1:2" x14ac:dyDescent="0.25">
      <c r="A14491" s="3" t="s">
        <v>14523</v>
      </c>
      <c r="B14491" s="3" t="s">
        <v>7</v>
      </c>
    </row>
    <row r="14492" spans="1:2" x14ac:dyDescent="0.25">
      <c r="A14492" s="3" t="s">
        <v>14524</v>
      </c>
      <c r="B14492" s="3" t="s">
        <v>7</v>
      </c>
    </row>
    <row r="14493" spans="1:2" x14ac:dyDescent="0.25">
      <c r="A14493" s="3" t="s">
        <v>14525</v>
      </c>
      <c r="B14493" s="3" t="s">
        <v>7</v>
      </c>
    </row>
    <row r="14494" spans="1:2" x14ac:dyDescent="0.25">
      <c r="A14494" s="3" t="s">
        <v>14526</v>
      </c>
      <c r="B14494" s="3" t="s">
        <v>7</v>
      </c>
    </row>
    <row r="14495" spans="1:2" x14ac:dyDescent="0.25">
      <c r="A14495" s="3" t="s">
        <v>14527</v>
      </c>
      <c r="B14495" s="3" t="s">
        <v>7</v>
      </c>
    </row>
    <row r="14496" spans="1:2" x14ac:dyDescent="0.25">
      <c r="A14496" s="3" t="s">
        <v>14528</v>
      </c>
      <c r="B14496" s="3" t="s">
        <v>7</v>
      </c>
    </row>
    <row r="14497" spans="1:2" x14ac:dyDescent="0.25">
      <c r="A14497" s="3" t="s">
        <v>14529</v>
      </c>
      <c r="B14497" s="3" t="s">
        <v>7</v>
      </c>
    </row>
    <row r="14498" spans="1:2" x14ac:dyDescent="0.25">
      <c r="A14498" s="3" t="s">
        <v>14530</v>
      </c>
      <c r="B14498" s="3" t="s">
        <v>7</v>
      </c>
    </row>
    <row r="14499" spans="1:2" x14ac:dyDescent="0.25">
      <c r="A14499" s="3" t="s">
        <v>14531</v>
      </c>
      <c r="B14499" s="3" t="s">
        <v>7</v>
      </c>
    </row>
    <row r="14500" spans="1:2" x14ac:dyDescent="0.25">
      <c r="A14500" s="3" t="s">
        <v>14532</v>
      </c>
      <c r="B14500" s="3" t="s">
        <v>7</v>
      </c>
    </row>
    <row r="14501" spans="1:2" x14ac:dyDescent="0.25">
      <c r="A14501" s="3" t="s">
        <v>14533</v>
      </c>
      <c r="B14501" s="3" t="s">
        <v>7</v>
      </c>
    </row>
    <row r="14502" spans="1:2" x14ac:dyDescent="0.25">
      <c r="A14502" s="3" t="s">
        <v>14534</v>
      </c>
      <c r="B14502" s="3" t="s">
        <v>7</v>
      </c>
    </row>
    <row r="14503" spans="1:2" x14ac:dyDescent="0.25">
      <c r="A14503" s="3" t="s">
        <v>14535</v>
      </c>
      <c r="B14503" s="3" t="s">
        <v>7</v>
      </c>
    </row>
    <row r="14504" spans="1:2" x14ac:dyDescent="0.25">
      <c r="A14504" s="3" t="s">
        <v>14536</v>
      </c>
      <c r="B14504" s="3" t="s">
        <v>7</v>
      </c>
    </row>
    <row r="14505" spans="1:2" x14ac:dyDescent="0.25">
      <c r="A14505" s="3" t="s">
        <v>14537</v>
      </c>
      <c r="B14505" s="3" t="s">
        <v>7</v>
      </c>
    </row>
    <row r="14506" spans="1:2" x14ac:dyDescent="0.25">
      <c r="A14506" s="3" t="s">
        <v>14538</v>
      </c>
      <c r="B14506" s="3" t="s">
        <v>7</v>
      </c>
    </row>
    <row r="14507" spans="1:2" x14ac:dyDescent="0.25">
      <c r="A14507" s="3" t="s">
        <v>14539</v>
      </c>
      <c r="B14507" s="3" t="s">
        <v>7</v>
      </c>
    </row>
    <row r="14508" spans="1:2" x14ac:dyDescent="0.25">
      <c r="A14508" s="3" t="s">
        <v>14540</v>
      </c>
      <c r="B14508" s="3" t="s">
        <v>7</v>
      </c>
    </row>
    <row r="14509" spans="1:2" x14ac:dyDescent="0.25">
      <c r="A14509" s="3" t="s">
        <v>14541</v>
      </c>
      <c r="B14509" s="3" t="s">
        <v>7</v>
      </c>
    </row>
    <row r="14510" spans="1:2" x14ac:dyDescent="0.25">
      <c r="A14510" s="3" t="s">
        <v>14542</v>
      </c>
      <c r="B14510" s="3" t="s">
        <v>7</v>
      </c>
    </row>
    <row r="14511" spans="1:2" x14ac:dyDescent="0.25">
      <c r="A14511" s="3" t="s">
        <v>14543</v>
      </c>
      <c r="B14511" s="3" t="s">
        <v>7</v>
      </c>
    </row>
    <row r="14512" spans="1:2" x14ac:dyDescent="0.25">
      <c r="A14512" s="3" t="s">
        <v>14544</v>
      </c>
      <c r="B14512" s="3" t="s">
        <v>7</v>
      </c>
    </row>
    <row r="14513" spans="1:2" x14ac:dyDescent="0.25">
      <c r="A14513" s="3" t="s">
        <v>14545</v>
      </c>
      <c r="B14513" s="3" t="s">
        <v>7</v>
      </c>
    </row>
    <row r="14514" spans="1:2" x14ac:dyDescent="0.25">
      <c r="A14514" s="3" t="s">
        <v>14546</v>
      </c>
      <c r="B14514" s="3" t="s">
        <v>7</v>
      </c>
    </row>
    <row r="14515" spans="1:2" x14ac:dyDescent="0.25">
      <c r="A14515" s="3" t="s">
        <v>14547</v>
      </c>
      <c r="B14515" s="3" t="s">
        <v>7</v>
      </c>
    </row>
    <row r="14516" spans="1:2" x14ac:dyDescent="0.25">
      <c r="A14516" s="3" t="s">
        <v>14548</v>
      </c>
      <c r="B14516" s="3" t="s">
        <v>7</v>
      </c>
    </row>
    <row r="14517" spans="1:2" x14ac:dyDescent="0.25">
      <c r="A14517" s="3" t="s">
        <v>14549</v>
      </c>
      <c r="B14517" s="3" t="s">
        <v>7</v>
      </c>
    </row>
    <row r="14518" spans="1:2" x14ac:dyDescent="0.25">
      <c r="A14518" s="3" t="s">
        <v>14550</v>
      </c>
      <c r="B14518" s="3" t="s">
        <v>7</v>
      </c>
    </row>
    <row r="14519" spans="1:2" x14ac:dyDescent="0.25">
      <c r="A14519" s="3" t="s">
        <v>14551</v>
      </c>
      <c r="B14519" s="3" t="s">
        <v>7</v>
      </c>
    </row>
    <row r="14520" spans="1:2" x14ac:dyDescent="0.25">
      <c r="A14520" s="3" t="s">
        <v>14552</v>
      </c>
      <c r="B14520" s="3" t="s">
        <v>7</v>
      </c>
    </row>
    <row r="14521" spans="1:2" x14ac:dyDescent="0.25">
      <c r="A14521" s="3" t="s">
        <v>14553</v>
      </c>
      <c r="B14521" s="3" t="s">
        <v>7</v>
      </c>
    </row>
    <row r="14522" spans="1:2" x14ac:dyDescent="0.25">
      <c r="A14522" s="3" t="s">
        <v>14554</v>
      </c>
      <c r="B14522" s="3" t="s">
        <v>31</v>
      </c>
    </row>
    <row r="14523" spans="1:2" x14ac:dyDescent="0.25">
      <c r="A14523" s="3" t="s">
        <v>14555</v>
      </c>
      <c r="B14523" s="3" t="s">
        <v>31</v>
      </c>
    </row>
    <row r="14524" spans="1:2" x14ac:dyDescent="0.25">
      <c r="A14524" s="3" t="s">
        <v>14556</v>
      </c>
      <c r="B14524" s="3" t="s">
        <v>31</v>
      </c>
    </row>
    <row r="14525" spans="1:2" x14ac:dyDescent="0.25">
      <c r="A14525" s="3" t="s">
        <v>14557</v>
      </c>
      <c r="B14525" s="3" t="s">
        <v>31</v>
      </c>
    </row>
    <row r="14526" spans="1:2" x14ac:dyDescent="0.25">
      <c r="A14526" s="3" t="s">
        <v>14558</v>
      </c>
      <c r="B14526" s="3" t="s">
        <v>64</v>
      </c>
    </row>
    <row r="14527" spans="1:2" x14ac:dyDescent="0.25">
      <c r="A14527" s="3" t="s">
        <v>14559</v>
      </c>
      <c r="B14527" s="3" t="s">
        <v>64</v>
      </c>
    </row>
    <row r="14528" spans="1:2" x14ac:dyDescent="0.25">
      <c r="A14528" s="3" t="s">
        <v>14560</v>
      </c>
      <c r="B14528" s="3" t="s">
        <v>64</v>
      </c>
    </row>
    <row r="14529" spans="1:2" x14ac:dyDescent="0.25">
      <c r="A14529" s="3" t="s">
        <v>14561</v>
      </c>
      <c r="B14529" s="3" t="s">
        <v>64</v>
      </c>
    </row>
    <row r="14530" spans="1:2" x14ac:dyDescent="0.25">
      <c r="A14530" s="3" t="s">
        <v>14562</v>
      </c>
      <c r="B14530" s="3" t="s">
        <v>64</v>
      </c>
    </row>
    <row r="14531" spans="1:2" x14ac:dyDescent="0.25">
      <c r="A14531" s="3" t="s">
        <v>14563</v>
      </c>
      <c r="B14531" s="3" t="s">
        <v>64</v>
      </c>
    </row>
    <row r="14532" spans="1:2" x14ac:dyDescent="0.25">
      <c r="A14532" s="3" t="s">
        <v>14564</v>
      </c>
      <c r="B14532" s="3" t="s">
        <v>32</v>
      </c>
    </row>
    <row r="14533" spans="1:2" x14ac:dyDescent="0.25">
      <c r="A14533" s="3" t="s">
        <v>14565</v>
      </c>
      <c r="B14533" s="3" t="s">
        <v>32</v>
      </c>
    </row>
    <row r="14534" spans="1:2" x14ac:dyDescent="0.25">
      <c r="A14534" s="3" t="s">
        <v>14566</v>
      </c>
      <c r="B14534" s="3" t="s">
        <v>32</v>
      </c>
    </row>
    <row r="14535" spans="1:2" x14ac:dyDescent="0.25">
      <c r="A14535" s="3" t="s">
        <v>14567</v>
      </c>
      <c r="B14535" s="3" t="s">
        <v>32</v>
      </c>
    </row>
    <row r="14536" spans="1:2" x14ac:dyDescent="0.25">
      <c r="A14536" s="3" t="s">
        <v>14568</v>
      </c>
      <c r="B14536" s="3" t="s">
        <v>32</v>
      </c>
    </row>
    <row r="14537" spans="1:2" x14ac:dyDescent="0.25">
      <c r="A14537" s="3" t="s">
        <v>14569</v>
      </c>
      <c r="B14537" s="3" t="s">
        <v>32</v>
      </c>
    </row>
    <row r="14538" spans="1:2" x14ac:dyDescent="0.25">
      <c r="A14538" s="3" t="s">
        <v>14570</v>
      </c>
      <c r="B14538" s="3" t="s">
        <v>32</v>
      </c>
    </row>
    <row r="14539" spans="1:2" x14ac:dyDescent="0.25">
      <c r="A14539" s="3" t="s">
        <v>14571</v>
      </c>
      <c r="B14539" s="3" t="s">
        <v>32</v>
      </c>
    </row>
    <row r="14540" spans="1:2" x14ac:dyDescent="0.25">
      <c r="A14540" s="3" t="s">
        <v>14572</v>
      </c>
      <c r="B14540" s="3" t="s">
        <v>32</v>
      </c>
    </row>
    <row r="14541" spans="1:2" x14ac:dyDescent="0.25">
      <c r="A14541" s="3" t="s">
        <v>14573</v>
      </c>
      <c r="B14541" s="3" t="s">
        <v>32</v>
      </c>
    </row>
    <row r="14542" spans="1:2" x14ac:dyDescent="0.25">
      <c r="A14542" s="3" t="s">
        <v>14574</v>
      </c>
      <c r="B14542" s="3" t="s">
        <v>33</v>
      </c>
    </row>
    <row r="14543" spans="1:2" x14ac:dyDescent="0.25">
      <c r="A14543" s="3" t="s">
        <v>14575</v>
      </c>
      <c r="B14543" s="3" t="s">
        <v>33</v>
      </c>
    </row>
    <row r="14544" spans="1:2" x14ac:dyDescent="0.25">
      <c r="A14544" s="3" t="s">
        <v>14576</v>
      </c>
      <c r="B14544" s="3" t="s">
        <v>33</v>
      </c>
    </row>
    <row r="14545" spans="1:2" x14ac:dyDescent="0.25">
      <c r="A14545" s="3" t="s">
        <v>14577</v>
      </c>
      <c r="B14545" s="3" t="s">
        <v>33</v>
      </c>
    </row>
    <row r="14546" spans="1:2" x14ac:dyDescent="0.25">
      <c r="A14546" s="3" t="s">
        <v>14578</v>
      </c>
      <c r="B14546" s="3" t="s">
        <v>33</v>
      </c>
    </row>
    <row r="14547" spans="1:2" x14ac:dyDescent="0.25">
      <c r="A14547" s="3" t="s">
        <v>14579</v>
      </c>
      <c r="B14547" s="3" t="s">
        <v>8</v>
      </c>
    </row>
    <row r="14548" spans="1:2" x14ac:dyDescent="0.25">
      <c r="A14548" s="3" t="s">
        <v>14580</v>
      </c>
      <c r="B14548" s="3" t="s">
        <v>8</v>
      </c>
    </row>
    <row r="14549" spans="1:2" x14ac:dyDescent="0.25">
      <c r="A14549" s="3" t="s">
        <v>14581</v>
      </c>
      <c r="B14549" s="3" t="s">
        <v>8</v>
      </c>
    </row>
    <row r="14550" spans="1:2" x14ac:dyDescent="0.25">
      <c r="A14550" s="3" t="s">
        <v>14582</v>
      </c>
      <c r="B14550" s="3" t="s">
        <v>8</v>
      </c>
    </row>
    <row r="14551" spans="1:2" x14ac:dyDescent="0.25">
      <c r="A14551" s="3" t="s">
        <v>14583</v>
      </c>
      <c r="B14551" s="3" t="s">
        <v>8</v>
      </c>
    </row>
    <row r="14552" spans="1:2" x14ac:dyDescent="0.25">
      <c r="A14552" s="3" t="s">
        <v>14584</v>
      </c>
      <c r="B14552" s="3" t="s">
        <v>9</v>
      </c>
    </row>
    <row r="14553" spans="1:2" x14ac:dyDescent="0.25">
      <c r="A14553" s="3" t="s">
        <v>14585</v>
      </c>
      <c r="B14553" s="3" t="s">
        <v>9</v>
      </c>
    </row>
    <row r="14554" spans="1:2" x14ac:dyDescent="0.25">
      <c r="A14554" s="3" t="s">
        <v>14586</v>
      </c>
      <c r="B14554" s="3" t="s">
        <v>9</v>
      </c>
    </row>
    <row r="14555" spans="1:2" x14ac:dyDescent="0.25">
      <c r="A14555" s="3" t="s">
        <v>14587</v>
      </c>
      <c r="B14555" s="3" t="s">
        <v>9</v>
      </c>
    </row>
    <row r="14556" spans="1:2" x14ac:dyDescent="0.25">
      <c r="A14556" s="3" t="s">
        <v>14588</v>
      </c>
      <c r="B14556" s="3" t="s">
        <v>9</v>
      </c>
    </row>
    <row r="14557" spans="1:2" x14ac:dyDescent="0.25">
      <c r="A14557" s="3" t="s">
        <v>14589</v>
      </c>
      <c r="B14557" s="3" t="s">
        <v>9</v>
      </c>
    </row>
    <row r="14558" spans="1:2" x14ac:dyDescent="0.25">
      <c r="A14558" s="3" t="s">
        <v>14590</v>
      </c>
      <c r="B14558" s="3" t="s">
        <v>17642</v>
      </c>
    </row>
    <row r="14559" spans="1:2" x14ac:dyDescent="0.25">
      <c r="A14559" s="3" t="s">
        <v>14591</v>
      </c>
      <c r="B14559" s="3" t="s">
        <v>17642</v>
      </c>
    </row>
    <row r="14560" spans="1:2" x14ac:dyDescent="0.25">
      <c r="A14560" s="3" t="s">
        <v>14592</v>
      </c>
      <c r="B14560" s="3" t="s">
        <v>17642</v>
      </c>
    </row>
    <row r="14561" spans="1:2" x14ac:dyDescent="0.25">
      <c r="A14561" s="3" t="s">
        <v>14593</v>
      </c>
      <c r="B14561" s="3" t="s">
        <v>17642</v>
      </c>
    </row>
    <row r="14562" spans="1:2" x14ac:dyDescent="0.25">
      <c r="A14562" s="3" t="s">
        <v>14594</v>
      </c>
      <c r="B14562" s="3" t="s">
        <v>17642</v>
      </c>
    </row>
    <row r="14563" spans="1:2" x14ac:dyDescent="0.25">
      <c r="A14563" s="3" t="s">
        <v>14595</v>
      </c>
      <c r="B14563" s="3" t="s">
        <v>17642</v>
      </c>
    </row>
    <row r="14564" spans="1:2" x14ac:dyDescent="0.25">
      <c r="A14564" s="3" t="s">
        <v>14596</v>
      </c>
      <c r="B14564" s="3" t="s">
        <v>17642</v>
      </c>
    </row>
    <row r="14565" spans="1:2" x14ac:dyDescent="0.25">
      <c r="A14565" s="3" t="s">
        <v>14597</v>
      </c>
      <c r="B14565" s="3" t="s">
        <v>17642</v>
      </c>
    </row>
    <row r="14566" spans="1:2" x14ac:dyDescent="0.25">
      <c r="A14566" s="3" t="s">
        <v>14598</v>
      </c>
      <c r="B14566" s="3" t="s">
        <v>17642</v>
      </c>
    </row>
    <row r="14567" spans="1:2" x14ac:dyDescent="0.25">
      <c r="A14567" s="3" t="s">
        <v>14599</v>
      </c>
      <c r="B14567" s="3" t="s">
        <v>17642</v>
      </c>
    </row>
    <row r="14568" spans="1:2" x14ac:dyDescent="0.25">
      <c r="A14568" s="3" t="s">
        <v>14600</v>
      </c>
      <c r="B14568" s="3" t="s">
        <v>17642</v>
      </c>
    </row>
    <row r="14569" spans="1:2" x14ac:dyDescent="0.25">
      <c r="A14569" s="3" t="s">
        <v>14601</v>
      </c>
      <c r="B14569" s="3" t="s">
        <v>17642</v>
      </c>
    </row>
    <row r="14570" spans="1:2" x14ac:dyDescent="0.25">
      <c r="A14570" s="3" t="s">
        <v>14602</v>
      </c>
      <c r="B14570" s="3" t="s">
        <v>17642</v>
      </c>
    </row>
    <row r="14571" spans="1:2" x14ac:dyDescent="0.25">
      <c r="A14571" s="3" t="s">
        <v>14603</v>
      </c>
      <c r="B14571" s="3" t="s">
        <v>17642</v>
      </c>
    </row>
    <row r="14572" spans="1:2" x14ac:dyDescent="0.25">
      <c r="A14572" s="3" t="s">
        <v>14604</v>
      </c>
      <c r="B14572" s="3" t="s">
        <v>17642</v>
      </c>
    </row>
    <row r="14573" spans="1:2" x14ac:dyDescent="0.25">
      <c r="A14573" s="3" t="s">
        <v>14605</v>
      </c>
      <c r="B14573" s="3" t="s">
        <v>17642</v>
      </c>
    </row>
    <row r="14574" spans="1:2" x14ac:dyDescent="0.25">
      <c r="A14574" s="3" t="s">
        <v>14606</v>
      </c>
      <c r="B14574" s="3" t="s">
        <v>17642</v>
      </c>
    </row>
    <row r="14575" spans="1:2" x14ac:dyDescent="0.25">
      <c r="A14575" s="3" t="s">
        <v>14607</v>
      </c>
      <c r="B14575" s="3" t="s">
        <v>17642</v>
      </c>
    </row>
    <row r="14576" spans="1:2" x14ac:dyDescent="0.25">
      <c r="A14576" s="3" t="s">
        <v>14608</v>
      </c>
      <c r="B14576" s="3" t="s">
        <v>17642</v>
      </c>
    </row>
    <row r="14577" spans="1:2" x14ac:dyDescent="0.25">
      <c r="A14577" s="3" t="s">
        <v>14609</v>
      </c>
      <c r="B14577" s="3" t="s">
        <v>17642</v>
      </c>
    </row>
    <row r="14578" spans="1:2" x14ac:dyDescent="0.25">
      <c r="A14578" s="3" t="s">
        <v>14610</v>
      </c>
      <c r="B14578" s="3" t="s">
        <v>17642</v>
      </c>
    </row>
    <row r="14579" spans="1:2" x14ac:dyDescent="0.25">
      <c r="A14579" s="3" t="s">
        <v>14611</v>
      </c>
      <c r="B14579" s="3" t="s">
        <v>17642</v>
      </c>
    </row>
    <row r="14580" spans="1:2" x14ac:dyDescent="0.25">
      <c r="A14580" s="3" t="s">
        <v>14612</v>
      </c>
      <c r="B14580" s="3" t="s">
        <v>17642</v>
      </c>
    </row>
    <row r="14581" spans="1:2" x14ac:dyDescent="0.25">
      <c r="A14581" s="3" t="s">
        <v>14613</v>
      </c>
      <c r="B14581" s="3" t="s">
        <v>17642</v>
      </c>
    </row>
    <row r="14582" spans="1:2" x14ac:dyDescent="0.25">
      <c r="A14582" s="3" t="s">
        <v>14614</v>
      </c>
      <c r="B14582" s="3" t="s">
        <v>17642</v>
      </c>
    </row>
    <row r="14583" spans="1:2" x14ac:dyDescent="0.25">
      <c r="A14583" s="3" t="s">
        <v>14615</v>
      </c>
      <c r="B14583" s="3" t="s">
        <v>17642</v>
      </c>
    </row>
    <row r="14584" spans="1:2" x14ac:dyDescent="0.25">
      <c r="A14584" s="3" t="s">
        <v>14616</v>
      </c>
      <c r="B14584" s="3" t="s">
        <v>17642</v>
      </c>
    </row>
    <row r="14585" spans="1:2" x14ac:dyDescent="0.25">
      <c r="A14585" s="3" t="s">
        <v>14617</v>
      </c>
      <c r="B14585" s="3" t="s">
        <v>17642</v>
      </c>
    </row>
    <row r="14586" spans="1:2" x14ac:dyDescent="0.25">
      <c r="A14586" s="3" t="s">
        <v>14618</v>
      </c>
      <c r="B14586" s="3" t="s">
        <v>17642</v>
      </c>
    </row>
    <row r="14587" spans="1:2" x14ac:dyDescent="0.25">
      <c r="A14587" s="3" t="s">
        <v>14619</v>
      </c>
      <c r="B14587" s="3" t="s">
        <v>17642</v>
      </c>
    </row>
    <row r="14588" spans="1:2" x14ac:dyDescent="0.25">
      <c r="A14588" s="3" t="s">
        <v>14620</v>
      </c>
      <c r="B14588" s="3" t="s">
        <v>17642</v>
      </c>
    </row>
    <row r="14589" spans="1:2" x14ac:dyDescent="0.25">
      <c r="A14589" s="3" t="s">
        <v>14621</v>
      </c>
      <c r="B14589" s="3" t="s">
        <v>17642</v>
      </c>
    </row>
    <row r="14590" spans="1:2" x14ac:dyDescent="0.25">
      <c r="A14590" s="3" t="s">
        <v>14622</v>
      </c>
      <c r="B14590" s="3" t="s">
        <v>17642</v>
      </c>
    </row>
    <row r="14591" spans="1:2" x14ac:dyDescent="0.25">
      <c r="A14591" s="3" t="s">
        <v>14623</v>
      </c>
      <c r="B14591" s="3" t="s">
        <v>17642</v>
      </c>
    </row>
    <row r="14592" spans="1:2" x14ac:dyDescent="0.25">
      <c r="A14592" s="3" t="s">
        <v>14624</v>
      </c>
      <c r="B14592" s="3" t="s">
        <v>17642</v>
      </c>
    </row>
    <row r="14593" spans="1:2" x14ac:dyDescent="0.25">
      <c r="A14593" s="3" t="s">
        <v>14625</v>
      </c>
      <c r="B14593" s="3" t="s">
        <v>17642</v>
      </c>
    </row>
    <row r="14594" spans="1:2" x14ac:dyDescent="0.25">
      <c r="A14594" s="3" t="s">
        <v>14626</v>
      </c>
      <c r="B14594" s="3" t="s">
        <v>17642</v>
      </c>
    </row>
    <row r="14595" spans="1:2" x14ac:dyDescent="0.25">
      <c r="A14595" s="3" t="s">
        <v>14627</v>
      </c>
      <c r="B14595" s="3" t="s">
        <v>17642</v>
      </c>
    </row>
    <row r="14596" spans="1:2" x14ac:dyDescent="0.25">
      <c r="A14596" s="3" t="s">
        <v>14628</v>
      </c>
      <c r="B14596" s="3" t="s">
        <v>17642</v>
      </c>
    </row>
    <row r="14597" spans="1:2" x14ac:dyDescent="0.25">
      <c r="A14597" s="3" t="s">
        <v>14629</v>
      </c>
      <c r="B14597" s="3" t="s">
        <v>17642</v>
      </c>
    </row>
    <row r="14598" spans="1:2" x14ac:dyDescent="0.25">
      <c r="A14598" s="3" t="s">
        <v>14630</v>
      </c>
      <c r="B14598" s="3" t="s">
        <v>17642</v>
      </c>
    </row>
    <row r="14599" spans="1:2" x14ac:dyDescent="0.25">
      <c r="A14599" s="3" t="s">
        <v>14631</v>
      </c>
      <c r="B14599" s="3" t="s">
        <v>17642</v>
      </c>
    </row>
    <row r="14600" spans="1:2" x14ac:dyDescent="0.25">
      <c r="A14600" s="3" t="s">
        <v>14632</v>
      </c>
      <c r="B14600" s="3" t="s">
        <v>17642</v>
      </c>
    </row>
    <row r="14601" spans="1:2" x14ac:dyDescent="0.25">
      <c r="A14601" s="3" t="s">
        <v>14633</v>
      </c>
      <c r="B14601" s="3" t="s">
        <v>17642</v>
      </c>
    </row>
    <row r="14602" spans="1:2" x14ac:dyDescent="0.25">
      <c r="A14602" s="3" t="s">
        <v>14634</v>
      </c>
      <c r="B14602" s="3" t="s">
        <v>17642</v>
      </c>
    </row>
    <row r="14603" spans="1:2" x14ac:dyDescent="0.25">
      <c r="A14603" s="3" t="s">
        <v>14635</v>
      </c>
      <c r="B14603" s="3" t="s">
        <v>17642</v>
      </c>
    </row>
    <row r="14604" spans="1:2" x14ac:dyDescent="0.25">
      <c r="A14604" s="3" t="s">
        <v>14636</v>
      </c>
      <c r="B14604" s="3" t="s">
        <v>17642</v>
      </c>
    </row>
    <row r="14605" spans="1:2" x14ac:dyDescent="0.25">
      <c r="A14605" s="3" t="s">
        <v>14637</v>
      </c>
      <c r="B14605" s="3" t="s">
        <v>17642</v>
      </c>
    </row>
    <row r="14606" spans="1:2" x14ac:dyDescent="0.25">
      <c r="A14606" s="3" t="s">
        <v>14638</v>
      </c>
      <c r="B14606" s="3" t="s">
        <v>17642</v>
      </c>
    </row>
    <row r="14607" spans="1:2" x14ac:dyDescent="0.25">
      <c r="A14607" s="3" t="s">
        <v>14639</v>
      </c>
      <c r="B14607" s="3" t="s">
        <v>17642</v>
      </c>
    </row>
    <row r="14608" spans="1:2" x14ac:dyDescent="0.25">
      <c r="A14608" s="3" t="s">
        <v>14640</v>
      </c>
      <c r="B14608" s="3" t="s">
        <v>17642</v>
      </c>
    </row>
    <row r="14609" spans="1:2" x14ac:dyDescent="0.25">
      <c r="A14609" s="3" t="s">
        <v>14641</v>
      </c>
      <c r="B14609" s="3" t="s">
        <v>17642</v>
      </c>
    </row>
    <row r="14610" spans="1:2" x14ac:dyDescent="0.25">
      <c r="A14610" s="3" t="s">
        <v>14642</v>
      </c>
      <c r="B14610" s="3" t="s">
        <v>17642</v>
      </c>
    </row>
    <row r="14611" spans="1:2" x14ac:dyDescent="0.25">
      <c r="A14611" s="3" t="s">
        <v>14643</v>
      </c>
      <c r="B14611" s="3" t="s">
        <v>17642</v>
      </c>
    </row>
    <row r="14612" spans="1:2" x14ac:dyDescent="0.25">
      <c r="A14612" s="3" t="s">
        <v>14644</v>
      </c>
      <c r="B14612" s="3" t="s">
        <v>17642</v>
      </c>
    </row>
    <row r="14613" spans="1:2" x14ac:dyDescent="0.25">
      <c r="A14613" s="3" t="s">
        <v>14645</v>
      </c>
      <c r="B14613" s="3" t="s">
        <v>17642</v>
      </c>
    </row>
    <row r="14614" spans="1:2" x14ac:dyDescent="0.25">
      <c r="A14614" s="3" t="s">
        <v>14646</v>
      </c>
      <c r="B14614" s="3" t="s">
        <v>17642</v>
      </c>
    </row>
    <row r="14615" spans="1:2" x14ac:dyDescent="0.25">
      <c r="A14615" s="3" t="s">
        <v>14647</v>
      </c>
      <c r="B14615" s="3" t="s">
        <v>17642</v>
      </c>
    </row>
    <row r="14616" spans="1:2" x14ac:dyDescent="0.25">
      <c r="A14616" s="3" t="s">
        <v>14648</v>
      </c>
      <c r="B14616" s="3" t="s">
        <v>17642</v>
      </c>
    </row>
    <row r="14617" spans="1:2" x14ac:dyDescent="0.25">
      <c r="A14617" s="3" t="s">
        <v>14649</v>
      </c>
      <c r="B14617" s="3" t="s">
        <v>17642</v>
      </c>
    </row>
    <row r="14618" spans="1:2" x14ac:dyDescent="0.25">
      <c r="A14618" s="3" t="s">
        <v>14650</v>
      </c>
      <c r="B14618" s="3" t="s">
        <v>17642</v>
      </c>
    </row>
    <row r="14619" spans="1:2" x14ac:dyDescent="0.25">
      <c r="A14619" s="3" t="s">
        <v>14651</v>
      </c>
      <c r="B14619" s="3" t="s">
        <v>74</v>
      </c>
    </row>
    <row r="14620" spans="1:2" x14ac:dyDescent="0.25">
      <c r="A14620" s="3" t="s">
        <v>14652</v>
      </c>
      <c r="B14620" s="3" t="s">
        <v>74</v>
      </c>
    </row>
    <row r="14621" spans="1:2" x14ac:dyDescent="0.25">
      <c r="A14621" s="3" t="s">
        <v>14653</v>
      </c>
      <c r="B14621" s="3" t="s">
        <v>74</v>
      </c>
    </row>
    <row r="14622" spans="1:2" x14ac:dyDescent="0.25">
      <c r="A14622" s="3" t="s">
        <v>14654</v>
      </c>
      <c r="B14622" s="3" t="s">
        <v>74</v>
      </c>
    </row>
    <row r="14623" spans="1:2" x14ac:dyDescent="0.25">
      <c r="A14623" s="3" t="s">
        <v>14655</v>
      </c>
      <c r="B14623" s="3" t="s">
        <v>74</v>
      </c>
    </row>
    <row r="14624" spans="1:2" x14ac:dyDescent="0.25">
      <c r="A14624" s="3" t="s">
        <v>14656</v>
      </c>
      <c r="B14624" s="3" t="s">
        <v>74</v>
      </c>
    </row>
    <row r="14625" spans="1:2" x14ac:dyDescent="0.25">
      <c r="A14625" s="3" t="s">
        <v>14657</v>
      </c>
      <c r="B14625" s="3" t="s">
        <v>22</v>
      </c>
    </row>
    <row r="14626" spans="1:2" x14ac:dyDescent="0.25">
      <c r="A14626" s="3" t="s">
        <v>14658</v>
      </c>
      <c r="B14626" s="3" t="s">
        <v>75</v>
      </c>
    </row>
    <row r="14627" spans="1:2" x14ac:dyDescent="0.25">
      <c r="A14627" s="3" t="s">
        <v>14659</v>
      </c>
      <c r="B14627" s="3" t="s">
        <v>75</v>
      </c>
    </row>
    <row r="14628" spans="1:2" x14ac:dyDescent="0.25">
      <c r="A14628" s="3" t="s">
        <v>14660</v>
      </c>
      <c r="B14628" s="3" t="s">
        <v>75</v>
      </c>
    </row>
    <row r="14629" spans="1:2" x14ac:dyDescent="0.25">
      <c r="A14629" s="3" t="s">
        <v>14661</v>
      </c>
      <c r="B14629" s="3" t="s">
        <v>75</v>
      </c>
    </row>
    <row r="14630" spans="1:2" x14ac:dyDescent="0.25">
      <c r="A14630" s="3" t="s">
        <v>14662</v>
      </c>
      <c r="B14630" s="3" t="s">
        <v>75</v>
      </c>
    </row>
    <row r="14631" spans="1:2" x14ac:dyDescent="0.25">
      <c r="A14631" s="3" t="s">
        <v>14663</v>
      </c>
      <c r="B14631" s="3" t="s">
        <v>75</v>
      </c>
    </row>
    <row r="14632" spans="1:2" x14ac:dyDescent="0.25">
      <c r="A14632" s="3" t="s">
        <v>14664</v>
      </c>
      <c r="B14632" s="3" t="s">
        <v>10</v>
      </c>
    </row>
    <row r="14633" spans="1:2" x14ac:dyDescent="0.25">
      <c r="A14633" s="3" t="s">
        <v>14665</v>
      </c>
      <c r="B14633" s="3" t="s">
        <v>10</v>
      </c>
    </row>
    <row r="14634" spans="1:2" x14ac:dyDescent="0.25">
      <c r="A14634" s="3" t="s">
        <v>14666</v>
      </c>
      <c r="B14634" s="3" t="s">
        <v>10</v>
      </c>
    </row>
    <row r="14635" spans="1:2" x14ac:dyDescent="0.25">
      <c r="A14635" s="3" t="s">
        <v>14667</v>
      </c>
      <c r="B14635" s="3" t="s">
        <v>10</v>
      </c>
    </row>
    <row r="14636" spans="1:2" x14ac:dyDescent="0.25">
      <c r="A14636" s="3" t="s">
        <v>14668</v>
      </c>
      <c r="B14636" s="3" t="s">
        <v>10</v>
      </c>
    </row>
    <row r="14637" spans="1:2" x14ac:dyDescent="0.25">
      <c r="A14637" s="3" t="s">
        <v>14669</v>
      </c>
      <c r="B14637" s="3" t="s">
        <v>10</v>
      </c>
    </row>
    <row r="14638" spans="1:2" x14ac:dyDescent="0.25">
      <c r="A14638" s="3" t="s">
        <v>14670</v>
      </c>
      <c r="B14638" s="3" t="s">
        <v>76</v>
      </c>
    </row>
    <row r="14639" spans="1:2" x14ac:dyDescent="0.25">
      <c r="A14639" s="3" t="s">
        <v>14671</v>
      </c>
      <c r="B14639" s="3" t="s">
        <v>76</v>
      </c>
    </row>
    <row r="14640" spans="1:2" x14ac:dyDescent="0.25">
      <c r="A14640" s="3" t="s">
        <v>14672</v>
      </c>
      <c r="B14640" s="3" t="s">
        <v>76</v>
      </c>
    </row>
    <row r="14641" spans="1:2" x14ac:dyDescent="0.25">
      <c r="A14641" s="3" t="s">
        <v>14673</v>
      </c>
      <c r="B14641" s="3" t="s">
        <v>76</v>
      </c>
    </row>
    <row r="14642" spans="1:2" x14ac:dyDescent="0.25">
      <c r="A14642" s="3" t="s">
        <v>14674</v>
      </c>
      <c r="B14642" s="3" t="s">
        <v>27</v>
      </c>
    </row>
    <row r="14643" spans="1:2" x14ac:dyDescent="0.25">
      <c r="A14643" s="3" t="s">
        <v>14675</v>
      </c>
      <c r="B14643" s="3" t="s">
        <v>27</v>
      </c>
    </row>
    <row r="14644" spans="1:2" x14ac:dyDescent="0.25">
      <c r="A14644" s="3" t="s">
        <v>14676</v>
      </c>
      <c r="B14644" s="3" t="s">
        <v>27</v>
      </c>
    </row>
    <row r="14645" spans="1:2" x14ac:dyDescent="0.25">
      <c r="A14645" s="3" t="s">
        <v>14677</v>
      </c>
      <c r="B14645" s="3" t="s">
        <v>27</v>
      </c>
    </row>
    <row r="14646" spans="1:2" x14ac:dyDescent="0.25">
      <c r="A14646" s="3" t="s">
        <v>14678</v>
      </c>
      <c r="B14646" s="3" t="s">
        <v>63</v>
      </c>
    </row>
    <row r="14647" spans="1:2" x14ac:dyDescent="0.25">
      <c r="A14647" s="3" t="s">
        <v>14679</v>
      </c>
      <c r="B14647" s="3" t="s">
        <v>63</v>
      </c>
    </row>
    <row r="14648" spans="1:2" x14ac:dyDescent="0.25">
      <c r="A14648" s="3" t="s">
        <v>14680</v>
      </c>
      <c r="B14648" s="3" t="s">
        <v>63</v>
      </c>
    </row>
    <row r="14649" spans="1:2" x14ac:dyDescent="0.25">
      <c r="A14649" s="3" t="s">
        <v>14681</v>
      </c>
      <c r="B14649" s="3" t="s">
        <v>63</v>
      </c>
    </row>
    <row r="14650" spans="1:2" x14ac:dyDescent="0.25">
      <c r="A14650" s="3" t="s">
        <v>14682</v>
      </c>
      <c r="B14650" s="3" t="s">
        <v>63</v>
      </c>
    </row>
    <row r="14651" spans="1:2" x14ac:dyDescent="0.25">
      <c r="A14651" s="3" t="s">
        <v>14683</v>
      </c>
      <c r="B14651" s="3" t="s">
        <v>35</v>
      </c>
    </row>
    <row r="14652" spans="1:2" x14ac:dyDescent="0.25">
      <c r="A14652" s="3" t="s">
        <v>14684</v>
      </c>
      <c r="B14652" s="3" t="s">
        <v>35</v>
      </c>
    </row>
    <row r="14653" spans="1:2" x14ac:dyDescent="0.25">
      <c r="A14653" s="3" t="s">
        <v>14685</v>
      </c>
      <c r="B14653" s="3" t="s">
        <v>35</v>
      </c>
    </row>
    <row r="14654" spans="1:2" x14ac:dyDescent="0.25">
      <c r="A14654" s="3" t="s">
        <v>14686</v>
      </c>
      <c r="B14654" s="3" t="s">
        <v>35</v>
      </c>
    </row>
    <row r="14655" spans="1:2" x14ac:dyDescent="0.25">
      <c r="A14655" s="3" t="s">
        <v>14687</v>
      </c>
      <c r="B14655" s="3" t="s">
        <v>35</v>
      </c>
    </row>
    <row r="14656" spans="1:2" x14ac:dyDescent="0.25">
      <c r="A14656" s="3" t="s">
        <v>14688</v>
      </c>
      <c r="B14656" s="3" t="s">
        <v>35</v>
      </c>
    </row>
    <row r="14657" spans="1:2" x14ac:dyDescent="0.25">
      <c r="A14657" s="3" t="s">
        <v>14689</v>
      </c>
      <c r="B14657" s="3" t="s">
        <v>35</v>
      </c>
    </row>
    <row r="14658" spans="1:2" x14ac:dyDescent="0.25">
      <c r="A14658" s="3" t="s">
        <v>14690</v>
      </c>
      <c r="B14658" s="3" t="s">
        <v>35</v>
      </c>
    </row>
    <row r="14659" spans="1:2" x14ac:dyDescent="0.25">
      <c r="A14659" s="3" t="s">
        <v>14691</v>
      </c>
      <c r="B14659" s="3" t="s">
        <v>35</v>
      </c>
    </row>
    <row r="14660" spans="1:2" x14ac:dyDescent="0.25">
      <c r="A14660" s="3" t="s">
        <v>14692</v>
      </c>
      <c r="B14660" s="3" t="s">
        <v>35</v>
      </c>
    </row>
    <row r="14661" spans="1:2" x14ac:dyDescent="0.25">
      <c r="A14661" s="3" t="s">
        <v>14693</v>
      </c>
      <c r="B14661" s="3" t="s">
        <v>35</v>
      </c>
    </row>
    <row r="14662" spans="1:2" x14ac:dyDescent="0.25">
      <c r="A14662" s="3" t="s">
        <v>14694</v>
      </c>
      <c r="B14662" s="3" t="s">
        <v>35</v>
      </c>
    </row>
    <row r="14663" spans="1:2" x14ac:dyDescent="0.25">
      <c r="A14663" s="3" t="s">
        <v>14695</v>
      </c>
      <c r="B14663" s="3" t="s">
        <v>35</v>
      </c>
    </row>
    <row r="14664" spans="1:2" x14ac:dyDescent="0.25">
      <c r="A14664" s="3" t="s">
        <v>14696</v>
      </c>
      <c r="B14664" s="3" t="s">
        <v>35</v>
      </c>
    </row>
    <row r="14665" spans="1:2" x14ac:dyDescent="0.25">
      <c r="A14665" s="3" t="s">
        <v>14697</v>
      </c>
      <c r="B14665" s="3" t="s">
        <v>35</v>
      </c>
    </row>
    <row r="14666" spans="1:2" x14ac:dyDescent="0.25">
      <c r="A14666" s="3" t="s">
        <v>14698</v>
      </c>
      <c r="B14666" s="3" t="s">
        <v>35</v>
      </c>
    </row>
    <row r="14667" spans="1:2" x14ac:dyDescent="0.25">
      <c r="A14667" s="3" t="s">
        <v>14699</v>
      </c>
      <c r="B14667" s="3" t="s">
        <v>35</v>
      </c>
    </row>
    <row r="14668" spans="1:2" x14ac:dyDescent="0.25">
      <c r="A14668" s="3" t="s">
        <v>14700</v>
      </c>
      <c r="B14668" s="3" t="s">
        <v>35</v>
      </c>
    </row>
    <row r="14669" spans="1:2" x14ac:dyDescent="0.25">
      <c r="A14669" s="3" t="s">
        <v>14701</v>
      </c>
      <c r="B14669" s="3" t="s">
        <v>35</v>
      </c>
    </row>
    <row r="14670" spans="1:2" x14ac:dyDescent="0.25">
      <c r="A14670" s="3" t="s">
        <v>14702</v>
      </c>
      <c r="B14670" s="3" t="s">
        <v>35</v>
      </c>
    </row>
    <row r="14671" spans="1:2" x14ac:dyDescent="0.25">
      <c r="A14671" s="3" t="s">
        <v>14703</v>
      </c>
      <c r="B14671" s="3" t="s">
        <v>35</v>
      </c>
    </row>
    <row r="14672" spans="1:2" x14ac:dyDescent="0.25">
      <c r="A14672" s="3" t="s">
        <v>14704</v>
      </c>
      <c r="B14672" s="3" t="s">
        <v>35</v>
      </c>
    </row>
    <row r="14673" spans="1:2" x14ac:dyDescent="0.25">
      <c r="A14673" s="3" t="s">
        <v>14705</v>
      </c>
      <c r="B14673" s="3" t="s">
        <v>35</v>
      </c>
    </row>
    <row r="14674" spans="1:2" x14ac:dyDescent="0.25">
      <c r="A14674" s="3" t="s">
        <v>14706</v>
      </c>
      <c r="B14674" s="3" t="s">
        <v>35</v>
      </c>
    </row>
    <row r="14675" spans="1:2" x14ac:dyDescent="0.25">
      <c r="A14675" s="3" t="s">
        <v>14707</v>
      </c>
      <c r="B14675" s="3" t="s">
        <v>35</v>
      </c>
    </row>
    <row r="14676" spans="1:2" x14ac:dyDescent="0.25">
      <c r="A14676" s="3" t="s">
        <v>14708</v>
      </c>
      <c r="B14676" s="3" t="s">
        <v>35</v>
      </c>
    </row>
    <row r="14677" spans="1:2" x14ac:dyDescent="0.25">
      <c r="A14677" s="3" t="s">
        <v>14709</v>
      </c>
      <c r="B14677" s="3" t="s">
        <v>35</v>
      </c>
    </row>
    <row r="14678" spans="1:2" x14ac:dyDescent="0.25">
      <c r="A14678" s="3" t="s">
        <v>14710</v>
      </c>
      <c r="B14678" s="3" t="s">
        <v>35</v>
      </c>
    </row>
    <row r="14679" spans="1:2" x14ac:dyDescent="0.25">
      <c r="A14679" s="3" t="s">
        <v>14711</v>
      </c>
      <c r="B14679" s="3" t="s">
        <v>35</v>
      </c>
    </row>
    <row r="14680" spans="1:2" x14ac:dyDescent="0.25">
      <c r="A14680" s="3" t="s">
        <v>14712</v>
      </c>
      <c r="B14680" s="3" t="s">
        <v>35</v>
      </c>
    </row>
    <row r="14681" spans="1:2" x14ac:dyDescent="0.25">
      <c r="A14681" s="3" t="s">
        <v>14713</v>
      </c>
      <c r="B14681" s="3" t="s">
        <v>35</v>
      </c>
    </row>
    <row r="14682" spans="1:2" x14ac:dyDescent="0.25">
      <c r="A14682" s="3" t="s">
        <v>14714</v>
      </c>
      <c r="B14682" s="3" t="s">
        <v>35</v>
      </c>
    </row>
    <row r="14683" spans="1:2" x14ac:dyDescent="0.25">
      <c r="A14683" s="3" t="s">
        <v>14715</v>
      </c>
      <c r="B14683" s="3" t="s">
        <v>35</v>
      </c>
    </row>
    <row r="14684" spans="1:2" x14ac:dyDescent="0.25">
      <c r="A14684" s="3" t="s">
        <v>14716</v>
      </c>
      <c r="B14684" s="3" t="s">
        <v>35</v>
      </c>
    </row>
    <row r="14685" spans="1:2" x14ac:dyDescent="0.25">
      <c r="A14685" s="3" t="s">
        <v>14717</v>
      </c>
      <c r="B14685" s="3" t="s">
        <v>35</v>
      </c>
    </row>
    <row r="14686" spans="1:2" x14ac:dyDescent="0.25">
      <c r="A14686" s="3" t="s">
        <v>14718</v>
      </c>
      <c r="B14686" s="3" t="s">
        <v>35</v>
      </c>
    </row>
    <row r="14687" spans="1:2" x14ac:dyDescent="0.25">
      <c r="A14687" s="3" t="s">
        <v>14719</v>
      </c>
      <c r="B14687" s="3" t="s">
        <v>35</v>
      </c>
    </row>
    <row r="14688" spans="1:2" x14ac:dyDescent="0.25">
      <c r="A14688" s="3" t="s">
        <v>14720</v>
      </c>
      <c r="B14688" s="3" t="s">
        <v>35</v>
      </c>
    </row>
    <row r="14689" spans="1:2" x14ac:dyDescent="0.25">
      <c r="A14689" s="3" t="s">
        <v>14721</v>
      </c>
      <c r="B14689" s="3" t="s">
        <v>35</v>
      </c>
    </row>
    <row r="14690" spans="1:2" x14ac:dyDescent="0.25">
      <c r="A14690" s="3" t="s">
        <v>14722</v>
      </c>
      <c r="B14690" s="3" t="s">
        <v>35</v>
      </c>
    </row>
    <row r="14691" spans="1:2" x14ac:dyDescent="0.25">
      <c r="A14691" s="3" t="s">
        <v>14723</v>
      </c>
      <c r="B14691" s="3" t="s">
        <v>35</v>
      </c>
    </row>
    <row r="14692" spans="1:2" x14ac:dyDescent="0.25">
      <c r="A14692" s="3" t="s">
        <v>14724</v>
      </c>
      <c r="B14692" s="3" t="s">
        <v>35</v>
      </c>
    </row>
    <row r="14693" spans="1:2" x14ac:dyDescent="0.25">
      <c r="A14693" s="3" t="s">
        <v>14725</v>
      </c>
      <c r="B14693" s="3" t="s">
        <v>35</v>
      </c>
    </row>
    <row r="14694" spans="1:2" x14ac:dyDescent="0.25">
      <c r="A14694" s="3" t="s">
        <v>14726</v>
      </c>
      <c r="B14694" s="3" t="s">
        <v>35</v>
      </c>
    </row>
    <row r="14695" spans="1:2" x14ac:dyDescent="0.25">
      <c r="A14695" s="3" t="s">
        <v>14727</v>
      </c>
      <c r="B14695" s="3" t="s">
        <v>35</v>
      </c>
    </row>
    <row r="14696" spans="1:2" x14ac:dyDescent="0.25">
      <c r="A14696" s="3" t="s">
        <v>14728</v>
      </c>
      <c r="B14696" s="3" t="s">
        <v>35</v>
      </c>
    </row>
    <row r="14697" spans="1:2" x14ac:dyDescent="0.25">
      <c r="A14697" s="3" t="s">
        <v>14729</v>
      </c>
      <c r="B14697" s="3" t="s">
        <v>35</v>
      </c>
    </row>
    <row r="14698" spans="1:2" x14ac:dyDescent="0.25">
      <c r="A14698" s="3" t="s">
        <v>14730</v>
      </c>
      <c r="B14698" s="3" t="s">
        <v>35</v>
      </c>
    </row>
    <row r="14699" spans="1:2" x14ac:dyDescent="0.25">
      <c r="A14699" s="3" t="s">
        <v>14731</v>
      </c>
      <c r="B14699" s="3" t="s">
        <v>35</v>
      </c>
    </row>
    <row r="14700" spans="1:2" x14ac:dyDescent="0.25">
      <c r="A14700" s="3" t="s">
        <v>14732</v>
      </c>
      <c r="B14700" s="3" t="s">
        <v>35</v>
      </c>
    </row>
    <row r="14701" spans="1:2" x14ac:dyDescent="0.25">
      <c r="A14701" s="3" t="s">
        <v>14733</v>
      </c>
      <c r="B14701" s="3" t="s">
        <v>35</v>
      </c>
    </row>
    <row r="14702" spans="1:2" x14ac:dyDescent="0.25">
      <c r="A14702" s="3" t="s">
        <v>14734</v>
      </c>
      <c r="B14702" s="3" t="s">
        <v>35</v>
      </c>
    </row>
    <row r="14703" spans="1:2" x14ac:dyDescent="0.25">
      <c r="A14703" s="3" t="s">
        <v>14735</v>
      </c>
      <c r="B14703" s="3" t="s">
        <v>35</v>
      </c>
    </row>
    <row r="14704" spans="1:2" x14ac:dyDescent="0.25">
      <c r="A14704" s="3" t="s">
        <v>14736</v>
      </c>
      <c r="B14704" s="3" t="s">
        <v>35</v>
      </c>
    </row>
    <row r="14705" spans="1:2" x14ac:dyDescent="0.25">
      <c r="A14705" s="3" t="s">
        <v>14737</v>
      </c>
      <c r="B14705" s="3" t="s">
        <v>35</v>
      </c>
    </row>
    <row r="14706" spans="1:2" x14ac:dyDescent="0.25">
      <c r="A14706" s="3" t="s">
        <v>14738</v>
      </c>
      <c r="B14706" s="3" t="s">
        <v>35</v>
      </c>
    </row>
    <row r="14707" spans="1:2" x14ac:dyDescent="0.25">
      <c r="A14707" s="3" t="s">
        <v>14739</v>
      </c>
      <c r="B14707" s="3" t="s">
        <v>35</v>
      </c>
    </row>
    <row r="14708" spans="1:2" x14ac:dyDescent="0.25">
      <c r="A14708" s="3" t="s">
        <v>14740</v>
      </c>
      <c r="B14708" s="3" t="s">
        <v>35</v>
      </c>
    </row>
    <row r="14709" spans="1:2" x14ac:dyDescent="0.25">
      <c r="A14709" s="3" t="s">
        <v>14741</v>
      </c>
      <c r="B14709" s="3" t="s">
        <v>35</v>
      </c>
    </row>
    <row r="14710" spans="1:2" x14ac:dyDescent="0.25">
      <c r="A14710" s="3" t="s">
        <v>14742</v>
      </c>
      <c r="B14710" s="3" t="s">
        <v>35</v>
      </c>
    </row>
    <row r="14711" spans="1:2" x14ac:dyDescent="0.25">
      <c r="A14711" s="3" t="s">
        <v>14743</v>
      </c>
      <c r="B14711" s="3" t="s">
        <v>35</v>
      </c>
    </row>
    <row r="14712" spans="1:2" x14ac:dyDescent="0.25">
      <c r="A14712" s="3" t="s">
        <v>14744</v>
      </c>
      <c r="B14712" s="3" t="s">
        <v>35</v>
      </c>
    </row>
    <row r="14713" spans="1:2" x14ac:dyDescent="0.25">
      <c r="A14713" s="3" t="s">
        <v>14745</v>
      </c>
      <c r="B14713" s="3" t="s">
        <v>35</v>
      </c>
    </row>
    <row r="14714" spans="1:2" x14ac:dyDescent="0.25">
      <c r="A14714" s="3" t="s">
        <v>14746</v>
      </c>
      <c r="B14714" s="3" t="s">
        <v>35</v>
      </c>
    </row>
    <row r="14715" spans="1:2" x14ac:dyDescent="0.25">
      <c r="A14715" s="3" t="s">
        <v>14747</v>
      </c>
      <c r="B14715" s="3" t="s">
        <v>35</v>
      </c>
    </row>
    <row r="14716" spans="1:2" x14ac:dyDescent="0.25">
      <c r="A14716" s="3" t="s">
        <v>14748</v>
      </c>
      <c r="B14716" s="3" t="s">
        <v>35</v>
      </c>
    </row>
    <row r="14717" spans="1:2" x14ac:dyDescent="0.25">
      <c r="A14717" s="3" t="s">
        <v>14749</v>
      </c>
      <c r="B14717" s="3" t="s">
        <v>35</v>
      </c>
    </row>
    <row r="14718" spans="1:2" x14ac:dyDescent="0.25">
      <c r="A14718" s="3" t="s">
        <v>14750</v>
      </c>
      <c r="B14718" s="3" t="s">
        <v>35</v>
      </c>
    </row>
    <row r="14719" spans="1:2" x14ac:dyDescent="0.25">
      <c r="A14719" s="3" t="s">
        <v>14751</v>
      </c>
      <c r="B14719" s="3" t="s">
        <v>35</v>
      </c>
    </row>
    <row r="14720" spans="1:2" x14ac:dyDescent="0.25">
      <c r="A14720" s="3" t="s">
        <v>14752</v>
      </c>
      <c r="B14720" s="3" t="s">
        <v>35</v>
      </c>
    </row>
    <row r="14721" spans="1:2" x14ac:dyDescent="0.25">
      <c r="A14721" s="3" t="s">
        <v>14753</v>
      </c>
      <c r="B14721" s="3" t="s">
        <v>35</v>
      </c>
    </row>
    <row r="14722" spans="1:2" x14ac:dyDescent="0.25">
      <c r="A14722" s="3" t="s">
        <v>14754</v>
      </c>
      <c r="B14722" s="3" t="s">
        <v>35</v>
      </c>
    </row>
    <row r="14723" spans="1:2" x14ac:dyDescent="0.25">
      <c r="A14723" s="3" t="s">
        <v>14755</v>
      </c>
      <c r="B14723" s="3" t="s">
        <v>35</v>
      </c>
    </row>
    <row r="14724" spans="1:2" x14ac:dyDescent="0.25">
      <c r="A14724" s="3" t="s">
        <v>14756</v>
      </c>
      <c r="B14724" s="3" t="s">
        <v>35</v>
      </c>
    </row>
    <row r="14725" spans="1:2" x14ac:dyDescent="0.25">
      <c r="A14725" s="3" t="s">
        <v>14757</v>
      </c>
      <c r="B14725" s="3" t="s">
        <v>35</v>
      </c>
    </row>
    <row r="14726" spans="1:2" x14ac:dyDescent="0.25">
      <c r="A14726" s="3" t="s">
        <v>14758</v>
      </c>
      <c r="B14726" s="3" t="s">
        <v>35</v>
      </c>
    </row>
    <row r="14727" spans="1:2" x14ac:dyDescent="0.25">
      <c r="A14727" s="3" t="s">
        <v>14759</v>
      </c>
      <c r="B14727" s="3" t="s">
        <v>35</v>
      </c>
    </row>
    <row r="14728" spans="1:2" x14ac:dyDescent="0.25">
      <c r="A14728" s="3" t="s">
        <v>14760</v>
      </c>
      <c r="B14728" s="3" t="s">
        <v>35</v>
      </c>
    </row>
    <row r="14729" spans="1:2" x14ac:dyDescent="0.25">
      <c r="A14729" s="3" t="s">
        <v>14761</v>
      </c>
      <c r="B14729" s="3" t="s">
        <v>35</v>
      </c>
    </row>
    <row r="14730" spans="1:2" x14ac:dyDescent="0.25">
      <c r="A14730" s="3" t="s">
        <v>14762</v>
      </c>
      <c r="B14730" s="3" t="s">
        <v>35</v>
      </c>
    </row>
    <row r="14731" spans="1:2" x14ac:dyDescent="0.25">
      <c r="A14731" s="3" t="s">
        <v>14763</v>
      </c>
      <c r="B14731" s="3" t="s">
        <v>35</v>
      </c>
    </row>
    <row r="14732" spans="1:2" x14ac:dyDescent="0.25">
      <c r="A14732" s="3" t="s">
        <v>14764</v>
      </c>
      <c r="B14732" s="3" t="s">
        <v>35</v>
      </c>
    </row>
    <row r="14733" spans="1:2" x14ac:dyDescent="0.25">
      <c r="A14733" s="3" t="s">
        <v>14765</v>
      </c>
      <c r="B14733" s="3" t="s">
        <v>35</v>
      </c>
    </row>
    <row r="14734" spans="1:2" x14ac:dyDescent="0.25">
      <c r="A14734" s="3" t="s">
        <v>14766</v>
      </c>
      <c r="B14734" s="3" t="s">
        <v>35</v>
      </c>
    </row>
    <row r="14735" spans="1:2" x14ac:dyDescent="0.25">
      <c r="A14735" s="3" t="s">
        <v>14767</v>
      </c>
      <c r="B14735" s="3" t="s">
        <v>35</v>
      </c>
    </row>
    <row r="14736" spans="1:2" x14ac:dyDescent="0.25">
      <c r="A14736" s="3" t="s">
        <v>14768</v>
      </c>
      <c r="B14736" s="3" t="s">
        <v>35</v>
      </c>
    </row>
    <row r="14737" spans="1:2" x14ac:dyDescent="0.25">
      <c r="A14737" s="3" t="s">
        <v>14769</v>
      </c>
      <c r="B14737" s="3" t="s">
        <v>35</v>
      </c>
    </row>
    <row r="14738" spans="1:2" x14ac:dyDescent="0.25">
      <c r="A14738" s="3" t="s">
        <v>14770</v>
      </c>
      <c r="B14738" s="3" t="s">
        <v>35</v>
      </c>
    </row>
    <row r="14739" spans="1:2" x14ac:dyDescent="0.25">
      <c r="A14739" s="3" t="s">
        <v>14771</v>
      </c>
      <c r="B14739" s="3" t="s">
        <v>35</v>
      </c>
    </row>
    <row r="14740" spans="1:2" x14ac:dyDescent="0.25">
      <c r="A14740" s="3" t="s">
        <v>14772</v>
      </c>
      <c r="B14740" s="3" t="s">
        <v>35</v>
      </c>
    </row>
    <row r="14741" spans="1:2" x14ac:dyDescent="0.25">
      <c r="A14741" s="3" t="s">
        <v>14773</v>
      </c>
      <c r="B14741" s="3" t="s">
        <v>35</v>
      </c>
    </row>
    <row r="14742" spans="1:2" x14ac:dyDescent="0.25">
      <c r="A14742" s="3" t="s">
        <v>14774</v>
      </c>
      <c r="B14742" s="3" t="s">
        <v>35</v>
      </c>
    </row>
    <row r="14743" spans="1:2" x14ac:dyDescent="0.25">
      <c r="A14743" s="3" t="s">
        <v>14775</v>
      </c>
      <c r="B14743" s="3" t="s">
        <v>35</v>
      </c>
    </row>
    <row r="14744" spans="1:2" x14ac:dyDescent="0.25">
      <c r="A14744" s="3" t="s">
        <v>14776</v>
      </c>
      <c r="B14744" s="3" t="s">
        <v>35</v>
      </c>
    </row>
    <row r="14745" spans="1:2" x14ac:dyDescent="0.25">
      <c r="A14745" s="3" t="s">
        <v>14777</v>
      </c>
      <c r="B14745" s="3" t="s">
        <v>35</v>
      </c>
    </row>
    <row r="14746" spans="1:2" x14ac:dyDescent="0.25">
      <c r="A14746" s="3" t="s">
        <v>14778</v>
      </c>
      <c r="B14746" s="3" t="s">
        <v>35</v>
      </c>
    </row>
    <row r="14747" spans="1:2" x14ac:dyDescent="0.25">
      <c r="A14747" s="3" t="s">
        <v>14779</v>
      </c>
      <c r="B14747" s="3" t="s">
        <v>35</v>
      </c>
    </row>
    <row r="14748" spans="1:2" x14ac:dyDescent="0.25">
      <c r="A14748" s="3" t="s">
        <v>14780</v>
      </c>
      <c r="B14748" s="3" t="s">
        <v>35</v>
      </c>
    </row>
    <row r="14749" spans="1:2" x14ac:dyDescent="0.25">
      <c r="A14749" s="3" t="s">
        <v>14781</v>
      </c>
      <c r="B14749" s="3" t="s">
        <v>35</v>
      </c>
    </row>
    <row r="14750" spans="1:2" x14ac:dyDescent="0.25">
      <c r="A14750" s="3" t="s">
        <v>14782</v>
      </c>
      <c r="B14750" s="3" t="s">
        <v>35</v>
      </c>
    </row>
    <row r="14751" spans="1:2" x14ac:dyDescent="0.25">
      <c r="A14751" s="3" t="s">
        <v>14783</v>
      </c>
      <c r="B14751" s="3" t="s">
        <v>35</v>
      </c>
    </row>
    <row r="14752" spans="1:2" x14ac:dyDescent="0.25">
      <c r="A14752" s="3" t="s">
        <v>14784</v>
      </c>
      <c r="B14752" s="3" t="s">
        <v>35</v>
      </c>
    </row>
    <row r="14753" spans="1:2" x14ac:dyDescent="0.25">
      <c r="A14753" s="3" t="s">
        <v>14785</v>
      </c>
      <c r="B14753" s="3" t="s">
        <v>35</v>
      </c>
    </row>
    <row r="14754" spans="1:2" x14ac:dyDescent="0.25">
      <c r="A14754" s="3" t="s">
        <v>14786</v>
      </c>
      <c r="B14754" s="3" t="s">
        <v>35</v>
      </c>
    </row>
    <row r="14755" spans="1:2" x14ac:dyDescent="0.25">
      <c r="A14755" s="3" t="s">
        <v>14787</v>
      </c>
      <c r="B14755" s="3" t="s">
        <v>35</v>
      </c>
    </row>
    <row r="14756" spans="1:2" x14ac:dyDescent="0.25">
      <c r="A14756" s="3" t="s">
        <v>14788</v>
      </c>
      <c r="B14756" s="3" t="s">
        <v>35</v>
      </c>
    </row>
    <row r="14757" spans="1:2" x14ac:dyDescent="0.25">
      <c r="A14757" s="3" t="s">
        <v>14789</v>
      </c>
      <c r="B14757" s="3" t="s">
        <v>35</v>
      </c>
    </row>
    <row r="14758" spans="1:2" x14ac:dyDescent="0.25">
      <c r="A14758" s="3" t="s">
        <v>14790</v>
      </c>
      <c r="B14758" s="3" t="s">
        <v>35</v>
      </c>
    </row>
    <row r="14759" spans="1:2" x14ac:dyDescent="0.25">
      <c r="A14759" s="3" t="s">
        <v>14791</v>
      </c>
      <c r="B14759" s="3" t="s">
        <v>35</v>
      </c>
    </row>
    <row r="14760" spans="1:2" x14ac:dyDescent="0.25">
      <c r="A14760" s="3" t="s">
        <v>14792</v>
      </c>
      <c r="B14760" s="3" t="s">
        <v>77</v>
      </c>
    </row>
    <row r="14761" spans="1:2" x14ac:dyDescent="0.25">
      <c r="A14761" s="3" t="s">
        <v>14793</v>
      </c>
      <c r="B14761" s="3" t="s">
        <v>77</v>
      </c>
    </row>
    <row r="14762" spans="1:2" x14ac:dyDescent="0.25">
      <c r="A14762" s="3" t="s">
        <v>14794</v>
      </c>
      <c r="B14762" s="3" t="s">
        <v>77</v>
      </c>
    </row>
    <row r="14763" spans="1:2" x14ac:dyDescent="0.25">
      <c r="A14763" s="3" t="s">
        <v>14795</v>
      </c>
      <c r="B14763" s="3" t="s">
        <v>77</v>
      </c>
    </row>
    <row r="14764" spans="1:2" x14ac:dyDescent="0.25">
      <c r="A14764" s="3" t="s">
        <v>14796</v>
      </c>
      <c r="B14764" s="3" t="s">
        <v>77</v>
      </c>
    </row>
    <row r="14765" spans="1:2" x14ac:dyDescent="0.25">
      <c r="A14765" s="3" t="s">
        <v>14797</v>
      </c>
      <c r="B14765" s="3" t="s">
        <v>77</v>
      </c>
    </row>
    <row r="14766" spans="1:2" x14ac:dyDescent="0.25">
      <c r="A14766" s="3" t="s">
        <v>14798</v>
      </c>
      <c r="B14766" s="3" t="s">
        <v>77</v>
      </c>
    </row>
    <row r="14767" spans="1:2" x14ac:dyDescent="0.25">
      <c r="A14767" s="3" t="s">
        <v>14799</v>
      </c>
      <c r="B14767" s="3" t="s">
        <v>77</v>
      </c>
    </row>
    <row r="14768" spans="1:2" x14ac:dyDescent="0.25">
      <c r="A14768" s="3" t="s">
        <v>14800</v>
      </c>
      <c r="B14768" s="3" t="s">
        <v>77</v>
      </c>
    </row>
    <row r="14769" spans="1:2" x14ac:dyDescent="0.25">
      <c r="A14769" s="3" t="s">
        <v>14801</v>
      </c>
      <c r="B14769" s="3" t="s">
        <v>77</v>
      </c>
    </row>
    <row r="14770" spans="1:2" x14ac:dyDescent="0.25">
      <c r="A14770" s="3" t="s">
        <v>14802</v>
      </c>
      <c r="B14770" s="3" t="s">
        <v>77</v>
      </c>
    </row>
    <row r="14771" spans="1:2" x14ac:dyDescent="0.25">
      <c r="A14771" s="3" t="s">
        <v>14803</v>
      </c>
      <c r="B14771" s="3" t="s">
        <v>77</v>
      </c>
    </row>
    <row r="14772" spans="1:2" x14ac:dyDescent="0.25">
      <c r="A14772" s="3" t="s">
        <v>14804</v>
      </c>
      <c r="B14772" s="3" t="s">
        <v>77</v>
      </c>
    </row>
    <row r="14773" spans="1:2" x14ac:dyDescent="0.25">
      <c r="A14773" s="3" t="s">
        <v>14805</v>
      </c>
      <c r="B14773" s="3" t="s">
        <v>77</v>
      </c>
    </row>
    <row r="14774" spans="1:2" x14ac:dyDescent="0.25">
      <c r="A14774" s="3" t="s">
        <v>14806</v>
      </c>
      <c r="B14774" s="3" t="s">
        <v>77</v>
      </c>
    </row>
    <row r="14775" spans="1:2" x14ac:dyDescent="0.25">
      <c r="A14775" s="3" t="s">
        <v>14807</v>
      </c>
      <c r="B14775" s="3" t="s">
        <v>77</v>
      </c>
    </row>
    <row r="14776" spans="1:2" x14ac:dyDescent="0.25">
      <c r="A14776" s="3" t="s">
        <v>14808</v>
      </c>
      <c r="B14776" s="3" t="s">
        <v>77</v>
      </c>
    </row>
    <row r="14777" spans="1:2" x14ac:dyDescent="0.25">
      <c r="A14777" s="3" t="s">
        <v>14809</v>
      </c>
      <c r="B14777" s="3" t="s">
        <v>77</v>
      </c>
    </row>
    <row r="14778" spans="1:2" x14ac:dyDescent="0.25">
      <c r="A14778" s="3" t="s">
        <v>14810</v>
      </c>
      <c r="B14778" s="3" t="s">
        <v>77</v>
      </c>
    </row>
    <row r="14779" spans="1:2" x14ac:dyDescent="0.25">
      <c r="A14779" s="3" t="s">
        <v>14811</v>
      </c>
      <c r="B14779" s="3" t="s">
        <v>11</v>
      </c>
    </row>
    <row r="14780" spans="1:2" x14ac:dyDescent="0.25">
      <c r="A14780" s="3" t="s">
        <v>14812</v>
      </c>
      <c r="B14780" s="3" t="s">
        <v>11</v>
      </c>
    </row>
    <row r="14781" spans="1:2" x14ac:dyDescent="0.25">
      <c r="A14781" s="3" t="s">
        <v>14813</v>
      </c>
      <c r="B14781" s="3" t="s">
        <v>11</v>
      </c>
    </row>
    <row r="14782" spans="1:2" x14ac:dyDescent="0.25">
      <c r="A14782" s="3" t="s">
        <v>14814</v>
      </c>
      <c r="B14782" s="3" t="s">
        <v>11</v>
      </c>
    </row>
    <row r="14783" spans="1:2" x14ac:dyDescent="0.25">
      <c r="A14783" s="3" t="s">
        <v>14815</v>
      </c>
      <c r="B14783" s="3" t="s">
        <v>11</v>
      </c>
    </row>
    <row r="14784" spans="1:2" x14ac:dyDescent="0.25">
      <c r="A14784" s="3" t="s">
        <v>14816</v>
      </c>
      <c r="B14784" s="3" t="s">
        <v>11</v>
      </c>
    </row>
    <row r="14785" spans="1:2" x14ac:dyDescent="0.25">
      <c r="A14785" s="3" t="s">
        <v>14817</v>
      </c>
      <c r="B14785" s="3" t="s">
        <v>11</v>
      </c>
    </row>
    <row r="14786" spans="1:2" x14ac:dyDescent="0.25">
      <c r="A14786" s="3" t="s">
        <v>14818</v>
      </c>
      <c r="B14786" s="3" t="s">
        <v>11</v>
      </c>
    </row>
    <row r="14787" spans="1:2" x14ac:dyDescent="0.25">
      <c r="A14787" s="3" t="s">
        <v>14819</v>
      </c>
      <c r="B14787" s="3" t="s">
        <v>11</v>
      </c>
    </row>
    <row r="14788" spans="1:2" x14ac:dyDescent="0.25">
      <c r="A14788" s="3" t="s">
        <v>14820</v>
      </c>
      <c r="B14788" s="3" t="s">
        <v>11</v>
      </c>
    </row>
    <row r="14789" spans="1:2" x14ac:dyDescent="0.25">
      <c r="A14789" s="3" t="s">
        <v>14821</v>
      </c>
      <c r="B14789" s="3" t="s">
        <v>11</v>
      </c>
    </row>
    <row r="14790" spans="1:2" x14ac:dyDescent="0.25">
      <c r="A14790" s="3" t="s">
        <v>14822</v>
      </c>
      <c r="B14790" s="3" t="s">
        <v>11</v>
      </c>
    </row>
    <row r="14791" spans="1:2" x14ac:dyDescent="0.25">
      <c r="A14791" s="3" t="s">
        <v>14823</v>
      </c>
      <c r="B14791" s="3" t="s">
        <v>100</v>
      </c>
    </row>
    <row r="14792" spans="1:2" x14ac:dyDescent="0.25">
      <c r="A14792" s="3" t="s">
        <v>14824</v>
      </c>
      <c r="B14792" s="3" t="s">
        <v>100</v>
      </c>
    </row>
    <row r="14793" spans="1:2" x14ac:dyDescent="0.25">
      <c r="A14793" s="3" t="s">
        <v>14825</v>
      </c>
      <c r="B14793" s="3" t="s">
        <v>100</v>
      </c>
    </row>
    <row r="14794" spans="1:2" x14ac:dyDescent="0.25">
      <c r="A14794" s="3" t="s">
        <v>14826</v>
      </c>
      <c r="B14794" s="3" t="s">
        <v>100</v>
      </c>
    </row>
    <row r="14795" spans="1:2" x14ac:dyDescent="0.25">
      <c r="A14795" s="3" t="s">
        <v>14827</v>
      </c>
      <c r="B14795" s="3" t="s">
        <v>100</v>
      </c>
    </row>
    <row r="14796" spans="1:2" x14ac:dyDescent="0.25">
      <c r="A14796" s="3" t="s">
        <v>14828</v>
      </c>
      <c r="B14796" s="3" t="s">
        <v>100</v>
      </c>
    </row>
    <row r="14797" spans="1:2" x14ac:dyDescent="0.25">
      <c r="A14797" s="3" t="s">
        <v>14829</v>
      </c>
      <c r="B14797" s="3" t="s">
        <v>100</v>
      </c>
    </row>
    <row r="14798" spans="1:2" x14ac:dyDescent="0.25">
      <c r="A14798" s="3" t="s">
        <v>14830</v>
      </c>
      <c r="B14798" s="3" t="s">
        <v>100</v>
      </c>
    </row>
    <row r="14799" spans="1:2" x14ac:dyDescent="0.25">
      <c r="A14799" s="3" t="s">
        <v>14831</v>
      </c>
      <c r="B14799" s="3" t="s">
        <v>100</v>
      </c>
    </row>
    <row r="14800" spans="1:2" x14ac:dyDescent="0.25">
      <c r="A14800" s="3" t="s">
        <v>14832</v>
      </c>
      <c r="B14800" s="3" t="s">
        <v>100</v>
      </c>
    </row>
    <row r="14801" spans="1:2" x14ac:dyDescent="0.25">
      <c r="A14801" s="3" t="s">
        <v>14833</v>
      </c>
      <c r="B14801" s="3" t="s">
        <v>100</v>
      </c>
    </row>
    <row r="14802" spans="1:2" x14ac:dyDescent="0.25">
      <c r="A14802" s="3" t="s">
        <v>14834</v>
      </c>
      <c r="B14802" s="3" t="s">
        <v>100</v>
      </c>
    </row>
    <row r="14803" spans="1:2" x14ac:dyDescent="0.25">
      <c r="A14803" s="3" t="s">
        <v>14835</v>
      </c>
      <c r="B14803" s="3" t="s">
        <v>100</v>
      </c>
    </row>
    <row r="14804" spans="1:2" x14ac:dyDescent="0.25">
      <c r="A14804" s="3" t="s">
        <v>14836</v>
      </c>
      <c r="B14804" s="3" t="s">
        <v>100</v>
      </c>
    </row>
    <row r="14805" spans="1:2" x14ac:dyDescent="0.25">
      <c r="A14805" s="3" t="s">
        <v>14837</v>
      </c>
      <c r="B14805" s="3" t="s">
        <v>100</v>
      </c>
    </row>
    <row r="14806" spans="1:2" x14ac:dyDescent="0.25">
      <c r="A14806" s="3" t="s">
        <v>14838</v>
      </c>
      <c r="B14806" s="3" t="s">
        <v>100</v>
      </c>
    </row>
    <row r="14807" spans="1:2" x14ac:dyDescent="0.25">
      <c r="A14807" s="3" t="s">
        <v>14839</v>
      </c>
      <c r="B14807" s="3" t="s">
        <v>100</v>
      </c>
    </row>
    <row r="14808" spans="1:2" x14ac:dyDescent="0.25">
      <c r="A14808" s="3" t="s">
        <v>14840</v>
      </c>
      <c r="B14808" s="3" t="s">
        <v>100</v>
      </c>
    </row>
    <row r="14809" spans="1:2" x14ac:dyDescent="0.25">
      <c r="A14809" s="3" t="s">
        <v>14841</v>
      </c>
      <c r="B14809" s="3" t="s">
        <v>100</v>
      </c>
    </row>
    <row r="14810" spans="1:2" x14ac:dyDescent="0.25">
      <c r="A14810" s="3" t="s">
        <v>14842</v>
      </c>
      <c r="B14810" s="3" t="s">
        <v>100</v>
      </c>
    </row>
    <row r="14811" spans="1:2" x14ac:dyDescent="0.25">
      <c r="A14811" s="3" t="s">
        <v>14843</v>
      </c>
      <c r="B14811" s="3" t="s">
        <v>100</v>
      </c>
    </row>
    <row r="14812" spans="1:2" x14ac:dyDescent="0.25">
      <c r="A14812" s="3" t="s">
        <v>14844</v>
      </c>
      <c r="B14812" s="3" t="s">
        <v>100</v>
      </c>
    </row>
    <row r="14813" spans="1:2" x14ac:dyDescent="0.25">
      <c r="A14813" s="3" t="s">
        <v>14845</v>
      </c>
      <c r="B14813" s="3" t="s">
        <v>100</v>
      </c>
    </row>
    <row r="14814" spans="1:2" x14ac:dyDescent="0.25">
      <c r="A14814" s="3" t="s">
        <v>14846</v>
      </c>
      <c r="B14814" s="3" t="s">
        <v>100</v>
      </c>
    </row>
    <row r="14815" spans="1:2" x14ac:dyDescent="0.25">
      <c r="A14815" s="3" t="s">
        <v>14847</v>
      </c>
      <c r="B14815" s="3" t="s">
        <v>100</v>
      </c>
    </row>
    <row r="14816" spans="1:2" x14ac:dyDescent="0.25">
      <c r="A14816" s="3" t="s">
        <v>14848</v>
      </c>
      <c r="B14816" s="3" t="s">
        <v>100</v>
      </c>
    </row>
    <row r="14817" spans="1:2" x14ac:dyDescent="0.25">
      <c r="A14817" s="3" t="s">
        <v>14849</v>
      </c>
      <c r="B14817" s="3" t="s">
        <v>100</v>
      </c>
    </row>
    <row r="14818" spans="1:2" x14ac:dyDescent="0.25">
      <c r="A14818" s="3" t="s">
        <v>14850</v>
      </c>
      <c r="B14818" s="3" t="s">
        <v>100</v>
      </c>
    </row>
    <row r="14819" spans="1:2" x14ac:dyDescent="0.25">
      <c r="A14819" s="3" t="s">
        <v>14851</v>
      </c>
      <c r="B14819" s="3" t="s">
        <v>100</v>
      </c>
    </row>
    <row r="14820" spans="1:2" x14ac:dyDescent="0.25">
      <c r="A14820" s="3" t="s">
        <v>14852</v>
      </c>
      <c r="B14820" s="3" t="s">
        <v>100</v>
      </c>
    </row>
    <row r="14821" spans="1:2" x14ac:dyDescent="0.25">
      <c r="A14821" s="3" t="s">
        <v>14853</v>
      </c>
      <c r="B14821" s="3" t="s">
        <v>100</v>
      </c>
    </row>
    <row r="14822" spans="1:2" x14ac:dyDescent="0.25">
      <c r="A14822" s="3" t="s">
        <v>14854</v>
      </c>
      <c r="B14822" s="3" t="s">
        <v>100</v>
      </c>
    </row>
    <row r="14823" spans="1:2" x14ac:dyDescent="0.25">
      <c r="A14823" s="3" t="s">
        <v>14855</v>
      </c>
      <c r="B14823" s="3" t="s">
        <v>100</v>
      </c>
    </row>
    <row r="14824" spans="1:2" x14ac:dyDescent="0.25">
      <c r="A14824" s="3" t="s">
        <v>14856</v>
      </c>
      <c r="B14824" s="3" t="s">
        <v>100</v>
      </c>
    </row>
    <row r="14825" spans="1:2" x14ac:dyDescent="0.25">
      <c r="A14825" s="3" t="s">
        <v>14857</v>
      </c>
      <c r="B14825" s="3" t="s">
        <v>100</v>
      </c>
    </row>
    <row r="14826" spans="1:2" x14ac:dyDescent="0.25">
      <c r="A14826" s="3" t="s">
        <v>14858</v>
      </c>
      <c r="B14826" s="3" t="s">
        <v>100</v>
      </c>
    </row>
    <row r="14827" spans="1:2" x14ac:dyDescent="0.25">
      <c r="A14827" s="3" t="s">
        <v>14859</v>
      </c>
      <c r="B14827" s="3" t="s">
        <v>100</v>
      </c>
    </row>
    <row r="14828" spans="1:2" x14ac:dyDescent="0.25">
      <c r="A14828" s="3" t="s">
        <v>14860</v>
      </c>
      <c r="B14828" s="3" t="s">
        <v>100</v>
      </c>
    </row>
    <row r="14829" spans="1:2" x14ac:dyDescent="0.25">
      <c r="A14829" s="3" t="s">
        <v>14861</v>
      </c>
      <c r="B14829" s="3" t="s">
        <v>100</v>
      </c>
    </row>
    <row r="14830" spans="1:2" x14ac:dyDescent="0.25">
      <c r="A14830" s="3" t="s">
        <v>14862</v>
      </c>
      <c r="B14830" s="3" t="s">
        <v>100</v>
      </c>
    </row>
    <row r="14831" spans="1:2" x14ac:dyDescent="0.25">
      <c r="A14831" s="3" t="s">
        <v>14863</v>
      </c>
      <c r="B14831" s="3" t="s">
        <v>100</v>
      </c>
    </row>
    <row r="14832" spans="1:2" x14ac:dyDescent="0.25">
      <c r="A14832" s="3" t="s">
        <v>14864</v>
      </c>
      <c r="B14832" s="3" t="s">
        <v>100</v>
      </c>
    </row>
    <row r="14833" spans="1:2" x14ac:dyDescent="0.25">
      <c r="A14833" s="3" t="s">
        <v>14865</v>
      </c>
      <c r="B14833" s="3" t="s">
        <v>100</v>
      </c>
    </row>
    <row r="14834" spans="1:2" x14ac:dyDescent="0.25">
      <c r="A14834" s="3" t="s">
        <v>14866</v>
      </c>
      <c r="B14834" s="3" t="s">
        <v>65</v>
      </c>
    </row>
    <row r="14835" spans="1:2" x14ac:dyDescent="0.25">
      <c r="A14835" s="3" t="s">
        <v>14867</v>
      </c>
      <c r="B14835" s="3" t="s">
        <v>65</v>
      </c>
    </row>
    <row r="14836" spans="1:2" x14ac:dyDescent="0.25">
      <c r="A14836" s="3" t="s">
        <v>14868</v>
      </c>
      <c r="B14836" s="3" t="s">
        <v>65</v>
      </c>
    </row>
    <row r="14837" spans="1:2" x14ac:dyDescent="0.25">
      <c r="A14837" s="3" t="s">
        <v>14869</v>
      </c>
      <c r="B14837" s="3" t="s">
        <v>65</v>
      </c>
    </row>
    <row r="14838" spans="1:2" x14ac:dyDescent="0.25">
      <c r="A14838" s="3" t="s">
        <v>14870</v>
      </c>
      <c r="B14838" s="3" t="s">
        <v>65</v>
      </c>
    </row>
    <row r="14839" spans="1:2" x14ac:dyDescent="0.25">
      <c r="A14839" s="3" t="s">
        <v>14871</v>
      </c>
      <c r="B14839" s="3" t="s">
        <v>65</v>
      </c>
    </row>
    <row r="14840" spans="1:2" x14ac:dyDescent="0.25">
      <c r="A14840" s="3" t="s">
        <v>14872</v>
      </c>
      <c r="B14840" s="3" t="s">
        <v>65</v>
      </c>
    </row>
    <row r="14841" spans="1:2" x14ac:dyDescent="0.25">
      <c r="A14841" s="3" t="s">
        <v>14873</v>
      </c>
      <c r="B14841" s="3" t="s">
        <v>65</v>
      </c>
    </row>
    <row r="14842" spans="1:2" x14ac:dyDescent="0.25">
      <c r="A14842" s="3" t="s">
        <v>14874</v>
      </c>
      <c r="B14842" s="3" t="s">
        <v>65</v>
      </c>
    </row>
    <row r="14843" spans="1:2" x14ac:dyDescent="0.25">
      <c r="A14843" s="3" t="s">
        <v>14875</v>
      </c>
      <c r="B14843" s="3" t="s">
        <v>13</v>
      </c>
    </row>
    <row r="14844" spans="1:2" x14ac:dyDescent="0.25">
      <c r="A14844" s="3" t="s">
        <v>14876</v>
      </c>
      <c r="B14844" s="3" t="s">
        <v>13</v>
      </c>
    </row>
    <row r="14845" spans="1:2" x14ac:dyDescent="0.25">
      <c r="A14845" s="3" t="s">
        <v>14877</v>
      </c>
      <c r="B14845" s="3" t="s">
        <v>13</v>
      </c>
    </row>
    <row r="14846" spans="1:2" x14ac:dyDescent="0.25">
      <c r="A14846" s="3" t="s">
        <v>14878</v>
      </c>
      <c r="B14846" s="3" t="s">
        <v>13</v>
      </c>
    </row>
    <row r="14847" spans="1:2" x14ac:dyDescent="0.25">
      <c r="A14847" s="3" t="s">
        <v>14879</v>
      </c>
      <c r="B14847" s="3" t="s">
        <v>13</v>
      </c>
    </row>
    <row r="14848" spans="1:2" x14ac:dyDescent="0.25">
      <c r="A14848" s="3" t="s">
        <v>14880</v>
      </c>
      <c r="B14848" s="3" t="s">
        <v>13</v>
      </c>
    </row>
    <row r="14849" spans="1:2" x14ac:dyDescent="0.25">
      <c r="A14849" s="3" t="s">
        <v>14881</v>
      </c>
      <c r="B14849" s="3" t="s">
        <v>13</v>
      </c>
    </row>
    <row r="14850" spans="1:2" x14ac:dyDescent="0.25">
      <c r="A14850" s="3" t="s">
        <v>14882</v>
      </c>
      <c r="B14850" s="3" t="s">
        <v>13</v>
      </c>
    </row>
    <row r="14851" spans="1:2" x14ac:dyDescent="0.25">
      <c r="A14851" s="3" t="s">
        <v>14883</v>
      </c>
      <c r="B14851" s="3" t="s">
        <v>13</v>
      </c>
    </row>
    <row r="14852" spans="1:2" x14ac:dyDescent="0.25">
      <c r="A14852" s="3" t="s">
        <v>14884</v>
      </c>
      <c r="B14852" s="3" t="s">
        <v>13</v>
      </c>
    </row>
    <row r="14853" spans="1:2" x14ac:dyDescent="0.25">
      <c r="A14853" s="3" t="s">
        <v>14885</v>
      </c>
      <c r="B14853" s="3" t="s">
        <v>13</v>
      </c>
    </row>
    <row r="14854" spans="1:2" x14ac:dyDescent="0.25">
      <c r="A14854" s="3" t="s">
        <v>14886</v>
      </c>
      <c r="B14854" s="3" t="s">
        <v>13</v>
      </c>
    </row>
    <row r="14855" spans="1:2" x14ac:dyDescent="0.25">
      <c r="A14855" s="3" t="s">
        <v>14887</v>
      </c>
      <c r="B14855" s="3" t="s">
        <v>13</v>
      </c>
    </row>
    <row r="14856" spans="1:2" x14ac:dyDescent="0.25">
      <c r="A14856" s="3" t="s">
        <v>14888</v>
      </c>
      <c r="B14856" s="3" t="s">
        <v>37</v>
      </c>
    </row>
    <row r="14857" spans="1:2" x14ac:dyDescent="0.25">
      <c r="A14857" s="3" t="s">
        <v>14889</v>
      </c>
      <c r="B14857" s="3" t="s">
        <v>37</v>
      </c>
    </row>
    <row r="14858" spans="1:2" x14ac:dyDescent="0.25">
      <c r="A14858" s="3" t="s">
        <v>14890</v>
      </c>
      <c r="B14858" s="3" t="s">
        <v>37</v>
      </c>
    </row>
    <row r="14859" spans="1:2" x14ac:dyDescent="0.25">
      <c r="A14859" s="3" t="s">
        <v>14891</v>
      </c>
      <c r="B14859" s="3" t="s">
        <v>37</v>
      </c>
    </row>
    <row r="14860" spans="1:2" x14ac:dyDescent="0.25">
      <c r="A14860" s="3" t="s">
        <v>14892</v>
      </c>
      <c r="B14860" s="3" t="s">
        <v>37</v>
      </c>
    </row>
    <row r="14861" spans="1:2" x14ac:dyDescent="0.25">
      <c r="A14861" s="3" t="s">
        <v>14893</v>
      </c>
      <c r="B14861" s="3" t="s">
        <v>37</v>
      </c>
    </row>
    <row r="14862" spans="1:2" x14ac:dyDescent="0.25">
      <c r="A14862" s="3" t="s">
        <v>14894</v>
      </c>
      <c r="B14862" s="3" t="s">
        <v>37</v>
      </c>
    </row>
    <row r="14863" spans="1:2" x14ac:dyDescent="0.25">
      <c r="A14863" s="3" t="s">
        <v>14895</v>
      </c>
      <c r="B14863" s="3" t="s">
        <v>38</v>
      </c>
    </row>
    <row r="14864" spans="1:2" x14ac:dyDescent="0.25">
      <c r="A14864" s="3" t="s">
        <v>14896</v>
      </c>
      <c r="B14864" s="3" t="s">
        <v>38</v>
      </c>
    </row>
    <row r="14865" spans="1:2" x14ac:dyDescent="0.25">
      <c r="A14865" s="3" t="s">
        <v>14897</v>
      </c>
      <c r="B14865" s="3" t="s">
        <v>38</v>
      </c>
    </row>
    <row r="14866" spans="1:2" x14ac:dyDescent="0.25">
      <c r="A14866" s="3" t="s">
        <v>14898</v>
      </c>
      <c r="B14866" s="3" t="s">
        <v>38</v>
      </c>
    </row>
    <row r="14867" spans="1:2" x14ac:dyDescent="0.25">
      <c r="A14867" s="3" t="s">
        <v>14899</v>
      </c>
      <c r="B14867" s="3" t="s">
        <v>38</v>
      </c>
    </row>
    <row r="14868" spans="1:2" x14ac:dyDescent="0.25">
      <c r="A14868" s="3" t="s">
        <v>14900</v>
      </c>
      <c r="B14868" s="3" t="s">
        <v>38</v>
      </c>
    </row>
    <row r="14869" spans="1:2" x14ac:dyDescent="0.25">
      <c r="A14869" s="3" t="s">
        <v>14901</v>
      </c>
      <c r="B14869" s="3" t="s">
        <v>38</v>
      </c>
    </row>
    <row r="14870" spans="1:2" x14ac:dyDescent="0.25">
      <c r="A14870" s="3" t="s">
        <v>14902</v>
      </c>
      <c r="B14870" s="3" t="s">
        <v>38</v>
      </c>
    </row>
    <row r="14871" spans="1:2" x14ac:dyDescent="0.25">
      <c r="A14871" s="3" t="s">
        <v>14903</v>
      </c>
      <c r="B14871" s="3" t="s">
        <v>38</v>
      </c>
    </row>
    <row r="14872" spans="1:2" x14ac:dyDescent="0.25">
      <c r="A14872" s="3" t="s">
        <v>14904</v>
      </c>
      <c r="B14872" s="3" t="s">
        <v>38</v>
      </c>
    </row>
    <row r="14873" spans="1:2" x14ac:dyDescent="0.25">
      <c r="A14873" s="3" t="s">
        <v>14905</v>
      </c>
      <c r="B14873" s="3" t="s">
        <v>38</v>
      </c>
    </row>
    <row r="14874" spans="1:2" x14ac:dyDescent="0.25">
      <c r="A14874" s="3" t="s">
        <v>14906</v>
      </c>
      <c r="B14874" s="3" t="s">
        <v>38</v>
      </c>
    </row>
    <row r="14875" spans="1:2" x14ac:dyDescent="0.25">
      <c r="A14875" s="3" t="s">
        <v>14907</v>
      </c>
      <c r="B14875" s="3" t="s">
        <v>38</v>
      </c>
    </row>
    <row r="14876" spans="1:2" x14ac:dyDescent="0.25">
      <c r="A14876" s="3" t="s">
        <v>14908</v>
      </c>
      <c r="B14876" s="3" t="s">
        <v>38</v>
      </c>
    </row>
    <row r="14877" spans="1:2" x14ac:dyDescent="0.25">
      <c r="A14877" s="3" t="s">
        <v>14909</v>
      </c>
      <c r="B14877" s="3" t="s">
        <v>38</v>
      </c>
    </row>
    <row r="14878" spans="1:2" x14ac:dyDescent="0.25">
      <c r="A14878" s="3" t="s">
        <v>14910</v>
      </c>
      <c r="B14878" s="3" t="s">
        <v>38</v>
      </c>
    </row>
    <row r="14879" spans="1:2" x14ac:dyDescent="0.25">
      <c r="A14879" s="3" t="s">
        <v>14911</v>
      </c>
      <c r="B14879" s="3" t="s">
        <v>38</v>
      </c>
    </row>
    <row r="14880" spans="1:2" x14ac:dyDescent="0.25">
      <c r="A14880" s="3" t="s">
        <v>14912</v>
      </c>
      <c r="B14880" s="3" t="s">
        <v>38</v>
      </c>
    </row>
    <row r="14881" spans="1:2" x14ac:dyDescent="0.25">
      <c r="A14881" s="3" t="s">
        <v>14913</v>
      </c>
      <c r="B14881" s="3" t="s">
        <v>38</v>
      </c>
    </row>
    <row r="14882" spans="1:2" x14ac:dyDescent="0.25">
      <c r="A14882" s="3" t="s">
        <v>14914</v>
      </c>
      <c r="B14882" s="3" t="s">
        <v>38</v>
      </c>
    </row>
    <row r="14883" spans="1:2" x14ac:dyDescent="0.25">
      <c r="A14883" s="3" t="s">
        <v>14915</v>
      </c>
      <c r="B14883" s="3" t="s">
        <v>38</v>
      </c>
    </row>
    <row r="14884" spans="1:2" x14ac:dyDescent="0.25">
      <c r="A14884" s="3" t="s">
        <v>14916</v>
      </c>
      <c r="B14884" s="3" t="s">
        <v>38</v>
      </c>
    </row>
    <row r="14885" spans="1:2" x14ac:dyDescent="0.25">
      <c r="A14885" s="3" t="s">
        <v>14917</v>
      </c>
      <c r="B14885" s="3" t="s">
        <v>38</v>
      </c>
    </row>
    <row r="14886" spans="1:2" x14ac:dyDescent="0.25">
      <c r="A14886" s="3" t="s">
        <v>14918</v>
      </c>
      <c r="B14886" s="3" t="s">
        <v>38</v>
      </c>
    </row>
    <row r="14887" spans="1:2" x14ac:dyDescent="0.25">
      <c r="A14887" s="3" t="s">
        <v>14919</v>
      </c>
      <c r="B14887" s="3" t="s">
        <v>38</v>
      </c>
    </row>
    <row r="14888" spans="1:2" x14ac:dyDescent="0.25">
      <c r="A14888" s="3" t="s">
        <v>14920</v>
      </c>
      <c r="B14888" s="3" t="s">
        <v>38</v>
      </c>
    </row>
    <row r="14889" spans="1:2" x14ac:dyDescent="0.25">
      <c r="A14889" s="3" t="s">
        <v>14921</v>
      </c>
      <c r="B14889" s="3" t="s">
        <v>38</v>
      </c>
    </row>
    <row r="14890" spans="1:2" x14ac:dyDescent="0.25">
      <c r="A14890" s="3" t="s">
        <v>14922</v>
      </c>
      <c r="B14890" s="3" t="s">
        <v>38</v>
      </c>
    </row>
    <row r="14891" spans="1:2" x14ac:dyDescent="0.25">
      <c r="A14891" s="3" t="s">
        <v>14923</v>
      </c>
      <c r="B14891" s="3" t="s">
        <v>38</v>
      </c>
    </row>
    <row r="14892" spans="1:2" x14ac:dyDescent="0.25">
      <c r="A14892" s="3" t="s">
        <v>14924</v>
      </c>
      <c r="B14892" s="3" t="s">
        <v>38</v>
      </c>
    </row>
    <row r="14893" spans="1:2" x14ac:dyDescent="0.25">
      <c r="A14893" s="3" t="s">
        <v>14925</v>
      </c>
      <c r="B14893" s="3" t="s">
        <v>38</v>
      </c>
    </row>
    <row r="14894" spans="1:2" x14ac:dyDescent="0.25">
      <c r="A14894" s="3" t="s">
        <v>14926</v>
      </c>
      <c r="B14894" s="3" t="s">
        <v>38</v>
      </c>
    </row>
    <row r="14895" spans="1:2" x14ac:dyDescent="0.25">
      <c r="A14895" s="3" t="s">
        <v>14927</v>
      </c>
      <c r="B14895" s="3" t="s">
        <v>38</v>
      </c>
    </row>
    <row r="14896" spans="1:2" x14ac:dyDescent="0.25">
      <c r="A14896" s="3" t="s">
        <v>14928</v>
      </c>
      <c r="B14896" s="3" t="s">
        <v>38</v>
      </c>
    </row>
    <row r="14897" spans="1:2" x14ac:dyDescent="0.25">
      <c r="A14897" s="3" t="s">
        <v>14929</v>
      </c>
      <c r="B14897" s="3" t="s">
        <v>38</v>
      </c>
    </row>
    <row r="14898" spans="1:2" x14ac:dyDescent="0.25">
      <c r="A14898" s="3" t="s">
        <v>14930</v>
      </c>
      <c r="B14898" s="3" t="s">
        <v>38</v>
      </c>
    </row>
    <row r="14899" spans="1:2" x14ac:dyDescent="0.25">
      <c r="A14899" s="3" t="s">
        <v>14931</v>
      </c>
      <c r="B14899" s="3" t="s">
        <v>38</v>
      </c>
    </row>
    <row r="14900" spans="1:2" x14ac:dyDescent="0.25">
      <c r="A14900" s="3" t="s">
        <v>14932</v>
      </c>
      <c r="B14900" s="3" t="s">
        <v>38</v>
      </c>
    </row>
    <row r="14901" spans="1:2" x14ac:dyDescent="0.25">
      <c r="A14901" s="3" t="s">
        <v>14933</v>
      </c>
      <c r="B14901" s="3" t="s">
        <v>38</v>
      </c>
    </row>
    <row r="14902" spans="1:2" x14ac:dyDescent="0.25">
      <c r="A14902" s="3" t="s">
        <v>14934</v>
      </c>
      <c r="B14902" s="3" t="s">
        <v>38</v>
      </c>
    </row>
    <row r="14903" spans="1:2" x14ac:dyDescent="0.25">
      <c r="A14903" s="3" t="s">
        <v>14935</v>
      </c>
      <c r="B14903" s="3" t="s">
        <v>38</v>
      </c>
    </row>
    <row r="14904" spans="1:2" x14ac:dyDescent="0.25">
      <c r="A14904" s="3" t="s">
        <v>14936</v>
      </c>
      <c r="B14904" s="3" t="s">
        <v>38</v>
      </c>
    </row>
    <row r="14905" spans="1:2" x14ac:dyDescent="0.25">
      <c r="A14905" s="3" t="s">
        <v>14937</v>
      </c>
      <c r="B14905" s="3" t="s">
        <v>38</v>
      </c>
    </row>
    <row r="14906" spans="1:2" x14ac:dyDescent="0.25">
      <c r="A14906" s="3" t="s">
        <v>14938</v>
      </c>
      <c r="B14906" s="3" t="s">
        <v>38</v>
      </c>
    </row>
    <row r="14907" spans="1:2" x14ac:dyDescent="0.25">
      <c r="A14907" s="3" t="s">
        <v>14939</v>
      </c>
      <c r="B14907" s="3" t="s">
        <v>38</v>
      </c>
    </row>
    <row r="14908" spans="1:2" x14ac:dyDescent="0.25">
      <c r="A14908" s="3" t="s">
        <v>14940</v>
      </c>
      <c r="B14908" s="3" t="s">
        <v>38</v>
      </c>
    </row>
    <row r="14909" spans="1:2" x14ac:dyDescent="0.25">
      <c r="A14909" s="3" t="s">
        <v>14941</v>
      </c>
      <c r="B14909" s="3" t="s">
        <v>38</v>
      </c>
    </row>
    <row r="14910" spans="1:2" x14ac:dyDescent="0.25">
      <c r="A14910" s="3" t="s">
        <v>14942</v>
      </c>
      <c r="B14910" s="3" t="s">
        <v>38</v>
      </c>
    </row>
    <row r="14911" spans="1:2" x14ac:dyDescent="0.25">
      <c r="A14911" s="3" t="s">
        <v>14943</v>
      </c>
      <c r="B14911" s="3" t="s">
        <v>38</v>
      </c>
    </row>
    <row r="14912" spans="1:2" x14ac:dyDescent="0.25">
      <c r="A14912" s="3" t="s">
        <v>14944</v>
      </c>
      <c r="B14912" s="3" t="s">
        <v>38</v>
      </c>
    </row>
    <row r="14913" spans="1:2" x14ac:dyDescent="0.25">
      <c r="A14913" s="3" t="s">
        <v>14945</v>
      </c>
      <c r="B14913" s="3" t="s">
        <v>39</v>
      </c>
    </row>
    <row r="14914" spans="1:2" x14ac:dyDescent="0.25">
      <c r="A14914" s="3" t="s">
        <v>14946</v>
      </c>
      <c r="B14914" s="3" t="s">
        <v>39</v>
      </c>
    </row>
    <row r="14915" spans="1:2" x14ac:dyDescent="0.25">
      <c r="A14915" s="3" t="s">
        <v>14947</v>
      </c>
      <c r="B14915" s="3" t="s">
        <v>39</v>
      </c>
    </row>
    <row r="14916" spans="1:2" x14ac:dyDescent="0.25">
      <c r="A14916" s="3" t="s">
        <v>14948</v>
      </c>
      <c r="B14916" s="3" t="s">
        <v>39</v>
      </c>
    </row>
    <row r="14917" spans="1:2" x14ac:dyDescent="0.25">
      <c r="A14917" s="3" t="s">
        <v>14949</v>
      </c>
      <c r="B14917" s="3" t="s">
        <v>39</v>
      </c>
    </row>
    <row r="14918" spans="1:2" x14ac:dyDescent="0.25">
      <c r="A14918" s="3" t="s">
        <v>14950</v>
      </c>
      <c r="B14918" s="3" t="s">
        <v>39</v>
      </c>
    </row>
    <row r="14919" spans="1:2" x14ac:dyDescent="0.25">
      <c r="A14919" s="3" t="s">
        <v>14951</v>
      </c>
      <c r="B14919" s="3" t="s">
        <v>39</v>
      </c>
    </row>
    <row r="14920" spans="1:2" x14ac:dyDescent="0.25">
      <c r="A14920" s="3" t="s">
        <v>14952</v>
      </c>
      <c r="B14920" s="3" t="s">
        <v>39</v>
      </c>
    </row>
    <row r="14921" spans="1:2" x14ac:dyDescent="0.25">
      <c r="A14921" s="3" t="s">
        <v>14953</v>
      </c>
      <c r="B14921" s="3" t="s">
        <v>39</v>
      </c>
    </row>
    <row r="14922" spans="1:2" x14ac:dyDescent="0.25">
      <c r="A14922" s="3" t="s">
        <v>14954</v>
      </c>
      <c r="B14922" s="3" t="s">
        <v>39</v>
      </c>
    </row>
    <row r="14923" spans="1:2" x14ac:dyDescent="0.25">
      <c r="A14923" s="3" t="s">
        <v>14955</v>
      </c>
      <c r="B14923" s="3" t="s">
        <v>39</v>
      </c>
    </row>
    <row r="14924" spans="1:2" x14ac:dyDescent="0.25">
      <c r="A14924" s="3" t="s">
        <v>14956</v>
      </c>
      <c r="B14924" s="3" t="s">
        <v>39</v>
      </c>
    </row>
    <row r="14925" spans="1:2" x14ac:dyDescent="0.25">
      <c r="A14925" s="3" t="s">
        <v>14957</v>
      </c>
      <c r="B14925" s="3" t="s">
        <v>39</v>
      </c>
    </row>
    <row r="14926" spans="1:2" x14ac:dyDescent="0.25">
      <c r="A14926" s="3" t="s">
        <v>14958</v>
      </c>
      <c r="B14926" s="3" t="s">
        <v>39</v>
      </c>
    </row>
    <row r="14927" spans="1:2" x14ac:dyDescent="0.25">
      <c r="A14927" s="3" t="s">
        <v>14959</v>
      </c>
      <c r="B14927" s="3" t="s">
        <v>39</v>
      </c>
    </row>
    <row r="14928" spans="1:2" x14ac:dyDescent="0.25">
      <c r="A14928" s="3" t="s">
        <v>14960</v>
      </c>
      <c r="B14928" s="3" t="s">
        <v>39</v>
      </c>
    </row>
    <row r="14929" spans="1:2" x14ac:dyDescent="0.25">
      <c r="A14929" s="3" t="s">
        <v>14961</v>
      </c>
      <c r="B14929" s="3" t="s">
        <v>39</v>
      </c>
    </row>
    <row r="14930" spans="1:2" x14ac:dyDescent="0.25">
      <c r="A14930" s="3" t="s">
        <v>14962</v>
      </c>
      <c r="B14930" s="3" t="s">
        <v>39</v>
      </c>
    </row>
    <row r="14931" spans="1:2" x14ac:dyDescent="0.25">
      <c r="A14931" s="3" t="s">
        <v>14963</v>
      </c>
      <c r="B14931" s="3" t="s">
        <v>39</v>
      </c>
    </row>
    <row r="14932" spans="1:2" x14ac:dyDescent="0.25">
      <c r="A14932" s="3" t="s">
        <v>14964</v>
      </c>
      <c r="B14932" s="3" t="s">
        <v>39</v>
      </c>
    </row>
    <row r="14933" spans="1:2" x14ac:dyDescent="0.25">
      <c r="A14933" s="3" t="s">
        <v>14965</v>
      </c>
      <c r="B14933" s="3" t="s">
        <v>39</v>
      </c>
    </row>
    <row r="14934" spans="1:2" x14ac:dyDescent="0.25">
      <c r="A14934" s="3" t="s">
        <v>14966</v>
      </c>
      <c r="B14934" s="3" t="s">
        <v>39</v>
      </c>
    </row>
    <row r="14935" spans="1:2" x14ac:dyDescent="0.25">
      <c r="A14935" s="3" t="s">
        <v>14967</v>
      </c>
      <c r="B14935" s="3" t="s">
        <v>62</v>
      </c>
    </row>
    <row r="14936" spans="1:2" x14ac:dyDescent="0.25">
      <c r="A14936" s="3" t="s">
        <v>14968</v>
      </c>
      <c r="B14936" s="3" t="s">
        <v>62</v>
      </c>
    </row>
    <row r="14937" spans="1:2" x14ac:dyDescent="0.25">
      <c r="A14937" s="3" t="s">
        <v>14969</v>
      </c>
      <c r="B14937" s="3" t="s">
        <v>14</v>
      </c>
    </row>
    <row r="14938" spans="1:2" x14ac:dyDescent="0.25">
      <c r="A14938" s="3" t="s">
        <v>14970</v>
      </c>
      <c r="B14938" s="3" t="s">
        <v>14</v>
      </c>
    </row>
    <row r="14939" spans="1:2" x14ac:dyDescent="0.25">
      <c r="A14939" s="3" t="s">
        <v>14971</v>
      </c>
      <c r="B14939" s="3" t="s">
        <v>14</v>
      </c>
    </row>
    <row r="14940" spans="1:2" x14ac:dyDescent="0.25">
      <c r="A14940" s="3" t="s">
        <v>14972</v>
      </c>
      <c r="B14940" s="3" t="s">
        <v>14</v>
      </c>
    </row>
    <row r="14941" spans="1:2" x14ac:dyDescent="0.25">
      <c r="A14941" s="3" t="s">
        <v>14973</v>
      </c>
      <c r="B14941" s="3" t="s">
        <v>14</v>
      </c>
    </row>
    <row r="14942" spans="1:2" x14ac:dyDescent="0.25">
      <c r="A14942" s="3" t="s">
        <v>14974</v>
      </c>
      <c r="B14942" s="3" t="s">
        <v>14</v>
      </c>
    </row>
    <row r="14943" spans="1:2" x14ac:dyDescent="0.25">
      <c r="A14943" s="3" t="s">
        <v>14975</v>
      </c>
      <c r="B14943" s="3" t="s">
        <v>14</v>
      </c>
    </row>
    <row r="14944" spans="1:2" x14ac:dyDescent="0.25">
      <c r="A14944" s="3" t="s">
        <v>14976</v>
      </c>
      <c r="B14944" s="3" t="s">
        <v>14</v>
      </c>
    </row>
    <row r="14945" spans="1:2" x14ac:dyDescent="0.25">
      <c r="A14945" s="3" t="s">
        <v>14977</v>
      </c>
      <c r="B14945" s="3" t="s">
        <v>14</v>
      </c>
    </row>
    <row r="14946" spans="1:2" x14ac:dyDescent="0.25">
      <c r="A14946" s="3" t="s">
        <v>14978</v>
      </c>
      <c r="B14946" s="3" t="s">
        <v>14</v>
      </c>
    </row>
    <row r="14947" spans="1:2" x14ac:dyDescent="0.25">
      <c r="A14947" s="3" t="s">
        <v>14979</v>
      </c>
      <c r="B14947" s="3" t="s">
        <v>14</v>
      </c>
    </row>
    <row r="14948" spans="1:2" x14ac:dyDescent="0.25">
      <c r="A14948" s="3" t="s">
        <v>14980</v>
      </c>
      <c r="B14948" s="3" t="s">
        <v>14</v>
      </c>
    </row>
    <row r="14949" spans="1:2" x14ac:dyDescent="0.25">
      <c r="A14949" s="3" t="s">
        <v>14981</v>
      </c>
      <c r="B14949" s="3" t="s">
        <v>14</v>
      </c>
    </row>
    <row r="14950" spans="1:2" x14ac:dyDescent="0.25">
      <c r="A14950" s="3" t="s">
        <v>14982</v>
      </c>
      <c r="B14950" s="3" t="s">
        <v>14</v>
      </c>
    </row>
    <row r="14951" spans="1:2" x14ac:dyDescent="0.25">
      <c r="A14951" s="3" t="s">
        <v>14983</v>
      </c>
      <c r="B14951" s="3" t="s">
        <v>14</v>
      </c>
    </row>
    <row r="14952" spans="1:2" x14ac:dyDescent="0.25">
      <c r="A14952" s="3" t="s">
        <v>14984</v>
      </c>
      <c r="B14952" s="3" t="s">
        <v>78</v>
      </c>
    </row>
    <row r="14953" spans="1:2" x14ac:dyDescent="0.25">
      <c r="A14953" s="3" t="s">
        <v>14985</v>
      </c>
      <c r="B14953" s="3" t="s">
        <v>78</v>
      </c>
    </row>
    <row r="14954" spans="1:2" x14ac:dyDescent="0.25">
      <c r="A14954" s="3" t="s">
        <v>14986</v>
      </c>
      <c r="B14954" s="3" t="s">
        <v>78</v>
      </c>
    </row>
    <row r="14955" spans="1:2" x14ac:dyDescent="0.25">
      <c r="A14955" s="3" t="s">
        <v>14987</v>
      </c>
      <c r="B14955" s="3" t="s">
        <v>78</v>
      </c>
    </row>
    <row r="14956" spans="1:2" x14ac:dyDescent="0.25">
      <c r="A14956" s="3" t="s">
        <v>14988</v>
      </c>
      <c r="B14956" s="3" t="s">
        <v>78</v>
      </c>
    </row>
    <row r="14957" spans="1:2" x14ac:dyDescent="0.25">
      <c r="A14957" s="3" t="s">
        <v>14989</v>
      </c>
      <c r="B14957" s="3" t="s">
        <v>78</v>
      </c>
    </row>
    <row r="14958" spans="1:2" x14ac:dyDescent="0.25">
      <c r="A14958" s="3" t="s">
        <v>14990</v>
      </c>
      <c r="B14958" s="3" t="s">
        <v>78</v>
      </c>
    </row>
    <row r="14959" spans="1:2" x14ac:dyDescent="0.25">
      <c r="A14959" s="3" t="s">
        <v>14991</v>
      </c>
      <c r="B14959" s="3" t="s">
        <v>78</v>
      </c>
    </row>
    <row r="14960" spans="1:2" x14ac:dyDescent="0.25">
      <c r="A14960" s="3" t="s">
        <v>14992</v>
      </c>
      <c r="B14960" s="3" t="s">
        <v>78</v>
      </c>
    </row>
    <row r="14961" spans="1:2" x14ac:dyDescent="0.25">
      <c r="A14961" s="3" t="s">
        <v>14993</v>
      </c>
      <c r="B14961" s="3" t="s">
        <v>78</v>
      </c>
    </row>
    <row r="14962" spans="1:2" x14ac:dyDescent="0.25">
      <c r="A14962" s="3" t="s">
        <v>14994</v>
      </c>
      <c r="B14962" s="3" t="s">
        <v>78</v>
      </c>
    </row>
    <row r="14963" spans="1:2" x14ac:dyDescent="0.25">
      <c r="A14963" s="3" t="s">
        <v>14995</v>
      </c>
      <c r="B14963" s="3" t="s">
        <v>78</v>
      </c>
    </row>
    <row r="14964" spans="1:2" x14ac:dyDescent="0.25">
      <c r="A14964" s="3" t="s">
        <v>14996</v>
      </c>
      <c r="B14964" s="3" t="s">
        <v>78</v>
      </c>
    </row>
    <row r="14965" spans="1:2" x14ac:dyDescent="0.25">
      <c r="A14965" s="3" t="s">
        <v>14997</v>
      </c>
      <c r="B14965" s="3" t="s">
        <v>78</v>
      </c>
    </row>
    <row r="14966" spans="1:2" x14ac:dyDescent="0.25">
      <c r="A14966" s="3" t="s">
        <v>14998</v>
      </c>
      <c r="B14966" s="3" t="s">
        <v>78</v>
      </c>
    </row>
    <row r="14967" spans="1:2" x14ac:dyDescent="0.25">
      <c r="A14967" s="3" t="s">
        <v>14999</v>
      </c>
      <c r="B14967" s="3" t="s">
        <v>78</v>
      </c>
    </row>
    <row r="14968" spans="1:2" x14ac:dyDescent="0.25">
      <c r="A14968" s="3" t="s">
        <v>15000</v>
      </c>
      <c r="B14968" s="3" t="s">
        <v>78</v>
      </c>
    </row>
    <row r="14969" spans="1:2" x14ac:dyDescent="0.25">
      <c r="A14969" s="3" t="s">
        <v>15001</v>
      </c>
      <c r="B14969" s="3" t="s">
        <v>78</v>
      </c>
    </row>
    <row r="14970" spans="1:2" x14ac:dyDescent="0.25">
      <c r="A14970" s="3" t="s">
        <v>15002</v>
      </c>
      <c r="B14970" s="3" t="s">
        <v>78</v>
      </c>
    </row>
    <row r="14971" spans="1:2" x14ac:dyDescent="0.25">
      <c r="A14971" s="3" t="s">
        <v>15003</v>
      </c>
      <c r="B14971" s="3" t="s">
        <v>78</v>
      </c>
    </row>
    <row r="14972" spans="1:2" x14ac:dyDescent="0.25">
      <c r="A14972" s="3" t="s">
        <v>15004</v>
      </c>
      <c r="B14972" s="3" t="s">
        <v>78</v>
      </c>
    </row>
    <row r="14973" spans="1:2" x14ac:dyDescent="0.25">
      <c r="A14973" s="3" t="s">
        <v>15005</v>
      </c>
      <c r="B14973" s="3" t="s">
        <v>78</v>
      </c>
    </row>
    <row r="14974" spans="1:2" x14ac:dyDescent="0.25">
      <c r="A14974" s="3" t="s">
        <v>15006</v>
      </c>
      <c r="B14974" s="3" t="s">
        <v>78</v>
      </c>
    </row>
    <row r="14975" spans="1:2" x14ac:dyDescent="0.25">
      <c r="A14975" s="3" t="s">
        <v>15007</v>
      </c>
      <c r="B14975" s="3" t="s">
        <v>78</v>
      </c>
    </row>
    <row r="14976" spans="1:2" x14ac:dyDescent="0.25">
      <c r="A14976" s="3" t="s">
        <v>15008</v>
      </c>
      <c r="B14976" s="3" t="s">
        <v>101</v>
      </c>
    </row>
    <row r="14977" spans="1:2" x14ac:dyDescent="0.25">
      <c r="A14977" s="3" t="s">
        <v>15009</v>
      </c>
      <c r="B14977" s="3" t="s">
        <v>101</v>
      </c>
    </row>
    <row r="14978" spans="1:2" x14ac:dyDescent="0.25">
      <c r="A14978" s="3" t="s">
        <v>15010</v>
      </c>
      <c r="B14978" s="3" t="s">
        <v>101</v>
      </c>
    </row>
    <row r="14979" spans="1:2" x14ac:dyDescent="0.25">
      <c r="A14979" s="3" t="s">
        <v>15011</v>
      </c>
      <c r="B14979" s="3" t="s">
        <v>101</v>
      </c>
    </row>
    <row r="14980" spans="1:2" x14ac:dyDescent="0.25">
      <c r="A14980" s="3" t="s">
        <v>15012</v>
      </c>
      <c r="B14980" s="3" t="s">
        <v>40</v>
      </c>
    </row>
    <row r="14981" spans="1:2" x14ac:dyDescent="0.25">
      <c r="A14981" s="3" t="s">
        <v>15013</v>
      </c>
      <c r="B14981" s="3" t="s">
        <v>40</v>
      </c>
    </row>
    <row r="14982" spans="1:2" x14ac:dyDescent="0.25">
      <c r="A14982" s="3" t="s">
        <v>15014</v>
      </c>
      <c r="B14982" s="3" t="s">
        <v>41</v>
      </c>
    </row>
    <row r="14983" spans="1:2" x14ac:dyDescent="0.25">
      <c r="A14983" s="3" t="s">
        <v>15015</v>
      </c>
      <c r="B14983" s="3" t="s">
        <v>41</v>
      </c>
    </row>
    <row r="14984" spans="1:2" x14ac:dyDescent="0.25">
      <c r="A14984" s="3" t="s">
        <v>15016</v>
      </c>
      <c r="B14984" s="3" t="s">
        <v>42</v>
      </c>
    </row>
    <row r="14985" spans="1:2" x14ac:dyDescent="0.25">
      <c r="A14985" s="3" t="s">
        <v>15017</v>
      </c>
      <c r="B14985" s="3" t="s">
        <v>42</v>
      </c>
    </row>
    <row r="14986" spans="1:2" x14ac:dyDescent="0.25">
      <c r="A14986" s="3" t="s">
        <v>15018</v>
      </c>
      <c r="B14986" s="3" t="s">
        <v>42</v>
      </c>
    </row>
    <row r="14987" spans="1:2" x14ac:dyDescent="0.25">
      <c r="A14987" s="3" t="s">
        <v>15019</v>
      </c>
      <c r="B14987" s="3" t="s">
        <v>42</v>
      </c>
    </row>
    <row r="14988" spans="1:2" x14ac:dyDescent="0.25">
      <c r="A14988" s="3" t="s">
        <v>15020</v>
      </c>
      <c r="B14988" s="3" t="s">
        <v>42</v>
      </c>
    </row>
    <row r="14989" spans="1:2" x14ac:dyDescent="0.25">
      <c r="A14989" s="3" t="s">
        <v>15021</v>
      </c>
      <c r="B14989" s="3" t="s">
        <v>42</v>
      </c>
    </row>
    <row r="14990" spans="1:2" x14ac:dyDescent="0.25">
      <c r="A14990" s="3" t="s">
        <v>15022</v>
      </c>
      <c r="B14990" s="3" t="s">
        <v>42</v>
      </c>
    </row>
    <row r="14991" spans="1:2" x14ac:dyDescent="0.25">
      <c r="A14991" s="3" t="s">
        <v>15023</v>
      </c>
      <c r="B14991" s="3" t="s">
        <v>42</v>
      </c>
    </row>
    <row r="14992" spans="1:2" x14ac:dyDescent="0.25">
      <c r="A14992" s="3" t="s">
        <v>15024</v>
      </c>
      <c r="B14992" s="3" t="s">
        <v>42</v>
      </c>
    </row>
    <row r="14993" spans="1:2" x14ac:dyDescent="0.25">
      <c r="A14993" s="3" t="s">
        <v>15025</v>
      </c>
      <c r="B14993" s="3" t="s">
        <v>42</v>
      </c>
    </row>
    <row r="14994" spans="1:2" x14ac:dyDescent="0.25">
      <c r="A14994" s="3" t="s">
        <v>15026</v>
      </c>
      <c r="B14994" s="3" t="s">
        <v>42</v>
      </c>
    </row>
    <row r="14995" spans="1:2" x14ac:dyDescent="0.25">
      <c r="A14995" s="3" t="s">
        <v>15027</v>
      </c>
      <c r="B14995" s="3" t="s">
        <v>42</v>
      </c>
    </row>
    <row r="14996" spans="1:2" x14ac:dyDescent="0.25">
      <c r="A14996" s="3" t="s">
        <v>15028</v>
      </c>
      <c r="B14996" s="3" t="s">
        <v>42</v>
      </c>
    </row>
    <row r="14997" spans="1:2" x14ac:dyDescent="0.25">
      <c r="A14997" s="3" t="s">
        <v>15029</v>
      </c>
      <c r="B14997" s="3" t="s">
        <v>42</v>
      </c>
    </row>
    <row r="14998" spans="1:2" x14ac:dyDescent="0.25">
      <c r="A14998" s="3" t="s">
        <v>15030</v>
      </c>
      <c r="B14998" s="3" t="s">
        <v>42</v>
      </c>
    </row>
    <row r="14999" spans="1:2" x14ac:dyDescent="0.25">
      <c r="A14999" s="3" t="s">
        <v>15031</v>
      </c>
      <c r="B14999" s="3" t="s">
        <v>42</v>
      </c>
    </row>
    <row r="15000" spans="1:2" x14ac:dyDescent="0.25">
      <c r="A15000" s="3" t="s">
        <v>15032</v>
      </c>
      <c r="B15000" s="3" t="s">
        <v>42</v>
      </c>
    </row>
    <row r="15001" spans="1:2" x14ac:dyDescent="0.25">
      <c r="A15001" s="3" t="s">
        <v>15033</v>
      </c>
      <c r="B15001" s="3" t="s">
        <v>42</v>
      </c>
    </row>
    <row r="15002" spans="1:2" x14ac:dyDescent="0.25">
      <c r="A15002" s="3" t="s">
        <v>15034</v>
      </c>
      <c r="B15002" s="3" t="s">
        <v>42</v>
      </c>
    </row>
    <row r="15003" spans="1:2" x14ac:dyDescent="0.25">
      <c r="A15003" s="3" t="s">
        <v>15035</v>
      </c>
      <c r="B15003" s="3" t="s">
        <v>42</v>
      </c>
    </row>
    <row r="15004" spans="1:2" x14ac:dyDescent="0.25">
      <c r="A15004" s="3" t="s">
        <v>15036</v>
      </c>
      <c r="B15004" s="3" t="s">
        <v>43</v>
      </c>
    </row>
    <row r="15005" spans="1:2" x14ac:dyDescent="0.25">
      <c r="A15005" s="3" t="s">
        <v>15037</v>
      </c>
      <c r="B15005" s="3" t="s">
        <v>43</v>
      </c>
    </row>
    <row r="15006" spans="1:2" x14ac:dyDescent="0.25">
      <c r="A15006" s="3" t="s">
        <v>15038</v>
      </c>
      <c r="B15006" s="3" t="s">
        <v>17</v>
      </c>
    </row>
    <row r="15007" spans="1:2" x14ac:dyDescent="0.25">
      <c r="A15007" s="3" t="s">
        <v>15039</v>
      </c>
      <c r="B15007" s="3" t="s">
        <v>17</v>
      </c>
    </row>
    <row r="15008" spans="1:2" x14ac:dyDescent="0.25">
      <c r="A15008" s="3" t="s">
        <v>15040</v>
      </c>
      <c r="B15008" s="3" t="s">
        <v>17</v>
      </c>
    </row>
    <row r="15009" spans="1:2" x14ac:dyDescent="0.25">
      <c r="A15009" s="3" t="s">
        <v>15041</v>
      </c>
      <c r="B15009" s="3" t="s">
        <v>17</v>
      </c>
    </row>
    <row r="15010" spans="1:2" x14ac:dyDescent="0.25">
      <c r="A15010" s="3" t="s">
        <v>15042</v>
      </c>
      <c r="B15010" s="3" t="s">
        <v>66</v>
      </c>
    </row>
    <row r="15011" spans="1:2" x14ac:dyDescent="0.25">
      <c r="A15011" s="3" t="s">
        <v>15043</v>
      </c>
      <c r="B15011" s="3" t="s">
        <v>66</v>
      </c>
    </row>
    <row r="15012" spans="1:2" x14ac:dyDescent="0.25">
      <c r="A15012" s="3" t="s">
        <v>15044</v>
      </c>
      <c r="B15012" s="3" t="s">
        <v>66</v>
      </c>
    </row>
    <row r="15013" spans="1:2" x14ac:dyDescent="0.25">
      <c r="A15013" s="3" t="s">
        <v>15045</v>
      </c>
      <c r="B15013" s="3" t="s">
        <v>66</v>
      </c>
    </row>
    <row r="15014" spans="1:2" x14ac:dyDescent="0.25">
      <c r="A15014" s="3" t="s">
        <v>15046</v>
      </c>
      <c r="B15014" s="3" t="s">
        <v>66</v>
      </c>
    </row>
    <row r="15015" spans="1:2" x14ac:dyDescent="0.25">
      <c r="A15015" s="3" t="s">
        <v>15047</v>
      </c>
      <c r="B15015" s="3" t="s">
        <v>66</v>
      </c>
    </row>
    <row r="15016" spans="1:2" x14ac:dyDescent="0.25">
      <c r="A15016" s="3" t="s">
        <v>15048</v>
      </c>
      <c r="B15016" s="3" t="s">
        <v>66</v>
      </c>
    </row>
    <row r="15017" spans="1:2" x14ac:dyDescent="0.25">
      <c r="A15017" s="3" t="s">
        <v>15049</v>
      </c>
      <c r="B15017" s="3" t="s">
        <v>66</v>
      </c>
    </row>
    <row r="15018" spans="1:2" x14ac:dyDescent="0.25">
      <c r="A15018" s="3" t="s">
        <v>15050</v>
      </c>
      <c r="B15018" s="3" t="s">
        <v>66</v>
      </c>
    </row>
    <row r="15019" spans="1:2" x14ac:dyDescent="0.25">
      <c r="A15019" s="3" t="s">
        <v>15051</v>
      </c>
      <c r="B15019" s="3" t="s">
        <v>66</v>
      </c>
    </row>
    <row r="15020" spans="1:2" x14ac:dyDescent="0.25">
      <c r="A15020" s="3" t="s">
        <v>15052</v>
      </c>
      <c r="B15020" s="3" t="s">
        <v>66</v>
      </c>
    </row>
    <row r="15021" spans="1:2" x14ac:dyDescent="0.25">
      <c r="A15021" s="3" t="s">
        <v>15053</v>
      </c>
      <c r="B15021" s="3" t="s">
        <v>79</v>
      </c>
    </row>
    <row r="15022" spans="1:2" x14ac:dyDescent="0.25">
      <c r="A15022" s="3" t="s">
        <v>15054</v>
      </c>
      <c r="B15022" s="3" t="s">
        <v>79</v>
      </c>
    </row>
    <row r="15023" spans="1:2" x14ac:dyDescent="0.25">
      <c r="A15023" s="3" t="s">
        <v>15055</v>
      </c>
      <c r="B15023" s="3" t="s">
        <v>79</v>
      </c>
    </row>
    <row r="15024" spans="1:2" x14ac:dyDescent="0.25">
      <c r="A15024" s="3" t="s">
        <v>15056</v>
      </c>
      <c r="B15024" s="3" t="s">
        <v>79</v>
      </c>
    </row>
    <row r="15025" spans="1:2" x14ac:dyDescent="0.25">
      <c r="A15025" s="3" t="s">
        <v>15057</v>
      </c>
      <c r="B15025" s="3" t="s">
        <v>79</v>
      </c>
    </row>
    <row r="15026" spans="1:2" x14ac:dyDescent="0.25">
      <c r="A15026" s="3" t="s">
        <v>15058</v>
      </c>
      <c r="B15026" s="3" t="s">
        <v>99</v>
      </c>
    </row>
    <row r="15027" spans="1:2" x14ac:dyDescent="0.25">
      <c r="A15027" s="3" t="s">
        <v>15059</v>
      </c>
      <c r="B15027" s="3" t="s">
        <v>99</v>
      </c>
    </row>
    <row r="15028" spans="1:2" x14ac:dyDescent="0.25">
      <c r="A15028" s="3" t="s">
        <v>15060</v>
      </c>
      <c r="B15028" s="3" t="s">
        <v>99</v>
      </c>
    </row>
    <row r="15029" spans="1:2" x14ac:dyDescent="0.25">
      <c r="A15029" s="3" t="s">
        <v>15061</v>
      </c>
      <c r="B15029" s="3" t="s">
        <v>99</v>
      </c>
    </row>
    <row r="15030" spans="1:2" x14ac:dyDescent="0.25">
      <c r="A15030" s="3" t="s">
        <v>15062</v>
      </c>
      <c r="B15030" s="3" t="s">
        <v>99</v>
      </c>
    </row>
    <row r="15031" spans="1:2" x14ac:dyDescent="0.25">
      <c r="A15031" s="3" t="s">
        <v>15063</v>
      </c>
      <c r="B15031" s="3" t="s">
        <v>99</v>
      </c>
    </row>
    <row r="15032" spans="1:2" x14ac:dyDescent="0.25">
      <c r="A15032" s="3" t="s">
        <v>15064</v>
      </c>
      <c r="B15032" s="3" t="s">
        <v>99</v>
      </c>
    </row>
    <row r="15033" spans="1:2" x14ac:dyDescent="0.25">
      <c r="A15033" s="3" t="s">
        <v>15065</v>
      </c>
      <c r="B15033" s="3" t="s">
        <v>99</v>
      </c>
    </row>
    <row r="15034" spans="1:2" x14ac:dyDescent="0.25">
      <c r="A15034" s="3" t="s">
        <v>15066</v>
      </c>
      <c r="B15034" s="3" t="s">
        <v>99</v>
      </c>
    </row>
    <row r="15035" spans="1:2" x14ac:dyDescent="0.25">
      <c r="A15035" s="3" t="s">
        <v>15067</v>
      </c>
      <c r="B15035" s="3" t="s">
        <v>99</v>
      </c>
    </row>
    <row r="15036" spans="1:2" x14ac:dyDescent="0.25">
      <c r="A15036" s="3" t="s">
        <v>15068</v>
      </c>
      <c r="B15036" s="3" t="s">
        <v>99</v>
      </c>
    </row>
    <row r="15037" spans="1:2" x14ac:dyDescent="0.25">
      <c r="A15037" s="3" t="s">
        <v>15069</v>
      </c>
      <c r="B15037" s="3" t="s">
        <v>99</v>
      </c>
    </row>
    <row r="15038" spans="1:2" x14ac:dyDescent="0.25">
      <c r="A15038" s="3" t="s">
        <v>15070</v>
      </c>
      <c r="B15038" s="3" t="s">
        <v>81</v>
      </c>
    </row>
    <row r="15039" spans="1:2" x14ac:dyDescent="0.25">
      <c r="A15039" s="3" t="s">
        <v>15071</v>
      </c>
      <c r="B15039" s="3" t="s">
        <v>81</v>
      </c>
    </row>
    <row r="15040" spans="1:2" x14ac:dyDescent="0.25">
      <c r="A15040" s="3" t="s">
        <v>15072</v>
      </c>
      <c r="B15040" s="3" t="s">
        <v>81</v>
      </c>
    </row>
    <row r="15041" spans="1:2" x14ac:dyDescent="0.25">
      <c r="A15041" s="3" t="s">
        <v>15073</v>
      </c>
      <c r="B15041" s="3" t="s">
        <v>81</v>
      </c>
    </row>
    <row r="15042" spans="1:2" x14ac:dyDescent="0.25">
      <c r="A15042" s="3" t="s">
        <v>15074</v>
      </c>
      <c r="B15042" s="3" t="s">
        <v>81</v>
      </c>
    </row>
    <row r="15043" spans="1:2" x14ac:dyDescent="0.25">
      <c r="A15043" s="3" t="s">
        <v>15075</v>
      </c>
      <c r="B15043" s="3" t="s">
        <v>81</v>
      </c>
    </row>
    <row r="15044" spans="1:2" x14ac:dyDescent="0.25">
      <c r="A15044" s="3" t="s">
        <v>15076</v>
      </c>
      <c r="B15044" s="3" t="s">
        <v>81</v>
      </c>
    </row>
    <row r="15045" spans="1:2" x14ac:dyDescent="0.25">
      <c r="A15045" s="3" t="s">
        <v>15077</v>
      </c>
      <c r="B15045" s="3" t="s">
        <v>81</v>
      </c>
    </row>
    <row r="15046" spans="1:2" x14ac:dyDescent="0.25">
      <c r="A15046" s="3" t="s">
        <v>15078</v>
      </c>
      <c r="B15046" s="3" t="s">
        <v>81</v>
      </c>
    </row>
    <row r="15047" spans="1:2" x14ac:dyDescent="0.25">
      <c r="A15047" s="3" t="s">
        <v>15079</v>
      </c>
      <c r="B15047" s="3" t="s">
        <v>81</v>
      </c>
    </row>
    <row r="15048" spans="1:2" x14ac:dyDescent="0.25">
      <c r="A15048" s="3" t="s">
        <v>15080</v>
      </c>
      <c r="B15048" s="3" t="s">
        <v>81</v>
      </c>
    </row>
    <row r="15049" spans="1:2" x14ac:dyDescent="0.25">
      <c r="A15049" s="3" t="s">
        <v>15081</v>
      </c>
      <c r="B15049" s="3" t="s">
        <v>81</v>
      </c>
    </row>
    <row r="15050" spans="1:2" x14ac:dyDescent="0.25">
      <c r="A15050" s="3" t="s">
        <v>15082</v>
      </c>
      <c r="B15050" s="3" t="s">
        <v>81</v>
      </c>
    </row>
    <row r="15051" spans="1:2" x14ac:dyDescent="0.25">
      <c r="A15051" s="3" t="s">
        <v>15083</v>
      </c>
      <c r="B15051" s="3" t="s">
        <v>81</v>
      </c>
    </row>
    <row r="15052" spans="1:2" x14ac:dyDescent="0.25">
      <c r="A15052" s="3" t="s">
        <v>15084</v>
      </c>
      <c r="B15052" s="3" t="s">
        <v>81</v>
      </c>
    </row>
    <row r="15053" spans="1:2" x14ac:dyDescent="0.25">
      <c r="A15053" s="3" t="s">
        <v>15085</v>
      </c>
      <c r="B15053" s="3" t="s">
        <v>81</v>
      </c>
    </row>
    <row r="15054" spans="1:2" x14ac:dyDescent="0.25">
      <c r="A15054" s="3" t="s">
        <v>15086</v>
      </c>
      <c r="B15054" s="3" t="s">
        <v>81</v>
      </c>
    </row>
    <row r="15055" spans="1:2" x14ac:dyDescent="0.25">
      <c r="A15055" s="3" t="s">
        <v>15087</v>
      </c>
      <c r="B15055" s="3" t="s">
        <v>81</v>
      </c>
    </row>
    <row r="15056" spans="1:2" x14ac:dyDescent="0.25">
      <c r="A15056" s="3" t="s">
        <v>15088</v>
      </c>
      <c r="B15056" s="3" t="s">
        <v>81</v>
      </c>
    </row>
    <row r="15057" spans="1:2" x14ac:dyDescent="0.25">
      <c r="A15057" s="3" t="s">
        <v>15089</v>
      </c>
      <c r="B15057" s="3" t="s">
        <v>81</v>
      </c>
    </row>
    <row r="15058" spans="1:2" x14ac:dyDescent="0.25">
      <c r="A15058" s="3" t="s">
        <v>15090</v>
      </c>
      <c r="B15058" s="3" t="s">
        <v>81</v>
      </c>
    </row>
    <row r="15059" spans="1:2" x14ac:dyDescent="0.25">
      <c r="A15059" s="3" t="s">
        <v>15091</v>
      </c>
      <c r="B15059" s="3" t="s">
        <v>81</v>
      </c>
    </row>
    <row r="15060" spans="1:2" x14ac:dyDescent="0.25">
      <c r="A15060" s="3" t="s">
        <v>15092</v>
      </c>
      <c r="B15060" s="3" t="s">
        <v>81</v>
      </c>
    </row>
    <row r="15061" spans="1:2" x14ac:dyDescent="0.25">
      <c r="A15061" s="3" t="s">
        <v>15093</v>
      </c>
      <c r="B15061" s="3" t="s">
        <v>81</v>
      </c>
    </row>
    <row r="15062" spans="1:2" x14ac:dyDescent="0.25">
      <c r="A15062" s="3" t="s">
        <v>15094</v>
      </c>
      <c r="B15062" s="3" t="s">
        <v>81</v>
      </c>
    </row>
    <row r="15063" spans="1:2" x14ac:dyDescent="0.25">
      <c r="A15063" s="3" t="s">
        <v>15095</v>
      </c>
      <c r="B15063" s="3" t="s">
        <v>81</v>
      </c>
    </row>
    <row r="15064" spans="1:2" x14ac:dyDescent="0.25">
      <c r="A15064" s="3" t="s">
        <v>15096</v>
      </c>
      <c r="B15064" s="3" t="s">
        <v>81</v>
      </c>
    </row>
    <row r="15065" spans="1:2" x14ac:dyDescent="0.25">
      <c r="A15065" s="3" t="s">
        <v>15097</v>
      </c>
      <c r="B15065" s="3" t="s">
        <v>81</v>
      </c>
    </row>
    <row r="15066" spans="1:2" x14ac:dyDescent="0.25">
      <c r="A15066" s="3" t="s">
        <v>15098</v>
      </c>
      <c r="B15066" s="3" t="s">
        <v>44</v>
      </c>
    </row>
    <row r="15067" spans="1:2" x14ac:dyDescent="0.25">
      <c r="A15067" s="3" t="s">
        <v>15099</v>
      </c>
      <c r="B15067" s="3" t="s">
        <v>45</v>
      </c>
    </row>
    <row r="15068" spans="1:2" x14ac:dyDescent="0.25">
      <c r="A15068" s="3" t="s">
        <v>15100</v>
      </c>
      <c r="B15068" s="3" t="s">
        <v>45</v>
      </c>
    </row>
    <row r="15069" spans="1:2" x14ac:dyDescent="0.25">
      <c r="A15069" s="3" t="s">
        <v>15101</v>
      </c>
      <c r="B15069" s="3" t="s">
        <v>45</v>
      </c>
    </row>
    <row r="15070" spans="1:2" x14ac:dyDescent="0.25">
      <c r="A15070" s="3" t="s">
        <v>15102</v>
      </c>
      <c r="B15070" s="3" t="s">
        <v>45</v>
      </c>
    </row>
    <row r="15071" spans="1:2" x14ac:dyDescent="0.25">
      <c r="A15071" s="3" t="s">
        <v>15103</v>
      </c>
      <c r="B15071" s="3" t="s">
        <v>45</v>
      </c>
    </row>
    <row r="15072" spans="1:2" x14ac:dyDescent="0.25">
      <c r="A15072" s="3" t="s">
        <v>15104</v>
      </c>
      <c r="B15072" s="3" t="s">
        <v>45</v>
      </c>
    </row>
    <row r="15073" spans="1:2" x14ac:dyDescent="0.25">
      <c r="A15073" s="3" t="s">
        <v>15105</v>
      </c>
      <c r="B15073" s="3" t="s">
        <v>82</v>
      </c>
    </row>
    <row r="15074" spans="1:2" x14ac:dyDescent="0.25">
      <c r="A15074" s="3" t="s">
        <v>15106</v>
      </c>
      <c r="B15074" s="3" t="s">
        <v>82</v>
      </c>
    </row>
    <row r="15075" spans="1:2" x14ac:dyDescent="0.25">
      <c r="A15075" s="3" t="s">
        <v>15107</v>
      </c>
      <c r="B15075" s="3" t="s">
        <v>82</v>
      </c>
    </row>
    <row r="15076" spans="1:2" x14ac:dyDescent="0.25">
      <c r="A15076" s="3" t="s">
        <v>15108</v>
      </c>
      <c r="B15076" s="3" t="s">
        <v>82</v>
      </c>
    </row>
    <row r="15077" spans="1:2" x14ac:dyDescent="0.25">
      <c r="A15077" s="3" t="s">
        <v>15109</v>
      </c>
      <c r="B15077" s="3" t="s">
        <v>82</v>
      </c>
    </row>
    <row r="15078" spans="1:2" x14ac:dyDescent="0.25">
      <c r="A15078" s="3" t="s">
        <v>15110</v>
      </c>
      <c r="B15078" s="3" t="s">
        <v>82</v>
      </c>
    </row>
    <row r="15079" spans="1:2" x14ac:dyDescent="0.25">
      <c r="A15079" s="3" t="s">
        <v>15111</v>
      </c>
      <c r="B15079" s="3" t="s">
        <v>72</v>
      </c>
    </row>
    <row r="15080" spans="1:2" x14ac:dyDescent="0.25">
      <c r="A15080" s="3" t="s">
        <v>15112</v>
      </c>
      <c r="B15080" s="3" t="s">
        <v>72</v>
      </c>
    </row>
    <row r="15081" spans="1:2" x14ac:dyDescent="0.25">
      <c r="A15081" s="3" t="s">
        <v>15113</v>
      </c>
      <c r="B15081" s="3" t="s">
        <v>72</v>
      </c>
    </row>
    <row r="15082" spans="1:2" x14ac:dyDescent="0.25">
      <c r="A15082" s="3" t="s">
        <v>15114</v>
      </c>
      <c r="B15082" s="3" t="s">
        <v>72</v>
      </c>
    </row>
    <row r="15083" spans="1:2" x14ac:dyDescent="0.25">
      <c r="A15083" s="3" t="s">
        <v>15115</v>
      </c>
      <c r="B15083" s="3" t="s">
        <v>72</v>
      </c>
    </row>
    <row r="15084" spans="1:2" x14ac:dyDescent="0.25">
      <c r="A15084" s="3" t="s">
        <v>15116</v>
      </c>
      <c r="B15084" s="3" t="s">
        <v>32</v>
      </c>
    </row>
    <row r="15085" spans="1:2" x14ac:dyDescent="0.25">
      <c r="A15085" s="3" t="s">
        <v>15117</v>
      </c>
      <c r="B15085" s="3" t="s">
        <v>32</v>
      </c>
    </row>
    <row r="15086" spans="1:2" x14ac:dyDescent="0.25">
      <c r="A15086" s="3" t="s">
        <v>15118</v>
      </c>
      <c r="B15086" s="3" t="s">
        <v>32</v>
      </c>
    </row>
    <row r="15087" spans="1:2" x14ac:dyDescent="0.25">
      <c r="A15087" s="3" t="s">
        <v>15119</v>
      </c>
      <c r="B15087" s="3" t="s">
        <v>32</v>
      </c>
    </row>
    <row r="15088" spans="1:2" x14ac:dyDescent="0.25">
      <c r="A15088" s="3" t="s">
        <v>15120</v>
      </c>
      <c r="B15088" s="3" t="s">
        <v>32</v>
      </c>
    </row>
    <row r="15089" spans="1:2" x14ac:dyDescent="0.25">
      <c r="A15089" s="3" t="s">
        <v>15121</v>
      </c>
      <c r="B15089" s="3" t="s">
        <v>32</v>
      </c>
    </row>
    <row r="15090" spans="1:2" x14ac:dyDescent="0.25">
      <c r="A15090" s="3" t="s">
        <v>15122</v>
      </c>
      <c r="B15090" s="3" t="s">
        <v>32</v>
      </c>
    </row>
    <row r="15091" spans="1:2" x14ac:dyDescent="0.25">
      <c r="A15091" s="3" t="s">
        <v>15123</v>
      </c>
      <c r="B15091" s="3" t="s">
        <v>32</v>
      </c>
    </row>
    <row r="15092" spans="1:2" x14ac:dyDescent="0.25">
      <c r="A15092" s="3" t="s">
        <v>15124</v>
      </c>
      <c r="B15092" s="3" t="s">
        <v>32</v>
      </c>
    </row>
    <row r="15093" spans="1:2" x14ac:dyDescent="0.25">
      <c r="A15093" s="3" t="s">
        <v>15125</v>
      </c>
      <c r="B15093" s="3" t="s">
        <v>32</v>
      </c>
    </row>
    <row r="15094" spans="1:2" x14ac:dyDescent="0.25">
      <c r="A15094" s="3" t="s">
        <v>15126</v>
      </c>
      <c r="B15094" s="3" t="s">
        <v>32</v>
      </c>
    </row>
    <row r="15095" spans="1:2" x14ac:dyDescent="0.25">
      <c r="A15095" s="3" t="s">
        <v>15127</v>
      </c>
      <c r="B15095" s="3" t="s">
        <v>32</v>
      </c>
    </row>
    <row r="15096" spans="1:2" x14ac:dyDescent="0.25">
      <c r="A15096" s="3" t="s">
        <v>15128</v>
      </c>
      <c r="B15096" s="3" t="s">
        <v>32</v>
      </c>
    </row>
    <row r="15097" spans="1:2" x14ac:dyDescent="0.25">
      <c r="A15097" s="3" t="s">
        <v>15129</v>
      </c>
      <c r="B15097" s="3" t="s">
        <v>32</v>
      </c>
    </row>
    <row r="15098" spans="1:2" x14ac:dyDescent="0.25">
      <c r="A15098" s="3" t="s">
        <v>15130</v>
      </c>
      <c r="B15098" s="3" t="s">
        <v>32</v>
      </c>
    </row>
    <row r="15099" spans="1:2" x14ac:dyDescent="0.25">
      <c r="A15099" s="3" t="s">
        <v>15131</v>
      </c>
      <c r="B15099" s="3" t="s">
        <v>32</v>
      </c>
    </row>
    <row r="15100" spans="1:2" x14ac:dyDescent="0.25">
      <c r="A15100" s="3" t="s">
        <v>15132</v>
      </c>
      <c r="B15100" s="3" t="s">
        <v>46</v>
      </c>
    </row>
    <row r="15101" spans="1:2" x14ac:dyDescent="0.25">
      <c r="A15101" s="3" t="s">
        <v>15133</v>
      </c>
      <c r="B15101" s="3" t="s">
        <v>46</v>
      </c>
    </row>
    <row r="15102" spans="1:2" x14ac:dyDescent="0.25">
      <c r="A15102" s="3" t="s">
        <v>15134</v>
      </c>
      <c r="B15102" s="3" t="s">
        <v>46</v>
      </c>
    </row>
    <row r="15103" spans="1:2" x14ac:dyDescent="0.25">
      <c r="A15103" s="3" t="s">
        <v>15135</v>
      </c>
      <c r="B15103" s="3" t="s">
        <v>46</v>
      </c>
    </row>
    <row r="15104" spans="1:2" x14ac:dyDescent="0.25">
      <c r="A15104" s="3" t="s">
        <v>15136</v>
      </c>
      <c r="B15104" s="3" t="s">
        <v>46</v>
      </c>
    </row>
    <row r="15105" spans="1:2" x14ac:dyDescent="0.25">
      <c r="A15105" s="3" t="s">
        <v>15137</v>
      </c>
      <c r="B15105" s="3" t="s">
        <v>46</v>
      </c>
    </row>
    <row r="15106" spans="1:2" x14ac:dyDescent="0.25">
      <c r="A15106" s="3" t="s">
        <v>15138</v>
      </c>
      <c r="B15106" s="3" t="s">
        <v>46</v>
      </c>
    </row>
    <row r="15107" spans="1:2" x14ac:dyDescent="0.25">
      <c r="A15107" s="3" t="s">
        <v>15139</v>
      </c>
      <c r="B15107" s="3" t="s">
        <v>46</v>
      </c>
    </row>
    <row r="15108" spans="1:2" x14ac:dyDescent="0.25">
      <c r="A15108" s="3" t="s">
        <v>15140</v>
      </c>
      <c r="B15108" s="3" t="s">
        <v>46</v>
      </c>
    </row>
    <row r="15109" spans="1:2" x14ac:dyDescent="0.25">
      <c r="A15109" s="3" t="s">
        <v>15141</v>
      </c>
      <c r="B15109" s="3" t="s">
        <v>46</v>
      </c>
    </row>
    <row r="15110" spans="1:2" x14ac:dyDescent="0.25">
      <c r="A15110" s="3" t="s">
        <v>15142</v>
      </c>
      <c r="B15110" s="3" t="s">
        <v>46</v>
      </c>
    </row>
    <row r="15111" spans="1:2" x14ac:dyDescent="0.25">
      <c r="A15111" s="3" t="s">
        <v>15143</v>
      </c>
      <c r="B15111" s="3" t="s">
        <v>46</v>
      </c>
    </row>
    <row r="15112" spans="1:2" x14ac:dyDescent="0.25">
      <c r="A15112" s="3" t="s">
        <v>15144</v>
      </c>
      <c r="B15112" s="3" t="s">
        <v>46</v>
      </c>
    </row>
    <row r="15113" spans="1:2" x14ac:dyDescent="0.25">
      <c r="A15113" s="3" t="s">
        <v>15145</v>
      </c>
      <c r="B15113" s="3" t="s">
        <v>83</v>
      </c>
    </row>
    <row r="15114" spans="1:2" x14ac:dyDescent="0.25">
      <c r="A15114" s="3" t="s">
        <v>15146</v>
      </c>
      <c r="B15114" s="3" t="s">
        <v>83</v>
      </c>
    </row>
    <row r="15115" spans="1:2" x14ac:dyDescent="0.25">
      <c r="A15115" s="3" t="s">
        <v>15147</v>
      </c>
      <c r="B15115" s="3" t="s">
        <v>75</v>
      </c>
    </row>
    <row r="15116" spans="1:2" x14ac:dyDescent="0.25">
      <c r="A15116" s="3" t="s">
        <v>15148</v>
      </c>
      <c r="B15116" s="3" t="s">
        <v>75</v>
      </c>
    </row>
    <row r="15117" spans="1:2" x14ac:dyDescent="0.25">
      <c r="A15117" s="3" t="s">
        <v>15149</v>
      </c>
      <c r="B15117" s="3" t="s">
        <v>75</v>
      </c>
    </row>
    <row r="15118" spans="1:2" x14ac:dyDescent="0.25">
      <c r="A15118" s="3" t="s">
        <v>15150</v>
      </c>
      <c r="B15118" s="3" t="s">
        <v>75</v>
      </c>
    </row>
    <row r="15119" spans="1:2" x14ac:dyDescent="0.25">
      <c r="A15119" s="3" t="s">
        <v>15151</v>
      </c>
      <c r="B15119" s="3" t="s">
        <v>75</v>
      </c>
    </row>
    <row r="15120" spans="1:2" x14ac:dyDescent="0.25">
      <c r="A15120" s="3" t="s">
        <v>15152</v>
      </c>
      <c r="B15120" s="3" t="s">
        <v>75</v>
      </c>
    </row>
    <row r="15121" spans="1:2" x14ac:dyDescent="0.25">
      <c r="A15121" s="3" t="s">
        <v>15153</v>
      </c>
      <c r="B15121" s="3" t="s">
        <v>75</v>
      </c>
    </row>
    <row r="15122" spans="1:2" x14ac:dyDescent="0.25">
      <c r="A15122" s="3" t="s">
        <v>15154</v>
      </c>
      <c r="B15122" s="3" t="s">
        <v>75</v>
      </c>
    </row>
    <row r="15123" spans="1:2" x14ac:dyDescent="0.25">
      <c r="A15123" s="3" t="s">
        <v>15155</v>
      </c>
      <c r="B15123" s="3" t="s">
        <v>75</v>
      </c>
    </row>
    <row r="15124" spans="1:2" x14ac:dyDescent="0.25">
      <c r="A15124" s="3" t="s">
        <v>15156</v>
      </c>
      <c r="B15124" s="3" t="s">
        <v>75</v>
      </c>
    </row>
    <row r="15125" spans="1:2" x14ac:dyDescent="0.25">
      <c r="A15125" s="3" t="s">
        <v>15157</v>
      </c>
      <c r="B15125" s="3" t="s">
        <v>75</v>
      </c>
    </row>
    <row r="15126" spans="1:2" x14ac:dyDescent="0.25">
      <c r="A15126" s="3" t="s">
        <v>15158</v>
      </c>
      <c r="B15126" s="3" t="s">
        <v>75</v>
      </c>
    </row>
    <row r="15127" spans="1:2" x14ac:dyDescent="0.25">
      <c r="A15127" s="3" t="s">
        <v>15159</v>
      </c>
      <c r="B15127" s="3" t="s">
        <v>75</v>
      </c>
    </row>
    <row r="15128" spans="1:2" x14ac:dyDescent="0.25">
      <c r="A15128" s="3" t="s">
        <v>15160</v>
      </c>
      <c r="B15128" s="3" t="s">
        <v>75</v>
      </c>
    </row>
    <row r="15129" spans="1:2" x14ac:dyDescent="0.25">
      <c r="A15129" s="3" t="s">
        <v>15161</v>
      </c>
      <c r="B15129" s="3" t="s">
        <v>75</v>
      </c>
    </row>
    <row r="15130" spans="1:2" x14ac:dyDescent="0.25">
      <c r="A15130" s="3" t="s">
        <v>15162</v>
      </c>
      <c r="B15130" s="3" t="s">
        <v>75</v>
      </c>
    </row>
    <row r="15131" spans="1:2" x14ac:dyDescent="0.25">
      <c r="A15131" s="3" t="s">
        <v>15163</v>
      </c>
      <c r="B15131" s="3" t="s">
        <v>75</v>
      </c>
    </row>
    <row r="15132" spans="1:2" x14ac:dyDescent="0.25">
      <c r="A15132" s="3" t="s">
        <v>15164</v>
      </c>
      <c r="B15132" s="3" t="s">
        <v>75</v>
      </c>
    </row>
    <row r="15133" spans="1:2" x14ac:dyDescent="0.25">
      <c r="A15133" s="3" t="s">
        <v>15165</v>
      </c>
      <c r="B15133" s="3" t="s">
        <v>75</v>
      </c>
    </row>
    <row r="15134" spans="1:2" x14ac:dyDescent="0.25">
      <c r="A15134" s="3" t="s">
        <v>15166</v>
      </c>
      <c r="B15134" s="3" t="s">
        <v>75</v>
      </c>
    </row>
    <row r="15135" spans="1:2" x14ac:dyDescent="0.25">
      <c r="A15135" s="3" t="s">
        <v>15167</v>
      </c>
      <c r="B15135" s="3" t="s">
        <v>75</v>
      </c>
    </row>
    <row r="15136" spans="1:2" x14ac:dyDescent="0.25">
      <c r="A15136" s="3" t="s">
        <v>15168</v>
      </c>
      <c r="B15136" s="3" t="s">
        <v>75</v>
      </c>
    </row>
    <row r="15137" spans="1:2" x14ac:dyDescent="0.25">
      <c r="A15137" s="3" t="s">
        <v>15169</v>
      </c>
      <c r="B15137" s="3" t="s">
        <v>75</v>
      </c>
    </row>
    <row r="15138" spans="1:2" x14ac:dyDescent="0.25">
      <c r="A15138" s="3" t="s">
        <v>15170</v>
      </c>
      <c r="B15138" s="3" t="s">
        <v>75</v>
      </c>
    </row>
    <row r="15139" spans="1:2" x14ac:dyDescent="0.25">
      <c r="A15139" s="3" t="s">
        <v>15171</v>
      </c>
      <c r="B15139" s="3" t="s">
        <v>75</v>
      </c>
    </row>
    <row r="15140" spans="1:2" x14ac:dyDescent="0.25">
      <c r="A15140" s="3" t="s">
        <v>15172</v>
      </c>
      <c r="B15140" s="3" t="s">
        <v>75</v>
      </c>
    </row>
    <row r="15141" spans="1:2" x14ac:dyDescent="0.25">
      <c r="A15141" s="3" t="s">
        <v>15173</v>
      </c>
      <c r="B15141" s="3" t="s">
        <v>75</v>
      </c>
    </row>
    <row r="15142" spans="1:2" x14ac:dyDescent="0.25">
      <c r="A15142" s="3" t="s">
        <v>15174</v>
      </c>
      <c r="B15142" s="3" t="s">
        <v>75</v>
      </c>
    </row>
    <row r="15143" spans="1:2" x14ac:dyDescent="0.25">
      <c r="A15143" s="3" t="s">
        <v>15175</v>
      </c>
      <c r="B15143" s="3" t="s">
        <v>75</v>
      </c>
    </row>
    <row r="15144" spans="1:2" x14ac:dyDescent="0.25">
      <c r="A15144" s="3" t="s">
        <v>15176</v>
      </c>
      <c r="B15144" s="3" t="s">
        <v>75</v>
      </c>
    </row>
    <row r="15145" spans="1:2" x14ac:dyDescent="0.25">
      <c r="A15145" s="3" t="s">
        <v>15177</v>
      </c>
      <c r="B15145" s="3" t="s">
        <v>75</v>
      </c>
    </row>
    <row r="15146" spans="1:2" x14ac:dyDescent="0.25">
      <c r="A15146" s="3" t="s">
        <v>15178</v>
      </c>
      <c r="B15146" s="3" t="s">
        <v>75</v>
      </c>
    </row>
    <row r="15147" spans="1:2" x14ac:dyDescent="0.25">
      <c r="A15147" s="3" t="s">
        <v>15179</v>
      </c>
      <c r="B15147" s="3" t="s">
        <v>75</v>
      </c>
    </row>
    <row r="15148" spans="1:2" x14ac:dyDescent="0.25">
      <c r="A15148" s="3" t="s">
        <v>15180</v>
      </c>
      <c r="B15148" s="3" t="s">
        <v>75</v>
      </c>
    </row>
    <row r="15149" spans="1:2" x14ac:dyDescent="0.25">
      <c r="A15149" s="3" t="s">
        <v>15181</v>
      </c>
      <c r="B15149" s="3" t="s">
        <v>75</v>
      </c>
    </row>
    <row r="15150" spans="1:2" x14ac:dyDescent="0.25">
      <c r="A15150" s="3" t="s">
        <v>15182</v>
      </c>
      <c r="B15150" s="3" t="s">
        <v>75</v>
      </c>
    </row>
    <row r="15151" spans="1:2" x14ac:dyDescent="0.25">
      <c r="A15151" s="3" t="s">
        <v>15183</v>
      </c>
      <c r="B15151" s="3" t="s">
        <v>75</v>
      </c>
    </row>
    <row r="15152" spans="1:2" x14ac:dyDescent="0.25">
      <c r="A15152" s="3" t="s">
        <v>15184</v>
      </c>
      <c r="B15152" s="3" t="s">
        <v>75</v>
      </c>
    </row>
    <row r="15153" spans="1:2" x14ac:dyDescent="0.25">
      <c r="A15153" s="3" t="s">
        <v>15185</v>
      </c>
      <c r="B15153" s="3" t="s">
        <v>75</v>
      </c>
    </row>
    <row r="15154" spans="1:2" x14ac:dyDescent="0.25">
      <c r="A15154" s="3" t="s">
        <v>15186</v>
      </c>
      <c r="B15154" s="3" t="s">
        <v>75</v>
      </c>
    </row>
    <row r="15155" spans="1:2" x14ac:dyDescent="0.25">
      <c r="A15155" s="3" t="s">
        <v>15187</v>
      </c>
      <c r="B15155" s="3" t="s">
        <v>75</v>
      </c>
    </row>
    <row r="15156" spans="1:2" x14ac:dyDescent="0.25">
      <c r="A15156" s="3" t="s">
        <v>15188</v>
      </c>
      <c r="B15156" s="3" t="s">
        <v>75</v>
      </c>
    </row>
    <row r="15157" spans="1:2" x14ac:dyDescent="0.25">
      <c r="A15157" s="3" t="s">
        <v>15189</v>
      </c>
      <c r="B15157" s="3" t="s">
        <v>75</v>
      </c>
    </row>
    <row r="15158" spans="1:2" x14ac:dyDescent="0.25">
      <c r="A15158" s="3" t="s">
        <v>15190</v>
      </c>
      <c r="B15158" s="3" t="s">
        <v>75</v>
      </c>
    </row>
    <row r="15159" spans="1:2" x14ac:dyDescent="0.25">
      <c r="A15159" s="3" t="s">
        <v>15191</v>
      </c>
      <c r="B15159" s="3" t="s">
        <v>75</v>
      </c>
    </row>
    <row r="15160" spans="1:2" x14ac:dyDescent="0.25">
      <c r="A15160" s="3" t="s">
        <v>15192</v>
      </c>
      <c r="B15160" s="3" t="s">
        <v>75</v>
      </c>
    </row>
    <row r="15161" spans="1:2" x14ac:dyDescent="0.25">
      <c r="A15161" s="3" t="s">
        <v>15193</v>
      </c>
      <c r="B15161" s="3" t="s">
        <v>75</v>
      </c>
    </row>
    <row r="15162" spans="1:2" x14ac:dyDescent="0.25">
      <c r="A15162" s="3" t="s">
        <v>15194</v>
      </c>
      <c r="B15162" s="3" t="s">
        <v>75</v>
      </c>
    </row>
    <row r="15163" spans="1:2" x14ac:dyDescent="0.25">
      <c r="A15163" s="3" t="s">
        <v>15195</v>
      </c>
      <c r="B15163" s="3" t="s">
        <v>75</v>
      </c>
    </row>
    <row r="15164" spans="1:2" x14ac:dyDescent="0.25">
      <c r="A15164" s="3" t="s">
        <v>15196</v>
      </c>
      <c r="B15164" s="3" t="s">
        <v>75</v>
      </c>
    </row>
    <row r="15165" spans="1:2" x14ac:dyDescent="0.25">
      <c r="A15165" s="3" t="s">
        <v>15197</v>
      </c>
      <c r="B15165" s="3" t="s">
        <v>75</v>
      </c>
    </row>
    <row r="15166" spans="1:2" x14ac:dyDescent="0.25">
      <c r="A15166" s="3" t="s">
        <v>15198</v>
      </c>
      <c r="B15166" s="3" t="s">
        <v>23</v>
      </c>
    </row>
    <row r="15167" spans="1:2" x14ac:dyDescent="0.25">
      <c r="A15167" s="3" t="s">
        <v>15199</v>
      </c>
      <c r="B15167" s="3" t="s">
        <v>23</v>
      </c>
    </row>
    <row r="15168" spans="1:2" x14ac:dyDescent="0.25">
      <c r="A15168" s="3" t="s">
        <v>15200</v>
      </c>
      <c r="B15168" s="3" t="s">
        <v>24</v>
      </c>
    </row>
    <row r="15169" spans="1:2" x14ac:dyDescent="0.25">
      <c r="A15169" s="3" t="s">
        <v>15201</v>
      </c>
      <c r="B15169" s="3" t="s">
        <v>24</v>
      </c>
    </row>
    <row r="15170" spans="1:2" x14ac:dyDescent="0.25">
      <c r="A15170" s="3" t="s">
        <v>15202</v>
      </c>
      <c r="B15170" s="3" t="s">
        <v>24</v>
      </c>
    </row>
    <row r="15171" spans="1:2" x14ac:dyDescent="0.25">
      <c r="A15171" s="3" t="s">
        <v>15203</v>
      </c>
      <c r="B15171" s="3" t="s">
        <v>24</v>
      </c>
    </row>
    <row r="15172" spans="1:2" x14ac:dyDescent="0.25">
      <c r="A15172" s="3" t="s">
        <v>15204</v>
      </c>
      <c r="B15172" s="3" t="s">
        <v>24</v>
      </c>
    </row>
    <row r="15173" spans="1:2" x14ac:dyDescent="0.25">
      <c r="A15173" s="3" t="s">
        <v>15205</v>
      </c>
      <c r="B15173" s="3" t="s">
        <v>24</v>
      </c>
    </row>
    <row r="15174" spans="1:2" x14ac:dyDescent="0.25">
      <c r="A15174" s="3" t="s">
        <v>15206</v>
      </c>
      <c r="B15174" s="3" t="s">
        <v>24</v>
      </c>
    </row>
    <row r="15175" spans="1:2" x14ac:dyDescent="0.25">
      <c r="A15175" s="3" t="s">
        <v>15207</v>
      </c>
      <c r="B15175" s="3" t="s">
        <v>24</v>
      </c>
    </row>
    <row r="15176" spans="1:2" x14ac:dyDescent="0.25">
      <c r="A15176" s="3" t="s">
        <v>15208</v>
      </c>
      <c r="B15176" s="3" t="s">
        <v>24</v>
      </c>
    </row>
    <row r="15177" spans="1:2" x14ac:dyDescent="0.25">
      <c r="A15177" s="3" t="s">
        <v>15209</v>
      </c>
      <c r="B15177" s="3" t="s">
        <v>24</v>
      </c>
    </row>
    <row r="15178" spans="1:2" x14ac:dyDescent="0.25">
      <c r="A15178" s="3" t="s">
        <v>15210</v>
      </c>
      <c r="B15178" s="3" t="s">
        <v>24</v>
      </c>
    </row>
    <row r="15179" spans="1:2" x14ac:dyDescent="0.25">
      <c r="A15179" s="3" t="s">
        <v>15211</v>
      </c>
      <c r="B15179" s="3" t="s">
        <v>24</v>
      </c>
    </row>
    <row r="15180" spans="1:2" x14ac:dyDescent="0.25">
      <c r="A15180" s="3" t="s">
        <v>15212</v>
      </c>
      <c r="B15180" s="3" t="s">
        <v>24</v>
      </c>
    </row>
    <row r="15181" spans="1:2" x14ac:dyDescent="0.25">
      <c r="A15181" s="3" t="s">
        <v>15213</v>
      </c>
      <c r="B15181" s="3" t="s">
        <v>24</v>
      </c>
    </row>
    <row r="15182" spans="1:2" x14ac:dyDescent="0.25">
      <c r="A15182" s="3" t="s">
        <v>15214</v>
      </c>
      <c r="B15182" s="3" t="s">
        <v>24</v>
      </c>
    </row>
    <row r="15183" spans="1:2" x14ac:dyDescent="0.25">
      <c r="A15183" s="3" t="s">
        <v>15215</v>
      </c>
      <c r="B15183" s="3" t="s">
        <v>24</v>
      </c>
    </row>
    <row r="15184" spans="1:2" x14ac:dyDescent="0.25">
      <c r="A15184" s="3" t="s">
        <v>15216</v>
      </c>
      <c r="B15184" s="3" t="s">
        <v>24</v>
      </c>
    </row>
    <row r="15185" spans="1:2" x14ac:dyDescent="0.25">
      <c r="A15185" s="3" t="s">
        <v>15217</v>
      </c>
      <c r="B15185" s="3" t="s">
        <v>17643</v>
      </c>
    </row>
    <row r="15186" spans="1:2" x14ac:dyDescent="0.25">
      <c r="A15186" s="3" t="s">
        <v>15218</v>
      </c>
      <c r="B15186" s="3" t="s">
        <v>17643</v>
      </c>
    </row>
    <row r="15187" spans="1:2" x14ac:dyDescent="0.25">
      <c r="A15187" s="3" t="s">
        <v>15219</v>
      </c>
      <c r="B15187" s="3" t="s">
        <v>17643</v>
      </c>
    </row>
    <row r="15188" spans="1:2" x14ac:dyDescent="0.25">
      <c r="A15188" s="3" t="s">
        <v>15220</v>
      </c>
      <c r="B15188" s="3" t="s">
        <v>17643</v>
      </c>
    </row>
    <row r="15189" spans="1:2" x14ac:dyDescent="0.25">
      <c r="A15189" s="3" t="s">
        <v>15221</v>
      </c>
      <c r="B15189" s="3" t="s">
        <v>17643</v>
      </c>
    </row>
    <row r="15190" spans="1:2" x14ac:dyDescent="0.25">
      <c r="A15190" s="3" t="s">
        <v>15222</v>
      </c>
      <c r="B15190" s="3" t="s">
        <v>47</v>
      </c>
    </row>
    <row r="15191" spans="1:2" x14ac:dyDescent="0.25">
      <c r="A15191" s="3" t="s">
        <v>15223</v>
      </c>
      <c r="B15191" s="3" t="s">
        <v>47</v>
      </c>
    </row>
    <row r="15192" spans="1:2" x14ac:dyDescent="0.25">
      <c r="A15192" s="3" t="s">
        <v>15224</v>
      </c>
      <c r="B15192" s="3" t="s">
        <v>47</v>
      </c>
    </row>
    <row r="15193" spans="1:2" x14ac:dyDescent="0.25">
      <c r="A15193" s="3" t="s">
        <v>15225</v>
      </c>
      <c r="B15193" s="3" t="s">
        <v>47</v>
      </c>
    </row>
    <row r="15194" spans="1:2" x14ac:dyDescent="0.25">
      <c r="A15194" s="3" t="s">
        <v>15226</v>
      </c>
      <c r="B15194" s="3" t="s">
        <v>47</v>
      </c>
    </row>
    <row r="15195" spans="1:2" x14ac:dyDescent="0.25">
      <c r="A15195" s="3" t="s">
        <v>15227</v>
      </c>
      <c r="B15195" s="3" t="s">
        <v>47</v>
      </c>
    </row>
    <row r="15196" spans="1:2" x14ac:dyDescent="0.25">
      <c r="A15196" s="3" t="s">
        <v>15228</v>
      </c>
      <c r="B15196" s="3" t="s">
        <v>47</v>
      </c>
    </row>
    <row r="15197" spans="1:2" x14ac:dyDescent="0.25">
      <c r="A15197" s="3" t="s">
        <v>15229</v>
      </c>
      <c r="B15197" s="3" t="s">
        <v>47</v>
      </c>
    </row>
    <row r="15198" spans="1:2" x14ac:dyDescent="0.25">
      <c r="A15198" s="3" t="s">
        <v>15230</v>
      </c>
      <c r="B15198" s="3" t="s">
        <v>47</v>
      </c>
    </row>
    <row r="15199" spans="1:2" x14ac:dyDescent="0.25">
      <c r="A15199" s="3" t="s">
        <v>15231</v>
      </c>
      <c r="B15199" s="3" t="s">
        <v>47</v>
      </c>
    </row>
    <row r="15200" spans="1:2" x14ac:dyDescent="0.25">
      <c r="A15200" s="3" t="s">
        <v>15232</v>
      </c>
      <c r="B15200" s="3" t="s">
        <v>47</v>
      </c>
    </row>
    <row r="15201" spans="1:2" x14ac:dyDescent="0.25">
      <c r="A15201" s="3" t="s">
        <v>15233</v>
      </c>
      <c r="B15201" s="3" t="s">
        <v>47</v>
      </c>
    </row>
    <row r="15202" spans="1:2" x14ac:dyDescent="0.25">
      <c r="A15202" s="3" t="s">
        <v>15234</v>
      </c>
      <c r="B15202" s="3" t="s">
        <v>47</v>
      </c>
    </row>
    <row r="15203" spans="1:2" x14ac:dyDescent="0.25">
      <c r="A15203" s="3" t="s">
        <v>15235</v>
      </c>
      <c r="B15203" s="3" t="s">
        <v>47</v>
      </c>
    </row>
    <row r="15204" spans="1:2" x14ac:dyDescent="0.25">
      <c r="A15204" s="3" t="s">
        <v>15236</v>
      </c>
      <c r="B15204" s="3" t="s">
        <v>47</v>
      </c>
    </row>
    <row r="15205" spans="1:2" x14ac:dyDescent="0.25">
      <c r="A15205" s="3" t="s">
        <v>15237</v>
      </c>
      <c r="B15205" s="3" t="s">
        <v>47</v>
      </c>
    </row>
    <row r="15206" spans="1:2" x14ac:dyDescent="0.25">
      <c r="A15206" s="3" t="s">
        <v>15238</v>
      </c>
      <c r="B15206" s="3" t="s">
        <v>47</v>
      </c>
    </row>
    <row r="15207" spans="1:2" x14ac:dyDescent="0.25">
      <c r="A15207" s="3" t="s">
        <v>15239</v>
      </c>
      <c r="B15207" s="3" t="s">
        <v>47</v>
      </c>
    </row>
    <row r="15208" spans="1:2" x14ac:dyDescent="0.25">
      <c r="A15208" s="3" t="s">
        <v>15240</v>
      </c>
      <c r="B15208" s="3" t="s">
        <v>47</v>
      </c>
    </row>
    <row r="15209" spans="1:2" x14ac:dyDescent="0.25">
      <c r="A15209" s="3" t="s">
        <v>15241</v>
      </c>
      <c r="B15209" s="3" t="s">
        <v>47</v>
      </c>
    </row>
    <row r="15210" spans="1:2" x14ac:dyDescent="0.25">
      <c r="A15210" s="3" t="s">
        <v>15242</v>
      </c>
      <c r="B15210" s="3" t="s">
        <v>4</v>
      </c>
    </row>
    <row r="15211" spans="1:2" x14ac:dyDescent="0.25">
      <c r="A15211" s="3" t="s">
        <v>15243</v>
      </c>
      <c r="B15211" s="3" t="s">
        <v>4</v>
      </c>
    </row>
    <row r="15212" spans="1:2" x14ac:dyDescent="0.25">
      <c r="A15212" s="3" t="s">
        <v>15244</v>
      </c>
      <c r="B15212" s="3" t="s">
        <v>4</v>
      </c>
    </row>
    <row r="15213" spans="1:2" x14ac:dyDescent="0.25">
      <c r="A15213" s="3" t="s">
        <v>15245</v>
      </c>
      <c r="B15213" s="3" t="s">
        <v>4</v>
      </c>
    </row>
    <row r="15214" spans="1:2" x14ac:dyDescent="0.25">
      <c r="A15214" s="3" t="s">
        <v>15246</v>
      </c>
      <c r="B15214" s="3" t="s">
        <v>4</v>
      </c>
    </row>
    <row r="15215" spans="1:2" x14ac:dyDescent="0.25">
      <c r="A15215" s="3" t="s">
        <v>15247</v>
      </c>
      <c r="B15215" s="3" t="s">
        <v>4</v>
      </c>
    </row>
    <row r="15216" spans="1:2" x14ac:dyDescent="0.25">
      <c r="A15216" s="3" t="s">
        <v>15248</v>
      </c>
      <c r="B15216" s="3" t="s">
        <v>4</v>
      </c>
    </row>
    <row r="15217" spans="1:2" x14ac:dyDescent="0.25">
      <c r="A15217" s="3" t="s">
        <v>15249</v>
      </c>
      <c r="B15217" s="3" t="s">
        <v>4</v>
      </c>
    </row>
    <row r="15218" spans="1:2" x14ac:dyDescent="0.25">
      <c r="A15218" s="3" t="s">
        <v>15250</v>
      </c>
      <c r="B15218" s="3" t="s">
        <v>4</v>
      </c>
    </row>
    <row r="15219" spans="1:2" x14ac:dyDescent="0.25">
      <c r="A15219" s="3" t="s">
        <v>15251</v>
      </c>
      <c r="B15219" s="3" t="s">
        <v>4</v>
      </c>
    </row>
    <row r="15220" spans="1:2" x14ac:dyDescent="0.25">
      <c r="A15220" s="3" t="s">
        <v>15252</v>
      </c>
      <c r="B15220" s="3" t="s">
        <v>4</v>
      </c>
    </row>
    <row r="15221" spans="1:2" x14ac:dyDescent="0.25">
      <c r="A15221" s="3" t="s">
        <v>15253</v>
      </c>
      <c r="B15221" s="3" t="s">
        <v>4</v>
      </c>
    </row>
    <row r="15222" spans="1:2" x14ac:dyDescent="0.25">
      <c r="A15222" s="3" t="s">
        <v>15254</v>
      </c>
      <c r="B15222" s="3" t="s">
        <v>4</v>
      </c>
    </row>
    <row r="15223" spans="1:2" x14ac:dyDescent="0.25">
      <c r="A15223" s="3" t="s">
        <v>15255</v>
      </c>
      <c r="B15223" s="3" t="s">
        <v>4</v>
      </c>
    </row>
    <row r="15224" spans="1:2" x14ac:dyDescent="0.25">
      <c r="A15224" s="3" t="s">
        <v>15256</v>
      </c>
      <c r="B15224" s="3" t="s">
        <v>4</v>
      </c>
    </row>
    <row r="15225" spans="1:2" x14ac:dyDescent="0.25">
      <c r="A15225" s="3" t="s">
        <v>15257</v>
      </c>
      <c r="B15225" s="3" t="s">
        <v>4</v>
      </c>
    </row>
    <row r="15226" spans="1:2" x14ac:dyDescent="0.25">
      <c r="A15226" s="3" t="s">
        <v>15258</v>
      </c>
      <c r="B15226" s="3" t="s">
        <v>4</v>
      </c>
    </row>
    <row r="15227" spans="1:2" x14ac:dyDescent="0.25">
      <c r="A15227" s="3" t="s">
        <v>15259</v>
      </c>
      <c r="B15227" s="3" t="s">
        <v>4</v>
      </c>
    </row>
    <row r="15228" spans="1:2" x14ac:dyDescent="0.25">
      <c r="A15228" s="3" t="s">
        <v>15260</v>
      </c>
      <c r="B15228" s="3" t="s">
        <v>4</v>
      </c>
    </row>
    <row r="15229" spans="1:2" x14ac:dyDescent="0.25">
      <c r="A15229" s="3" t="s">
        <v>15261</v>
      </c>
      <c r="B15229" s="3" t="s">
        <v>4</v>
      </c>
    </row>
    <row r="15230" spans="1:2" x14ac:dyDescent="0.25">
      <c r="A15230" s="3" t="s">
        <v>15262</v>
      </c>
      <c r="B15230" s="3" t="s">
        <v>4</v>
      </c>
    </row>
    <row r="15231" spans="1:2" x14ac:dyDescent="0.25">
      <c r="A15231" s="3" t="s">
        <v>15263</v>
      </c>
      <c r="B15231" s="3" t="s">
        <v>4</v>
      </c>
    </row>
    <row r="15232" spans="1:2" x14ac:dyDescent="0.25">
      <c r="A15232" s="3" t="s">
        <v>15264</v>
      </c>
      <c r="B15232" s="3" t="s">
        <v>4</v>
      </c>
    </row>
    <row r="15233" spans="1:2" x14ac:dyDescent="0.25">
      <c r="A15233" s="3" t="s">
        <v>15265</v>
      </c>
      <c r="B15233" s="3" t="s">
        <v>4</v>
      </c>
    </row>
    <row r="15234" spans="1:2" x14ac:dyDescent="0.25">
      <c r="A15234" s="3" t="s">
        <v>15266</v>
      </c>
      <c r="B15234" s="3" t="s">
        <v>4</v>
      </c>
    </row>
    <row r="15235" spans="1:2" x14ac:dyDescent="0.25">
      <c r="A15235" s="3" t="s">
        <v>15267</v>
      </c>
      <c r="B15235" s="3" t="s">
        <v>4</v>
      </c>
    </row>
    <row r="15236" spans="1:2" x14ac:dyDescent="0.25">
      <c r="A15236" s="3" t="s">
        <v>15268</v>
      </c>
      <c r="B15236" s="3" t="s">
        <v>4</v>
      </c>
    </row>
    <row r="15237" spans="1:2" x14ac:dyDescent="0.25">
      <c r="A15237" s="3" t="s">
        <v>15269</v>
      </c>
      <c r="B15237" s="3" t="s">
        <v>4</v>
      </c>
    </row>
    <row r="15238" spans="1:2" x14ac:dyDescent="0.25">
      <c r="A15238" s="3" t="s">
        <v>15270</v>
      </c>
      <c r="B15238" s="3" t="s">
        <v>4</v>
      </c>
    </row>
    <row r="15239" spans="1:2" x14ac:dyDescent="0.25">
      <c r="A15239" s="3" t="s">
        <v>15271</v>
      </c>
      <c r="B15239" s="3" t="s">
        <v>4</v>
      </c>
    </row>
    <row r="15240" spans="1:2" x14ac:dyDescent="0.25">
      <c r="A15240" s="3" t="s">
        <v>15272</v>
      </c>
      <c r="B15240" s="3" t="s">
        <v>4</v>
      </c>
    </row>
    <row r="15241" spans="1:2" x14ac:dyDescent="0.25">
      <c r="A15241" s="3" t="s">
        <v>15273</v>
      </c>
      <c r="B15241" s="3" t="s">
        <v>4</v>
      </c>
    </row>
    <row r="15242" spans="1:2" x14ac:dyDescent="0.25">
      <c r="A15242" s="3" t="s">
        <v>15274</v>
      </c>
      <c r="B15242" s="3" t="s">
        <v>4</v>
      </c>
    </row>
    <row r="15243" spans="1:2" x14ac:dyDescent="0.25">
      <c r="A15243" s="3" t="s">
        <v>15275</v>
      </c>
      <c r="B15243" s="3" t="s">
        <v>4</v>
      </c>
    </row>
    <row r="15244" spans="1:2" x14ac:dyDescent="0.25">
      <c r="A15244" s="3" t="s">
        <v>15276</v>
      </c>
      <c r="B15244" s="3" t="s">
        <v>4</v>
      </c>
    </row>
    <row r="15245" spans="1:2" x14ac:dyDescent="0.25">
      <c r="A15245" s="3" t="s">
        <v>15277</v>
      </c>
      <c r="B15245" s="3" t="s">
        <v>4</v>
      </c>
    </row>
    <row r="15246" spans="1:2" x14ac:dyDescent="0.25">
      <c r="A15246" s="3" t="s">
        <v>15278</v>
      </c>
      <c r="B15246" s="3" t="s">
        <v>4</v>
      </c>
    </row>
    <row r="15247" spans="1:2" x14ac:dyDescent="0.25">
      <c r="A15247" s="3" t="s">
        <v>15279</v>
      </c>
      <c r="B15247" s="3" t="s">
        <v>4</v>
      </c>
    </row>
    <row r="15248" spans="1:2" x14ac:dyDescent="0.25">
      <c r="A15248" s="3" t="s">
        <v>15280</v>
      </c>
      <c r="B15248" s="3" t="s">
        <v>4</v>
      </c>
    </row>
    <row r="15249" spans="1:2" x14ac:dyDescent="0.25">
      <c r="A15249" s="3" t="s">
        <v>15281</v>
      </c>
      <c r="B15249" s="3" t="s">
        <v>4</v>
      </c>
    </row>
    <row r="15250" spans="1:2" x14ac:dyDescent="0.25">
      <c r="A15250" s="3" t="s">
        <v>15282</v>
      </c>
      <c r="B15250" s="3" t="s">
        <v>4</v>
      </c>
    </row>
    <row r="15251" spans="1:2" x14ac:dyDescent="0.25">
      <c r="A15251" s="3" t="s">
        <v>15283</v>
      </c>
      <c r="B15251" s="3" t="s">
        <v>4</v>
      </c>
    </row>
    <row r="15252" spans="1:2" x14ac:dyDescent="0.25">
      <c r="A15252" s="3" t="s">
        <v>15284</v>
      </c>
      <c r="B15252" s="3" t="s">
        <v>4</v>
      </c>
    </row>
    <row r="15253" spans="1:2" x14ac:dyDescent="0.25">
      <c r="A15253" s="3" t="s">
        <v>15285</v>
      </c>
      <c r="B15253" s="3" t="s">
        <v>4</v>
      </c>
    </row>
    <row r="15254" spans="1:2" x14ac:dyDescent="0.25">
      <c r="A15254" s="3" t="s">
        <v>15286</v>
      </c>
      <c r="B15254" s="3" t="s">
        <v>4</v>
      </c>
    </row>
    <row r="15255" spans="1:2" x14ac:dyDescent="0.25">
      <c r="A15255" s="3" t="s">
        <v>15287</v>
      </c>
      <c r="B15255" s="3" t="s">
        <v>4</v>
      </c>
    </row>
    <row r="15256" spans="1:2" x14ac:dyDescent="0.25">
      <c r="A15256" s="3" t="s">
        <v>15288</v>
      </c>
      <c r="B15256" s="3" t="s">
        <v>4</v>
      </c>
    </row>
    <row r="15257" spans="1:2" x14ac:dyDescent="0.25">
      <c r="A15257" s="3" t="s">
        <v>15289</v>
      </c>
      <c r="B15257" s="3" t="s">
        <v>4</v>
      </c>
    </row>
    <row r="15258" spans="1:2" x14ac:dyDescent="0.25">
      <c r="A15258" s="3" t="s">
        <v>15290</v>
      </c>
      <c r="B15258" s="3" t="s">
        <v>4</v>
      </c>
    </row>
    <row r="15259" spans="1:2" x14ac:dyDescent="0.25">
      <c r="A15259" s="3" t="s">
        <v>15291</v>
      </c>
      <c r="B15259" s="3" t="s">
        <v>4</v>
      </c>
    </row>
    <row r="15260" spans="1:2" x14ac:dyDescent="0.25">
      <c r="A15260" s="3" t="s">
        <v>15292</v>
      </c>
      <c r="B15260" s="3" t="s">
        <v>4</v>
      </c>
    </row>
    <row r="15261" spans="1:2" x14ac:dyDescent="0.25">
      <c r="A15261" s="3" t="s">
        <v>15293</v>
      </c>
      <c r="B15261" s="3" t="s">
        <v>4</v>
      </c>
    </row>
    <row r="15262" spans="1:2" x14ac:dyDescent="0.25">
      <c r="A15262" s="3" t="s">
        <v>15294</v>
      </c>
      <c r="B15262" s="3" t="s">
        <v>4</v>
      </c>
    </row>
    <row r="15263" spans="1:2" x14ac:dyDescent="0.25">
      <c r="A15263" s="3" t="s">
        <v>15295</v>
      </c>
      <c r="B15263" s="3" t="s">
        <v>4</v>
      </c>
    </row>
    <row r="15264" spans="1:2" x14ac:dyDescent="0.25">
      <c r="A15264" s="3" t="s">
        <v>15296</v>
      </c>
      <c r="B15264" s="3" t="s">
        <v>4</v>
      </c>
    </row>
    <row r="15265" spans="1:2" x14ac:dyDescent="0.25">
      <c r="A15265" s="3" t="s">
        <v>15297</v>
      </c>
      <c r="B15265" s="3" t="s">
        <v>4</v>
      </c>
    </row>
    <row r="15266" spans="1:2" x14ac:dyDescent="0.25">
      <c r="A15266" s="3" t="s">
        <v>15298</v>
      </c>
      <c r="B15266" s="3" t="s">
        <v>4</v>
      </c>
    </row>
    <row r="15267" spans="1:2" x14ac:dyDescent="0.25">
      <c r="A15267" s="3" t="s">
        <v>15299</v>
      </c>
      <c r="B15267" s="3" t="s">
        <v>4</v>
      </c>
    </row>
    <row r="15268" spans="1:2" x14ac:dyDescent="0.25">
      <c r="A15268" s="3" t="s">
        <v>15300</v>
      </c>
      <c r="B15268" s="3" t="s">
        <v>4</v>
      </c>
    </row>
    <row r="15269" spans="1:2" x14ac:dyDescent="0.25">
      <c r="A15269" s="3" t="s">
        <v>15301</v>
      </c>
      <c r="B15269" s="3" t="s">
        <v>4</v>
      </c>
    </row>
    <row r="15270" spans="1:2" x14ac:dyDescent="0.25">
      <c r="A15270" s="3" t="s">
        <v>15302</v>
      </c>
      <c r="B15270" s="3" t="s">
        <v>4</v>
      </c>
    </row>
    <row r="15271" spans="1:2" x14ac:dyDescent="0.25">
      <c r="A15271" s="3" t="s">
        <v>15303</v>
      </c>
      <c r="B15271" s="3" t="s">
        <v>4</v>
      </c>
    </row>
    <row r="15272" spans="1:2" x14ac:dyDescent="0.25">
      <c r="A15272" s="3" t="s">
        <v>15304</v>
      </c>
      <c r="B15272" s="3" t="s">
        <v>4</v>
      </c>
    </row>
    <row r="15273" spans="1:2" x14ac:dyDescent="0.25">
      <c r="A15273" s="3" t="s">
        <v>15305</v>
      </c>
      <c r="B15273" s="3" t="s">
        <v>4</v>
      </c>
    </row>
    <row r="15274" spans="1:2" x14ac:dyDescent="0.25">
      <c r="A15274" s="3" t="s">
        <v>15306</v>
      </c>
      <c r="B15274" s="3" t="s">
        <v>48</v>
      </c>
    </row>
    <row r="15275" spans="1:2" x14ac:dyDescent="0.25">
      <c r="A15275" s="3" t="s">
        <v>15307</v>
      </c>
      <c r="B15275" s="3" t="s">
        <v>41</v>
      </c>
    </row>
    <row r="15276" spans="1:2" x14ac:dyDescent="0.25">
      <c r="A15276" s="3" t="s">
        <v>15308</v>
      </c>
      <c r="B15276" s="3" t="s">
        <v>41</v>
      </c>
    </row>
    <row r="15277" spans="1:2" x14ac:dyDescent="0.25">
      <c r="A15277" s="3" t="s">
        <v>15309</v>
      </c>
      <c r="B15277" s="3" t="s">
        <v>41</v>
      </c>
    </row>
    <row r="15278" spans="1:2" x14ac:dyDescent="0.25">
      <c r="A15278" s="3" t="s">
        <v>15310</v>
      </c>
      <c r="B15278" s="3" t="s">
        <v>70</v>
      </c>
    </row>
    <row r="15279" spans="1:2" x14ac:dyDescent="0.25">
      <c r="A15279" s="3" t="s">
        <v>15311</v>
      </c>
      <c r="B15279" s="3" t="s">
        <v>70</v>
      </c>
    </row>
    <row r="15280" spans="1:2" x14ac:dyDescent="0.25">
      <c r="A15280" s="3" t="s">
        <v>15312</v>
      </c>
      <c r="B15280" s="3" t="s">
        <v>70</v>
      </c>
    </row>
    <row r="15281" spans="1:2" x14ac:dyDescent="0.25">
      <c r="A15281" s="3" t="s">
        <v>15313</v>
      </c>
      <c r="B15281" s="3" t="s">
        <v>70</v>
      </c>
    </row>
    <row r="15282" spans="1:2" x14ac:dyDescent="0.25">
      <c r="A15282" s="3" t="s">
        <v>15314</v>
      </c>
      <c r="B15282" s="3" t="s">
        <v>70</v>
      </c>
    </row>
    <row r="15283" spans="1:2" x14ac:dyDescent="0.25">
      <c r="A15283" s="3" t="s">
        <v>15315</v>
      </c>
      <c r="B15283" s="3" t="s">
        <v>70</v>
      </c>
    </row>
    <row r="15284" spans="1:2" x14ac:dyDescent="0.25">
      <c r="A15284" s="3" t="s">
        <v>15316</v>
      </c>
      <c r="B15284" s="3" t="s">
        <v>70</v>
      </c>
    </row>
    <row r="15285" spans="1:2" x14ac:dyDescent="0.25">
      <c r="A15285" s="3" t="s">
        <v>15317</v>
      </c>
      <c r="B15285" s="3" t="s">
        <v>70</v>
      </c>
    </row>
    <row r="15286" spans="1:2" x14ac:dyDescent="0.25">
      <c r="A15286" s="3" t="s">
        <v>15318</v>
      </c>
      <c r="B15286" s="3" t="s">
        <v>70</v>
      </c>
    </row>
    <row r="15287" spans="1:2" x14ac:dyDescent="0.25">
      <c r="A15287" s="3" t="s">
        <v>15319</v>
      </c>
      <c r="B15287" s="3" t="s">
        <v>70</v>
      </c>
    </row>
    <row r="15288" spans="1:2" x14ac:dyDescent="0.25">
      <c r="A15288" s="3" t="s">
        <v>15320</v>
      </c>
      <c r="B15288" s="3" t="s">
        <v>70</v>
      </c>
    </row>
    <row r="15289" spans="1:2" x14ac:dyDescent="0.25">
      <c r="A15289" s="3" t="s">
        <v>15321</v>
      </c>
      <c r="B15289" s="3" t="s">
        <v>70</v>
      </c>
    </row>
    <row r="15290" spans="1:2" x14ac:dyDescent="0.25">
      <c r="A15290" s="3" t="s">
        <v>15322</v>
      </c>
      <c r="B15290" s="3" t="s">
        <v>70</v>
      </c>
    </row>
    <row r="15291" spans="1:2" x14ac:dyDescent="0.25">
      <c r="A15291" s="3" t="s">
        <v>15323</v>
      </c>
      <c r="B15291" s="3" t="s">
        <v>70</v>
      </c>
    </row>
    <row r="15292" spans="1:2" x14ac:dyDescent="0.25">
      <c r="A15292" s="3" t="s">
        <v>15324</v>
      </c>
      <c r="B15292" s="3" t="s">
        <v>70</v>
      </c>
    </row>
    <row r="15293" spans="1:2" x14ac:dyDescent="0.25">
      <c r="A15293" s="3" t="s">
        <v>15325</v>
      </c>
      <c r="B15293" s="3" t="s">
        <v>70</v>
      </c>
    </row>
    <row r="15294" spans="1:2" x14ac:dyDescent="0.25">
      <c r="A15294" s="3" t="s">
        <v>15326</v>
      </c>
      <c r="B15294" s="3" t="s">
        <v>70</v>
      </c>
    </row>
    <row r="15295" spans="1:2" x14ac:dyDescent="0.25">
      <c r="A15295" s="3" t="s">
        <v>15327</v>
      </c>
      <c r="B15295" s="3" t="s">
        <v>70</v>
      </c>
    </row>
    <row r="15296" spans="1:2" x14ac:dyDescent="0.25">
      <c r="A15296" s="3" t="s">
        <v>15328</v>
      </c>
      <c r="B15296" s="3" t="s">
        <v>70</v>
      </c>
    </row>
    <row r="15297" spans="1:2" x14ac:dyDescent="0.25">
      <c r="A15297" s="3" t="s">
        <v>15329</v>
      </c>
      <c r="B15297" s="3" t="s">
        <v>70</v>
      </c>
    </row>
    <row r="15298" spans="1:2" x14ac:dyDescent="0.25">
      <c r="A15298" s="3" t="s">
        <v>15330</v>
      </c>
      <c r="B15298" s="3" t="s">
        <v>70</v>
      </c>
    </row>
    <row r="15299" spans="1:2" x14ac:dyDescent="0.25">
      <c r="A15299" s="3" t="s">
        <v>15331</v>
      </c>
      <c r="B15299" s="3" t="s">
        <v>70</v>
      </c>
    </row>
    <row r="15300" spans="1:2" x14ac:dyDescent="0.25">
      <c r="A15300" s="3" t="s">
        <v>15332</v>
      </c>
      <c r="B15300" s="3" t="s">
        <v>70</v>
      </c>
    </row>
    <row r="15301" spans="1:2" x14ac:dyDescent="0.25">
      <c r="A15301" s="3" t="s">
        <v>15333</v>
      </c>
      <c r="B15301" s="3" t="s">
        <v>70</v>
      </c>
    </row>
    <row r="15302" spans="1:2" x14ac:dyDescent="0.25">
      <c r="A15302" s="3" t="s">
        <v>15334</v>
      </c>
      <c r="B15302" s="3" t="s">
        <v>70</v>
      </c>
    </row>
    <row r="15303" spans="1:2" x14ac:dyDescent="0.25">
      <c r="A15303" s="3" t="s">
        <v>15335</v>
      </c>
      <c r="B15303" s="3" t="s">
        <v>70</v>
      </c>
    </row>
    <row r="15304" spans="1:2" x14ac:dyDescent="0.25">
      <c r="A15304" s="3" t="s">
        <v>15336</v>
      </c>
      <c r="B15304" s="3" t="s">
        <v>70</v>
      </c>
    </row>
    <row r="15305" spans="1:2" x14ac:dyDescent="0.25">
      <c r="A15305" s="3" t="s">
        <v>15337</v>
      </c>
      <c r="B15305" s="3" t="s">
        <v>70</v>
      </c>
    </row>
    <row r="15306" spans="1:2" x14ac:dyDescent="0.25">
      <c r="A15306" s="3" t="s">
        <v>15338</v>
      </c>
      <c r="B15306" s="3" t="s">
        <v>70</v>
      </c>
    </row>
    <row r="15307" spans="1:2" x14ac:dyDescent="0.25">
      <c r="A15307" s="3" t="s">
        <v>15339</v>
      </c>
      <c r="B15307" s="3" t="s">
        <v>70</v>
      </c>
    </row>
    <row r="15308" spans="1:2" x14ac:dyDescent="0.25">
      <c r="A15308" s="3" t="s">
        <v>15340</v>
      </c>
      <c r="B15308" s="3" t="s">
        <v>70</v>
      </c>
    </row>
    <row r="15309" spans="1:2" x14ac:dyDescent="0.25">
      <c r="A15309" s="3" t="s">
        <v>15341</v>
      </c>
      <c r="B15309" s="3" t="s">
        <v>70</v>
      </c>
    </row>
    <row r="15310" spans="1:2" x14ac:dyDescent="0.25">
      <c r="A15310" s="3" t="s">
        <v>15342</v>
      </c>
      <c r="B15310" s="3" t="s">
        <v>70</v>
      </c>
    </row>
    <row r="15311" spans="1:2" x14ac:dyDescent="0.25">
      <c r="A15311" s="3" t="s">
        <v>15343</v>
      </c>
      <c r="B15311" s="3" t="s">
        <v>70</v>
      </c>
    </row>
    <row r="15312" spans="1:2" x14ac:dyDescent="0.25">
      <c r="A15312" s="3" t="s">
        <v>15344</v>
      </c>
      <c r="B15312" s="3" t="s">
        <v>70</v>
      </c>
    </row>
    <row r="15313" spans="1:2" x14ac:dyDescent="0.25">
      <c r="A15313" s="3" t="s">
        <v>15345</v>
      </c>
      <c r="B15313" s="3" t="s">
        <v>70</v>
      </c>
    </row>
    <row r="15314" spans="1:2" x14ac:dyDescent="0.25">
      <c r="A15314" s="3" t="s">
        <v>15346</v>
      </c>
      <c r="B15314" s="3" t="s">
        <v>70</v>
      </c>
    </row>
    <row r="15315" spans="1:2" x14ac:dyDescent="0.25">
      <c r="A15315" s="3" t="s">
        <v>15347</v>
      </c>
      <c r="B15315" s="3" t="s">
        <v>70</v>
      </c>
    </row>
    <row r="15316" spans="1:2" x14ac:dyDescent="0.25">
      <c r="A15316" s="3" t="s">
        <v>15348</v>
      </c>
      <c r="B15316" s="3" t="s">
        <v>70</v>
      </c>
    </row>
    <row r="15317" spans="1:2" x14ac:dyDescent="0.25">
      <c r="A15317" s="3" t="s">
        <v>15349</v>
      </c>
      <c r="B15317" s="3" t="s">
        <v>70</v>
      </c>
    </row>
    <row r="15318" spans="1:2" x14ac:dyDescent="0.25">
      <c r="A15318" s="3" t="s">
        <v>15350</v>
      </c>
      <c r="B15318" s="3" t="s">
        <v>70</v>
      </c>
    </row>
    <row r="15319" spans="1:2" x14ac:dyDescent="0.25">
      <c r="A15319" s="3" t="s">
        <v>15351</v>
      </c>
      <c r="B15319" s="3" t="s">
        <v>70</v>
      </c>
    </row>
    <row r="15320" spans="1:2" x14ac:dyDescent="0.25">
      <c r="A15320" s="3" t="s">
        <v>15352</v>
      </c>
      <c r="B15320" s="3" t="s">
        <v>70</v>
      </c>
    </row>
    <row r="15321" spans="1:2" x14ac:dyDescent="0.25">
      <c r="A15321" s="3" t="s">
        <v>15353</v>
      </c>
      <c r="B15321" s="3" t="s">
        <v>70</v>
      </c>
    </row>
    <row r="15322" spans="1:2" x14ac:dyDescent="0.25">
      <c r="A15322" s="3" t="s">
        <v>15354</v>
      </c>
      <c r="B15322" s="3" t="s">
        <v>70</v>
      </c>
    </row>
    <row r="15323" spans="1:2" x14ac:dyDescent="0.25">
      <c r="A15323" s="3" t="s">
        <v>15355</v>
      </c>
      <c r="B15323" s="3" t="s">
        <v>70</v>
      </c>
    </row>
    <row r="15324" spans="1:2" x14ac:dyDescent="0.25">
      <c r="A15324" s="3" t="s">
        <v>15356</v>
      </c>
      <c r="B15324" s="3" t="s">
        <v>70</v>
      </c>
    </row>
    <row r="15325" spans="1:2" x14ac:dyDescent="0.25">
      <c r="A15325" s="3" t="s">
        <v>15357</v>
      </c>
      <c r="B15325" s="3" t="s">
        <v>70</v>
      </c>
    </row>
    <row r="15326" spans="1:2" x14ac:dyDescent="0.25">
      <c r="A15326" s="3" t="s">
        <v>15358</v>
      </c>
      <c r="B15326" s="3" t="s">
        <v>70</v>
      </c>
    </row>
    <row r="15327" spans="1:2" x14ac:dyDescent="0.25">
      <c r="A15327" s="3" t="s">
        <v>15359</v>
      </c>
      <c r="B15327" s="3" t="s">
        <v>70</v>
      </c>
    </row>
    <row r="15328" spans="1:2" x14ac:dyDescent="0.25">
      <c r="A15328" s="3" t="s">
        <v>15360</v>
      </c>
      <c r="B15328" s="3" t="s">
        <v>70</v>
      </c>
    </row>
    <row r="15329" spans="1:2" x14ac:dyDescent="0.25">
      <c r="A15329" s="3" t="s">
        <v>15361</v>
      </c>
      <c r="B15329" s="3" t="s">
        <v>70</v>
      </c>
    </row>
    <row r="15330" spans="1:2" x14ac:dyDescent="0.25">
      <c r="A15330" s="3" t="s">
        <v>15362</v>
      </c>
      <c r="B15330" s="3" t="s">
        <v>70</v>
      </c>
    </row>
    <row r="15331" spans="1:2" x14ac:dyDescent="0.25">
      <c r="A15331" s="3" t="s">
        <v>15363</v>
      </c>
      <c r="B15331" s="3" t="s">
        <v>70</v>
      </c>
    </row>
    <row r="15332" spans="1:2" x14ac:dyDescent="0.25">
      <c r="A15332" s="3" t="s">
        <v>15364</v>
      </c>
      <c r="B15332" s="3" t="s">
        <v>70</v>
      </c>
    </row>
    <row r="15333" spans="1:2" x14ac:dyDescent="0.25">
      <c r="A15333" s="3" t="s">
        <v>15365</v>
      </c>
      <c r="B15333" s="3" t="s">
        <v>70</v>
      </c>
    </row>
    <row r="15334" spans="1:2" x14ac:dyDescent="0.25">
      <c r="A15334" s="3" t="s">
        <v>15366</v>
      </c>
      <c r="B15334" s="3" t="s">
        <v>70</v>
      </c>
    </row>
    <row r="15335" spans="1:2" x14ac:dyDescent="0.25">
      <c r="A15335" s="3" t="s">
        <v>15367</v>
      </c>
      <c r="B15335" s="3" t="s">
        <v>70</v>
      </c>
    </row>
    <row r="15336" spans="1:2" x14ac:dyDescent="0.25">
      <c r="A15336" s="3" t="s">
        <v>15368</v>
      </c>
      <c r="B15336" s="3" t="s">
        <v>70</v>
      </c>
    </row>
    <row r="15337" spans="1:2" x14ac:dyDescent="0.25">
      <c r="A15337" s="3" t="s">
        <v>15369</v>
      </c>
      <c r="B15337" s="3" t="s">
        <v>70</v>
      </c>
    </row>
    <row r="15338" spans="1:2" x14ac:dyDescent="0.25">
      <c r="A15338" s="3" t="s">
        <v>15370</v>
      </c>
      <c r="B15338" s="3" t="s">
        <v>70</v>
      </c>
    </row>
    <row r="15339" spans="1:2" x14ac:dyDescent="0.25">
      <c r="A15339" s="3" t="s">
        <v>15371</v>
      </c>
      <c r="B15339" s="3" t="s">
        <v>70</v>
      </c>
    </row>
    <row r="15340" spans="1:2" x14ac:dyDescent="0.25">
      <c r="A15340" s="3" t="s">
        <v>15372</v>
      </c>
      <c r="B15340" s="3" t="s">
        <v>70</v>
      </c>
    </row>
    <row r="15341" spans="1:2" x14ac:dyDescent="0.25">
      <c r="A15341" s="3" t="s">
        <v>15373</v>
      </c>
      <c r="B15341" s="3" t="s">
        <v>70</v>
      </c>
    </row>
    <row r="15342" spans="1:2" x14ac:dyDescent="0.25">
      <c r="A15342" s="3" t="s">
        <v>15374</v>
      </c>
      <c r="B15342" s="3" t="s">
        <v>70</v>
      </c>
    </row>
    <row r="15343" spans="1:2" x14ac:dyDescent="0.25">
      <c r="A15343" s="3" t="s">
        <v>15375</v>
      </c>
      <c r="B15343" s="3" t="s">
        <v>70</v>
      </c>
    </row>
    <row r="15344" spans="1:2" x14ac:dyDescent="0.25">
      <c r="A15344" s="3" t="s">
        <v>15376</v>
      </c>
      <c r="B15344" s="3" t="s">
        <v>70</v>
      </c>
    </row>
    <row r="15345" spans="1:2" x14ac:dyDescent="0.25">
      <c r="A15345" s="3" t="s">
        <v>15377</v>
      </c>
      <c r="B15345" s="3" t="s">
        <v>70</v>
      </c>
    </row>
    <row r="15346" spans="1:2" x14ac:dyDescent="0.25">
      <c r="A15346" s="3" t="s">
        <v>15378</v>
      </c>
      <c r="B15346" s="3" t="s">
        <v>70</v>
      </c>
    </row>
    <row r="15347" spans="1:2" x14ac:dyDescent="0.25">
      <c r="A15347" s="3" t="s">
        <v>15379</v>
      </c>
      <c r="B15347" s="3" t="s">
        <v>70</v>
      </c>
    </row>
    <row r="15348" spans="1:2" x14ac:dyDescent="0.25">
      <c r="A15348" s="3" t="s">
        <v>15380</v>
      </c>
      <c r="B15348" s="3" t="s">
        <v>70</v>
      </c>
    </row>
    <row r="15349" spans="1:2" x14ac:dyDescent="0.25">
      <c r="A15349" s="3" t="s">
        <v>15381</v>
      </c>
      <c r="B15349" s="3" t="s">
        <v>70</v>
      </c>
    </row>
    <row r="15350" spans="1:2" x14ac:dyDescent="0.25">
      <c r="A15350" s="3" t="s">
        <v>15382</v>
      </c>
      <c r="B15350" s="3" t="s">
        <v>70</v>
      </c>
    </row>
    <row r="15351" spans="1:2" x14ac:dyDescent="0.25">
      <c r="A15351" s="3" t="s">
        <v>15383</v>
      </c>
      <c r="B15351" s="3" t="s">
        <v>70</v>
      </c>
    </row>
    <row r="15352" spans="1:2" x14ac:dyDescent="0.25">
      <c r="A15352" s="3" t="s">
        <v>15384</v>
      </c>
      <c r="B15352" s="3" t="s">
        <v>70</v>
      </c>
    </row>
    <row r="15353" spans="1:2" x14ac:dyDescent="0.25">
      <c r="A15353" s="3" t="s">
        <v>15385</v>
      </c>
      <c r="B15353" s="3" t="s">
        <v>70</v>
      </c>
    </row>
    <row r="15354" spans="1:2" x14ac:dyDescent="0.25">
      <c r="A15354" s="3" t="s">
        <v>15386</v>
      </c>
      <c r="B15354" s="3" t="s">
        <v>70</v>
      </c>
    </row>
    <row r="15355" spans="1:2" x14ac:dyDescent="0.25">
      <c r="A15355" s="3" t="s">
        <v>15387</v>
      </c>
      <c r="B15355" s="3" t="s">
        <v>70</v>
      </c>
    </row>
    <row r="15356" spans="1:2" x14ac:dyDescent="0.25">
      <c r="A15356" s="3" t="s">
        <v>15388</v>
      </c>
      <c r="B15356" s="3" t="s">
        <v>70</v>
      </c>
    </row>
    <row r="15357" spans="1:2" x14ac:dyDescent="0.25">
      <c r="A15357" s="3" t="s">
        <v>15389</v>
      </c>
      <c r="B15357" s="3" t="s">
        <v>70</v>
      </c>
    </row>
    <row r="15358" spans="1:2" x14ac:dyDescent="0.25">
      <c r="A15358" s="3" t="s">
        <v>15390</v>
      </c>
      <c r="B15358" s="3" t="s">
        <v>70</v>
      </c>
    </row>
    <row r="15359" spans="1:2" x14ac:dyDescent="0.25">
      <c r="A15359" s="3" t="s">
        <v>15391</v>
      </c>
      <c r="B15359" s="3" t="s">
        <v>70</v>
      </c>
    </row>
    <row r="15360" spans="1:2" x14ac:dyDescent="0.25">
      <c r="A15360" s="3" t="s">
        <v>15392</v>
      </c>
      <c r="B15360" s="3" t="s">
        <v>70</v>
      </c>
    </row>
    <row r="15361" spans="1:2" x14ac:dyDescent="0.25">
      <c r="A15361" s="3" t="s">
        <v>15393</v>
      </c>
      <c r="B15361" s="3" t="s">
        <v>70</v>
      </c>
    </row>
    <row r="15362" spans="1:2" x14ac:dyDescent="0.25">
      <c r="A15362" s="3" t="s">
        <v>15394</v>
      </c>
      <c r="B15362" s="3" t="s">
        <v>70</v>
      </c>
    </row>
    <row r="15363" spans="1:2" x14ac:dyDescent="0.25">
      <c r="A15363" s="3" t="s">
        <v>15395</v>
      </c>
      <c r="B15363" s="3" t="s">
        <v>70</v>
      </c>
    </row>
    <row r="15364" spans="1:2" x14ac:dyDescent="0.25">
      <c r="A15364" s="3" t="s">
        <v>15396</v>
      </c>
      <c r="B15364" s="3" t="s">
        <v>70</v>
      </c>
    </row>
    <row r="15365" spans="1:2" x14ac:dyDescent="0.25">
      <c r="A15365" s="3" t="s">
        <v>15397</v>
      </c>
      <c r="B15365" s="3" t="s">
        <v>3</v>
      </c>
    </row>
    <row r="15366" spans="1:2" x14ac:dyDescent="0.25">
      <c r="A15366" s="3" t="s">
        <v>15398</v>
      </c>
      <c r="B15366" s="3" t="s">
        <v>3</v>
      </c>
    </row>
    <row r="15367" spans="1:2" x14ac:dyDescent="0.25">
      <c r="A15367" s="3" t="s">
        <v>15399</v>
      </c>
      <c r="B15367" s="3" t="s">
        <v>3</v>
      </c>
    </row>
    <row r="15368" spans="1:2" x14ac:dyDescent="0.25">
      <c r="A15368" s="3" t="s">
        <v>15400</v>
      </c>
      <c r="B15368" s="3" t="s">
        <v>3</v>
      </c>
    </row>
    <row r="15369" spans="1:2" x14ac:dyDescent="0.25">
      <c r="A15369" s="3" t="s">
        <v>15401</v>
      </c>
      <c r="B15369" s="3" t="s">
        <v>3</v>
      </c>
    </row>
    <row r="15370" spans="1:2" x14ac:dyDescent="0.25">
      <c r="A15370" s="3" t="s">
        <v>15402</v>
      </c>
      <c r="B15370" s="3" t="s">
        <v>3</v>
      </c>
    </row>
    <row r="15371" spans="1:2" x14ac:dyDescent="0.25">
      <c r="A15371" s="3" t="s">
        <v>15403</v>
      </c>
      <c r="B15371" s="3" t="s">
        <v>3</v>
      </c>
    </row>
    <row r="15372" spans="1:2" x14ac:dyDescent="0.25">
      <c r="A15372" s="3" t="s">
        <v>15404</v>
      </c>
      <c r="B15372" s="3" t="s">
        <v>3</v>
      </c>
    </row>
    <row r="15373" spans="1:2" x14ac:dyDescent="0.25">
      <c r="A15373" s="3" t="s">
        <v>15405</v>
      </c>
      <c r="B15373" s="3" t="s">
        <v>3</v>
      </c>
    </row>
    <row r="15374" spans="1:2" x14ac:dyDescent="0.25">
      <c r="A15374" s="3" t="s">
        <v>15406</v>
      </c>
      <c r="B15374" s="3" t="s">
        <v>3</v>
      </c>
    </row>
    <row r="15375" spans="1:2" x14ac:dyDescent="0.25">
      <c r="A15375" s="3" t="s">
        <v>15407</v>
      </c>
      <c r="B15375" s="3" t="s">
        <v>3</v>
      </c>
    </row>
    <row r="15376" spans="1:2" x14ac:dyDescent="0.25">
      <c r="A15376" s="3" t="s">
        <v>15408</v>
      </c>
      <c r="B15376" s="3" t="s">
        <v>3</v>
      </c>
    </row>
    <row r="15377" spans="1:2" x14ac:dyDescent="0.25">
      <c r="A15377" s="3" t="s">
        <v>15409</v>
      </c>
      <c r="B15377" s="3" t="s">
        <v>3</v>
      </c>
    </row>
    <row r="15378" spans="1:2" x14ac:dyDescent="0.25">
      <c r="A15378" s="3" t="s">
        <v>15410</v>
      </c>
      <c r="B15378" s="3" t="s">
        <v>3</v>
      </c>
    </row>
    <row r="15379" spans="1:2" x14ac:dyDescent="0.25">
      <c r="A15379" s="3" t="s">
        <v>15411</v>
      </c>
      <c r="B15379" s="3" t="s">
        <v>3</v>
      </c>
    </row>
    <row r="15380" spans="1:2" x14ac:dyDescent="0.25">
      <c r="A15380" s="3" t="s">
        <v>15412</v>
      </c>
      <c r="B15380" s="3" t="s">
        <v>3</v>
      </c>
    </row>
    <row r="15381" spans="1:2" x14ac:dyDescent="0.25">
      <c r="A15381" s="3" t="s">
        <v>15413</v>
      </c>
      <c r="B15381" s="3" t="s">
        <v>3</v>
      </c>
    </row>
    <row r="15382" spans="1:2" x14ac:dyDescent="0.25">
      <c r="A15382" s="3" t="s">
        <v>15414</v>
      </c>
      <c r="B15382" s="3" t="s">
        <v>3</v>
      </c>
    </row>
    <row r="15383" spans="1:2" x14ac:dyDescent="0.25">
      <c r="A15383" s="3" t="s">
        <v>15415</v>
      </c>
      <c r="B15383" s="3" t="s">
        <v>3</v>
      </c>
    </row>
    <row r="15384" spans="1:2" x14ac:dyDescent="0.25">
      <c r="A15384" s="3" t="s">
        <v>15416</v>
      </c>
      <c r="B15384" s="3" t="s">
        <v>3</v>
      </c>
    </row>
    <row r="15385" spans="1:2" x14ac:dyDescent="0.25">
      <c r="A15385" s="3" t="s">
        <v>15417</v>
      </c>
      <c r="B15385" s="3" t="s">
        <v>3</v>
      </c>
    </row>
    <row r="15386" spans="1:2" x14ac:dyDescent="0.25">
      <c r="A15386" s="3" t="s">
        <v>15418</v>
      </c>
      <c r="B15386" s="3" t="s">
        <v>3</v>
      </c>
    </row>
    <row r="15387" spans="1:2" x14ac:dyDescent="0.25">
      <c r="A15387" s="3" t="s">
        <v>15419</v>
      </c>
      <c r="B15387" s="3" t="s">
        <v>3</v>
      </c>
    </row>
    <row r="15388" spans="1:2" x14ac:dyDescent="0.25">
      <c r="A15388" s="3" t="s">
        <v>15420</v>
      </c>
      <c r="B15388" s="3" t="s">
        <v>3</v>
      </c>
    </row>
    <row r="15389" spans="1:2" x14ac:dyDescent="0.25">
      <c r="A15389" s="3" t="s">
        <v>15421</v>
      </c>
      <c r="B15389" s="3" t="s">
        <v>3</v>
      </c>
    </row>
    <row r="15390" spans="1:2" x14ac:dyDescent="0.25">
      <c r="A15390" s="3" t="s">
        <v>15422</v>
      </c>
      <c r="B15390" s="3" t="s">
        <v>3</v>
      </c>
    </row>
    <row r="15391" spans="1:2" x14ac:dyDescent="0.25">
      <c r="A15391" s="3" t="s">
        <v>15423</v>
      </c>
      <c r="B15391" s="3" t="s">
        <v>3</v>
      </c>
    </row>
    <row r="15392" spans="1:2" x14ac:dyDescent="0.25">
      <c r="A15392" s="3" t="s">
        <v>15424</v>
      </c>
      <c r="B15392" s="3" t="s">
        <v>3</v>
      </c>
    </row>
    <row r="15393" spans="1:2" x14ac:dyDescent="0.25">
      <c r="A15393" s="3" t="s">
        <v>15425</v>
      </c>
      <c r="B15393" s="3" t="s">
        <v>3</v>
      </c>
    </row>
    <row r="15394" spans="1:2" x14ac:dyDescent="0.25">
      <c r="A15394" s="3" t="s">
        <v>15426</v>
      </c>
      <c r="B15394" s="3" t="s">
        <v>3</v>
      </c>
    </row>
    <row r="15395" spans="1:2" x14ac:dyDescent="0.25">
      <c r="A15395" s="3" t="s">
        <v>15427</v>
      </c>
      <c r="B15395" s="3" t="s">
        <v>3</v>
      </c>
    </row>
    <row r="15396" spans="1:2" x14ac:dyDescent="0.25">
      <c r="A15396" s="3" t="s">
        <v>15428</v>
      </c>
      <c r="B15396" s="3" t="s">
        <v>3</v>
      </c>
    </row>
    <row r="15397" spans="1:2" x14ac:dyDescent="0.25">
      <c r="A15397" s="3" t="s">
        <v>15429</v>
      </c>
      <c r="B15397" s="3" t="s">
        <v>3</v>
      </c>
    </row>
    <row r="15398" spans="1:2" x14ac:dyDescent="0.25">
      <c r="A15398" s="3" t="s">
        <v>15430</v>
      </c>
      <c r="B15398" s="3" t="s">
        <v>3</v>
      </c>
    </row>
    <row r="15399" spans="1:2" x14ac:dyDescent="0.25">
      <c r="A15399" s="3" t="s">
        <v>15431</v>
      </c>
      <c r="B15399" s="3" t="s">
        <v>3</v>
      </c>
    </row>
    <row r="15400" spans="1:2" x14ac:dyDescent="0.25">
      <c r="A15400" s="3" t="s">
        <v>15432</v>
      </c>
      <c r="B15400" s="3" t="s">
        <v>3</v>
      </c>
    </row>
    <row r="15401" spans="1:2" x14ac:dyDescent="0.25">
      <c r="A15401" s="3" t="s">
        <v>15433</v>
      </c>
      <c r="B15401" s="3" t="s">
        <v>3</v>
      </c>
    </row>
    <row r="15402" spans="1:2" x14ac:dyDescent="0.25">
      <c r="A15402" s="3" t="s">
        <v>15434</v>
      </c>
      <c r="B15402" s="3" t="s">
        <v>3</v>
      </c>
    </row>
    <row r="15403" spans="1:2" x14ac:dyDescent="0.25">
      <c r="A15403" s="3" t="s">
        <v>15435</v>
      </c>
      <c r="B15403" s="3" t="s">
        <v>3</v>
      </c>
    </row>
    <row r="15404" spans="1:2" x14ac:dyDescent="0.25">
      <c r="A15404" s="3" t="s">
        <v>15436</v>
      </c>
      <c r="B15404" s="3" t="s">
        <v>3</v>
      </c>
    </row>
    <row r="15405" spans="1:2" x14ac:dyDescent="0.25">
      <c r="A15405" s="3" t="s">
        <v>15437</v>
      </c>
      <c r="B15405" s="3" t="s">
        <v>3</v>
      </c>
    </row>
    <row r="15406" spans="1:2" x14ac:dyDescent="0.25">
      <c r="A15406" s="3" t="s">
        <v>15438</v>
      </c>
      <c r="B15406" s="3" t="s">
        <v>3</v>
      </c>
    </row>
    <row r="15407" spans="1:2" x14ac:dyDescent="0.25">
      <c r="A15407" s="3" t="s">
        <v>15439</v>
      </c>
      <c r="B15407" s="3" t="s">
        <v>3</v>
      </c>
    </row>
    <row r="15408" spans="1:2" x14ac:dyDescent="0.25">
      <c r="A15408" s="3" t="s">
        <v>15440</v>
      </c>
      <c r="B15408" s="3" t="s">
        <v>3</v>
      </c>
    </row>
    <row r="15409" spans="1:2" x14ac:dyDescent="0.25">
      <c r="A15409" s="3" t="s">
        <v>15441</v>
      </c>
      <c r="B15409" s="3" t="s">
        <v>3</v>
      </c>
    </row>
    <row r="15410" spans="1:2" x14ac:dyDescent="0.25">
      <c r="A15410" s="3" t="s">
        <v>15442</v>
      </c>
      <c r="B15410" s="3" t="s">
        <v>3</v>
      </c>
    </row>
    <row r="15411" spans="1:2" x14ac:dyDescent="0.25">
      <c r="A15411" s="3" t="s">
        <v>15443</v>
      </c>
      <c r="B15411" s="3" t="s">
        <v>85</v>
      </c>
    </row>
    <row r="15412" spans="1:2" x14ac:dyDescent="0.25">
      <c r="A15412" s="3" t="s">
        <v>15444</v>
      </c>
      <c r="B15412" s="3" t="s">
        <v>85</v>
      </c>
    </row>
    <row r="15413" spans="1:2" x14ac:dyDescent="0.25">
      <c r="A15413" s="3" t="s">
        <v>15445</v>
      </c>
      <c r="B15413" s="3" t="s">
        <v>85</v>
      </c>
    </row>
    <row r="15414" spans="1:2" x14ac:dyDescent="0.25">
      <c r="A15414" s="3" t="s">
        <v>15446</v>
      </c>
      <c r="B15414" s="3" t="s">
        <v>85</v>
      </c>
    </row>
    <row r="15415" spans="1:2" x14ac:dyDescent="0.25">
      <c r="A15415" s="3" t="s">
        <v>15447</v>
      </c>
      <c r="B15415" s="3" t="s">
        <v>85</v>
      </c>
    </row>
    <row r="15416" spans="1:2" x14ac:dyDescent="0.25">
      <c r="A15416" s="3" t="s">
        <v>15448</v>
      </c>
      <c r="B15416" s="3" t="s">
        <v>85</v>
      </c>
    </row>
    <row r="15417" spans="1:2" x14ac:dyDescent="0.25">
      <c r="A15417" s="3" t="s">
        <v>15449</v>
      </c>
      <c r="B15417" s="3" t="s">
        <v>85</v>
      </c>
    </row>
    <row r="15418" spans="1:2" x14ac:dyDescent="0.25">
      <c r="A15418" s="3" t="s">
        <v>15450</v>
      </c>
      <c r="B15418" s="3" t="s">
        <v>85</v>
      </c>
    </row>
    <row r="15419" spans="1:2" x14ac:dyDescent="0.25">
      <c r="A15419" s="3" t="s">
        <v>15451</v>
      </c>
      <c r="B15419" s="3" t="s">
        <v>85</v>
      </c>
    </row>
    <row r="15420" spans="1:2" x14ac:dyDescent="0.25">
      <c r="A15420" s="3" t="s">
        <v>15452</v>
      </c>
      <c r="B15420" s="3" t="s">
        <v>85</v>
      </c>
    </row>
    <row r="15421" spans="1:2" x14ac:dyDescent="0.25">
      <c r="A15421" s="3" t="s">
        <v>15453</v>
      </c>
      <c r="B15421" s="3" t="s">
        <v>85</v>
      </c>
    </row>
    <row r="15422" spans="1:2" x14ac:dyDescent="0.25">
      <c r="A15422" s="3" t="s">
        <v>15454</v>
      </c>
      <c r="B15422" s="3" t="s">
        <v>85</v>
      </c>
    </row>
    <row r="15423" spans="1:2" x14ac:dyDescent="0.25">
      <c r="A15423" s="3" t="s">
        <v>15455</v>
      </c>
      <c r="B15423" s="3" t="s">
        <v>17</v>
      </c>
    </row>
    <row r="15424" spans="1:2" x14ac:dyDescent="0.25">
      <c r="A15424" s="3" t="s">
        <v>15456</v>
      </c>
      <c r="B15424" s="3" t="s">
        <v>17</v>
      </c>
    </row>
    <row r="15425" spans="1:2" x14ac:dyDescent="0.25">
      <c r="A15425" s="3" t="s">
        <v>15457</v>
      </c>
      <c r="B15425" s="3" t="s">
        <v>17</v>
      </c>
    </row>
    <row r="15426" spans="1:2" x14ac:dyDescent="0.25">
      <c r="A15426" s="3" t="s">
        <v>15458</v>
      </c>
      <c r="B15426" s="3" t="s">
        <v>17</v>
      </c>
    </row>
    <row r="15427" spans="1:2" x14ac:dyDescent="0.25">
      <c r="A15427" s="3" t="s">
        <v>15459</v>
      </c>
      <c r="B15427" s="3" t="s">
        <v>17</v>
      </c>
    </row>
    <row r="15428" spans="1:2" x14ac:dyDescent="0.25">
      <c r="A15428" s="3" t="s">
        <v>15460</v>
      </c>
      <c r="B15428" s="3" t="s">
        <v>17</v>
      </c>
    </row>
    <row r="15429" spans="1:2" x14ac:dyDescent="0.25">
      <c r="A15429" s="3" t="s">
        <v>15461</v>
      </c>
      <c r="B15429" s="3" t="s">
        <v>71</v>
      </c>
    </row>
    <row r="15430" spans="1:2" x14ac:dyDescent="0.25">
      <c r="A15430" s="3" t="s">
        <v>15462</v>
      </c>
      <c r="B15430" s="3" t="s">
        <v>71</v>
      </c>
    </row>
    <row r="15431" spans="1:2" x14ac:dyDescent="0.25">
      <c r="A15431" s="3" t="s">
        <v>15463</v>
      </c>
      <c r="B15431" s="3" t="s">
        <v>71</v>
      </c>
    </row>
    <row r="15432" spans="1:2" x14ac:dyDescent="0.25">
      <c r="A15432" s="3" t="s">
        <v>15464</v>
      </c>
      <c r="B15432" s="3" t="s">
        <v>71</v>
      </c>
    </row>
    <row r="15433" spans="1:2" x14ac:dyDescent="0.25">
      <c r="A15433" s="3" t="s">
        <v>15465</v>
      </c>
      <c r="B15433" s="3" t="s">
        <v>71</v>
      </c>
    </row>
    <row r="15434" spans="1:2" x14ac:dyDescent="0.25">
      <c r="A15434" s="3" t="s">
        <v>15466</v>
      </c>
      <c r="B15434" s="3" t="s">
        <v>71</v>
      </c>
    </row>
    <row r="15435" spans="1:2" x14ac:dyDescent="0.25">
      <c r="A15435" s="3" t="s">
        <v>15467</v>
      </c>
      <c r="B15435" s="3" t="s">
        <v>31</v>
      </c>
    </row>
    <row r="15436" spans="1:2" x14ac:dyDescent="0.25">
      <c r="A15436" s="3" t="s">
        <v>15468</v>
      </c>
      <c r="B15436" s="3" t="s">
        <v>31</v>
      </c>
    </row>
    <row r="15437" spans="1:2" x14ac:dyDescent="0.25">
      <c r="A15437" s="3" t="s">
        <v>15469</v>
      </c>
      <c r="B15437" s="3" t="s">
        <v>31</v>
      </c>
    </row>
    <row r="15438" spans="1:2" x14ac:dyDescent="0.25">
      <c r="A15438" s="3" t="s">
        <v>15470</v>
      </c>
      <c r="B15438" s="3" t="s">
        <v>31</v>
      </c>
    </row>
    <row r="15439" spans="1:2" x14ac:dyDescent="0.25">
      <c r="A15439" s="3" t="s">
        <v>15471</v>
      </c>
      <c r="B15439" s="3" t="s">
        <v>31</v>
      </c>
    </row>
    <row r="15440" spans="1:2" x14ac:dyDescent="0.25">
      <c r="A15440" s="3" t="s">
        <v>15472</v>
      </c>
      <c r="B15440" s="3" t="s">
        <v>31</v>
      </c>
    </row>
    <row r="15441" spans="1:2" x14ac:dyDescent="0.25">
      <c r="A15441" s="3" t="s">
        <v>15473</v>
      </c>
      <c r="B15441" s="3" t="s">
        <v>31</v>
      </c>
    </row>
    <row r="15442" spans="1:2" x14ac:dyDescent="0.25">
      <c r="A15442" s="3" t="s">
        <v>15474</v>
      </c>
      <c r="B15442" s="3" t="s">
        <v>31</v>
      </c>
    </row>
    <row r="15443" spans="1:2" x14ac:dyDescent="0.25">
      <c r="A15443" s="3" t="s">
        <v>15475</v>
      </c>
      <c r="B15443" s="3" t="s">
        <v>31</v>
      </c>
    </row>
    <row r="15444" spans="1:2" x14ac:dyDescent="0.25">
      <c r="A15444" s="3" t="s">
        <v>15476</v>
      </c>
      <c r="B15444" s="3" t="s">
        <v>31</v>
      </c>
    </row>
    <row r="15445" spans="1:2" x14ac:dyDescent="0.25">
      <c r="A15445" s="3" t="s">
        <v>15477</v>
      </c>
      <c r="B15445" s="3" t="s">
        <v>31</v>
      </c>
    </row>
    <row r="15446" spans="1:2" x14ac:dyDescent="0.25">
      <c r="A15446" s="3" t="s">
        <v>15478</v>
      </c>
      <c r="B15446" s="3" t="s">
        <v>31</v>
      </c>
    </row>
    <row r="15447" spans="1:2" x14ac:dyDescent="0.25">
      <c r="A15447" s="3" t="s">
        <v>15479</v>
      </c>
      <c r="B15447" s="3" t="s">
        <v>31</v>
      </c>
    </row>
    <row r="15448" spans="1:2" x14ac:dyDescent="0.25">
      <c r="A15448" s="3" t="s">
        <v>15480</v>
      </c>
      <c r="B15448" s="3" t="s">
        <v>31</v>
      </c>
    </row>
    <row r="15449" spans="1:2" x14ac:dyDescent="0.25">
      <c r="A15449" s="3" t="s">
        <v>15481</v>
      </c>
      <c r="B15449" s="3" t="s">
        <v>31</v>
      </c>
    </row>
    <row r="15450" spans="1:2" x14ac:dyDescent="0.25">
      <c r="A15450" s="3" t="s">
        <v>15482</v>
      </c>
      <c r="B15450" s="3" t="s">
        <v>31</v>
      </c>
    </row>
    <row r="15451" spans="1:2" x14ac:dyDescent="0.25">
      <c r="A15451" s="3" t="s">
        <v>15483</v>
      </c>
      <c r="B15451" s="3" t="s">
        <v>31</v>
      </c>
    </row>
    <row r="15452" spans="1:2" x14ac:dyDescent="0.25">
      <c r="A15452" s="3" t="s">
        <v>15484</v>
      </c>
      <c r="B15452" s="3" t="s">
        <v>31</v>
      </c>
    </row>
    <row r="15453" spans="1:2" x14ac:dyDescent="0.25">
      <c r="A15453" s="3" t="s">
        <v>15485</v>
      </c>
      <c r="B15453" s="3" t="s">
        <v>31</v>
      </c>
    </row>
    <row r="15454" spans="1:2" x14ac:dyDescent="0.25">
      <c r="A15454" s="3" t="s">
        <v>15486</v>
      </c>
      <c r="B15454" s="3" t="s">
        <v>31</v>
      </c>
    </row>
    <row r="15455" spans="1:2" x14ac:dyDescent="0.25">
      <c r="A15455" s="3" t="s">
        <v>15487</v>
      </c>
      <c r="B15455" s="3" t="s">
        <v>31</v>
      </c>
    </row>
    <row r="15456" spans="1:2" x14ac:dyDescent="0.25">
      <c r="A15456" s="3" t="s">
        <v>15488</v>
      </c>
      <c r="B15456" s="3" t="s">
        <v>31</v>
      </c>
    </row>
    <row r="15457" spans="1:2" x14ac:dyDescent="0.25">
      <c r="A15457" s="3" t="s">
        <v>15489</v>
      </c>
      <c r="B15457" s="3" t="s">
        <v>31</v>
      </c>
    </row>
    <row r="15458" spans="1:2" x14ac:dyDescent="0.25">
      <c r="A15458" s="3" t="s">
        <v>15490</v>
      </c>
      <c r="B15458" s="3" t="s">
        <v>31</v>
      </c>
    </row>
    <row r="15459" spans="1:2" x14ac:dyDescent="0.25">
      <c r="A15459" s="3" t="s">
        <v>15491</v>
      </c>
      <c r="B15459" s="3" t="s">
        <v>31</v>
      </c>
    </row>
    <row r="15460" spans="1:2" x14ac:dyDescent="0.25">
      <c r="A15460" s="3" t="s">
        <v>15492</v>
      </c>
      <c r="B15460" s="3" t="s">
        <v>31</v>
      </c>
    </row>
    <row r="15461" spans="1:2" x14ac:dyDescent="0.25">
      <c r="A15461" s="3" t="s">
        <v>15493</v>
      </c>
      <c r="B15461" s="3" t="s">
        <v>31</v>
      </c>
    </row>
    <row r="15462" spans="1:2" x14ac:dyDescent="0.25">
      <c r="A15462" s="3" t="s">
        <v>15494</v>
      </c>
      <c r="B15462" s="3" t="s">
        <v>31</v>
      </c>
    </row>
    <row r="15463" spans="1:2" x14ac:dyDescent="0.25">
      <c r="A15463" s="3" t="s">
        <v>15495</v>
      </c>
      <c r="B15463" s="3" t="s">
        <v>31</v>
      </c>
    </row>
    <row r="15464" spans="1:2" x14ac:dyDescent="0.25">
      <c r="A15464" s="3" t="s">
        <v>15496</v>
      </c>
      <c r="B15464" s="3" t="s">
        <v>64</v>
      </c>
    </row>
    <row r="15465" spans="1:2" x14ac:dyDescent="0.25">
      <c r="A15465" s="3" t="s">
        <v>15497</v>
      </c>
      <c r="B15465" s="3" t="s">
        <v>64</v>
      </c>
    </row>
    <row r="15466" spans="1:2" x14ac:dyDescent="0.25">
      <c r="A15466" s="3" t="s">
        <v>15498</v>
      </c>
      <c r="B15466" s="3" t="s">
        <v>64</v>
      </c>
    </row>
    <row r="15467" spans="1:2" x14ac:dyDescent="0.25">
      <c r="A15467" s="3" t="s">
        <v>15499</v>
      </c>
      <c r="B15467" s="3" t="s">
        <v>64</v>
      </c>
    </row>
    <row r="15468" spans="1:2" x14ac:dyDescent="0.25">
      <c r="A15468" s="3" t="s">
        <v>15500</v>
      </c>
      <c r="B15468" s="3" t="s">
        <v>64</v>
      </c>
    </row>
    <row r="15469" spans="1:2" x14ac:dyDescent="0.25">
      <c r="A15469" s="3" t="s">
        <v>15501</v>
      </c>
      <c r="B15469" s="3" t="s">
        <v>64</v>
      </c>
    </row>
    <row r="15470" spans="1:2" x14ac:dyDescent="0.25">
      <c r="A15470" s="3" t="s">
        <v>15502</v>
      </c>
      <c r="B15470" s="3" t="s">
        <v>64</v>
      </c>
    </row>
    <row r="15471" spans="1:2" x14ac:dyDescent="0.25">
      <c r="A15471" s="3" t="s">
        <v>15503</v>
      </c>
      <c r="B15471" s="3" t="s">
        <v>64</v>
      </c>
    </row>
    <row r="15472" spans="1:2" x14ac:dyDescent="0.25">
      <c r="A15472" s="3" t="s">
        <v>15504</v>
      </c>
      <c r="B15472" s="3" t="s">
        <v>64</v>
      </c>
    </row>
    <row r="15473" spans="1:2" x14ac:dyDescent="0.25">
      <c r="A15473" s="3" t="s">
        <v>15505</v>
      </c>
      <c r="B15473" s="3" t="s">
        <v>67</v>
      </c>
    </row>
    <row r="15474" spans="1:2" x14ac:dyDescent="0.25">
      <c r="A15474" s="3" t="s">
        <v>15506</v>
      </c>
      <c r="B15474" s="3" t="s">
        <v>67</v>
      </c>
    </row>
    <row r="15475" spans="1:2" x14ac:dyDescent="0.25">
      <c r="A15475" s="3" t="s">
        <v>15507</v>
      </c>
      <c r="B15475" s="3" t="s">
        <v>67</v>
      </c>
    </row>
    <row r="15476" spans="1:2" x14ac:dyDescent="0.25">
      <c r="A15476" s="3" t="s">
        <v>15508</v>
      </c>
      <c r="B15476" s="3" t="s">
        <v>67</v>
      </c>
    </row>
    <row r="15477" spans="1:2" x14ac:dyDescent="0.25">
      <c r="A15477" s="3" t="s">
        <v>15509</v>
      </c>
      <c r="B15477" s="3" t="s">
        <v>67</v>
      </c>
    </row>
    <row r="15478" spans="1:2" x14ac:dyDescent="0.25">
      <c r="A15478" s="3" t="s">
        <v>15510</v>
      </c>
      <c r="B15478" s="3" t="s">
        <v>67</v>
      </c>
    </row>
    <row r="15479" spans="1:2" x14ac:dyDescent="0.25">
      <c r="A15479" s="3" t="s">
        <v>15511</v>
      </c>
      <c r="B15479" s="3" t="s">
        <v>67</v>
      </c>
    </row>
    <row r="15480" spans="1:2" x14ac:dyDescent="0.25">
      <c r="A15480" s="3" t="s">
        <v>15512</v>
      </c>
      <c r="B15480" s="3" t="s">
        <v>67</v>
      </c>
    </row>
    <row r="15481" spans="1:2" x14ac:dyDescent="0.25">
      <c r="A15481" s="3" t="s">
        <v>15513</v>
      </c>
      <c r="B15481" s="3" t="s">
        <v>67</v>
      </c>
    </row>
    <row r="15482" spans="1:2" x14ac:dyDescent="0.25">
      <c r="A15482" s="3" t="s">
        <v>15514</v>
      </c>
      <c r="B15482" s="3" t="s">
        <v>67</v>
      </c>
    </row>
    <row r="15483" spans="1:2" x14ac:dyDescent="0.25">
      <c r="A15483" s="3" t="s">
        <v>15515</v>
      </c>
      <c r="B15483" s="3" t="s">
        <v>67</v>
      </c>
    </row>
    <row r="15484" spans="1:2" x14ac:dyDescent="0.25">
      <c r="A15484" s="3" t="s">
        <v>15516</v>
      </c>
      <c r="B15484" s="3" t="s">
        <v>67</v>
      </c>
    </row>
    <row r="15485" spans="1:2" x14ac:dyDescent="0.25">
      <c r="A15485" s="3" t="s">
        <v>15517</v>
      </c>
      <c r="B15485" s="3" t="s">
        <v>67</v>
      </c>
    </row>
    <row r="15486" spans="1:2" x14ac:dyDescent="0.25">
      <c r="A15486" s="3" t="s">
        <v>15518</v>
      </c>
      <c r="B15486" s="3" t="s">
        <v>67</v>
      </c>
    </row>
    <row r="15487" spans="1:2" x14ac:dyDescent="0.25">
      <c r="A15487" s="3" t="s">
        <v>15519</v>
      </c>
      <c r="B15487" s="3" t="s">
        <v>67</v>
      </c>
    </row>
    <row r="15488" spans="1:2" x14ac:dyDescent="0.25">
      <c r="A15488" s="3" t="s">
        <v>15520</v>
      </c>
      <c r="B15488" s="3" t="s">
        <v>67</v>
      </c>
    </row>
    <row r="15489" spans="1:2" x14ac:dyDescent="0.25">
      <c r="A15489" s="3" t="s">
        <v>15521</v>
      </c>
      <c r="B15489" s="3" t="s">
        <v>67</v>
      </c>
    </row>
    <row r="15490" spans="1:2" x14ac:dyDescent="0.25">
      <c r="A15490" s="3" t="s">
        <v>15522</v>
      </c>
      <c r="B15490" s="3" t="s">
        <v>67</v>
      </c>
    </row>
    <row r="15491" spans="1:2" x14ac:dyDescent="0.25">
      <c r="A15491" s="3" t="s">
        <v>15523</v>
      </c>
      <c r="B15491" s="3" t="s">
        <v>67</v>
      </c>
    </row>
    <row r="15492" spans="1:2" x14ac:dyDescent="0.25">
      <c r="A15492" s="3" t="s">
        <v>15524</v>
      </c>
      <c r="B15492" s="3" t="s">
        <v>67</v>
      </c>
    </row>
    <row r="15493" spans="1:2" x14ac:dyDescent="0.25">
      <c r="A15493" s="3" t="s">
        <v>15525</v>
      </c>
      <c r="B15493" s="3" t="s">
        <v>67</v>
      </c>
    </row>
    <row r="15494" spans="1:2" x14ac:dyDescent="0.25">
      <c r="A15494" s="3" t="s">
        <v>15526</v>
      </c>
      <c r="B15494" s="3" t="s">
        <v>67</v>
      </c>
    </row>
    <row r="15495" spans="1:2" x14ac:dyDescent="0.25">
      <c r="A15495" s="3" t="s">
        <v>15527</v>
      </c>
      <c r="B15495" s="3" t="s">
        <v>67</v>
      </c>
    </row>
    <row r="15496" spans="1:2" x14ac:dyDescent="0.25">
      <c r="A15496" s="3" t="s">
        <v>15528</v>
      </c>
      <c r="B15496" s="3" t="s">
        <v>67</v>
      </c>
    </row>
    <row r="15497" spans="1:2" x14ac:dyDescent="0.25">
      <c r="A15497" s="3" t="s">
        <v>15529</v>
      </c>
      <c r="B15497" s="3" t="s">
        <v>67</v>
      </c>
    </row>
    <row r="15498" spans="1:2" x14ac:dyDescent="0.25">
      <c r="A15498" s="3" t="s">
        <v>15530</v>
      </c>
      <c r="B15498" s="3" t="s">
        <v>67</v>
      </c>
    </row>
    <row r="15499" spans="1:2" x14ac:dyDescent="0.25">
      <c r="A15499" s="3" t="s">
        <v>15531</v>
      </c>
      <c r="B15499" s="3" t="s">
        <v>67</v>
      </c>
    </row>
    <row r="15500" spans="1:2" x14ac:dyDescent="0.25">
      <c r="A15500" s="3" t="s">
        <v>15532</v>
      </c>
      <c r="B15500" s="3" t="s">
        <v>67</v>
      </c>
    </row>
    <row r="15501" spans="1:2" x14ac:dyDescent="0.25">
      <c r="A15501" s="3" t="s">
        <v>15533</v>
      </c>
      <c r="B15501" s="3" t="s">
        <v>67</v>
      </c>
    </row>
    <row r="15502" spans="1:2" x14ac:dyDescent="0.25">
      <c r="A15502" s="3" t="s">
        <v>15534</v>
      </c>
      <c r="B15502" s="3" t="s">
        <v>67</v>
      </c>
    </row>
    <row r="15503" spans="1:2" x14ac:dyDescent="0.25">
      <c r="A15503" s="3" t="s">
        <v>15535</v>
      </c>
      <c r="B15503" s="3" t="s">
        <v>67</v>
      </c>
    </row>
    <row r="15504" spans="1:2" x14ac:dyDescent="0.25">
      <c r="A15504" s="3" t="s">
        <v>15536</v>
      </c>
      <c r="B15504" s="3" t="s">
        <v>67</v>
      </c>
    </row>
    <row r="15505" spans="1:2" x14ac:dyDescent="0.25">
      <c r="A15505" s="3" t="s">
        <v>15537</v>
      </c>
      <c r="B15505" s="3" t="s">
        <v>67</v>
      </c>
    </row>
    <row r="15506" spans="1:2" x14ac:dyDescent="0.25">
      <c r="A15506" s="3" t="s">
        <v>15538</v>
      </c>
      <c r="B15506" s="3" t="s">
        <v>67</v>
      </c>
    </row>
    <row r="15507" spans="1:2" x14ac:dyDescent="0.25">
      <c r="A15507" s="3" t="s">
        <v>15539</v>
      </c>
      <c r="B15507" s="3" t="s">
        <v>67</v>
      </c>
    </row>
    <row r="15508" spans="1:2" x14ac:dyDescent="0.25">
      <c r="A15508" s="3" t="s">
        <v>15540</v>
      </c>
      <c r="B15508" s="3" t="s">
        <v>67</v>
      </c>
    </row>
    <row r="15509" spans="1:2" x14ac:dyDescent="0.25">
      <c r="A15509" s="3" t="s">
        <v>15541</v>
      </c>
      <c r="B15509" s="3" t="s">
        <v>67</v>
      </c>
    </row>
    <row r="15510" spans="1:2" x14ac:dyDescent="0.25">
      <c r="A15510" s="3" t="s">
        <v>15542</v>
      </c>
      <c r="B15510" s="3" t="s">
        <v>67</v>
      </c>
    </row>
    <row r="15511" spans="1:2" x14ac:dyDescent="0.25">
      <c r="A15511" s="3" t="s">
        <v>15543</v>
      </c>
      <c r="B15511" s="3" t="s">
        <v>67</v>
      </c>
    </row>
    <row r="15512" spans="1:2" x14ac:dyDescent="0.25">
      <c r="A15512" s="3" t="s">
        <v>15544</v>
      </c>
      <c r="B15512" s="3" t="s">
        <v>67</v>
      </c>
    </row>
    <row r="15513" spans="1:2" x14ac:dyDescent="0.25">
      <c r="A15513" s="3" t="s">
        <v>15545</v>
      </c>
      <c r="B15513" s="3" t="s">
        <v>67</v>
      </c>
    </row>
    <row r="15514" spans="1:2" x14ac:dyDescent="0.25">
      <c r="A15514" s="3" t="s">
        <v>15546</v>
      </c>
      <c r="B15514" s="3" t="s">
        <v>67</v>
      </c>
    </row>
    <row r="15515" spans="1:2" x14ac:dyDescent="0.25">
      <c r="A15515" s="3" t="s">
        <v>15547</v>
      </c>
      <c r="B15515" s="3" t="s">
        <v>67</v>
      </c>
    </row>
    <row r="15516" spans="1:2" x14ac:dyDescent="0.25">
      <c r="A15516" s="3" t="s">
        <v>15548</v>
      </c>
      <c r="B15516" s="3" t="s">
        <v>67</v>
      </c>
    </row>
    <row r="15517" spans="1:2" x14ac:dyDescent="0.25">
      <c r="A15517" s="3" t="s">
        <v>15549</v>
      </c>
      <c r="B15517" s="3" t="s">
        <v>67</v>
      </c>
    </row>
    <row r="15518" spans="1:2" x14ac:dyDescent="0.25">
      <c r="A15518" s="3" t="s">
        <v>15550</v>
      </c>
      <c r="B15518" s="3" t="s">
        <v>67</v>
      </c>
    </row>
    <row r="15519" spans="1:2" x14ac:dyDescent="0.25">
      <c r="A15519" s="3" t="s">
        <v>15551</v>
      </c>
      <c r="B15519" s="3" t="s">
        <v>67</v>
      </c>
    </row>
    <row r="15520" spans="1:2" x14ac:dyDescent="0.25">
      <c r="A15520" s="3" t="s">
        <v>15552</v>
      </c>
      <c r="B15520" s="3" t="s">
        <v>67</v>
      </c>
    </row>
    <row r="15521" spans="1:2" x14ac:dyDescent="0.25">
      <c r="A15521" s="3" t="s">
        <v>15553</v>
      </c>
      <c r="B15521" s="3" t="s">
        <v>67</v>
      </c>
    </row>
    <row r="15522" spans="1:2" x14ac:dyDescent="0.25">
      <c r="A15522" s="3" t="s">
        <v>15554</v>
      </c>
      <c r="B15522" s="3" t="s">
        <v>67</v>
      </c>
    </row>
    <row r="15523" spans="1:2" x14ac:dyDescent="0.25">
      <c r="A15523" s="3" t="s">
        <v>15555</v>
      </c>
      <c r="B15523" s="3" t="s">
        <v>67</v>
      </c>
    </row>
    <row r="15524" spans="1:2" x14ac:dyDescent="0.25">
      <c r="A15524" s="3" t="s">
        <v>15556</v>
      </c>
      <c r="B15524" s="3" t="s">
        <v>67</v>
      </c>
    </row>
    <row r="15525" spans="1:2" x14ac:dyDescent="0.25">
      <c r="A15525" s="3" t="s">
        <v>15557</v>
      </c>
      <c r="B15525" s="3" t="s">
        <v>67</v>
      </c>
    </row>
    <row r="15526" spans="1:2" x14ac:dyDescent="0.25">
      <c r="A15526" s="3" t="s">
        <v>15558</v>
      </c>
      <c r="B15526" s="3" t="s">
        <v>67</v>
      </c>
    </row>
    <row r="15527" spans="1:2" x14ac:dyDescent="0.25">
      <c r="A15527" s="3" t="s">
        <v>15559</v>
      </c>
      <c r="B15527" s="3" t="s">
        <v>67</v>
      </c>
    </row>
    <row r="15528" spans="1:2" x14ac:dyDescent="0.25">
      <c r="A15528" s="3" t="s">
        <v>15560</v>
      </c>
      <c r="B15528" s="3" t="s">
        <v>67</v>
      </c>
    </row>
    <row r="15529" spans="1:2" x14ac:dyDescent="0.25">
      <c r="A15529" s="3" t="s">
        <v>15561</v>
      </c>
      <c r="B15529" s="3" t="s">
        <v>67</v>
      </c>
    </row>
    <row r="15530" spans="1:2" x14ac:dyDescent="0.25">
      <c r="A15530" s="3" t="s">
        <v>15562</v>
      </c>
      <c r="B15530" s="3" t="s">
        <v>67</v>
      </c>
    </row>
    <row r="15531" spans="1:2" x14ac:dyDescent="0.25">
      <c r="A15531" s="3" t="s">
        <v>15563</v>
      </c>
      <c r="B15531" s="3" t="s">
        <v>67</v>
      </c>
    </row>
    <row r="15532" spans="1:2" x14ac:dyDescent="0.25">
      <c r="A15532" s="3" t="s">
        <v>15564</v>
      </c>
      <c r="B15532" s="3" t="s">
        <v>67</v>
      </c>
    </row>
    <row r="15533" spans="1:2" x14ac:dyDescent="0.25">
      <c r="A15533" s="3" t="s">
        <v>15565</v>
      </c>
      <c r="B15533" s="3" t="s">
        <v>67</v>
      </c>
    </row>
    <row r="15534" spans="1:2" x14ac:dyDescent="0.25">
      <c r="A15534" s="3" t="s">
        <v>15566</v>
      </c>
      <c r="B15534" s="3" t="s">
        <v>67</v>
      </c>
    </row>
    <row r="15535" spans="1:2" x14ac:dyDescent="0.25">
      <c r="A15535" s="3" t="s">
        <v>15567</v>
      </c>
      <c r="B15535" s="3" t="s">
        <v>67</v>
      </c>
    </row>
    <row r="15536" spans="1:2" x14ac:dyDescent="0.25">
      <c r="A15536" s="3" t="s">
        <v>15568</v>
      </c>
      <c r="B15536" s="3" t="s">
        <v>67</v>
      </c>
    </row>
    <row r="15537" spans="1:2" x14ac:dyDescent="0.25">
      <c r="A15537" s="3" t="s">
        <v>15569</v>
      </c>
      <c r="B15537" s="3" t="s">
        <v>67</v>
      </c>
    </row>
    <row r="15538" spans="1:2" x14ac:dyDescent="0.25">
      <c r="A15538" s="3" t="s">
        <v>15570</v>
      </c>
      <c r="B15538" s="3" t="s">
        <v>67</v>
      </c>
    </row>
    <row r="15539" spans="1:2" x14ac:dyDescent="0.25">
      <c r="A15539" s="3" t="s">
        <v>15571</v>
      </c>
      <c r="B15539" s="3" t="s">
        <v>67</v>
      </c>
    </row>
    <row r="15540" spans="1:2" x14ac:dyDescent="0.25">
      <c r="A15540" s="3" t="s">
        <v>15572</v>
      </c>
      <c r="B15540" s="3" t="s">
        <v>67</v>
      </c>
    </row>
    <row r="15541" spans="1:2" x14ac:dyDescent="0.25">
      <c r="A15541" s="3" t="s">
        <v>15573</v>
      </c>
      <c r="B15541" s="3" t="s">
        <v>67</v>
      </c>
    </row>
    <row r="15542" spans="1:2" x14ac:dyDescent="0.25">
      <c r="A15542" s="3" t="s">
        <v>15574</v>
      </c>
      <c r="B15542" s="3" t="s">
        <v>67</v>
      </c>
    </row>
    <row r="15543" spans="1:2" x14ac:dyDescent="0.25">
      <c r="A15543" s="3" t="s">
        <v>15575</v>
      </c>
      <c r="B15543" s="3" t="s">
        <v>67</v>
      </c>
    </row>
    <row r="15544" spans="1:2" x14ac:dyDescent="0.25">
      <c r="A15544" s="3" t="s">
        <v>15576</v>
      </c>
      <c r="B15544" s="3" t="s">
        <v>67</v>
      </c>
    </row>
    <row r="15545" spans="1:2" x14ac:dyDescent="0.25">
      <c r="A15545" s="3" t="s">
        <v>15577</v>
      </c>
      <c r="B15545" s="3" t="s">
        <v>67</v>
      </c>
    </row>
    <row r="15546" spans="1:2" x14ac:dyDescent="0.25">
      <c r="A15546" s="3" t="s">
        <v>15578</v>
      </c>
      <c r="B15546" s="3" t="s">
        <v>67</v>
      </c>
    </row>
    <row r="15547" spans="1:2" x14ac:dyDescent="0.25">
      <c r="A15547" s="3" t="s">
        <v>15579</v>
      </c>
      <c r="B15547" s="3" t="s">
        <v>67</v>
      </c>
    </row>
    <row r="15548" spans="1:2" x14ac:dyDescent="0.25">
      <c r="A15548" s="3" t="s">
        <v>15580</v>
      </c>
      <c r="B15548" s="3" t="s">
        <v>67</v>
      </c>
    </row>
    <row r="15549" spans="1:2" x14ac:dyDescent="0.25">
      <c r="A15549" s="3" t="s">
        <v>15581</v>
      </c>
      <c r="B15549" s="3" t="s">
        <v>67</v>
      </c>
    </row>
    <row r="15550" spans="1:2" x14ac:dyDescent="0.25">
      <c r="A15550" s="3" t="s">
        <v>15582</v>
      </c>
      <c r="B15550" s="3" t="s">
        <v>67</v>
      </c>
    </row>
    <row r="15551" spans="1:2" x14ac:dyDescent="0.25">
      <c r="A15551" s="3" t="s">
        <v>15583</v>
      </c>
      <c r="B15551" s="3" t="s">
        <v>67</v>
      </c>
    </row>
    <row r="15552" spans="1:2" x14ac:dyDescent="0.25">
      <c r="A15552" s="3" t="s">
        <v>15584</v>
      </c>
      <c r="B15552" s="3" t="s">
        <v>67</v>
      </c>
    </row>
    <row r="15553" spans="1:2" x14ac:dyDescent="0.25">
      <c r="A15553" s="3" t="s">
        <v>15585</v>
      </c>
      <c r="B15553" s="3" t="s">
        <v>67</v>
      </c>
    </row>
    <row r="15554" spans="1:2" x14ac:dyDescent="0.25">
      <c r="A15554" s="3" t="s">
        <v>15586</v>
      </c>
      <c r="B15554" s="3" t="s">
        <v>67</v>
      </c>
    </row>
    <row r="15555" spans="1:2" x14ac:dyDescent="0.25">
      <c r="A15555" s="3" t="s">
        <v>15587</v>
      </c>
      <c r="B15555" s="3" t="s">
        <v>67</v>
      </c>
    </row>
    <row r="15556" spans="1:2" x14ac:dyDescent="0.25">
      <c r="A15556" s="3" t="s">
        <v>15588</v>
      </c>
      <c r="B15556" s="3" t="s">
        <v>67</v>
      </c>
    </row>
    <row r="15557" spans="1:2" x14ac:dyDescent="0.25">
      <c r="A15557" s="3" t="s">
        <v>15589</v>
      </c>
      <c r="B15557" s="3" t="s">
        <v>67</v>
      </c>
    </row>
    <row r="15558" spans="1:2" x14ac:dyDescent="0.25">
      <c r="A15558" s="3" t="s">
        <v>15590</v>
      </c>
      <c r="B15558" s="3" t="s">
        <v>67</v>
      </c>
    </row>
    <row r="15559" spans="1:2" x14ac:dyDescent="0.25">
      <c r="A15559" s="3" t="s">
        <v>15591</v>
      </c>
      <c r="B15559" s="3" t="s">
        <v>67</v>
      </c>
    </row>
    <row r="15560" spans="1:2" x14ac:dyDescent="0.25">
      <c r="A15560" s="3" t="s">
        <v>15592</v>
      </c>
      <c r="B15560" s="3" t="s">
        <v>67</v>
      </c>
    </row>
    <row r="15561" spans="1:2" x14ac:dyDescent="0.25">
      <c r="A15561" s="3" t="s">
        <v>15593</v>
      </c>
      <c r="B15561" s="3" t="s">
        <v>67</v>
      </c>
    </row>
    <row r="15562" spans="1:2" x14ac:dyDescent="0.25">
      <c r="A15562" s="3" t="s">
        <v>15594</v>
      </c>
      <c r="B15562" s="3" t="s">
        <v>67</v>
      </c>
    </row>
    <row r="15563" spans="1:2" x14ac:dyDescent="0.25">
      <c r="A15563" s="3" t="s">
        <v>15595</v>
      </c>
      <c r="B15563" s="3" t="s">
        <v>67</v>
      </c>
    </row>
    <row r="15564" spans="1:2" x14ac:dyDescent="0.25">
      <c r="A15564" s="3" t="s">
        <v>15596</v>
      </c>
      <c r="B15564" s="3" t="s">
        <v>67</v>
      </c>
    </row>
    <row r="15565" spans="1:2" x14ac:dyDescent="0.25">
      <c r="A15565" s="3" t="s">
        <v>15597</v>
      </c>
      <c r="B15565" s="3" t="s">
        <v>67</v>
      </c>
    </row>
    <row r="15566" spans="1:2" x14ac:dyDescent="0.25">
      <c r="A15566" s="3" t="s">
        <v>15598</v>
      </c>
      <c r="B15566" s="3" t="s">
        <v>67</v>
      </c>
    </row>
    <row r="15567" spans="1:2" x14ac:dyDescent="0.25">
      <c r="A15567" s="3" t="s">
        <v>15599</v>
      </c>
      <c r="B15567" s="3" t="s">
        <v>67</v>
      </c>
    </row>
    <row r="15568" spans="1:2" x14ac:dyDescent="0.25">
      <c r="A15568" s="3" t="s">
        <v>15600</v>
      </c>
      <c r="B15568" s="3" t="s">
        <v>67</v>
      </c>
    </row>
    <row r="15569" spans="1:2" x14ac:dyDescent="0.25">
      <c r="A15569" s="3" t="s">
        <v>15601</v>
      </c>
      <c r="B15569" s="3" t="s">
        <v>67</v>
      </c>
    </row>
    <row r="15570" spans="1:2" x14ac:dyDescent="0.25">
      <c r="A15570" s="3" t="s">
        <v>15602</v>
      </c>
      <c r="B15570" s="3" t="s">
        <v>67</v>
      </c>
    </row>
    <row r="15571" spans="1:2" x14ac:dyDescent="0.25">
      <c r="A15571" s="3" t="s">
        <v>15603</v>
      </c>
      <c r="B15571" s="3" t="s">
        <v>67</v>
      </c>
    </row>
    <row r="15572" spans="1:2" x14ac:dyDescent="0.25">
      <c r="A15572" s="3" t="s">
        <v>15604</v>
      </c>
      <c r="B15572" s="3" t="s">
        <v>67</v>
      </c>
    </row>
    <row r="15573" spans="1:2" x14ac:dyDescent="0.25">
      <c r="A15573" s="3" t="s">
        <v>15605</v>
      </c>
      <c r="B15573" s="3" t="s">
        <v>67</v>
      </c>
    </row>
    <row r="15574" spans="1:2" x14ac:dyDescent="0.25">
      <c r="A15574" s="3" t="s">
        <v>15606</v>
      </c>
      <c r="B15574" s="3" t="s">
        <v>67</v>
      </c>
    </row>
    <row r="15575" spans="1:2" x14ac:dyDescent="0.25">
      <c r="A15575" s="3" t="s">
        <v>15607</v>
      </c>
      <c r="B15575" s="3" t="s">
        <v>67</v>
      </c>
    </row>
    <row r="15576" spans="1:2" x14ac:dyDescent="0.25">
      <c r="A15576" s="3" t="s">
        <v>15608</v>
      </c>
      <c r="B15576" s="3" t="s">
        <v>67</v>
      </c>
    </row>
    <row r="15577" spans="1:2" x14ac:dyDescent="0.25">
      <c r="A15577" s="3" t="s">
        <v>15609</v>
      </c>
      <c r="B15577" s="3" t="s">
        <v>67</v>
      </c>
    </row>
    <row r="15578" spans="1:2" x14ac:dyDescent="0.25">
      <c r="A15578" s="3" t="s">
        <v>15610</v>
      </c>
      <c r="B15578" s="3" t="s">
        <v>67</v>
      </c>
    </row>
    <row r="15579" spans="1:2" x14ac:dyDescent="0.25">
      <c r="A15579" s="3" t="s">
        <v>15611</v>
      </c>
      <c r="B15579" s="3" t="s">
        <v>67</v>
      </c>
    </row>
    <row r="15580" spans="1:2" x14ac:dyDescent="0.25">
      <c r="A15580" s="3" t="s">
        <v>15612</v>
      </c>
      <c r="B15580" s="3" t="s">
        <v>67</v>
      </c>
    </row>
    <row r="15581" spans="1:2" x14ac:dyDescent="0.25">
      <c r="A15581" s="3" t="s">
        <v>15613</v>
      </c>
      <c r="B15581" s="3" t="s">
        <v>67</v>
      </c>
    </row>
    <row r="15582" spans="1:2" x14ac:dyDescent="0.25">
      <c r="A15582" s="3" t="s">
        <v>15614</v>
      </c>
      <c r="B15582" s="3" t="s">
        <v>67</v>
      </c>
    </row>
    <row r="15583" spans="1:2" x14ac:dyDescent="0.25">
      <c r="A15583" s="3" t="s">
        <v>15615</v>
      </c>
      <c r="B15583" s="3" t="s">
        <v>67</v>
      </c>
    </row>
    <row r="15584" spans="1:2" x14ac:dyDescent="0.25">
      <c r="A15584" s="3" t="s">
        <v>15616</v>
      </c>
      <c r="B15584" s="3" t="s">
        <v>67</v>
      </c>
    </row>
    <row r="15585" spans="1:2" x14ac:dyDescent="0.25">
      <c r="A15585" s="3" t="s">
        <v>15617</v>
      </c>
      <c r="B15585" s="3" t="s">
        <v>67</v>
      </c>
    </row>
    <row r="15586" spans="1:2" x14ac:dyDescent="0.25">
      <c r="A15586" s="3" t="s">
        <v>15618</v>
      </c>
      <c r="B15586" s="3" t="s">
        <v>67</v>
      </c>
    </row>
    <row r="15587" spans="1:2" x14ac:dyDescent="0.25">
      <c r="A15587" s="3" t="s">
        <v>15619</v>
      </c>
      <c r="B15587" s="3" t="s">
        <v>67</v>
      </c>
    </row>
    <row r="15588" spans="1:2" x14ac:dyDescent="0.25">
      <c r="A15588" s="3" t="s">
        <v>15620</v>
      </c>
      <c r="B15588" s="3" t="s">
        <v>67</v>
      </c>
    </row>
    <row r="15589" spans="1:2" x14ac:dyDescent="0.25">
      <c r="A15589" s="3" t="s">
        <v>15621</v>
      </c>
      <c r="B15589" s="3" t="s">
        <v>67</v>
      </c>
    </row>
    <row r="15590" spans="1:2" x14ac:dyDescent="0.25">
      <c r="A15590" s="3" t="s">
        <v>15622</v>
      </c>
      <c r="B15590" s="3" t="s">
        <v>67</v>
      </c>
    </row>
    <row r="15591" spans="1:2" x14ac:dyDescent="0.25">
      <c r="A15591" s="3" t="s">
        <v>15623</v>
      </c>
      <c r="B15591" s="3" t="s">
        <v>67</v>
      </c>
    </row>
    <row r="15592" spans="1:2" x14ac:dyDescent="0.25">
      <c r="A15592" s="3" t="s">
        <v>15624</v>
      </c>
      <c r="B15592" s="3" t="s">
        <v>67</v>
      </c>
    </row>
    <row r="15593" spans="1:2" x14ac:dyDescent="0.25">
      <c r="A15593" s="3" t="s">
        <v>15625</v>
      </c>
      <c r="B15593" s="3" t="s">
        <v>67</v>
      </c>
    </row>
    <row r="15594" spans="1:2" x14ac:dyDescent="0.25">
      <c r="A15594" s="3" t="s">
        <v>15626</v>
      </c>
      <c r="B15594" s="3" t="s">
        <v>67</v>
      </c>
    </row>
    <row r="15595" spans="1:2" x14ac:dyDescent="0.25">
      <c r="A15595" s="3" t="s">
        <v>15627</v>
      </c>
      <c r="B15595" s="3" t="s">
        <v>67</v>
      </c>
    </row>
    <row r="15596" spans="1:2" x14ac:dyDescent="0.25">
      <c r="A15596" s="3" t="s">
        <v>15628</v>
      </c>
      <c r="B15596" s="3" t="s">
        <v>67</v>
      </c>
    </row>
    <row r="15597" spans="1:2" x14ac:dyDescent="0.25">
      <c r="A15597" s="3" t="s">
        <v>15629</v>
      </c>
      <c r="B15597" s="3" t="s">
        <v>67</v>
      </c>
    </row>
    <row r="15598" spans="1:2" x14ac:dyDescent="0.25">
      <c r="A15598" s="3" t="s">
        <v>15630</v>
      </c>
      <c r="B15598" s="3" t="s">
        <v>67</v>
      </c>
    </row>
    <row r="15599" spans="1:2" x14ac:dyDescent="0.25">
      <c r="A15599" s="3" t="s">
        <v>15631</v>
      </c>
      <c r="B15599" s="3" t="s">
        <v>67</v>
      </c>
    </row>
    <row r="15600" spans="1:2" x14ac:dyDescent="0.25">
      <c r="A15600" s="3" t="s">
        <v>15632</v>
      </c>
      <c r="B15600" s="3" t="s">
        <v>67</v>
      </c>
    </row>
    <row r="15601" spans="1:2" x14ac:dyDescent="0.25">
      <c r="A15601" s="3" t="s">
        <v>15633</v>
      </c>
      <c r="B15601" s="3" t="s">
        <v>67</v>
      </c>
    </row>
    <row r="15602" spans="1:2" x14ac:dyDescent="0.25">
      <c r="A15602" s="3" t="s">
        <v>15634</v>
      </c>
      <c r="B15602" s="3" t="s">
        <v>67</v>
      </c>
    </row>
    <row r="15603" spans="1:2" x14ac:dyDescent="0.25">
      <c r="A15603" s="3" t="s">
        <v>15635</v>
      </c>
      <c r="B15603" s="3" t="s">
        <v>67</v>
      </c>
    </row>
    <row r="15604" spans="1:2" x14ac:dyDescent="0.25">
      <c r="A15604" s="3" t="s">
        <v>15636</v>
      </c>
      <c r="B15604" s="3" t="s">
        <v>67</v>
      </c>
    </row>
    <row r="15605" spans="1:2" x14ac:dyDescent="0.25">
      <c r="A15605" s="3" t="s">
        <v>15637</v>
      </c>
      <c r="B15605" s="3" t="s">
        <v>67</v>
      </c>
    </row>
    <row r="15606" spans="1:2" x14ac:dyDescent="0.25">
      <c r="A15606" s="3" t="s">
        <v>15638</v>
      </c>
      <c r="B15606" s="3" t="s">
        <v>67</v>
      </c>
    </row>
    <row r="15607" spans="1:2" x14ac:dyDescent="0.25">
      <c r="A15607" s="3" t="s">
        <v>15639</v>
      </c>
      <c r="B15607" s="3" t="s">
        <v>67</v>
      </c>
    </row>
    <row r="15608" spans="1:2" x14ac:dyDescent="0.25">
      <c r="A15608" s="3" t="s">
        <v>15640</v>
      </c>
      <c r="B15608" s="3" t="s">
        <v>67</v>
      </c>
    </row>
    <row r="15609" spans="1:2" x14ac:dyDescent="0.25">
      <c r="A15609" s="3" t="s">
        <v>15641</v>
      </c>
      <c r="B15609" s="3" t="s">
        <v>67</v>
      </c>
    </row>
    <row r="15610" spans="1:2" x14ac:dyDescent="0.25">
      <c r="A15610" s="3" t="s">
        <v>15642</v>
      </c>
      <c r="B15610" s="3" t="s">
        <v>67</v>
      </c>
    </row>
    <row r="15611" spans="1:2" x14ac:dyDescent="0.25">
      <c r="A15611" s="3" t="s">
        <v>15643</v>
      </c>
      <c r="B15611" s="3" t="s">
        <v>67</v>
      </c>
    </row>
    <row r="15612" spans="1:2" x14ac:dyDescent="0.25">
      <c r="A15612" s="3" t="s">
        <v>15644</v>
      </c>
      <c r="B15612" s="3" t="s">
        <v>67</v>
      </c>
    </row>
    <row r="15613" spans="1:2" x14ac:dyDescent="0.25">
      <c r="A15613" s="3" t="s">
        <v>15645</v>
      </c>
      <c r="B15613" s="3" t="s">
        <v>67</v>
      </c>
    </row>
    <row r="15614" spans="1:2" x14ac:dyDescent="0.25">
      <c r="A15614" s="3" t="s">
        <v>15646</v>
      </c>
      <c r="B15614" s="3" t="s">
        <v>67</v>
      </c>
    </row>
    <row r="15615" spans="1:2" x14ac:dyDescent="0.25">
      <c r="A15615" s="3" t="s">
        <v>15647</v>
      </c>
      <c r="B15615" s="3" t="s">
        <v>67</v>
      </c>
    </row>
    <row r="15616" spans="1:2" x14ac:dyDescent="0.25">
      <c r="A15616" s="3" t="s">
        <v>15648</v>
      </c>
      <c r="B15616" s="3" t="s">
        <v>67</v>
      </c>
    </row>
    <row r="15617" spans="1:2" x14ac:dyDescent="0.25">
      <c r="A15617" s="3" t="s">
        <v>15649</v>
      </c>
      <c r="B15617" s="3" t="s">
        <v>67</v>
      </c>
    </row>
    <row r="15618" spans="1:2" x14ac:dyDescent="0.25">
      <c r="A15618" s="3" t="s">
        <v>15650</v>
      </c>
      <c r="B15618" s="3" t="s">
        <v>67</v>
      </c>
    </row>
    <row r="15619" spans="1:2" x14ac:dyDescent="0.25">
      <c r="A15619" s="3" t="s">
        <v>15651</v>
      </c>
      <c r="B15619" s="3" t="s">
        <v>67</v>
      </c>
    </row>
    <row r="15620" spans="1:2" x14ac:dyDescent="0.25">
      <c r="A15620" s="3" t="s">
        <v>15652</v>
      </c>
      <c r="B15620" s="3" t="s">
        <v>67</v>
      </c>
    </row>
    <row r="15621" spans="1:2" x14ac:dyDescent="0.25">
      <c r="A15621" s="3" t="s">
        <v>15653</v>
      </c>
      <c r="B15621" s="3" t="s">
        <v>67</v>
      </c>
    </row>
    <row r="15622" spans="1:2" x14ac:dyDescent="0.25">
      <c r="A15622" s="3" t="s">
        <v>15654</v>
      </c>
      <c r="B15622" s="3" t="s">
        <v>67</v>
      </c>
    </row>
    <row r="15623" spans="1:2" x14ac:dyDescent="0.25">
      <c r="A15623" s="3" t="s">
        <v>15655</v>
      </c>
      <c r="B15623" s="3" t="s">
        <v>67</v>
      </c>
    </row>
    <row r="15624" spans="1:2" x14ac:dyDescent="0.25">
      <c r="A15624" s="3" t="s">
        <v>15656</v>
      </c>
      <c r="B15624" s="3" t="s">
        <v>67</v>
      </c>
    </row>
    <row r="15625" spans="1:2" x14ac:dyDescent="0.25">
      <c r="A15625" s="3" t="s">
        <v>15657</v>
      </c>
      <c r="B15625" s="3" t="s">
        <v>67</v>
      </c>
    </row>
    <row r="15626" spans="1:2" x14ac:dyDescent="0.25">
      <c r="A15626" s="3" t="s">
        <v>15658</v>
      </c>
      <c r="B15626" s="3" t="s">
        <v>67</v>
      </c>
    </row>
    <row r="15627" spans="1:2" x14ac:dyDescent="0.25">
      <c r="A15627" s="3" t="s">
        <v>15659</v>
      </c>
      <c r="B15627" s="3" t="s">
        <v>67</v>
      </c>
    </row>
    <row r="15628" spans="1:2" x14ac:dyDescent="0.25">
      <c r="A15628" s="3" t="s">
        <v>15660</v>
      </c>
      <c r="B15628" s="3" t="s">
        <v>67</v>
      </c>
    </row>
    <row r="15629" spans="1:2" x14ac:dyDescent="0.25">
      <c r="A15629" s="3" t="s">
        <v>15661</v>
      </c>
      <c r="B15629" s="3" t="s">
        <v>67</v>
      </c>
    </row>
    <row r="15630" spans="1:2" x14ac:dyDescent="0.25">
      <c r="A15630" s="3" t="s">
        <v>15662</v>
      </c>
      <c r="B15630" s="3" t="s">
        <v>67</v>
      </c>
    </row>
    <row r="15631" spans="1:2" x14ac:dyDescent="0.25">
      <c r="A15631" s="3" t="s">
        <v>15663</v>
      </c>
      <c r="B15631" s="3" t="s">
        <v>67</v>
      </c>
    </row>
    <row r="15632" spans="1:2" x14ac:dyDescent="0.25">
      <c r="A15632" s="3" t="s">
        <v>15664</v>
      </c>
      <c r="B15632" s="3" t="s">
        <v>67</v>
      </c>
    </row>
    <row r="15633" spans="1:2" x14ac:dyDescent="0.25">
      <c r="A15633" s="3" t="s">
        <v>15665</v>
      </c>
      <c r="B15633" s="3" t="s">
        <v>67</v>
      </c>
    </row>
    <row r="15634" spans="1:2" x14ac:dyDescent="0.25">
      <c r="A15634" s="3" t="s">
        <v>15666</v>
      </c>
      <c r="B15634" s="3" t="s">
        <v>67</v>
      </c>
    </row>
    <row r="15635" spans="1:2" x14ac:dyDescent="0.25">
      <c r="A15635" s="3" t="s">
        <v>15667</v>
      </c>
      <c r="B15635" s="3" t="s">
        <v>67</v>
      </c>
    </row>
    <row r="15636" spans="1:2" x14ac:dyDescent="0.25">
      <c r="A15636" s="3" t="s">
        <v>15668</v>
      </c>
      <c r="B15636" s="3" t="s">
        <v>67</v>
      </c>
    </row>
    <row r="15637" spans="1:2" x14ac:dyDescent="0.25">
      <c r="A15637" s="3" t="s">
        <v>15669</v>
      </c>
      <c r="B15637" s="3" t="s">
        <v>67</v>
      </c>
    </row>
    <row r="15638" spans="1:2" x14ac:dyDescent="0.25">
      <c r="A15638" s="3" t="s">
        <v>15670</v>
      </c>
      <c r="B15638" s="3" t="s">
        <v>67</v>
      </c>
    </row>
    <row r="15639" spans="1:2" x14ac:dyDescent="0.25">
      <c r="A15639" s="3" t="s">
        <v>15671</v>
      </c>
      <c r="B15639" s="3" t="s">
        <v>67</v>
      </c>
    </row>
    <row r="15640" spans="1:2" x14ac:dyDescent="0.25">
      <c r="A15640" s="3" t="s">
        <v>15672</v>
      </c>
      <c r="B15640" s="3" t="s">
        <v>67</v>
      </c>
    </row>
    <row r="15641" spans="1:2" x14ac:dyDescent="0.25">
      <c r="A15641" s="3" t="s">
        <v>15673</v>
      </c>
      <c r="B15641" s="3" t="s">
        <v>67</v>
      </c>
    </row>
    <row r="15642" spans="1:2" x14ac:dyDescent="0.25">
      <c r="A15642" s="3" t="s">
        <v>15674</v>
      </c>
      <c r="B15642" s="3" t="s">
        <v>67</v>
      </c>
    </row>
    <row r="15643" spans="1:2" x14ac:dyDescent="0.25">
      <c r="A15643" s="3" t="s">
        <v>15675</v>
      </c>
      <c r="B15643" s="3" t="s">
        <v>67</v>
      </c>
    </row>
    <row r="15644" spans="1:2" x14ac:dyDescent="0.25">
      <c r="A15644" s="3" t="s">
        <v>15676</v>
      </c>
      <c r="B15644" s="3" t="s">
        <v>67</v>
      </c>
    </row>
    <row r="15645" spans="1:2" x14ac:dyDescent="0.25">
      <c r="A15645" s="3" t="s">
        <v>15677</v>
      </c>
      <c r="B15645" s="3" t="s">
        <v>67</v>
      </c>
    </row>
    <row r="15646" spans="1:2" x14ac:dyDescent="0.25">
      <c r="A15646" s="3" t="s">
        <v>15678</v>
      </c>
      <c r="B15646" s="3" t="s">
        <v>67</v>
      </c>
    </row>
    <row r="15647" spans="1:2" x14ac:dyDescent="0.25">
      <c r="A15647" s="3" t="s">
        <v>15679</v>
      </c>
      <c r="B15647" s="3" t="s">
        <v>67</v>
      </c>
    </row>
    <row r="15648" spans="1:2" x14ac:dyDescent="0.25">
      <c r="A15648" s="3" t="s">
        <v>15680</v>
      </c>
      <c r="B15648" s="3" t="s">
        <v>67</v>
      </c>
    </row>
    <row r="15649" spans="1:2" x14ac:dyDescent="0.25">
      <c r="A15649" s="3" t="s">
        <v>15681</v>
      </c>
      <c r="B15649" s="3" t="s">
        <v>67</v>
      </c>
    </row>
    <row r="15650" spans="1:2" x14ac:dyDescent="0.25">
      <c r="A15650" s="3" t="s">
        <v>15682</v>
      </c>
      <c r="B15650" s="3" t="s">
        <v>67</v>
      </c>
    </row>
    <row r="15651" spans="1:2" x14ac:dyDescent="0.25">
      <c r="A15651" s="3" t="s">
        <v>15683</v>
      </c>
      <c r="B15651" s="3" t="s">
        <v>67</v>
      </c>
    </row>
    <row r="15652" spans="1:2" x14ac:dyDescent="0.25">
      <c r="A15652" s="3" t="s">
        <v>15684</v>
      </c>
      <c r="B15652" s="3" t="s">
        <v>67</v>
      </c>
    </row>
    <row r="15653" spans="1:2" x14ac:dyDescent="0.25">
      <c r="A15653" s="3" t="s">
        <v>15685</v>
      </c>
      <c r="B15653" s="3" t="s">
        <v>67</v>
      </c>
    </row>
    <row r="15654" spans="1:2" x14ac:dyDescent="0.25">
      <c r="A15654" s="3" t="s">
        <v>15686</v>
      </c>
      <c r="B15654" s="3" t="s">
        <v>67</v>
      </c>
    </row>
    <row r="15655" spans="1:2" x14ac:dyDescent="0.25">
      <c r="A15655" s="3" t="s">
        <v>15687</v>
      </c>
      <c r="B15655" s="3" t="s">
        <v>67</v>
      </c>
    </row>
    <row r="15656" spans="1:2" x14ac:dyDescent="0.25">
      <c r="A15656" s="3" t="s">
        <v>15688</v>
      </c>
      <c r="B15656" s="3" t="s">
        <v>67</v>
      </c>
    </row>
    <row r="15657" spans="1:2" x14ac:dyDescent="0.25">
      <c r="A15657" s="3" t="s">
        <v>15689</v>
      </c>
      <c r="B15657" s="3" t="s">
        <v>67</v>
      </c>
    </row>
    <row r="15658" spans="1:2" x14ac:dyDescent="0.25">
      <c r="A15658" s="3" t="s">
        <v>15690</v>
      </c>
      <c r="B15658" s="3" t="s">
        <v>67</v>
      </c>
    </row>
    <row r="15659" spans="1:2" x14ac:dyDescent="0.25">
      <c r="A15659" s="3" t="s">
        <v>15691</v>
      </c>
      <c r="B15659" s="3" t="s">
        <v>67</v>
      </c>
    </row>
    <row r="15660" spans="1:2" x14ac:dyDescent="0.25">
      <c r="A15660" s="3" t="s">
        <v>15692</v>
      </c>
      <c r="B15660" s="3" t="s">
        <v>67</v>
      </c>
    </row>
    <row r="15661" spans="1:2" x14ac:dyDescent="0.25">
      <c r="A15661" s="3" t="s">
        <v>15693</v>
      </c>
      <c r="B15661" s="3" t="s">
        <v>67</v>
      </c>
    </row>
    <row r="15662" spans="1:2" x14ac:dyDescent="0.25">
      <c r="A15662" s="3" t="s">
        <v>15694</v>
      </c>
      <c r="B15662" s="3" t="s">
        <v>67</v>
      </c>
    </row>
    <row r="15663" spans="1:2" x14ac:dyDescent="0.25">
      <c r="A15663" s="3" t="s">
        <v>15695</v>
      </c>
      <c r="B15663" s="3" t="s">
        <v>67</v>
      </c>
    </row>
    <row r="15664" spans="1:2" x14ac:dyDescent="0.25">
      <c r="A15664" s="3" t="s">
        <v>15696</v>
      </c>
      <c r="B15664" s="3" t="s">
        <v>67</v>
      </c>
    </row>
    <row r="15665" spans="1:2" x14ac:dyDescent="0.25">
      <c r="A15665" s="3" t="s">
        <v>15697</v>
      </c>
      <c r="B15665" s="3" t="s">
        <v>67</v>
      </c>
    </row>
    <row r="15666" spans="1:2" x14ac:dyDescent="0.25">
      <c r="A15666" s="3" t="s">
        <v>15698</v>
      </c>
      <c r="B15666" s="3" t="s">
        <v>67</v>
      </c>
    </row>
    <row r="15667" spans="1:2" x14ac:dyDescent="0.25">
      <c r="A15667" s="3" t="s">
        <v>15699</v>
      </c>
      <c r="B15667" s="3" t="s">
        <v>67</v>
      </c>
    </row>
    <row r="15668" spans="1:2" x14ac:dyDescent="0.25">
      <c r="A15668" s="3" t="s">
        <v>15700</v>
      </c>
      <c r="B15668" s="3" t="s">
        <v>67</v>
      </c>
    </row>
    <row r="15669" spans="1:2" x14ac:dyDescent="0.25">
      <c r="A15669" s="3" t="s">
        <v>15701</v>
      </c>
      <c r="B15669" s="3" t="s">
        <v>67</v>
      </c>
    </row>
    <row r="15670" spans="1:2" x14ac:dyDescent="0.25">
      <c r="A15670" s="3" t="s">
        <v>15702</v>
      </c>
      <c r="B15670" s="3" t="s">
        <v>67</v>
      </c>
    </row>
    <row r="15671" spans="1:2" x14ac:dyDescent="0.25">
      <c r="A15671" s="3" t="s">
        <v>15703</v>
      </c>
      <c r="B15671" s="3" t="s">
        <v>66</v>
      </c>
    </row>
    <row r="15672" spans="1:2" x14ac:dyDescent="0.25">
      <c r="A15672" s="3" t="s">
        <v>15704</v>
      </c>
      <c r="B15672" s="3" t="s">
        <v>66</v>
      </c>
    </row>
    <row r="15673" spans="1:2" x14ac:dyDescent="0.25">
      <c r="A15673" s="3" t="s">
        <v>15705</v>
      </c>
      <c r="B15673" s="3" t="s">
        <v>66</v>
      </c>
    </row>
    <row r="15674" spans="1:2" x14ac:dyDescent="0.25">
      <c r="A15674" s="3" t="s">
        <v>15706</v>
      </c>
      <c r="B15674" s="3" t="s">
        <v>66</v>
      </c>
    </row>
    <row r="15675" spans="1:2" x14ac:dyDescent="0.25">
      <c r="A15675" s="3" t="s">
        <v>15707</v>
      </c>
      <c r="B15675" s="3" t="s">
        <v>66</v>
      </c>
    </row>
    <row r="15676" spans="1:2" x14ac:dyDescent="0.25">
      <c r="A15676" s="3" t="s">
        <v>15708</v>
      </c>
      <c r="B15676" s="3" t="s">
        <v>66</v>
      </c>
    </row>
    <row r="15677" spans="1:2" x14ac:dyDescent="0.25">
      <c r="A15677" s="3" t="s">
        <v>15709</v>
      </c>
      <c r="B15677" s="3" t="s">
        <v>66</v>
      </c>
    </row>
    <row r="15678" spans="1:2" x14ac:dyDescent="0.25">
      <c r="A15678" s="3" t="s">
        <v>15710</v>
      </c>
      <c r="B15678" s="3" t="s">
        <v>66</v>
      </c>
    </row>
    <row r="15679" spans="1:2" x14ac:dyDescent="0.25">
      <c r="A15679" s="3" t="s">
        <v>15711</v>
      </c>
      <c r="B15679" s="3" t="s">
        <v>66</v>
      </c>
    </row>
    <row r="15680" spans="1:2" x14ac:dyDescent="0.25">
      <c r="A15680" s="3" t="s">
        <v>15712</v>
      </c>
      <c r="B15680" s="3" t="s">
        <v>66</v>
      </c>
    </row>
    <row r="15681" spans="1:2" x14ac:dyDescent="0.25">
      <c r="A15681" s="3" t="s">
        <v>15713</v>
      </c>
      <c r="B15681" s="3" t="s">
        <v>66</v>
      </c>
    </row>
    <row r="15682" spans="1:2" x14ac:dyDescent="0.25">
      <c r="A15682" s="3" t="s">
        <v>15714</v>
      </c>
      <c r="B15682" s="3" t="s">
        <v>66</v>
      </c>
    </row>
    <row r="15683" spans="1:2" x14ac:dyDescent="0.25">
      <c r="A15683" s="3" t="s">
        <v>15715</v>
      </c>
      <c r="B15683" s="3" t="s">
        <v>66</v>
      </c>
    </row>
    <row r="15684" spans="1:2" x14ac:dyDescent="0.25">
      <c r="A15684" s="3" t="s">
        <v>15716</v>
      </c>
      <c r="B15684" s="3" t="s">
        <v>66</v>
      </c>
    </row>
    <row r="15685" spans="1:2" x14ac:dyDescent="0.25">
      <c r="A15685" s="3" t="s">
        <v>15717</v>
      </c>
      <c r="B15685" s="3" t="s">
        <v>66</v>
      </c>
    </row>
    <row r="15686" spans="1:2" x14ac:dyDescent="0.25">
      <c r="A15686" s="3" t="s">
        <v>15718</v>
      </c>
      <c r="B15686" s="3" t="s">
        <v>66</v>
      </c>
    </row>
    <row r="15687" spans="1:2" x14ac:dyDescent="0.25">
      <c r="A15687" s="3" t="s">
        <v>15719</v>
      </c>
      <c r="B15687" s="3" t="s">
        <v>66</v>
      </c>
    </row>
    <row r="15688" spans="1:2" x14ac:dyDescent="0.25">
      <c r="A15688" s="3" t="s">
        <v>15720</v>
      </c>
      <c r="B15688" s="3" t="s">
        <v>66</v>
      </c>
    </row>
    <row r="15689" spans="1:2" x14ac:dyDescent="0.25">
      <c r="A15689" s="3" t="s">
        <v>15721</v>
      </c>
      <c r="B15689" s="3" t="s">
        <v>66</v>
      </c>
    </row>
    <row r="15690" spans="1:2" x14ac:dyDescent="0.25">
      <c r="A15690" s="3" t="s">
        <v>15722</v>
      </c>
      <c r="B15690" s="3" t="s">
        <v>66</v>
      </c>
    </row>
    <row r="15691" spans="1:2" x14ac:dyDescent="0.25">
      <c r="A15691" s="3" t="s">
        <v>15723</v>
      </c>
      <c r="B15691" s="3" t="s">
        <v>66</v>
      </c>
    </row>
    <row r="15692" spans="1:2" x14ac:dyDescent="0.25">
      <c r="A15692" s="3" t="s">
        <v>15724</v>
      </c>
      <c r="B15692" s="3" t="s">
        <v>66</v>
      </c>
    </row>
    <row r="15693" spans="1:2" x14ac:dyDescent="0.25">
      <c r="A15693" s="3" t="s">
        <v>15725</v>
      </c>
      <c r="B15693" s="3" t="s">
        <v>66</v>
      </c>
    </row>
    <row r="15694" spans="1:2" x14ac:dyDescent="0.25">
      <c r="A15694" s="3" t="s">
        <v>15726</v>
      </c>
      <c r="B15694" s="3" t="s">
        <v>66</v>
      </c>
    </row>
    <row r="15695" spans="1:2" x14ac:dyDescent="0.25">
      <c r="A15695" s="3" t="s">
        <v>15727</v>
      </c>
      <c r="B15695" s="3" t="s">
        <v>66</v>
      </c>
    </row>
    <row r="15696" spans="1:2" x14ac:dyDescent="0.25">
      <c r="A15696" s="3" t="s">
        <v>15728</v>
      </c>
      <c r="B15696" s="3" t="s">
        <v>66</v>
      </c>
    </row>
    <row r="15697" spans="1:2" x14ac:dyDescent="0.25">
      <c r="A15697" s="3" t="s">
        <v>15729</v>
      </c>
      <c r="B15697" s="3" t="s">
        <v>66</v>
      </c>
    </row>
    <row r="15698" spans="1:2" x14ac:dyDescent="0.25">
      <c r="A15698" s="3" t="s">
        <v>15730</v>
      </c>
      <c r="B15698" s="3" t="s">
        <v>66</v>
      </c>
    </row>
    <row r="15699" spans="1:2" x14ac:dyDescent="0.25">
      <c r="A15699" s="3" t="s">
        <v>15731</v>
      </c>
      <c r="B15699" s="3" t="s">
        <v>66</v>
      </c>
    </row>
    <row r="15700" spans="1:2" x14ac:dyDescent="0.25">
      <c r="A15700" s="3" t="s">
        <v>15732</v>
      </c>
      <c r="B15700" s="3" t="s">
        <v>66</v>
      </c>
    </row>
    <row r="15701" spans="1:2" x14ac:dyDescent="0.25">
      <c r="A15701" s="3" t="s">
        <v>15733</v>
      </c>
      <c r="B15701" s="3" t="s">
        <v>66</v>
      </c>
    </row>
    <row r="15702" spans="1:2" x14ac:dyDescent="0.25">
      <c r="A15702" s="3" t="s">
        <v>15734</v>
      </c>
      <c r="B15702" s="3" t="s">
        <v>66</v>
      </c>
    </row>
    <row r="15703" spans="1:2" x14ac:dyDescent="0.25">
      <c r="A15703" s="3" t="s">
        <v>15735</v>
      </c>
      <c r="B15703" s="3" t="s">
        <v>66</v>
      </c>
    </row>
    <row r="15704" spans="1:2" x14ac:dyDescent="0.25">
      <c r="A15704" s="3" t="s">
        <v>15736</v>
      </c>
      <c r="B15704" s="3" t="s">
        <v>66</v>
      </c>
    </row>
    <row r="15705" spans="1:2" x14ac:dyDescent="0.25">
      <c r="A15705" s="3" t="s">
        <v>15737</v>
      </c>
      <c r="B15705" s="3" t="s">
        <v>66</v>
      </c>
    </row>
    <row r="15706" spans="1:2" x14ac:dyDescent="0.25">
      <c r="A15706" s="3" t="s">
        <v>15738</v>
      </c>
      <c r="B15706" s="3" t="s">
        <v>66</v>
      </c>
    </row>
    <row r="15707" spans="1:2" x14ac:dyDescent="0.25">
      <c r="A15707" s="3" t="s">
        <v>15739</v>
      </c>
      <c r="B15707" s="3" t="s">
        <v>66</v>
      </c>
    </row>
    <row r="15708" spans="1:2" x14ac:dyDescent="0.25">
      <c r="A15708" s="3" t="s">
        <v>15740</v>
      </c>
      <c r="B15708" s="3" t="s">
        <v>66</v>
      </c>
    </row>
    <row r="15709" spans="1:2" x14ac:dyDescent="0.25">
      <c r="A15709" s="3" t="s">
        <v>15741</v>
      </c>
      <c r="B15709" s="3" t="s">
        <v>66</v>
      </c>
    </row>
    <row r="15710" spans="1:2" x14ac:dyDescent="0.25">
      <c r="A15710" s="3" t="s">
        <v>15742</v>
      </c>
      <c r="B15710" s="3" t="s">
        <v>66</v>
      </c>
    </row>
    <row r="15711" spans="1:2" x14ac:dyDescent="0.25">
      <c r="A15711" s="3" t="s">
        <v>15743</v>
      </c>
      <c r="B15711" s="3" t="s">
        <v>66</v>
      </c>
    </row>
    <row r="15712" spans="1:2" x14ac:dyDescent="0.25">
      <c r="A15712" s="3" t="s">
        <v>15744</v>
      </c>
      <c r="B15712" s="3" t="s">
        <v>66</v>
      </c>
    </row>
    <row r="15713" spans="1:2" x14ac:dyDescent="0.25">
      <c r="A15713" s="3" t="s">
        <v>15745</v>
      </c>
      <c r="B15713" s="3" t="s">
        <v>66</v>
      </c>
    </row>
    <row r="15714" spans="1:2" x14ac:dyDescent="0.25">
      <c r="A15714" s="3" t="s">
        <v>15746</v>
      </c>
      <c r="B15714" s="3" t="s">
        <v>66</v>
      </c>
    </row>
    <row r="15715" spans="1:2" x14ac:dyDescent="0.25">
      <c r="A15715" s="3" t="s">
        <v>15747</v>
      </c>
      <c r="B15715" s="3" t="s">
        <v>66</v>
      </c>
    </row>
    <row r="15716" spans="1:2" x14ac:dyDescent="0.25">
      <c r="A15716" s="3" t="s">
        <v>15748</v>
      </c>
      <c r="B15716" s="3" t="s">
        <v>66</v>
      </c>
    </row>
    <row r="15717" spans="1:2" x14ac:dyDescent="0.25">
      <c r="A15717" s="3" t="s">
        <v>15749</v>
      </c>
      <c r="B15717" s="3" t="s">
        <v>66</v>
      </c>
    </row>
    <row r="15718" spans="1:2" x14ac:dyDescent="0.25">
      <c r="A15718" s="3" t="s">
        <v>15750</v>
      </c>
      <c r="B15718" s="3" t="s">
        <v>66</v>
      </c>
    </row>
    <row r="15719" spans="1:2" x14ac:dyDescent="0.25">
      <c r="A15719" s="3" t="s">
        <v>15751</v>
      </c>
      <c r="B15719" s="3" t="s">
        <v>66</v>
      </c>
    </row>
    <row r="15720" spans="1:2" x14ac:dyDescent="0.25">
      <c r="A15720" s="3" t="s">
        <v>15752</v>
      </c>
      <c r="B15720" s="3" t="s">
        <v>66</v>
      </c>
    </row>
    <row r="15721" spans="1:2" x14ac:dyDescent="0.25">
      <c r="A15721" s="3" t="s">
        <v>15753</v>
      </c>
      <c r="B15721" s="3" t="s">
        <v>66</v>
      </c>
    </row>
    <row r="15722" spans="1:2" x14ac:dyDescent="0.25">
      <c r="A15722" s="3" t="s">
        <v>15754</v>
      </c>
      <c r="B15722" s="3" t="s">
        <v>66</v>
      </c>
    </row>
    <row r="15723" spans="1:2" x14ac:dyDescent="0.25">
      <c r="A15723" s="3" t="s">
        <v>15755</v>
      </c>
      <c r="B15723" s="3" t="s">
        <v>66</v>
      </c>
    </row>
    <row r="15724" spans="1:2" x14ac:dyDescent="0.25">
      <c r="A15724" s="3" t="s">
        <v>15756</v>
      </c>
      <c r="B15724" s="3" t="s">
        <v>73</v>
      </c>
    </row>
    <row r="15725" spans="1:2" x14ac:dyDescent="0.25">
      <c r="A15725" s="3" t="s">
        <v>15757</v>
      </c>
      <c r="B15725" s="3" t="s">
        <v>73</v>
      </c>
    </row>
    <row r="15726" spans="1:2" x14ac:dyDescent="0.25">
      <c r="A15726" s="3" t="s">
        <v>15758</v>
      </c>
      <c r="B15726" s="3" t="s">
        <v>73</v>
      </c>
    </row>
    <row r="15727" spans="1:2" x14ac:dyDescent="0.25">
      <c r="A15727" s="3" t="s">
        <v>15759</v>
      </c>
      <c r="B15727" s="3" t="s">
        <v>73</v>
      </c>
    </row>
    <row r="15728" spans="1:2" x14ac:dyDescent="0.25">
      <c r="A15728" s="3" t="s">
        <v>15760</v>
      </c>
      <c r="B15728" s="3" t="s">
        <v>73</v>
      </c>
    </row>
    <row r="15729" spans="1:2" x14ac:dyDescent="0.25">
      <c r="A15729" s="3" t="s">
        <v>15761</v>
      </c>
      <c r="B15729" s="3" t="s">
        <v>73</v>
      </c>
    </row>
    <row r="15730" spans="1:2" x14ac:dyDescent="0.25">
      <c r="A15730" s="3" t="s">
        <v>15762</v>
      </c>
      <c r="B15730" s="3" t="s">
        <v>73</v>
      </c>
    </row>
    <row r="15731" spans="1:2" x14ac:dyDescent="0.25">
      <c r="A15731" s="3" t="s">
        <v>15763</v>
      </c>
      <c r="B15731" s="3" t="s">
        <v>88</v>
      </c>
    </row>
    <row r="15732" spans="1:2" x14ac:dyDescent="0.25">
      <c r="A15732" s="3" t="s">
        <v>15764</v>
      </c>
      <c r="B15732" s="3" t="s">
        <v>88</v>
      </c>
    </row>
    <row r="15733" spans="1:2" x14ac:dyDescent="0.25">
      <c r="A15733" s="3" t="s">
        <v>15765</v>
      </c>
      <c r="B15733" s="3" t="s">
        <v>88</v>
      </c>
    </row>
    <row r="15734" spans="1:2" x14ac:dyDescent="0.25">
      <c r="A15734" s="3" t="s">
        <v>15766</v>
      </c>
      <c r="B15734" s="3" t="s">
        <v>79</v>
      </c>
    </row>
    <row r="15735" spans="1:2" x14ac:dyDescent="0.25">
      <c r="A15735" s="3" t="s">
        <v>15767</v>
      </c>
      <c r="B15735" s="3" t="s">
        <v>79</v>
      </c>
    </row>
    <row r="15736" spans="1:2" x14ac:dyDescent="0.25">
      <c r="A15736" s="3" t="s">
        <v>15768</v>
      </c>
      <c r="B15736" s="3" t="s">
        <v>79</v>
      </c>
    </row>
    <row r="15737" spans="1:2" x14ac:dyDescent="0.25">
      <c r="A15737" s="3" t="s">
        <v>15769</v>
      </c>
      <c r="B15737" s="3" t="s">
        <v>79</v>
      </c>
    </row>
    <row r="15738" spans="1:2" x14ac:dyDescent="0.25">
      <c r="A15738" s="3" t="s">
        <v>15770</v>
      </c>
      <c r="B15738" s="3" t="s">
        <v>79</v>
      </c>
    </row>
    <row r="15739" spans="1:2" x14ac:dyDescent="0.25">
      <c r="A15739" s="3" t="s">
        <v>15771</v>
      </c>
      <c r="B15739" s="3" t="s">
        <v>79</v>
      </c>
    </row>
    <row r="15740" spans="1:2" x14ac:dyDescent="0.25">
      <c r="A15740" s="3" t="s">
        <v>15772</v>
      </c>
      <c r="B15740" s="3" t="s">
        <v>79</v>
      </c>
    </row>
    <row r="15741" spans="1:2" x14ac:dyDescent="0.25">
      <c r="A15741" s="3" t="s">
        <v>15773</v>
      </c>
      <c r="B15741" s="3" t="s">
        <v>79</v>
      </c>
    </row>
    <row r="15742" spans="1:2" x14ac:dyDescent="0.25">
      <c r="A15742" s="3" t="s">
        <v>15774</v>
      </c>
      <c r="B15742" s="3" t="s">
        <v>79</v>
      </c>
    </row>
    <row r="15743" spans="1:2" x14ac:dyDescent="0.25">
      <c r="A15743" s="3" t="s">
        <v>15775</v>
      </c>
      <c r="B15743" s="3" t="s">
        <v>79</v>
      </c>
    </row>
    <row r="15744" spans="1:2" x14ac:dyDescent="0.25">
      <c r="A15744" s="3" t="s">
        <v>15776</v>
      </c>
      <c r="B15744" s="3" t="s">
        <v>79</v>
      </c>
    </row>
    <row r="15745" spans="1:2" x14ac:dyDescent="0.25">
      <c r="A15745" s="3" t="s">
        <v>15777</v>
      </c>
      <c r="B15745" s="3" t="s">
        <v>79</v>
      </c>
    </row>
    <row r="15746" spans="1:2" x14ac:dyDescent="0.25">
      <c r="A15746" s="3" t="s">
        <v>15778</v>
      </c>
      <c r="B15746" s="3" t="s">
        <v>79</v>
      </c>
    </row>
    <row r="15747" spans="1:2" x14ac:dyDescent="0.25">
      <c r="A15747" s="3" t="s">
        <v>15779</v>
      </c>
      <c r="B15747" s="3" t="s">
        <v>79</v>
      </c>
    </row>
    <row r="15748" spans="1:2" x14ac:dyDescent="0.25">
      <c r="A15748" s="3" t="s">
        <v>15780</v>
      </c>
      <c r="B15748" s="3" t="s">
        <v>79</v>
      </c>
    </row>
    <row r="15749" spans="1:2" x14ac:dyDescent="0.25">
      <c r="A15749" s="3" t="s">
        <v>15781</v>
      </c>
      <c r="B15749" s="3" t="s">
        <v>79</v>
      </c>
    </row>
    <row r="15750" spans="1:2" x14ac:dyDescent="0.25">
      <c r="A15750" s="3" t="s">
        <v>15782</v>
      </c>
      <c r="B15750" s="3" t="s">
        <v>79</v>
      </c>
    </row>
    <row r="15751" spans="1:2" x14ac:dyDescent="0.25">
      <c r="A15751" s="3" t="s">
        <v>15783</v>
      </c>
      <c r="B15751" s="3" t="s">
        <v>79</v>
      </c>
    </row>
    <row r="15752" spans="1:2" x14ac:dyDescent="0.25">
      <c r="A15752" s="3" t="s">
        <v>15784</v>
      </c>
      <c r="B15752" s="3" t="s">
        <v>79</v>
      </c>
    </row>
    <row r="15753" spans="1:2" x14ac:dyDescent="0.25">
      <c r="A15753" s="3" t="s">
        <v>15785</v>
      </c>
      <c r="B15753" s="3" t="s">
        <v>79</v>
      </c>
    </row>
    <row r="15754" spans="1:2" x14ac:dyDescent="0.25">
      <c r="A15754" s="3" t="s">
        <v>15786</v>
      </c>
      <c r="B15754" s="3" t="s">
        <v>79</v>
      </c>
    </row>
    <row r="15755" spans="1:2" x14ac:dyDescent="0.25">
      <c r="A15755" s="3" t="s">
        <v>15787</v>
      </c>
      <c r="B15755" s="3" t="s">
        <v>79</v>
      </c>
    </row>
    <row r="15756" spans="1:2" x14ac:dyDescent="0.25">
      <c r="A15756" s="3" t="s">
        <v>15788</v>
      </c>
      <c r="B15756" s="3" t="s">
        <v>79</v>
      </c>
    </row>
    <row r="15757" spans="1:2" x14ac:dyDescent="0.25">
      <c r="A15757" s="3" t="s">
        <v>15789</v>
      </c>
      <c r="B15757" s="3" t="s">
        <v>79</v>
      </c>
    </row>
    <row r="15758" spans="1:2" x14ac:dyDescent="0.25">
      <c r="A15758" s="3" t="s">
        <v>15790</v>
      </c>
      <c r="B15758" s="3" t="s">
        <v>79</v>
      </c>
    </row>
    <row r="15759" spans="1:2" x14ac:dyDescent="0.25">
      <c r="A15759" s="3" t="s">
        <v>15791</v>
      </c>
      <c r="B15759" s="3" t="s">
        <v>79</v>
      </c>
    </row>
    <row r="15760" spans="1:2" x14ac:dyDescent="0.25">
      <c r="A15760" s="3" t="s">
        <v>15792</v>
      </c>
      <c r="B15760" s="3" t="s">
        <v>79</v>
      </c>
    </row>
    <row r="15761" spans="1:2" x14ac:dyDescent="0.25">
      <c r="A15761" s="3" t="s">
        <v>15793</v>
      </c>
      <c r="B15761" s="3" t="s">
        <v>79</v>
      </c>
    </row>
    <row r="15762" spans="1:2" x14ac:dyDescent="0.25">
      <c r="A15762" s="3" t="s">
        <v>15794</v>
      </c>
      <c r="B15762" s="3" t="s">
        <v>79</v>
      </c>
    </row>
    <row r="15763" spans="1:2" x14ac:dyDescent="0.25">
      <c r="A15763" s="3" t="s">
        <v>15795</v>
      </c>
      <c r="B15763" s="3" t="s">
        <v>79</v>
      </c>
    </row>
    <row r="15764" spans="1:2" x14ac:dyDescent="0.25">
      <c r="A15764" s="3" t="s">
        <v>15796</v>
      </c>
      <c r="B15764" s="3" t="s">
        <v>79</v>
      </c>
    </row>
    <row r="15765" spans="1:2" x14ac:dyDescent="0.25">
      <c r="A15765" s="3" t="s">
        <v>15797</v>
      </c>
      <c r="B15765" s="3" t="s">
        <v>79</v>
      </c>
    </row>
    <row r="15766" spans="1:2" x14ac:dyDescent="0.25">
      <c r="A15766" s="3" t="s">
        <v>15798</v>
      </c>
      <c r="B15766" s="3" t="s">
        <v>79</v>
      </c>
    </row>
    <row r="15767" spans="1:2" x14ac:dyDescent="0.25">
      <c r="A15767" s="3" t="s">
        <v>15799</v>
      </c>
      <c r="B15767" s="3" t="s">
        <v>79</v>
      </c>
    </row>
    <row r="15768" spans="1:2" x14ac:dyDescent="0.25">
      <c r="A15768" s="3" t="s">
        <v>15800</v>
      </c>
      <c r="B15768" s="3" t="s">
        <v>39</v>
      </c>
    </row>
    <row r="15769" spans="1:2" x14ac:dyDescent="0.25">
      <c r="A15769" s="3" t="s">
        <v>15801</v>
      </c>
      <c r="B15769" s="3" t="s">
        <v>39</v>
      </c>
    </row>
    <row r="15770" spans="1:2" x14ac:dyDescent="0.25">
      <c r="A15770" s="3" t="s">
        <v>15802</v>
      </c>
      <c r="B15770" s="3" t="s">
        <v>39</v>
      </c>
    </row>
    <row r="15771" spans="1:2" x14ac:dyDescent="0.25">
      <c r="A15771" s="3" t="s">
        <v>15803</v>
      </c>
      <c r="B15771" s="3" t="s">
        <v>39</v>
      </c>
    </row>
    <row r="15772" spans="1:2" x14ac:dyDescent="0.25">
      <c r="A15772" s="3" t="s">
        <v>15804</v>
      </c>
      <c r="B15772" s="3" t="s">
        <v>39</v>
      </c>
    </row>
    <row r="15773" spans="1:2" x14ac:dyDescent="0.25">
      <c r="A15773" s="3" t="s">
        <v>15805</v>
      </c>
      <c r="B15773" s="3" t="s">
        <v>39</v>
      </c>
    </row>
    <row r="15774" spans="1:2" x14ac:dyDescent="0.25">
      <c r="A15774" s="3" t="s">
        <v>15806</v>
      </c>
      <c r="B15774" s="3" t="s">
        <v>39</v>
      </c>
    </row>
    <row r="15775" spans="1:2" x14ac:dyDescent="0.25">
      <c r="A15775" s="3" t="s">
        <v>15807</v>
      </c>
      <c r="B15775" s="3" t="s">
        <v>39</v>
      </c>
    </row>
    <row r="15776" spans="1:2" x14ac:dyDescent="0.25">
      <c r="A15776" s="3" t="s">
        <v>15808</v>
      </c>
      <c r="B15776" s="3" t="s">
        <v>39</v>
      </c>
    </row>
    <row r="15777" spans="1:2" x14ac:dyDescent="0.25">
      <c r="A15777" s="3" t="s">
        <v>15809</v>
      </c>
      <c r="B15777" s="3" t="s">
        <v>39</v>
      </c>
    </row>
    <row r="15778" spans="1:2" x14ac:dyDescent="0.25">
      <c r="A15778" s="3" t="s">
        <v>15810</v>
      </c>
      <c r="B15778" s="3" t="s">
        <v>39</v>
      </c>
    </row>
    <row r="15779" spans="1:2" x14ac:dyDescent="0.25">
      <c r="A15779" s="3" t="s">
        <v>15811</v>
      </c>
      <c r="B15779" s="3" t="s">
        <v>39</v>
      </c>
    </row>
    <row r="15780" spans="1:2" x14ac:dyDescent="0.25">
      <c r="A15780" s="3" t="s">
        <v>15812</v>
      </c>
      <c r="B15780" s="3" t="s">
        <v>39</v>
      </c>
    </row>
    <row r="15781" spans="1:2" x14ac:dyDescent="0.25">
      <c r="A15781" s="3" t="s">
        <v>15813</v>
      </c>
      <c r="B15781" s="3" t="s">
        <v>39</v>
      </c>
    </row>
    <row r="15782" spans="1:2" x14ac:dyDescent="0.25">
      <c r="A15782" s="3" t="s">
        <v>15814</v>
      </c>
      <c r="B15782" s="3" t="s">
        <v>39</v>
      </c>
    </row>
    <row r="15783" spans="1:2" x14ac:dyDescent="0.25">
      <c r="A15783" s="3" t="s">
        <v>15815</v>
      </c>
      <c r="B15783" s="3" t="s">
        <v>39</v>
      </c>
    </row>
    <row r="15784" spans="1:2" x14ac:dyDescent="0.25">
      <c r="A15784" s="3" t="s">
        <v>15816</v>
      </c>
      <c r="B15784" s="3" t="s">
        <v>39</v>
      </c>
    </row>
    <row r="15785" spans="1:2" x14ac:dyDescent="0.25">
      <c r="A15785" s="3" t="s">
        <v>15817</v>
      </c>
      <c r="B15785" s="3" t="s">
        <v>39</v>
      </c>
    </row>
    <row r="15786" spans="1:2" x14ac:dyDescent="0.25">
      <c r="A15786" s="3" t="s">
        <v>15818</v>
      </c>
      <c r="B15786" s="3" t="s">
        <v>39</v>
      </c>
    </row>
    <row r="15787" spans="1:2" x14ac:dyDescent="0.25">
      <c r="A15787" s="3" t="s">
        <v>15819</v>
      </c>
      <c r="B15787" s="3" t="s">
        <v>39</v>
      </c>
    </row>
    <row r="15788" spans="1:2" x14ac:dyDescent="0.25">
      <c r="A15788" s="3" t="s">
        <v>15820</v>
      </c>
      <c r="B15788" s="3" t="s">
        <v>39</v>
      </c>
    </row>
    <row r="15789" spans="1:2" x14ac:dyDescent="0.25">
      <c r="A15789" s="3" t="s">
        <v>15821</v>
      </c>
      <c r="B15789" s="3" t="s">
        <v>39</v>
      </c>
    </row>
    <row r="15790" spans="1:2" x14ac:dyDescent="0.25">
      <c r="A15790" s="3" t="s">
        <v>15822</v>
      </c>
      <c r="B15790" s="3" t="s">
        <v>39</v>
      </c>
    </row>
    <row r="15791" spans="1:2" x14ac:dyDescent="0.25">
      <c r="A15791" s="3" t="s">
        <v>15823</v>
      </c>
      <c r="B15791" s="3" t="s">
        <v>39</v>
      </c>
    </row>
    <row r="15792" spans="1:2" x14ac:dyDescent="0.25">
      <c r="A15792" s="3" t="s">
        <v>15824</v>
      </c>
      <c r="B15792" s="3" t="s">
        <v>39</v>
      </c>
    </row>
    <row r="15793" spans="1:2" x14ac:dyDescent="0.25">
      <c r="A15793" s="3" t="s">
        <v>15825</v>
      </c>
      <c r="B15793" s="3" t="s">
        <v>39</v>
      </c>
    </row>
    <row r="15794" spans="1:2" x14ac:dyDescent="0.25">
      <c r="A15794" s="3" t="s">
        <v>15826</v>
      </c>
      <c r="B15794" s="3" t="s">
        <v>39</v>
      </c>
    </row>
    <row r="15795" spans="1:2" x14ac:dyDescent="0.25">
      <c r="A15795" s="3" t="s">
        <v>15827</v>
      </c>
      <c r="B15795" s="3" t="s">
        <v>39</v>
      </c>
    </row>
    <row r="15796" spans="1:2" x14ac:dyDescent="0.25">
      <c r="A15796" s="3" t="s">
        <v>15828</v>
      </c>
      <c r="B15796" s="3" t="s">
        <v>39</v>
      </c>
    </row>
    <row r="15797" spans="1:2" x14ac:dyDescent="0.25">
      <c r="A15797" s="3" t="s">
        <v>15829</v>
      </c>
      <c r="B15797" s="3" t="s">
        <v>39</v>
      </c>
    </row>
    <row r="15798" spans="1:2" x14ac:dyDescent="0.25">
      <c r="A15798" s="3" t="s">
        <v>15830</v>
      </c>
      <c r="B15798" s="3" t="s">
        <v>39</v>
      </c>
    </row>
    <row r="15799" spans="1:2" x14ac:dyDescent="0.25">
      <c r="A15799" s="3" t="s">
        <v>15831</v>
      </c>
      <c r="B15799" s="3" t="s">
        <v>39</v>
      </c>
    </row>
    <row r="15800" spans="1:2" x14ac:dyDescent="0.25">
      <c r="A15800" s="3" t="s">
        <v>15832</v>
      </c>
      <c r="B15800" s="3" t="s">
        <v>39</v>
      </c>
    </row>
    <row r="15801" spans="1:2" x14ac:dyDescent="0.25">
      <c r="A15801" s="3" t="s">
        <v>15833</v>
      </c>
      <c r="B15801" s="3" t="s">
        <v>39</v>
      </c>
    </row>
    <row r="15802" spans="1:2" x14ac:dyDescent="0.25">
      <c r="A15802" s="3" t="s">
        <v>15834</v>
      </c>
      <c r="B15802" s="3" t="s">
        <v>39</v>
      </c>
    </row>
    <row r="15803" spans="1:2" x14ac:dyDescent="0.25">
      <c r="A15803" s="3" t="s">
        <v>15835</v>
      </c>
      <c r="B15803" s="3" t="s">
        <v>39</v>
      </c>
    </row>
    <row r="15804" spans="1:2" x14ac:dyDescent="0.25">
      <c r="A15804" s="3" t="s">
        <v>15836</v>
      </c>
      <c r="B15804" s="3" t="s">
        <v>39</v>
      </c>
    </row>
    <row r="15805" spans="1:2" x14ac:dyDescent="0.25">
      <c r="A15805" s="3" t="s">
        <v>15837</v>
      </c>
      <c r="B15805" s="3" t="s">
        <v>39</v>
      </c>
    </row>
    <row r="15806" spans="1:2" x14ac:dyDescent="0.25">
      <c r="A15806" s="3" t="s">
        <v>15838</v>
      </c>
      <c r="B15806" s="3" t="s">
        <v>39</v>
      </c>
    </row>
    <row r="15807" spans="1:2" x14ac:dyDescent="0.25">
      <c r="A15807" s="3" t="s">
        <v>15839</v>
      </c>
      <c r="B15807" s="3" t="s">
        <v>39</v>
      </c>
    </row>
    <row r="15808" spans="1:2" x14ac:dyDescent="0.25">
      <c r="A15808" s="3" t="s">
        <v>15840</v>
      </c>
      <c r="B15808" s="3" t="s">
        <v>39</v>
      </c>
    </row>
    <row r="15809" spans="1:2" x14ac:dyDescent="0.25">
      <c r="A15809" s="3" t="s">
        <v>15841</v>
      </c>
      <c r="B15809" s="3" t="s">
        <v>39</v>
      </c>
    </row>
    <row r="15810" spans="1:2" x14ac:dyDescent="0.25">
      <c r="A15810" s="3" t="s">
        <v>15842</v>
      </c>
      <c r="B15810" s="3" t="s">
        <v>39</v>
      </c>
    </row>
    <row r="15811" spans="1:2" x14ac:dyDescent="0.25">
      <c r="A15811" s="3" t="s">
        <v>15843</v>
      </c>
      <c r="B15811" s="3" t="s">
        <v>39</v>
      </c>
    </row>
    <row r="15812" spans="1:2" x14ac:dyDescent="0.25">
      <c r="A15812" s="3" t="s">
        <v>15844</v>
      </c>
      <c r="B15812" s="3" t="s">
        <v>39</v>
      </c>
    </row>
    <row r="15813" spans="1:2" x14ac:dyDescent="0.25">
      <c r="A15813" s="3" t="s">
        <v>15845</v>
      </c>
      <c r="B15813" s="3" t="s">
        <v>39</v>
      </c>
    </row>
    <row r="15814" spans="1:2" x14ac:dyDescent="0.25">
      <c r="A15814" s="3" t="s">
        <v>15846</v>
      </c>
      <c r="B15814" s="3" t="s">
        <v>39</v>
      </c>
    </row>
    <row r="15815" spans="1:2" x14ac:dyDescent="0.25">
      <c r="A15815" s="3" t="s">
        <v>15847</v>
      </c>
      <c r="B15815" s="3" t="s">
        <v>39</v>
      </c>
    </row>
    <row r="15816" spans="1:2" x14ac:dyDescent="0.25">
      <c r="A15816" s="3" t="s">
        <v>15848</v>
      </c>
      <c r="B15816" s="3" t="s">
        <v>39</v>
      </c>
    </row>
    <row r="15817" spans="1:2" x14ac:dyDescent="0.25">
      <c r="A15817" s="3" t="s">
        <v>15849</v>
      </c>
      <c r="B15817" s="3" t="s">
        <v>39</v>
      </c>
    </row>
    <row r="15818" spans="1:2" x14ac:dyDescent="0.25">
      <c r="A15818" s="3" t="s">
        <v>15850</v>
      </c>
      <c r="B15818" s="3" t="s">
        <v>39</v>
      </c>
    </row>
    <row r="15819" spans="1:2" x14ac:dyDescent="0.25">
      <c r="A15819" s="3" t="s">
        <v>15851</v>
      </c>
      <c r="B15819" s="3" t="s">
        <v>33</v>
      </c>
    </row>
    <row r="15820" spans="1:2" x14ac:dyDescent="0.25">
      <c r="A15820" s="3" t="s">
        <v>15852</v>
      </c>
      <c r="B15820" s="3" t="s">
        <v>33</v>
      </c>
    </row>
    <row r="15821" spans="1:2" x14ac:dyDescent="0.25">
      <c r="A15821" s="3" t="s">
        <v>15853</v>
      </c>
      <c r="B15821" s="3" t="s">
        <v>33</v>
      </c>
    </row>
    <row r="15822" spans="1:2" x14ac:dyDescent="0.25">
      <c r="A15822" s="3" t="s">
        <v>15854</v>
      </c>
      <c r="B15822" s="3" t="s">
        <v>33</v>
      </c>
    </row>
    <row r="15823" spans="1:2" x14ac:dyDescent="0.25">
      <c r="A15823" s="3" t="s">
        <v>15855</v>
      </c>
      <c r="B15823" s="3" t="s">
        <v>33</v>
      </c>
    </row>
    <row r="15824" spans="1:2" x14ac:dyDescent="0.25">
      <c r="A15824" s="3" t="s">
        <v>15856</v>
      </c>
      <c r="B15824" s="3" t="s">
        <v>33</v>
      </c>
    </row>
    <row r="15825" spans="1:2" x14ac:dyDescent="0.25">
      <c r="A15825" s="3" t="s">
        <v>15857</v>
      </c>
      <c r="B15825" s="3" t="s">
        <v>33</v>
      </c>
    </row>
    <row r="15826" spans="1:2" x14ac:dyDescent="0.25">
      <c r="A15826" s="3" t="s">
        <v>15858</v>
      </c>
      <c r="B15826" s="3" t="s">
        <v>33</v>
      </c>
    </row>
    <row r="15827" spans="1:2" x14ac:dyDescent="0.25">
      <c r="A15827" s="3" t="s">
        <v>15859</v>
      </c>
      <c r="B15827" s="3" t="s">
        <v>33</v>
      </c>
    </row>
    <row r="15828" spans="1:2" x14ac:dyDescent="0.25">
      <c r="A15828" s="3" t="s">
        <v>15860</v>
      </c>
      <c r="B15828" s="3" t="s">
        <v>33</v>
      </c>
    </row>
    <row r="15829" spans="1:2" x14ac:dyDescent="0.25">
      <c r="A15829" s="3" t="s">
        <v>15861</v>
      </c>
      <c r="B15829" s="3" t="s">
        <v>33</v>
      </c>
    </row>
    <row r="15830" spans="1:2" x14ac:dyDescent="0.25">
      <c r="A15830" s="3" t="s">
        <v>15862</v>
      </c>
      <c r="B15830" s="3" t="s">
        <v>33</v>
      </c>
    </row>
    <row r="15831" spans="1:2" x14ac:dyDescent="0.25">
      <c r="A15831" s="3" t="s">
        <v>15863</v>
      </c>
      <c r="B15831" s="3" t="s">
        <v>8</v>
      </c>
    </row>
    <row r="15832" spans="1:2" x14ac:dyDescent="0.25">
      <c r="A15832" s="3" t="s">
        <v>15864</v>
      </c>
      <c r="B15832" s="3" t="s">
        <v>8</v>
      </c>
    </row>
    <row r="15833" spans="1:2" x14ac:dyDescent="0.25">
      <c r="A15833" s="3" t="s">
        <v>15865</v>
      </c>
      <c r="B15833" s="3" t="s">
        <v>8</v>
      </c>
    </row>
    <row r="15834" spans="1:2" x14ac:dyDescent="0.25">
      <c r="A15834" s="3" t="s">
        <v>15866</v>
      </c>
      <c r="B15834" s="3" t="s">
        <v>8</v>
      </c>
    </row>
    <row r="15835" spans="1:2" x14ac:dyDescent="0.25">
      <c r="A15835" s="3" t="s">
        <v>15867</v>
      </c>
      <c r="B15835" s="3" t="s">
        <v>8</v>
      </c>
    </row>
    <row r="15836" spans="1:2" x14ac:dyDescent="0.25">
      <c r="A15836" s="3" t="s">
        <v>15868</v>
      </c>
      <c r="B15836" s="3" t="s">
        <v>8</v>
      </c>
    </row>
    <row r="15837" spans="1:2" x14ac:dyDescent="0.25">
      <c r="A15837" s="3" t="s">
        <v>15869</v>
      </c>
      <c r="B15837" s="3" t="s">
        <v>8</v>
      </c>
    </row>
    <row r="15838" spans="1:2" x14ac:dyDescent="0.25">
      <c r="A15838" s="3" t="s">
        <v>15870</v>
      </c>
      <c r="B15838" s="3" t="s">
        <v>8</v>
      </c>
    </row>
    <row r="15839" spans="1:2" x14ac:dyDescent="0.25">
      <c r="A15839" s="3" t="s">
        <v>15871</v>
      </c>
      <c r="B15839" s="3" t="s">
        <v>8</v>
      </c>
    </row>
    <row r="15840" spans="1:2" x14ac:dyDescent="0.25">
      <c r="A15840" s="3" t="s">
        <v>15872</v>
      </c>
      <c r="B15840" s="3" t="s">
        <v>8</v>
      </c>
    </row>
    <row r="15841" spans="1:2" x14ac:dyDescent="0.25">
      <c r="A15841" s="3" t="s">
        <v>15873</v>
      </c>
      <c r="B15841" s="3" t="s">
        <v>8</v>
      </c>
    </row>
    <row r="15842" spans="1:2" x14ac:dyDescent="0.25">
      <c r="A15842" s="3" t="s">
        <v>15874</v>
      </c>
      <c r="B15842" s="3" t="s">
        <v>8</v>
      </c>
    </row>
    <row r="15843" spans="1:2" x14ac:dyDescent="0.25">
      <c r="A15843" s="3" t="s">
        <v>15875</v>
      </c>
      <c r="B15843" s="3" t="s">
        <v>8</v>
      </c>
    </row>
    <row r="15844" spans="1:2" x14ac:dyDescent="0.25">
      <c r="A15844" s="3" t="s">
        <v>15876</v>
      </c>
      <c r="B15844" s="3" t="s">
        <v>8</v>
      </c>
    </row>
    <row r="15845" spans="1:2" x14ac:dyDescent="0.25">
      <c r="A15845" s="3" t="s">
        <v>15877</v>
      </c>
      <c r="B15845" s="3" t="s">
        <v>8</v>
      </c>
    </row>
    <row r="15846" spans="1:2" x14ac:dyDescent="0.25">
      <c r="A15846" s="3" t="s">
        <v>15878</v>
      </c>
      <c r="B15846" s="3" t="s">
        <v>8</v>
      </c>
    </row>
    <row r="15847" spans="1:2" x14ac:dyDescent="0.25">
      <c r="A15847" s="3" t="s">
        <v>15879</v>
      </c>
      <c r="B15847" s="3" t="s">
        <v>8</v>
      </c>
    </row>
    <row r="15848" spans="1:2" x14ac:dyDescent="0.25">
      <c r="A15848" s="3" t="s">
        <v>15880</v>
      </c>
      <c r="B15848" s="3" t="s">
        <v>8</v>
      </c>
    </row>
    <row r="15849" spans="1:2" x14ac:dyDescent="0.25">
      <c r="A15849" s="3" t="s">
        <v>15881</v>
      </c>
      <c r="B15849" s="3" t="s">
        <v>8</v>
      </c>
    </row>
    <row r="15850" spans="1:2" x14ac:dyDescent="0.25">
      <c r="A15850" s="3" t="s">
        <v>15882</v>
      </c>
      <c r="B15850" s="3" t="s">
        <v>8</v>
      </c>
    </row>
    <row r="15851" spans="1:2" x14ac:dyDescent="0.25">
      <c r="A15851" s="3" t="s">
        <v>15883</v>
      </c>
      <c r="B15851" s="3" t="s">
        <v>8</v>
      </c>
    </row>
    <row r="15852" spans="1:2" x14ac:dyDescent="0.25">
      <c r="A15852" s="3" t="s">
        <v>15884</v>
      </c>
      <c r="B15852" s="3" t="s">
        <v>8</v>
      </c>
    </row>
    <row r="15853" spans="1:2" x14ac:dyDescent="0.25">
      <c r="A15853" s="3" t="s">
        <v>15885</v>
      </c>
      <c r="B15853" s="3" t="s">
        <v>8</v>
      </c>
    </row>
    <row r="15854" spans="1:2" x14ac:dyDescent="0.25">
      <c r="A15854" s="3" t="s">
        <v>15886</v>
      </c>
      <c r="B15854" s="3" t="s">
        <v>8</v>
      </c>
    </row>
    <row r="15855" spans="1:2" x14ac:dyDescent="0.25">
      <c r="A15855" s="3" t="s">
        <v>15887</v>
      </c>
      <c r="B15855" s="3" t="s">
        <v>8</v>
      </c>
    </row>
    <row r="15856" spans="1:2" x14ac:dyDescent="0.25">
      <c r="A15856" s="3" t="s">
        <v>15888</v>
      </c>
      <c r="B15856" s="3" t="s">
        <v>8</v>
      </c>
    </row>
    <row r="15857" spans="1:2" x14ac:dyDescent="0.25">
      <c r="A15857" s="3" t="s">
        <v>15889</v>
      </c>
      <c r="B15857" s="3" t="s">
        <v>8</v>
      </c>
    </row>
    <row r="15858" spans="1:2" x14ac:dyDescent="0.25">
      <c r="A15858" s="3" t="s">
        <v>15890</v>
      </c>
      <c r="B15858" s="3" t="s">
        <v>8</v>
      </c>
    </row>
    <row r="15859" spans="1:2" x14ac:dyDescent="0.25">
      <c r="A15859" s="3" t="s">
        <v>15891</v>
      </c>
      <c r="B15859" s="3" t="s">
        <v>8</v>
      </c>
    </row>
    <row r="15860" spans="1:2" x14ac:dyDescent="0.25">
      <c r="A15860" s="3" t="s">
        <v>15892</v>
      </c>
      <c r="B15860" s="3" t="s">
        <v>8</v>
      </c>
    </row>
    <row r="15861" spans="1:2" x14ac:dyDescent="0.25">
      <c r="A15861" s="3" t="s">
        <v>15893</v>
      </c>
      <c r="B15861" s="3" t="s">
        <v>8</v>
      </c>
    </row>
    <row r="15862" spans="1:2" x14ac:dyDescent="0.25">
      <c r="A15862" s="3" t="s">
        <v>15894</v>
      </c>
      <c r="B15862" s="3" t="s">
        <v>8</v>
      </c>
    </row>
    <row r="15863" spans="1:2" x14ac:dyDescent="0.25">
      <c r="A15863" s="3" t="s">
        <v>15895</v>
      </c>
      <c r="B15863" s="3" t="s">
        <v>8</v>
      </c>
    </row>
    <row r="15864" spans="1:2" x14ac:dyDescent="0.25">
      <c r="A15864" s="3" t="s">
        <v>15896</v>
      </c>
      <c r="B15864" s="3" t="s">
        <v>8</v>
      </c>
    </row>
    <row r="15865" spans="1:2" x14ac:dyDescent="0.25">
      <c r="A15865" s="3" t="s">
        <v>15897</v>
      </c>
      <c r="B15865" s="3" t="s">
        <v>8</v>
      </c>
    </row>
    <row r="15866" spans="1:2" x14ac:dyDescent="0.25">
      <c r="A15866" s="3" t="s">
        <v>15898</v>
      </c>
      <c r="B15866" s="3" t="s">
        <v>8</v>
      </c>
    </row>
    <row r="15867" spans="1:2" x14ac:dyDescent="0.25">
      <c r="A15867" s="3" t="s">
        <v>15899</v>
      </c>
      <c r="B15867" s="3" t="s">
        <v>8</v>
      </c>
    </row>
    <row r="15868" spans="1:2" x14ac:dyDescent="0.25">
      <c r="A15868" s="3" t="s">
        <v>15900</v>
      </c>
      <c r="B15868" s="3" t="s">
        <v>8</v>
      </c>
    </row>
    <row r="15869" spans="1:2" x14ac:dyDescent="0.25">
      <c r="A15869" s="3" t="s">
        <v>15901</v>
      </c>
      <c r="B15869" s="3" t="s">
        <v>8</v>
      </c>
    </row>
    <row r="15870" spans="1:2" x14ac:dyDescent="0.25">
      <c r="A15870" s="3" t="s">
        <v>15902</v>
      </c>
      <c r="B15870" s="3" t="s">
        <v>8</v>
      </c>
    </row>
    <row r="15871" spans="1:2" x14ac:dyDescent="0.25">
      <c r="A15871" s="3" t="s">
        <v>15903</v>
      </c>
      <c r="B15871" s="3" t="s">
        <v>8</v>
      </c>
    </row>
    <row r="15872" spans="1:2" x14ac:dyDescent="0.25">
      <c r="A15872" s="3" t="s">
        <v>15904</v>
      </c>
      <c r="B15872" s="3" t="s">
        <v>8</v>
      </c>
    </row>
    <row r="15873" spans="1:2" x14ac:dyDescent="0.25">
      <c r="A15873" s="3" t="s">
        <v>15905</v>
      </c>
      <c r="B15873" s="3" t="s">
        <v>8</v>
      </c>
    </row>
    <row r="15874" spans="1:2" x14ac:dyDescent="0.25">
      <c r="A15874" s="3" t="s">
        <v>15906</v>
      </c>
      <c r="B15874" s="3" t="s">
        <v>8</v>
      </c>
    </row>
    <row r="15875" spans="1:2" x14ac:dyDescent="0.25">
      <c r="A15875" s="3" t="s">
        <v>15907</v>
      </c>
      <c r="B15875" s="3" t="s">
        <v>8</v>
      </c>
    </row>
    <row r="15876" spans="1:2" x14ac:dyDescent="0.25">
      <c r="A15876" s="3" t="s">
        <v>15908</v>
      </c>
      <c r="B15876" s="3" t="s">
        <v>8</v>
      </c>
    </row>
    <row r="15877" spans="1:2" x14ac:dyDescent="0.25">
      <c r="A15877" s="3" t="s">
        <v>15909</v>
      </c>
      <c r="B15877" s="3" t="s">
        <v>8</v>
      </c>
    </row>
    <row r="15878" spans="1:2" x14ac:dyDescent="0.25">
      <c r="A15878" s="3" t="s">
        <v>15910</v>
      </c>
      <c r="B15878" s="3" t="s">
        <v>8</v>
      </c>
    </row>
    <row r="15879" spans="1:2" x14ac:dyDescent="0.25">
      <c r="A15879" s="3" t="s">
        <v>15911</v>
      </c>
      <c r="B15879" s="3" t="s">
        <v>8</v>
      </c>
    </row>
    <row r="15880" spans="1:2" x14ac:dyDescent="0.25">
      <c r="A15880" s="3" t="s">
        <v>15912</v>
      </c>
      <c r="B15880" s="3" t="s">
        <v>8</v>
      </c>
    </row>
    <row r="15881" spans="1:2" x14ac:dyDescent="0.25">
      <c r="A15881" s="3" t="s">
        <v>15913</v>
      </c>
      <c r="B15881" s="3" t="s">
        <v>8</v>
      </c>
    </row>
    <row r="15882" spans="1:2" x14ac:dyDescent="0.25">
      <c r="A15882" s="3" t="s">
        <v>15914</v>
      </c>
      <c r="B15882" s="3" t="s">
        <v>8</v>
      </c>
    </row>
    <row r="15883" spans="1:2" x14ac:dyDescent="0.25">
      <c r="A15883" s="3" t="s">
        <v>15915</v>
      </c>
      <c r="B15883" s="3" t="s">
        <v>8</v>
      </c>
    </row>
    <row r="15884" spans="1:2" x14ac:dyDescent="0.25">
      <c r="A15884" s="3" t="s">
        <v>15916</v>
      </c>
      <c r="B15884" s="3" t="s">
        <v>8</v>
      </c>
    </row>
    <row r="15885" spans="1:2" x14ac:dyDescent="0.25">
      <c r="A15885" s="3" t="s">
        <v>15917</v>
      </c>
      <c r="B15885" s="3" t="s">
        <v>8</v>
      </c>
    </row>
    <row r="15886" spans="1:2" x14ac:dyDescent="0.25">
      <c r="A15886" s="3" t="s">
        <v>15918</v>
      </c>
      <c r="B15886" s="3" t="s">
        <v>8</v>
      </c>
    </row>
    <row r="15887" spans="1:2" x14ac:dyDescent="0.25">
      <c r="A15887" s="3" t="s">
        <v>15919</v>
      </c>
      <c r="B15887" s="3" t="s">
        <v>8</v>
      </c>
    </row>
    <row r="15888" spans="1:2" x14ac:dyDescent="0.25">
      <c r="A15888" s="3" t="s">
        <v>15920</v>
      </c>
      <c r="B15888" s="3" t="s">
        <v>8</v>
      </c>
    </row>
    <row r="15889" spans="1:2" x14ac:dyDescent="0.25">
      <c r="A15889" s="3" t="s">
        <v>15921</v>
      </c>
      <c r="B15889" s="3" t="s">
        <v>8</v>
      </c>
    </row>
    <row r="15890" spans="1:2" x14ac:dyDescent="0.25">
      <c r="A15890" s="3" t="s">
        <v>15922</v>
      </c>
      <c r="B15890" s="3" t="s">
        <v>8</v>
      </c>
    </row>
    <row r="15891" spans="1:2" x14ac:dyDescent="0.25">
      <c r="A15891" s="3" t="s">
        <v>15923</v>
      </c>
      <c r="B15891" s="3" t="s">
        <v>8</v>
      </c>
    </row>
    <row r="15892" spans="1:2" x14ac:dyDescent="0.25">
      <c r="A15892" s="3" t="s">
        <v>15924</v>
      </c>
      <c r="B15892" s="3" t="s">
        <v>8</v>
      </c>
    </row>
    <row r="15893" spans="1:2" x14ac:dyDescent="0.25">
      <c r="A15893" s="3" t="s">
        <v>15925</v>
      </c>
      <c r="B15893" s="3" t="s">
        <v>8</v>
      </c>
    </row>
    <row r="15894" spans="1:2" x14ac:dyDescent="0.25">
      <c r="A15894" s="3" t="s">
        <v>15926</v>
      </c>
      <c r="B15894" s="3" t="s">
        <v>8</v>
      </c>
    </row>
    <row r="15895" spans="1:2" x14ac:dyDescent="0.25">
      <c r="A15895" s="3" t="s">
        <v>15927</v>
      </c>
      <c r="B15895" s="3" t="s">
        <v>8</v>
      </c>
    </row>
    <row r="15896" spans="1:2" x14ac:dyDescent="0.25">
      <c r="A15896" s="3" t="s">
        <v>15928</v>
      </c>
      <c r="B15896" s="3" t="s">
        <v>8</v>
      </c>
    </row>
    <row r="15897" spans="1:2" x14ac:dyDescent="0.25">
      <c r="A15897" s="3" t="s">
        <v>15929</v>
      </c>
      <c r="B15897" s="3" t="s">
        <v>8</v>
      </c>
    </row>
    <row r="15898" spans="1:2" x14ac:dyDescent="0.25">
      <c r="A15898" s="3" t="s">
        <v>15930</v>
      </c>
      <c r="B15898" s="3" t="s">
        <v>89</v>
      </c>
    </row>
    <row r="15899" spans="1:2" x14ac:dyDescent="0.25">
      <c r="A15899" s="3" t="s">
        <v>15931</v>
      </c>
      <c r="B15899" s="3" t="s">
        <v>89</v>
      </c>
    </row>
    <row r="15900" spans="1:2" x14ac:dyDescent="0.25">
      <c r="A15900" s="3" t="s">
        <v>15932</v>
      </c>
      <c r="B15900" s="3" t="s">
        <v>89</v>
      </c>
    </row>
    <row r="15901" spans="1:2" x14ac:dyDescent="0.25">
      <c r="A15901" s="3" t="s">
        <v>15933</v>
      </c>
      <c r="B15901" s="3" t="s">
        <v>89</v>
      </c>
    </row>
    <row r="15902" spans="1:2" x14ac:dyDescent="0.25">
      <c r="A15902" s="3" t="s">
        <v>15934</v>
      </c>
      <c r="B15902" s="3" t="s">
        <v>89</v>
      </c>
    </row>
    <row r="15903" spans="1:2" x14ac:dyDescent="0.25">
      <c r="A15903" s="3" t="s">
        <v>15935</v>
      </c>
      <c r="B15903" s="3" t="s">
        <v>89</v>
      </c>
    </row>
    <row r="15904" spans="1:2" x14ac:dyDescent="0.25">
      <c r="A15904" s="3" t="s">
        <v>15936</v>
      </c>
      <c r="B15904" s="3" t="s">
        <v>89</v>
      </c>
    </row>
    <row r="15905" spans="1:2" x14ac:dyDescent="0.25">
      <c r="A15905" s="3" t="s">
        <v>15937</v>
      </c>
      <c r="B15905" s="3" t="s">
        <v>89</v>
      </c>
    </row>
    <row r="15906" spans="1:2" x14ac:dyDescent="0.25">
      <c r="A15906" s="3" t="s">
        <v>15938</v>
      </c>
      <c r="B15906" s="3" t="s">
        <v>89</v>
      </c>
    </row>
    <row r="15907" spans="1:2" x14ac:dyDescent="0.25">
      <c r="A15907" s="3" t="s">
        <v>15939</v>
      </c>
      <c r="B15907" s="3" t="s">
        <v>89</v>
      </c>
    </row>
    <row r="15908" spans="1:2" x14ac:dyDescent="0.25">
      <c r="A15908" s="3" t="s">
        <v>15940</v>
      </c>
      <c r="B15908" s="3" t="s">
        <v>89</v>
      </c>
    </row>
    <row r="15909" spans="1:2" x14ac:dyDescent="0.25">
      <c r="A15909" s="3" t="s">
        <v>15941</v>
      </c>
      <c r="B15909" s="3" t="s">
        <v>89</v>
      </c>
    </row>
    <row r="15910" spans="1:2" x14ac:dyDescent="0.25">
      <c r="A15910" s="3" t="s">
        <v>15942</v>
      </c>
      <c r="B15910" s="3" t="s">
        <v>89</v>
      </c>
    </row>
    <row r="15911" spans="1:2" x14ac:dyDescent="0.25">
      <c r="A15911" s="3" t="s">
        <v>15943</v>
      </c>
      <c r="B15911" s="3" t="s">
        <v>89</v>
      </c>
    </row>
    <row r="15912" spans="1:2" x14ac:dyDescent="0.25">
      <c r="A15912" s="3" t="s">
        <v>15944</v>
      </c>
      <c r="B15912" s="3" t="s">
        <v>89</v>
      </c>
    </row>
    <row r="15913" spans="1:2" x14ac:dyDescent="0.25">
      <c r="A15913" s="3" t="s">
        <v>15945</v>
      </c>
      <c r="B15913" s="3" t="s">
        <v>89</v>
      </c>
    </row>
    <row r="15914" spans="1:2" x14ac:dyDescent="0.25">
      <c r="A15914" s="3" t="s">
        <v>15946</v>
      </c>
      <c r="B15914" s="3" t="s">
        <v>89</v>
      </c>
    </row>
    <row r="15915" spans="1:2" x14ac:dyDescent="0.25">
      <c r="A15915" s="3" t="s">
        <v>15947</v>
      </c>
      <c r="B15915" s="3" t="s">
        <v>89</v>
      </c>
    </row>
    <row r="15916" spans="1:2" x14ac:dyDescent="0.25">
      <c r="A15916" s="3" t="s">
        <v>15948</v>
      </c>
      <c r="B15916" s="3" t="s">
        <v>89</v>
      </c>
    </row>
    <row r="15917" spans="1:2" x14ac:dyDescent="0.25">
      <c r="A15917" s="3" t="s">
        <v>15949</v>
      </c>
      <c r="B15917" s="3" t="s">
        <v>89</v>
      </c>
    </row>
    <row r="15918" spans="1:2" x14ac:dyDescent="0.25">
      <c r="A15918" s="3" t="s">
        <v>15950</v>
      </c>
      <c r="B15918" s="3" t="s">
        <v>89</v>
      </c>
    </row>
    <row r="15919" spans="1:2" x14ac:dyDescent="0.25">
      <c r="A15919" s="3" t="s">
        <v>15951</v>
      </c>
      <c r="B15919" s="3" t="s">
        <v>89</v>
      </c>
    </row>
    <row r="15920" spans="1:2" x14ac:dyDescent="0.25">
      <c r="A15920" s="3" t="s">
        <v>15952</v>
      </c>
      <c r="B15920" s="3" t="s">
        <v>89</v>
      </c>
    </row>
    <row r="15921" spans="1:2" x14ac:dyDescent="0.25">
      <c r="A15921" s="3" t="s">
        <v>15953</v>
      </c>
      <c r="B15921" s="3" t="s">
        <v>89</v>
      </c>
    </row>
    <row r="15922" spans="1:2" x14ac:dyDescent="0.25">
      <c r="A15922" s="3" t="s">
        <v>15954</v>
      </c>
      <c r="B15922" s="3" t="s">
        <v>89</v>
      </c>
    </row>
    <row r="15923" spans="1:2" x14ac:dyDescent="0.25">
      <c r="A15923" s="3" t="s">
        <v>15955</v>
      </c>
      <c r="B15923" s="3" t="s">
        <v>89</v>
      </c>
    </row>
    <row r="15924" spans="1:2" x14ac:dyDescent="0.25">
      <c r="A15924" s="3" t="s">
        <v>15956</v>
      </c>
      <c r="B15924" s="3" t="s">
        <v>89</v>
      </c>
    </row>
    <row r="15925" spans="1:2" x14ac:dyDescent="0.25">
      <c r="A15925" s="3" t="s">
        <v>15957</v>
      </c>
      <c r="B15925" s="3" t="s">
        <v>89</v>
      </c>
    </row>
    <row r="15926" spans="1:2" x14ac:dyDescent="0.25">
      <c r="A15926" s="3" t="s">
        <v>15958</v>
      </c>
      <c r="B15926" s="3" t="s">
        <v>89</v>
      </c>
    </row>
    <row r="15927" spans="1:2" x14ac:dyDescent="0.25">
      <c r="A15927" s="3" t="s">
        <v>15959</v>
      </c>
      <c r="B15927" s="3" t="s">
        <v>89</v>
      </c>
    </row>
    <row r="15928" spans="1:2" x14ac:dyDescent="0.25">
      <c r="A15928" s="3" t="s">
        <v>15960</v>
      </c>
      <c r="B15928" s="3" t="s">
        <v>89</v>
      </c>
    </row>
    <row r="15929" spans="1:2" x14ac:dyDescent="0.25">
      <c r="A15929" s="3" t="s">
        <v>15961</v>
      </c>
      <c r="B15929" s="3" t="s">
        <v>89</v>
      </c>
    </row>
    <row r="15930" spans="1:2" x14ac:dyDescent="0.25">
      <c r="A15930" s="3" t="s">
        <v>15962</v>
      </c>
      <c r="B15930" s="3" t="s">
        <v>89</v>
      </c>
    </row>
    <row r="15931" spans="1:2" x14ac:dyDescent="0.25">
      <c r="A15931" s="3" t="s">
        <v>15963</v>
      </c>
      <c r="B15931" s="3" t="s">
        <v>89</v>
      </c>
    </row>
    <row r="15932" spans="1:2" x14ac:dyDescent="0.25">
      <c r="A15932" s="3" t="s">
        <v>15964</v>
      </c>
      <c r="B15932" s="3" t="s">
        <v>89</v>
      </c>
    </row>
    <row r="15933" spans="1:2" x14ac:dyDescent="0.25">
      <c r="A15933" s="3" t="s">
        <v>15965</v>
      </c>
      <c r="B15933" s="3" t="s">
        <v>89</v>
      </c>
    </row>
    <row r="15934" spans="1:2" x14ac:dyDescent="0.25">
      <c r="A15934" s="3" t="s">
        <v>15966</v>
      </c>
      <c r="B15934" s="3" t="s">
        <v>89</v>
      </c>
    </row>
    <row r="15935" spans="1:2" x14ac:dyDescent="0.25">
      <c r="A15935" s="3" t="s">
        <v>15967</v>
      </c>
      <c r="B15935" s="3" t="s">
        <v>89</v>
      </c>
    </row>
    <row r="15936" spans="1:2" x14ac:dyDescent="0.25">
      <c r="A15936" s="3" t="s">
        <v>15968</v>
      </c>
      <c r="B15936" s="3" t="s">
        <v>89</v>
      </c>
    </row>
    <row r="15937" spans="1:2" x14ac:dyDescent="0.25">
      <c r="A15937" s="3" t="s">
        <v>15969</v>
      </c>
      <c r="B15937" s="3" t="s">
        <v>89</v>
      </c>
    </row>
    <row r="15938" spans="1:2" x14ac:dyDescent="0.25">
      <c r="A15938" s="3" t="s">
        <v>15970</v>
      </c>
      <c r="B15938" s="3" t="s">
        <v>89</v>
      </c>
    </row>
    <row r="15939" spans="1:2" x14ac:dyDescent="0.25">
      <c r="A15939" s="3" t="s">
        <v>15971</v>
      </c>
      <c r="B15939" s="3" t="s">
        <v>89</v>
      </c>
    </row>
    <row r="15940" spans="1:2" x14ac:dyDescent="0.25">
      <c r="A15940" s="3" t="s">
        <v>15972</v>
      </c>
      <c r="B15940" s="3" t="s">
        <v>89</v>
      </c>
    </row>
    <row r="15941" spans="1:2" x14ac:dyDescent="0.25">
      <c r="A15941" s="3" t="s">
        <v>15973</v>
      </c>
      <c r="B15941" s="3" t="s">
        <v>89</v>
      </c>
    </row>
    <row r="15942" spans="1:2" x14ac:dyDescent="0.25">
      <c r="A15942" s="3" t="s">
        <v>15974</v>
      </c>
      <c r="B15942" s="3" t="s">
        <v>89</v>
      </c>
    </row>
    <row r="15943" spans="1:2" x14ac:dyDescent="0.25">
      <c r="A15943" s="3" t="s">
        <v>15975</v>
      </c>
      <c r="B15943" s="3" t="s">
        <v>89</v>
      </c>
    </row>
    <row r="15944" spans="1:2" x14ac:dyDescent="0.25">
      <c r="A15944" s="3" t="s">
        <v>15976</v>
      </c>
      <c r="B15944" s="3" t="s">
        <v>89</v>
      </c>
    </row>
    <row r="15945" spans="1:2" x14ac:dyDescent="0.25">
      <c r="A15945" s="3" t="s">
        <v>15977</v>
      </c>
      <c r="B15945" s="3" t="s">
        <v>89</v>
      </c>
    </row>
    <row r="15946" spans="1:2" x14ac:dyDescent="0.25">
      <c r="A15946" s="3" t="s">
        <v>15978</v>
      </c>
      <c r="B15946" s="3" t="s">
        <v>89</v>
      </c>
    </row>
    <row r="15947" spans="1:2" x14ac:dyDescent="0.25">
      <c r="A15947" s="3" t="s">
        <v>15979</v>
      </c>
      <c r="B15947" s="3" t="s">
        <v>89</v>
      </c>
    </row>
    <row r="15948" spans="1:2" x14ac:dyDescent="0.25">
      <c r="A15948" s="3" t="s">
        <v>15980</v>
      </c>
      <c r="B15948" s="3" t="s">
        <v>89</v>
      </c>
    </row>
    <row r="15949" spans="1:2" x14ac:dyDescent="0.25">
      <c r="A15949" s="3" t="s">
        <v>15981</v>
      </c>
      <c r="B15949" s="3" t="s">
        <v>89</v>
      </c>
    </row>
    <row r="15950" spans="1:2" x14ac:dyDescent="0.25">
      <c r="A15950" s="3" t="s">
        <v>15982</v>
      </c>
      <c r="B15950" s="3" t="s">
        <v>89</v>
      </c>
    </row>
    <row r="15951" spans="1:2" x14ac:dyDescent="0.25">
      <c r="A15951" s="3" t="s">
        <v>15983</v>
      </c>
      <c r="B15951" s="3" t="s">
        <v>89</v>
      </c>
    </row>
    <row r="15952" spans="1:2" x14ac:dyDescent="0.25">
      <c r="A15952" s="3" t="s">
        <v>15984</v>
      </c>
      <c r="B15952" s="3" t="s">
        <v>89</v>
      </c>
    </row>
    <row r="15953" spans="1:2" x14ac:dyDescent="0.25">
      <c r="A15953" s="3" t="s">
        <v>15985</v>
      </c>
      <c r="B15953" s="3" t="s">
        <v>89</v>
      </c>
    </row>
    <row r="15954" spans="1:2" x14ac:dyDescent="0.25">
      <c r="A15954" s="3" t="s">
        <v>15986</v>
      </c>
      <c r="B15954" s="3" t="s">
        <v>89</v>
      </c>
    </row>
    <row r="15955" spans="1:2" x14ac:dyDescent="0.25">
      <c r="A15955" s="3" t="s">
        <v>15987</v>
      </c>
      <c r="B15955" s="3" t="s">
        <v>89</v>
      </c>
    </row>
    <row r="15956" spans="1:2" x14ac:dyDescent="0.25">
      <c r="A15956" s="3" t="s">
        <v>15988</v>
      </c>
      <c r="B15956" s="3" t="s">
        <v>89</v>
      </c>
    </row>
    <row r="15957" spans="1:2" x14ac:dyDescent="0.25">
      <c r="A15957" s="3" t="s">
        <v>15989</v>
      </c>
      <c r="B15957" s="3" t="s">
        <v>89</v>
      </c>
    </row>
    <row r="15958" spans="1:2" x14ac:dyDescent="0.25">
      <c r="A15958" s="3" t="s">
        <v>15990</v>
      </c>
      <c r="B15958" s="3" t="s">
        <v>89</v>
      </c>
    </row>
    <row r="15959" spans="1:2" x14ac:dyDescent="0.25">
      <c r="A15959" s="3" t="s">
        <v>15991</v>
      </c>
      <c r="B15959" s="3" t="s">
        <v>89</v>
      </c>
    </row>
    <row r="15960" spans="1:2" x14ac:dyDescent="0.25">
      <c r="A15960" s="3" t="s">
        <v>15992</v>
      </c>
      <c r="B15960" s="3" t="s">
        <v>89</v>
      </c>
    </row>
    <row r="15961" spans="1:2" x14ac:dyDescent="0.25">
      <c r="A15961" s="3" t="s">
        <v>15993</v>
      </c>
      <c r="B15961" s="3" t="s">
        <v>89</v>
      </c>
    </row>
    <row r="15962" spans="1:2" x14ac:dyDescent="0.25">
      <c r="A15962" s="3" t="s">
        <v>15994</v>
      </c>
      <c r="B15962" s="3" t="s">
        <v>89</v>
      </c>
    </row>
    <row r="15963" spans="1:2" x14ac:dyDescent="0.25">
      <c r="A15963" s="3" t="s">
        <v>15995</v>
      </c>
      <c r="B15963" s="3" t="s">
        <v>89</v>
      </c>
    </row>
    <row r="15964" spans="1:2" x14ac:dyDescent="0.25">
      <c r="A15964" s="3" t="s">
        <v>15996</v>
      </c>
      <c r="B15964" s="3" t="s">
        <v>89</v>
      </c>
    </row>
    <row r="15965" spans="1:2" x14ac:dyDescent="0.25">
      <c r="A15965" s="3" t="s">
        <v>15997</v>
      </c>
      <c r="B15965" s="3" t="s">
        <v>89</v>
      </c>
    </row>
    <row r="15966" spans="1:2" x14ac:dyDescent="0.25">
      <c r="A15966" s="3" t="s">
        <v>15998</v>
      </c>
      <c r="B15966" s="3" t="s">
        <v>89</v>
      </c>
    </row>
    <row r="15967" spans="1:2" x14ac:dyDescent="0.25">
      <c r="A15967" s="3" t="s">
        <v>15999</v>
      </c>
      <c r="B15967" s="3" t="s">
        <v>89</v>
      </c>
    </row>
    <row r="15968" spans="1:2" x14ac:dyDescent="0.25">
      <c r="A15968" s="3" t="s">
        <v>16000</v>
      </c>
      <c r="B15968" s="3" t="s">
        <v>89</v>
      </c>
    </row>
    <row r="15969" spans="1:2" x14ac:dyDescent="0.25">
      <c r="A15969" s="3" t="s">
        <v>16001</v>
      </c>
      <c r="B15969" s="3" t="s">
        <v>89</v>
      </c>
    </row>
    <row r="15970" spans="1:2" x14ac:dyDescent="0.25">
      <c r="A15970" s="3" t="s">
        <v>16002</v>
      </c>
      <c r="B15970" s="3" t="s">
        <v>89</v>
      </c>
    </row>
    <row r="15971" spans="1:2" x14ac:dyDescent="0.25">
      <c r="A15971" s="3" t="s">
        <v>16003</v>
      </c>
      <c r="B15971" s="3" t="s">
        <v>89</v>
      </c>
    </row>
    <row r="15972" spans="1:2" x14ac:dyDescent="0.25">
      <c r="A15972" s="3" t="s">
        <v>16004</v>
      </c>
      <c r="B15972" s="3" t="s">
        <v>89</v>
      </c>
    </row>
    <row r="15973" spans="1:2" x14ac:dyDescent="0.25">
      <c r="A15973" s="3" t="s">
        <v>16005</v>
      </c>
      <c r="B15973" s="3" t="s">
        <v>89</v>
      </c>
    </row>
    <row r="15974" spans="1:2" x14ac:dyDescent="0.25">
      <c r="A15974" s="3" t="s">
        <v>16006</v>
      </c>
      <c r="B15974" s="3" t="s">
        <v>89</v>
      </c>
    </row>
    <row r="15975" spans="1:2" x14ac:dyDescent="0.25">
      <c r="A15975" s="3" t="s">
        <v>16007</v>
      </c>
      <c r="B15975" s="3" t="s">
        <v>89</v>
      </c>
    </row>
    <row r="15976" spans="1:2" x14ac:dyDescent="0.25">
      <c r="A15976" s="3" t="s">
        <v>16008</v>
      </c>
      <c r="B15976" s="3" t="s">
        <v>89</v>
      </c>
    </row>
    <row r="15977" spans="1:2" x14ac:dyDescent="0.25">
      <c r="A15977" s="3" t="s">
        <v>16009</v>
      </c>
      <c r="B15977" s="3" t="s">
        <v>89</v>
      </c>
    </row>
    <row r="15978" spans="1:2" x14ac:dyDescent="0.25">
      <c r="A15978" s="3" t="s">
        <v>16010</v>
      </c>
      <c r="B15978" s="3" t="s">
        <v>89</v>
      </c>
    </row>
    <row r="15979" spans="1:2" x14ac:dyDescent="0.25">
      <c r="A15979" s="3" t="s">
        <v>16011</v>
      </c>
      <c r="B15979" s="3" t="s">
        <v>89</v>
      </c>
    </row>
    <row r="15980" spans="1:2" x14ac:dyDescent="0.25">
      <c r="A15980" s="3" t="s">
        <v>16012</v>
      </c>
      <c r="B15980" s="3" t="s">
        <v>89</v>
      </c>
    </row>
    <row r="15981" spans="1:2" x14ac:dyDescent="0.25">
      <c r="A15981" s="3" t="s">
        <v>16013</v>
      </c>
      <c r="B15981" s="3" t="s">
        <v>89</v>
      </c>
    </row>
    <row r="15982" spans="1:2" x14ac:dyDescent="0.25">
      <c r="A15982" s="3" t="s">
        <v>16014</v>
      </c>
      <c r="B15982" s="3" t="s">
        <v>89</v>
      </c>
    </row>
    <row r="15983" spans="1:2" x14ac:dyDescent="0.25">
      <c r="A15983" s="3" t="s">
        <v>16015</v>
      </c>
      <c r="B15983" s="3" t="s">
        <v>89</v>
      </c>
    </row>
    <row r="15984" spans="1:2" x14ac:dyDescent="0.25">
      <c r="A15984" s="3" t="s">
        <v>16016</v>
      </c>
      <c r="B15984" s="3" t="s">
        <v>89</v>
      </c>
    </row>
    <row r="15985" spans="1:2" x14ac:dyDescent="0.25">
      <c r="A15985" s="3" t="s">
        <v>16017</v>
      </c>
      <c r="B15985" s="3" t="s">
        <v>89</v>
      </c>
    </row>
    <row r="15986" spans="1:2" x14ac:dyDescent="0.25">
      <c r="A15986" s="3" t="s">
        <v>16018</v>
      </c>
      <c r="B15986" s="3" t="s">
        <v>89</v>
      </c>
    </row>
    <row r="15987" spans="1:2" x14ac:dyDescent="0.25">
      <c r="A15987" s="3" t="s">
        <v>16019</v>
      </c>
      <c r="B15987" s="3" t="s">
        <v>89</v>
      </c>
    </row>
    <row r="15988" spans="1:2" x14ac:dyDescent="0.25">
      <c r="A15988" s="3" t="s">
        <v>16020</v>
      </c>
      <c r="B15988" s="3" t="s">
        <v>89</v>
      </c>
    </row>
    <row r="15989" spans="1:2" x14ac:dyDescent="0.25">
      <c r="A15989" s="3" t="s">
        <v>16021</v>
      </c>
      <c r="B15989" s="3" t="s">
        <v>89</v>
      </c>
    </row>
    <row r="15990" spans="1:2" x14ac:dyDescent="0.25">
      <c r="A15990" s="3" t="s">
        <v>16022</v>
      </c>
      <c r="B15990" s="3" t="s">
        <v>89</v>
      </c>
    </row>
    <row r="15991" spans="1:2" x14ac:dyDescent="0.25">
      <c r="A15991" s="3" t="s">
        <v>16023</v>
      </c>
      <c r="B15991" s="3" t="s">
        <v>89</v>
      </c>
    </row>
    <row r="15992" spans="1:2" x14ac:dyDescent="0.25">
      <c r="A15992" s="3" t="s">
        <v>16024</v>
      </c>
      <c r="B15992" s="3" t="s">
        <v>89</v>
      </c>
    </row>
    <row r="15993" spans="1:2" x14ac:dyDescent="0.25">
      <c r="A15993" s="3" t="s">
        <v>16025</v>
      </c>
      <c r="B15993" s="3" t="s">
        <v>89</v>
      </c>
    </row>
    <row r="15994" spans="1:2" x14ac:dyDescent="0.25">
      <c r="A15994" s="3" t="s">
        <v>16026</v>
      </c>
      <c r="B15994" s="3" t="s">
        <v>89</v>
      </c>
    </row>
    <row r="15995" spans="1:2" x14ac:dyDescent="0.25">
      <c r="A15995" s="3" t="s">
        <v>16027</v>
      </c>
      <c r="B15995" s="3" t="s">
        <v>89</v>
      </c>
    </row>
    <row r="15996" spans="1:2" x14ac:dyDescent="0.25">
      <c r="A15996" s="3" t="s">
        <v>16028</v>
      </c>
      <c r="B15996" s="3" t="s">
        <v>89</v>
      </c>
    </row>
    <row r="15997" spans="1:2" x14ac:dyDescent="0.25">
      <c r="A15997" s="3" t="s">
        <v>16029</v>
      </c>
      <c r="B15997" s="3" t="s">
        <v>89</v>
      </c>
    </row>
    <row r="15998" spans="1:2" x14ac:dyDescent="0.25">
      <c r="A15998" s="3" t="s">
        <v>16030</v>
      </c>
      <c r="B15998" s="3" t="s">
        <v>89</v>
      </c>
    </row>
    <row r="15999" spans="1:2" x14ac:dyDescent="0.25">
      <c r="A15999" s="3" t="s">
        <v>16031</v>
      </c>
      <c r="B15999" s="3" t="s">
        <v>89</v>
      </c>
    </row>
    <row r="16000" spans="1:2" x14ac:dyDescent="0.25">
      <c r="A16000" s="3" t="s">
        <v>16032</v>
      </c>
      <c r="B16000" s="3" t="s">
        <v>89</v>
      </c>
    </row>
    <row r="16001" spans="1:2" x14ac:dyDescent="0.25">
      <c r="A16001" s="3" t="s">
        <v>16033</v>
      </c>
      <c r="B16001" s="3" t="s">
        <v>89</v>
      </c>
    </row>
    <row r="16002" spans="1:2" x14ac:dyDescent="0.25">
      <c r="A16002" s="3" t="s">
        <v>16034</v>
      </c>
      <c r="B16002" s="3" t="s">
        <v>89</v>
      </c>
    </row>
    <row r="16003" spans="1:2" x14ac:dyDescent="0.25">
      <c r="A16003" s="3" t="s">
        <v>16035</v>
      </c>
      <c r="B16003" s="3" t="s">
        <v>89</v>
      </c>
    </row>
    <row r="16004" spans="1:2" x14ac:dyDescent="0.25">
      <c r="A16004" s="3" t="s">
        <v>16036</v>
      </c>
      <c r="B16004" s="3" t="s">
        <v>89</v>
      </c>
    </row>
    <row r="16005" spans="1:2" x14ac:dyDescent="0.25">
      <c r="A16005" s="3" t="s">
        <v>16037</v>
      </c>
      <c r="B16005" s="3" t="s">
        <v>89</v>
      </c>
    </row>
    <row r="16006" spans="1:2" x14ac:dyDescent="0.25">
      <c r="A16006" s="3" t="s">
        <v>16038</v>
      </c>
      <c r="B16006" s="3" t="s">
        <v>89</v>
      </c>
    </row>
    <row r="16007" spans="1:2" x14ac:dyDescent="0.25">
      <c r="A16007" s="3" t="s">
        <v>16039</v>
      </c>
      <c r="B16007" s="3" t="s">
        <v>89</v>
      </c>
    </row>
    <row r="16008" spans="1:2" x14ac:dyDescent="0.25">
      <c r="A16008" s="3" t="s">
        <v>16040</v>
      </c>
      <c r="B16008" s="3" t="s">
        <v>89</v>
      </c>
    </row>
    <row r="16009" spans="1:2" x14ac:dyDescent="0.25">
      <c r="A16009" s="3" t="s">
        <v>16041</v>
      </c>
      <c r="B16009" s="3" t="s">
        <v>89</v>
      </c>
    </row>
    <row r="16010" spans="1:2" x14ac:dyDescent="0.25">
      <c r="A16010" s="3" t="s">
        <v>16042</v>
      </c>
      <c r="B16010" s="3" t="s">
        <v>89</v>
      </c>
    </row>
    <row r="16011" spans="1:2" x14ac:dyDescent="0.25">
      <c r="A16011" s="3" t="s">
        <v>16043</v>
      </c>
      <c r="B16011" s="3" t="s">
        <v>89</v>
      </c>
    </row>
    <row r="16012" spans="1:2" x14ac:dyDescent="0.25">
      <c r="A16012" s="3" t="s">
        <v>16044</v>
      </c>
      <c r="B16012" s="3" t="s">
        <v>89</v>
      </c>
    </row>
    <row r="16013" spans="1:2" x14ac:dyDescent="0.25">
      <c r="A16013" s="3" t="s">
        <v>16045</v>
      </c>
      <c r="B16013" s="3" t="s">
        <v>89</v>
      </c>
    </row>
    <row r="16014" spans="1:2" x14ac:dyDescent="0.25">
      <c r="A16014" s="3" t="s">
        <v>16046</v>
      </c>
      <c r="B16014" s="3" t="s">
        <v>89</v>
      </c>
    </row>
    <row r="16015" spans="1:2" x14ac:dyDescent="0.25">
      <c r="A16015" s="3" t="s">
        <v>16047</v>
      </c>
      <c r="B16015" s="3" t="s">
        <v>89</v>
      </c>
    </row>
    <row r="16016" spans="1:2" x14ac:dyDescent="0.25">
      <c r="A16016" s="3" t="s">
        <v>16048</v>
      </c>
      <c r="B16016" s="3" t="s">
        <v>89</v>
      </c>
    </row>
    <row r="16017" spans="1:2" x14ac:dyDescent="0.25">
      <c r="A16017" s="3" t="s">
        <v>16049</v>
      </c>
      <c r="B16017" s="3" t="s">
        <v>89</v>
      </c>
    </row>
    <row r="16018" spans="1:2" x14ac:dyDescent="0.25">
      <c r="A16018" s="3" t="s">
        <v>16050</v>
      </c>
      <c r="B16018" s="3" t="s">
        <v>89</v>
      </c>
    </row>
    <row r="16019" spans="1:2" x14ac:dyDescent="0.25">
      <c r="A16019" s="3" t="s">
        <v>16051</v>
      </c>
      <c r="B16019" s="3" t="s">
        <v>89</v>
      </c>
    </row>
    <row r="16020" spans="1:2" x14ac:dyDescent="0.25">
      <c r="A16020" s="3" t="s">
        <v>16052</v>
      </c>
      <c r="B16020" s="3" t="s">
        <v>89</v>
      </c>
    </row>
    <row r="16021" spans="1:2" x14ac:dyDescent="0.25">
      <c r="A16021" s="3" t="s">
        <v>16053</v>
      </c>
      <c r="B16021" s="3" t="s">
        <v>89</v>
      </c>
    </row>
    <row r="16022" spans="1:2" x14ac:dyDescent="0.25">
      <c r="A16022" s="3" t="s">
        <v>16054</v>
      </c>
      <c r="B16022" s="3" t="s">
        <v>89</v>
      </c>
    </row>
    <row r="16023" spans="1:2" x14ac:dyDescent="0.25">
      <c r="A16023" s="3" t="s">
        <v>16055</v>
      </c>
      <c r="B16023" s="3" t="s">
        <v>89</v>
      </c>
    </row>
    <row r="16024" spans="1:2" x14ac:dyDescent="0.25">
      <c r="A16024" s="3" t="s">
        <v>16056</v>
      </c>
      <c r="B16024" s="3" t="s">
        <v>89</v>
      </c>
    </row>
    <row r="16025" spans="1:2" x14ac:dyDescent="0.25">
      <c r="A16025" s="3" t="s">
        <v>16057</v>
      </c>
      <c r="B16025" s="3" t="s">
        <v>89</v>
      </c>
    </row>
    <row r="16026" spans="1:2" x14ac:dyDescent="0.25">
      <c r="A16026" s="3" t="s">
        <v>16058</v>
      </c>
      <c r="B16026" s="3" t="s">
        <v>89</v>
      </c>
    </row>
    <row r="16027" spans="1:2" x14ac:dyDescent="0.25">
      <c r="A16027" s="3" t="s">
        <v>16059</v>
      </c>
      <c r="B16027" s="3" t="s">
        <v>89</v>
      </c>
    </row>
    <row r="16028" spans="1:2" x14ac:dyDescent="0.25">
      <c r="A16028" s="3" t="s">
        <v>16060</v>
      </c>
      <c r="B16028" s="3" t="s">
        <v>89</v>
      </c>
    </row>
    <row r="16029" spans="1:2" x14ac:dyDescent="0.25">
      <c r="A16029" s="3" t="s">
        <v>16061</v>
      </c>
      <c r="B16029" s="3" t="s">
        <v>89</v>
      </c>
    </row>
    <row r="16030" spans="1:2" x14ac:dyDescent="0.25">
      <c r="A16030" s="3" t="s">
        <v>16062</v>
      </c>
      <c r="B16030" s="3" t="s">
        <v>89</v>
      </c>
    </row>
    <row r="16031" spans="1:2" x14ac:dyDescent="0.25">
      <c r="A16031" s="3" t="s">
        <v>16063</v>
      </c>
      <c r="B16031" s="3" t="s">
        <v>89</v>
      </c>
    </row>
    <row r="16032" spans="1:2" x14ac:dyDescent="0.25">
      <c r="A16032" s="3" t="s">
        <v>16064</v>
      </c>
      <c r="B16032" s="3" t="s">
        <v>89</v>
      </c>
    </row>
    <row r="16033" spans="1:2" x14ac:dyDescent="0.25">
      <c r="A16033" s="3" t="s">
        <v>16065</v>
      </c>
      <c r="B16033" s="3" t="s">
        <v>89</v>
      </c>
    </row>
    <row r="16034" spans="1:2" x14ac:dyDescent="0.25">
      <c r="A16034" s="3" t="s">
        <v>16066</v>
      </c>
      <c r="B16034" s="3" t="s">
        <v>89</v>
      </c>
    </row>
    <row r="16035" spans="1:2" x14ac:dyDescent="0.25">
      <c r="A16035" s="3" t="s">
        <v>16067</v>
      </c>
      <c r="B16035" s="3" t="s">
        <v>89</v>
      </c>
    </row>
    <row r="16036" spans="1:2" x14ac:dyDescent="0.25">
      <c r="A16036" s="3" t="s">
        <v>16068</v>
      </c>
      <c r="B16036" s="3" t="s">
        <v>89</v>
      </c>
    </row>
    <row r="16037" spans="1:2" x14ac:dyDescent="0.25">
      <c r="A16037" s="3" t="s">
        <v>16069</v>
      </c>
      <c r="B16037" s="3" t="s">
        <v>89</v>
      </c>
    </row>
    <row r="16038" spans="1:2" x14ac:dyDescent="0.25">
      <c r="A16038" s="3" t="s">
        <v>16070</v>
      </c>
      <c r="B16038" s="3" t="s">
        <v>89</v>
      </c>
    </row>
    <row r="16039" spans="1:2" x14ac:dyDescent="0.25">
      <c r="A16039" s="3" t="s">
        <v>16071</v>
      </c>
      <c r="B16039" s="3" t="s">
        <v>89</v>
      </c>
    </row>
    <row r="16040" spans="1:2" x14ac:dyDescent="0.25">
      <c r="A16040" s="3" t="s">
        <v>16072</v>
      </c>
      <c r="B16040" s="3" t="s">
        <v>89</v>
      </c>
    </row>
    <row r="16041" spans="1:2" x14ac:dyDescent="0.25">
      <c r="A16041" s="3" t="s">
        <v>16073</v>
      </c>
      <c r="B16041" s="3" t="s">
        <v>89</v>
      </c>
    </row>
    <row r="16042" spans="1:2" x14ac:dyDescent="0.25">
      <c r="A16042" s="3" t="s">
        <v>16074</v>
      </c>
      <c r="B16042" s="3" t="s">
        <v>89</v>
      </c>
    </row>
    <row r="16043" spans="1:2" x14ac:dyDescent="0.25">
      <c r="A16043" s="3" t="s">
        <v>16075</v>
      </c>
      <c r="B16043" s="3" t="s">
        <v>89</v>
      </c>
    </row>
    <row r="16044" spans="1:2" x14ac:dyDescent="0.25">
      <c r="A16044" s="3" t="s">
        <v>16076</v>
      </c>
      <c r="B16044" s="3" t="s">
        <v>89</v>
      </c>
    </row>
    <row r="16045" spans="1:2" x14ac:dyDescent="0.25">
      <c r="A16045" s="3" t="s">
        <v>16077</v>
      </c>
      <c r="B16045" s="3" t="s">
        <v>89</v>
      </c>
    </row>
    <row r="16046" spans="1:2" x14ac:dyDescent="0.25">
      <c r="A16046" s="3" t="s">
        <v>16078</v>
      </c>
      <c r="B16046" s="3" t="s">
        <v>89</v>
      </c>
    </row>
    <row r="16047" spans="1:2" x14ac:dyDescent="0.25">
      <c r="A16047" s="3" t="s">
        <v>16079</v>
      </c>
      <c r="B16047" s="3" t="s">
        <v>89</v>
      </c>
    </row>
    <row r="16048" spans="1:2" x14ac:dyDescent="0.25">
      <c r="A16048" s="3" t="s">
        <v>16080</v>
      </c>
      <c r="B16048" s="3" t="s">
        <v>89</v>
      </c>
    </row>
    <row r="16049" spans="1:2" x14ac:dyDescent="0.25">
      <c r="A16049" s="3" t="s">
        <v>16081</v>
      </c>
      <c r="B16049" s="3" t="s">
        <v>89</v>
      </c>
    </row>
    <row r="16050" spans="1:2" x14ac:dyDescent="0.25">
      <c r="A16050" s="3" t="s">
        <v>16082</v>
      </c>
      <c r="B16050" s="3" t="s">
        <v>89</v>
      </c>
    </row>
    <row r="16051" spans="1:2" x14ac:dyDescent="0.25">
      <c r="A16051" s="3" t="s">
        <v>16083</v>
      </c>
      <c r="B16051" s="3" t="s">
        <v>89</v>
      </c>
    </row>
    <row r="16052" spans="1:2" x14ac:dyDescent="0.25">
      <c r="A16052" s="3" t="s">
        <v>16084</v>
      </c>
      <c r="B16052" s="3" t="s">
        <v>89</v>
      </c>
    </row>
    <row r="16053" spans="1:2" x14ac:dyDescent="0.25">
      <c r="A16053" s="3" t="s">
        <v>16085</v>
      </c>
      <c r="B16053" s="3" t="s">
        <v>89</v>
      </c>
    </row>
    <row r="16054" spans="1:2" x14ac:dyDescent="0.25">
      <c r="A16054" s="3" t="s">
        <v>16086</v>
      </c>
      <c r="B16054" s="3" t="s">
        <v>89</v>
      </c>
    </row>
    <row r="16055" spans="1:2" x14ac:dyDescent="0.25">
      <c r="A16055" s="3" t="s">
        <v>16087</v>
      </c>
      <c r="B16055" s="3" t="s">
        <v>89</v>
      </c>
    </row>
    <row r="16056" spans="1:2" x14ac:dyDescent="0.25">
      <c r="A16056" s="3" t="s">
        <v>16088</v>
      </c>
      <c r="B16056" s="3" t="s">
        <v>89</v>
      </c>
    </row>
    <row r="16057" spans="1:2" x14ac:dyDescent="0.25">
      <c r="A16057" s="3" t="s">
        <v>16089</v>
      </c>
      <c r="B16057" s="3" t="s">
        <v>89</v>
      </c>
    </row>
    <row r="16058" spans="1:2" x14ac:dyDescent="0.25">
      <c r="A16058" s="3" t="s">
        <v>16090</v>
      </c>
      <c r="B16058" s="3" t="s">
        <v>89</v>
      </c>
    </row>
    <row r="16059" spans="1:2" x14ac:dyDescent="0.25">
      <c r="A16059" s="3" t="s">
        <v>16091</v>
      </c>
      <c r="B16059" s="3" t="s">
        <v>89</v>
      </c>
    </row>
    <row r="16060" spans="1:2" x14ac:dyDescent="0.25">
      <c r="A16060" s="3" t="s">
        <v>16092</v>
      </c>
      <c r="B16060" s="3" t="s">
        <v>89</v>
      </c>
    </row>
    <row r="16061" spans="1:2" x14ac:dyDescent="0.25">
      <c r="A16061" s="3" t="s">
        <v>16093</v>
      </c>
      <c r="B16061" s="3" t="s">
        <v>89</v>
      </c>
    </row>
    <row r="16062" spans="1:2" x14ac:dyDescent="0.25">
      <c r="A16062" s="3" t="s">
        <v>16094</v>
      </c>
      <c r="B16062" s="3" t="s">
        <v>89</v>
      </c>
    </row>
    <row r="16063" spans="1:2" x14ac:dyDescent="0.25">
      <c r="A16063" s="3" t="s">
        <v>16095</v>
      </c>
      <c r="B16063" s="3" t="s">
        <v>89</v>
      </c>
    </row>
    <row r="16064" spans="1:2" x14ac:dyDescent="0.25">
      <c r="A16064" s="3" t="s">
        <v>16096</v>
      </c>
      <c r="B16064" s="3" t="s">
        <v>89</v>
      </c>
    </row>
    <row r="16065" spans="1:2" x14ac:dyDescent="0.25">
      <c r="A16065" s="3" t="s">
        <v>16097</v>
      </c>
      <c r="B16065" s="3" t="s">
        <v>89</v>
      </c>
    </row>
    <row r="16066" spans="1:2" x14ac:dyDescent="0.25">
      <c r="A16066" s="3" t="s">
        <v>16098</v>
      </c>
      <c r="B16066" s="3" t="s">
        <v>89</v>
      </c>
    </row>
    <row r="16067" spans="1:2" x14ac:dyDescent="0.25">
      <c r="A16067" s="3" t="s">
        <v>16099</v>
      </c>
      <c r="B16067" s="3" t="s">
        <v>89</v>
      </c>
    </row>
    <row r="16068" spans="1:2" x14ac:dyDescent="0.25">
      <c r="A16068" s="3" t="s">
        <v>16100</v>
      </c>
      <c r="B16068" s="3" t="s">
        <v>89</v>
      </c>
    </row>
    <row r="16069" spans="1:2" x14ac:dyDescent="0.25">
      <c r="A16069" s="3" t="s">
        <v>16101</v>
      </c>
      <c r="B16069" s="3" t="s">
        <v>89</v>
      </c>
    </row>
    <row r="16070" spans="1:2" x14ac:dyDescent="0.25">
      <c r="A16070" s="3" t="s">
        <v>16102</v>
      </c>
      <c r="B16070" s="3" t="s">
        <v>89</v>
      </c>
    </row>
    <row r="16071" spans="1:2" x14ac:dyDescent="0.25">
      <c r="A16071" s="3" t="s">
        <v>16103</v>
      </c>
      <c r="B16071" s="3" t="s">
        <v>89</v>
      </c>
    </row>
    <row r="16072" spans="1:2" x14ac:dyDescent="0.25">
      <c r="A16072" s="3" t="s">
        <v>16104</v>
      </c>
      <c r="B16072" s="3" t="s">
        <v>89</v>
      </c>
    </row>
    <row r="16073" spans="1:2" x14ac:dyDescent="0.25">
      <c r="A16073" s="3" t="s">
        <v>16105</v>
      </c>
      <c r="B16073" s="3" t="s">
        <v>89</v>
      </c>
    </row>
    <row r="16074" spans="1:2" x14ac:dyDescent="0.25">
      <c r="A16074" s="3" t="s">
        <v>16106</v>
      </c>
      <c r="B16074" s="3" t="s">
        <v>89</v>
      </c>
    </row>
    <row r="16075" spans="1:2" x14ac:dyDescent="0.25">
      <c r="A16075" s="3" t="s">
        <v>16107</v>
      </c>
      <c r="B16075" s="3" t="s">
        <v>89</v>
      </c>
    </row>
    <row r="16076" spans="1:2" x14ac:dyDescent="0.25">
      <c r="A16076" s="3" t="s">
        <v>16108</v>
      </c>
      <c r="B16076" s="3" t="s">
        <v>89</v>
      </c>
    </row>
    <row r="16077" spans="1:2" x14ac:dyDescent="0.25">
      <c r="A16077" s="3" t="s">
        <v>16109</v>
      </c>
      <c r="B16077" s="3" t="s">
        <v>89</v>
      </c>
    </row>
    <row r="16078" spans="1:2" x14ac:dyDescent="0.25">
      <c r="A16078" s="3" t="s">
        <v>16110</v>
      </c>
      <c r="B16078" s="3" t="s">
        <v>89</v>
      </c>
    </row>
    <row r="16079" spans="1:2" x14ac:dyDescent="0.25">
      <c r="A16079" s="3" t="s">
        <v>16111</v>
      </c>
      <c r="B16079" s="3" t="s">
        <v>89</v>
      </c>
    </row>
    <row r="16080" spans="1:2" x14ac:dyDescent="0.25">
      <c r="A16080" s="3" t="s">
        <v>16112</v>
      </c>
      <c r="B16080" s="3" t="s">
        <v>89</v>
      </c>
    </row>
    <row r="16081" spans="1:2" x14ac:dyDescent="0.25">
      <c r="A16081" s="3" t="s">
        <v>16113</v>
      </c>
      <c r="B16081" s="3" t="s">
        <v>89</v>
      </c>
    </row>
    <row r="16082" spans="1:2" x14ac:dyDescent="0.25">
      <c r="A16082" s="3" t="s">
        <v>16114</v>
      </c>
      <c r="B16082" s="3" t="s">
        <v>89</v>
      </c>
    </row>
    <row r="16083" spans="1:2" x14ac:dyDescent="0.25">
      <c r="A16083" s="3" t="s">
        <v>16115</v>
      </c>
      <c r="B16083" s="3" t="s">
        <v>89</v>
      </c>
    </row>
    <row r="16084" spans="1:2" x14ac:dyDescent="0.25">
      <c r="A16084" s="3" t="s">
        <v>16116</v>
      </c>
      <c r="B16084" s="3" t="s">
        <v>89</v>
      </c>
    </row>
    <row r="16085" spans="1:2" x14ac:dyDescent="0.25">
      <c r="A16085" s="3" t="s">
        <v>16117</v>
      </c>
      <c r="B16085" s="3" t="s">
        <v>89</v>
      </c>
    </row>
    <row r="16086" spans="1:2" x14ac:dyDescent="0.25">
      <c r="A16086" s="3" t="s">
        <v>16118</v>
      </c>
      <c r="B16086" s="3" t="s">
        <v>89</v>
      </c>
    </row>
    <row r="16087" spans="1:2" x14ac:dyDescent="0.25">
      <c r="A16087" s="3" t="s">
        <v>16119</v>
      </c>
      <c r="B16087" s="3" t="s">
        <v>89</v>
      </c>
    </row>
    <row r="16088" spans="1:2" x14ac:dyDescent="0.25">
      <c r="A16088" s="3" t="s">
        <v>16120</v>
      </c>
      <c r="B16088" s="3" t="s">
        <v>89</v>
      </c>
    </row>
    <row r="16089" spans="1:2" x14ac:dyDescent="0.25">
      <c r="A16089" s="3" t="s">
        <v>16121</v>
      </c>
      <c r="B16089" s="3" t="s">
        <v>89</v>
      </c>
    </row>
    <row r="16090" spans="1:2" x14ac:dyDescent="0.25">
      <c r="A16090" s="3" t="s">
        <v>16122</v>
      </c>
      <c r="B16090" s="3" t="s">
        <v>89</v>
      </c>
    </row>
    <row r="16091" spans="1:2" x14ac:dyDescent="0.25">
      <c r="A16091" s="3" t="s">
        <v>16123</v>
      </c>
      <c r="B16091" s="3" t="s">
        <v>89</v>
      </c>
    </row>
    <row r="16092" spans="1:2" x14ac:dyDescent="0.25">
      <c r="A16092" s="3" t="s">
        <v>16124</v>
      </c>
      <c r="B16092" s="3" t="s">
        <v>89</v>
      </c>
    </row>
    <row r="16093" spans="1:2" x14ac:dyDescent="0.25">
      <c r="A16093" s="3" t="s">
        <v>16125</v>
      </c>
      <c r="B16093" s="3" t="s">
        <v>89</v>
      </c>
    </row>
    <row r="16094" spans="1:2" x14ac:dyDescent="0.25">
      <c r="A16094" s="3" t="s">
        <v>16126</v>
      </c>
      <c r="B16094" s="3" t="s">
        <v>89</v>
      </c>
    </row>
    <row r="16095" spans="1:2" x14ac:dyDescent="0.25">
      <c r="A16095" s="3" t="s">
        <v>16127</v>
      </c>
      <c r="B16095" s="3" t="s">
        <v>89</v>
      </c>
    </row>
    <row r="16096" spans="1:2" x14ac:dyDescent="0.25">
      <c r="A16096" s="3" t="s">
        <v>16128</v>
      </c>
      <c r="B16096" s="3" t="s">
        <v>89</v>
      </c>
    </row>
    <row r="16097" spans="1:2" x14ac:dyDescent="0.25">
      <c r="A16097" s="3" t="s">
        <v>16129</v>
      </c>
      <c r="B16097" s="3" t="s">
        <v>89</v>
      </c>
    </row>
    <row r="16098" spans="1:2" x14ac:dyDescent="0.25">
      <c r="A16098" s="3" t="s">
        <v>16130</v>
      </c>
      <c r="B16098" s="3" t="s">
        <v>89</v>
      </c>
    </row>
    <row r="16099" spans="1:2" x14ac:dyDescent="0.25">
      <c r="A16099" s="3" t="s">
        <v>16131</v>
      </c>
      <c r="B16099" s="3" t="s">
        <v>89</v>
      </c>
    </row>
    <row r="16100" spans="1:2" x14ac:dyDescent="0.25">
      <c r="A16100" s="3" t="s">
        <v>16132</v>
      </c>
      <c r="B16100" s="3" t="s">
        <v>89</v>
      </c>
    </row>
    <row r="16101" spans="1:2" x14ac:dyDescent="0.25">
      <c r="A16101" s="3" t="s">
        <v>16133</v>
      </c>
      <c r="B16101" s="3" t="s">
        <v>89</v>
      </c>
    </row>
    <row r="16102" spans="1:2" x14ac:dyDescent="0.25">
      <c r="A16102" s="3" t="s">
        <v>16134</v>
      </c>
      <c r="B16102" s="3" t="s">
        <v>89</v>
      </c>
    </row>
    <row r="16103" spans="1:2" x14ac:dyDescent="0.25">
      <c r="A16103" s="3" t="s">
        <v>16135</v>
      </c>
      <c r="B16103" s="3" t="s">
        <v>89</v>
      </c>
    </row>
    <row r="16104" spans="1:2" x14ac:dyDescent="0.25">
      <c r="A16104" s="3" t="s">
        <v>16136</v>
      </c>
      <c r="B16104" s="3" t="s">
        <v>89</v>
      </c>
    </row>
    <row r="16105" spans="1:2" x14ac:dyDescent="0.25">
      <c r="A16105" s="3" t="s">
        <v>16137</v>
      </c>
      <c r="B16105" s="3" t="s">
        <v>89</v>
      </c>
    </row>
    <row r="16106" spans="1:2" x14ac:dyDescent="0.25">
      <c r="A16106" s="3" t="s">
        <v>16138</v>
      </c>
      <c r="B16106" s="3" t="s">
        <v>89</v>
      </c>
    </row>
    <row r="16107" spans="1:2" x14ac:dyDescent="0.25">
      <c r="A16107" s="3" t="s">
        <v>16139</v>
      </c>
      <c r="B16107" s="3" t="s">
        <v>89</v>
      </c>
    </row>
    <row r="16108" spans="1:2" x14ac:dyDescent="0.25">
      <c r="A16108" s="3" t="s">
        <v>16140</v>
      </c>
      <c r="B16108" s="3" t="s">
        <v>89</v>
      </c>
    </row>
    <row r="16109" spans="1:2" x14ac:dyDescent="0.25">
      <c r="A16109" s="3" t="s">
        <v>16141</v>
      </c>
      <c r="B16109" s="3" t="s">
        <v>89</v>
      </c>
    </row>
    <row r="16110" spans="1:2" x14ac:dyDescent="0.25">
      <c r="A16110" s="3" t="s">
        <v>16142</v>
      </c>
      <c r="B16110" s="3" t="s">
        <v>89</v>
      </c>
    </row>
    <row r="16111" spans="1:2" x14ac:dyDescent="0.25">
      <c r="A16111" s="3" t="s">
        <v>16143</v>
      </c>
      <c r="B16111" s="3" t="s">
        <v>89</v>
      </c>
    </row>
    <row r="16112" spans="1:2" x14ac:dyDescent="0.25">
      <c r="A16112" s="3" t="s">
        <v>16144</v>
      </c>
      <c r="B16112" s="3" t="s">
        <v>89</v>
      </c>
    </row>
    <row r="16113" spans="1:2" x14ac:dyDescent="0.25">
      <c r="A16113" s="3" t="s">
        <v>16145</v>
      </c>
      <c r="B16113" s="3" t="s">
        <v>89</v>
      </c>
    </row>
    <row r="16114" spans="1:2" x14ac:dyDescent="0.25">
      <c r="A16114" s="3" t="s">
        <v>16146</v>
      </c>
      <c r="B16114" s="3" t="s">
        <v>89</v>
      </c>
    </row>
    <row r="16115" spans="1:2" x14ac:dyDescent="0.25">
      <c r="A16115" s="3" t="s">
        <v>16147</v>
      </c>
      <c r="B16115" s="3" t="s">
        <v>89</v>
      </c>
    </row>
    <row r="16116" spans="1:2" x14ac:dyDescent="0.25">
      <c r="A16116" s="3" t="s">
        <v>16148</v>
      </c>
      <c r="B16116" s="3" t="s">
        <v>89</v>
      </c>
    </row>
    <row r="16117" spans="1:2" x14ac:dyDescent="0.25">
      <c r="A16117" s="3" t="s">
        <v>16149</v>
      </c>
      <c r="B16117" s="3" t="s">
        <v>89</v>
      </c>
    </row>
    <row r="16118" spans="1:2" x14ac:dyDescent="0.25">
      <c r="A16118" s="3" t="s">
        <v>16150</v>
      </c>
      <c r="B16118" s="3" t="s">
        <v>89</v>
      </c>
    </row>
    <row r="16119" spans="1:2" x14ac:dyDescent="0.25">
      <c r="A16119" s="3" t="s">
        <v>16151</v>
      </c>
      <c r="B16119" s="3" t="s">
        <v>89</v>
      </c>
    </row>
    <row r="16120" spans="1:2" x14ac:dyDescent="0.25">
      <c r="A16120" s="3" t="s">
        <v>16152</v>
      </c>
      <c r="B16120" s="3" t="s">
        <v>89</v>
      </c>
    </row>
    <row r="16121" spans="1:2" x14ac:dyDescent="0.25">
      <c r="A16121" s="3" t="s">
        <v>16153</v>
      </c>
      <c r="B16121" s="3" t="s">
        <v>89</v>
      </c>
    </row>
    <row r="16122" spans="1:2" x14ac:dyDescent="0.25">
      <c r="A16122" s="3" t="s">
        <v>16154</v>
      </c>
      <c r="B16122" s="3" t="s">
        <v>89</v>
      </c>
    </row>
    <row r="16123" spans="1:2" x14ac:dyDescent="0.25">
      <c r="A16123" s="3" t="s">
        <v>16155</v>
      </c>
      <c r="B16123" s="3" t="s">
        <v>89</v>
      </c>
    </row>
    <row r="16124" spans="1:2" x14ac:dyDescent="0.25">
      <c r="A16124" s="3" t="s">
        <v>16156</v>
      </c>
      <c r="B16124" s="3" t="s">
        <v>89</v>
      </c>
    </row>
    <row r="16125" spans="1:2" x14ac:dyDescent="0.25">
      <c r="A16125" s="3" t="s">
        <v>16157</v>
      </c>
      <c r="B16125" s="3" t="s">
        <v>89</v>
      </c>
    </row>
    <row r="16126" spans="1:2" x14ac:dyDescent="0.25">
      <c r="A16126" s="3" t="s">
        <v>16158</v>
      </c>
      <c r="B16126" s="3" t="s">
        <v>89</v>
      </c>
    </row>
    <row r="16127" spans="1:2" x14ac:dyDescent="0.25">
      <c r="A16127" s="3" t="s">
        <v>16159</v>
      </c>
      <c r="B16127" s="3" t="s">
        <v>89</v>
      </c>
    </row>
    <row r="16128" spans="1:2" x14ac:dyDescent="0.25">
      <c r="A16128" s="3" t="s">
        <v>16160</v>
      </c>
      <c r="B16128" s="3" t="s">
        <v>89</v>
      </c>
    </row>
    <row r="16129" spans="1:2" x14ac:dyDescent="0.25">
      <c r="A16129" s="3" t="s">
        <v>16161</v>
      </c>
      <c r="B16129" s="3" t="s">
        <v>89</v>
      </c>
    </row>
    <row r="16130" spans="1:2" x14ac:dyDescent="0.25">
      <c r="A16130" s="3" t="s">
        <v>16162</v>
      </c>
      <c r="B16130" s="3" t="s">
        <v>89</v>
      </c>
    </row>
    <row r="16131" spans="1:2" x14ac:dyDescent="0.25">
      <c r="A16131" s="3" t="s">
        <v>16163</v>
      </c>
      <c r="B16131" s="3" t="s">
        <v>89</v>
      </c>
    </row>
    <row r="16132" spans="1:2" x14ac:dyDescent="0.25">
      <c r="A16132" s="3" t="s">
        <v>16164</v>
      </c>
      <c r="B16132" s="3" t="s">
        <v>89</v>
      </c>
    </row>
    <row r="16133" spans="1:2" x14ac:dyDescent="0.25">
      <c r="A16133" s="3" t="s">
        <v>16165</v>
      </c>
      <c r="B16133" s="3" t="s">
        <v>89</v>
      </c>
    </row>
    <row r="16134" spans="1:2" x14ac:dyDescent="0.25">
      <c r="A16134" s="3" t="s">
        <v>16166</v>
      </c>
      <c r="B16134" s="3" t="s">
        <v>89</v>
      </c>
    </row>
    <row r="16135" spans="1:2" x14ac:dyDescent="0.25">
      <c r="A16135" s="3" t="s">
        <v>16167</v>
      </c>
      <c r="B16135" s="3" t="s">
        <v>89</v>
      </c>
    </row>
    <row r="16136" spans="1:2" x14ac:dyDescent="0.25">
      <c r="A16136" s="3" t="s">
        <v>16168</v>
      </c>
      <c r="B16136" s="3" t="s">
        <v>89</v>
      </c>
    </row>
    <row r="16137" spans="1:2" x14ac:dyDescent="0.25">
      <c r="A16137" s="3" t="s">
        <v>16169</v>
      </c>
      <c r="B16137" s="3" t="s">
        <v>89</v>
      </c>
    </row>
    <row r="16138" spans="1:2" x14ac:dyDescent="0.25">
      <c r="A16138" s="3" t="s">
        <v>16170</v>
      </c>
      <c r="B16138" s="3" t="s">
        <v>89</v>
      </c>
    </row>
    <row r="16139" spans="1:2" x14ac:dyDescent="0.25">
      <c r="A16139" s="3" t="s">
        <v>16171</v>
      </c>
      <c r="B16139" s="3" t="s">
        <v>89</v>
      </c>
    </row>
    <row r="16140" spans="1:2" x14ac:dyDescent="0.25">
      <c r="A16140" s="3" t="s">
        <v>16172</v>
      </c>
      <c r="B16140" s="3" t="s">
        <v>89</v>
      </c>
    </row>
    <row r="16141" spans="1:2" x14ac:dyDescent="0.25">
      <c r="A16141" s="3" t="s">
        <v>16173</v>
      </c>
      <c r="B16141" s="3" t="s">
        <v>89</v>
      </c>
    </row>
    <row r="16142" spans="1:2" x14ac:dyDescent="0.25">
      <c r="A16142" s="3" t="s">
        <v>16174</v>
      </c>
      <c r="B16142" s="3" t="s">
        <v>89</v>
      </c>
    </row>
    <row r="16143" spans="1:2" x14ac:dyDescent="0.25">
      <c r="A16143" s="3" t="s">
        <v>16175</v>
      </c>
      <c r="B16143" s="3" t="s">
        <v>89</v>
      </c>
    </row>
    <row r="16144" spans="1:2" x14ac:dyDescent="0.25">
      <c r="A16144" s="3" t="s">
        <v>16176</v>
      </c>
      <c r="B16144" s="3" t="s">
        <v>89</v>
      </c>
    </row>
    <row r="16145" spans="1:2" x14ac:dyDescent="0.25">
      <c r="A16145" s="3" t="s">
        <v>16177</v>
      </c>
      <c r="B16145" s="3" t="s">
        <v>89</v>
      </c>
    </row>
    <row r="16146" spans="1:2" x14ac:dyDescent="0.25">
      <c r="A16146" s="3" t="s">
        <v>16178</v>
      </c>
      <c r="B16146" s="3" t="s">
        <v>89</v>
      </c>
    </row>
    <row r="16147" spans="1:2" x14ac:dyDescent="0.25">
      <c r="A16147" s="3" t="s">
        <v>16179</v>
      </c>
      <c r="B16147" s="3" t="s">
        <v>89</v>
      </c>
    </row>
    <row r="16148" spans="1:2" x14ac:dyDescent="0.25">
      <c r="A16148" s="3" t="s">
        <v>16180</v>
      </c>
      <c r="B16148" s="3" t="s">
        <v>89</v>
      </c>
    </row>
    <row r="16149" spans="1:2" x14ac:dyDescent="0.25">
      <c r="A16149" s="3" t="s">
        <v>16181</v>
      </c>
      <c r="B16149" s="3" t="s">
        <v>89</v>
      </c>
    </row>
    <row r="16150" spans="1:2" x14ac:dyDescent="0.25">
      <c r="A16150" s="3" t="s">
        <v>16182</v>
      </c>
      <c r="B16150" s="3" t="s">
        <v>89</v>
      </c>
    </row>
    <row r="16151" spans="1:2" x14ac:dyDescent="0.25">
      <c r="A16151" s="3" t="s">
        <v>16183</v>
      </c>
      <c r="B16151" s="3" t="s">
        <v>89</v>
      </c>
    </row>
    <row r="16152" spans="1:2" x14ac:dyDescent="0.25">
      <c r="A16152" s="3" t="s">
        <v>16184</v>
      </c>
      <c r="B16152" s="3" t="s">
        <v>89</v>
      </c>
    </row>
    <row r="16153" spans="1:2" x14ac:dyDescent="0.25">
      <c r="A16153" s="3" t="s">
        <v>16185</v>
      </c>
      <c r="B16153" s="3" t="s">
        <v>89</v>
      </c>
    </row>
    <row r="16154" spans="1:2" x14ac:dyDescent="0.25">
      <c r="A16154" s="3" t="s">
        <v>16186</v>
      </c>
      <c r="B16154" s="3" t="s">
        <v>89</v>
      </c>
    </row>
    <row r="16155" spans="1:2" x14ac:dyDescent="0.25">
      <c r="A16155" s="3" t="s">
        <v>16187</v>
      </c>
      <c r="B16155" s="3" t="s">
        <v>89</v>
      </c>
    </row>
    <row r="16156" spans="1:2" x14ac:dyDescent="0.25">
      <c r="A16156" s="3" t="s">
        <v>16188</v>
      </c>
      <c r="B16156" s="3" t="s">
        <v>89</v>
      </c>
    </row>
    <row r="16157" spans="1:2" x14ac:dyDescent="0.25">
      <c r="A16157" s="3" t="s">
        <v>16189</v>
      </c>
      <c r="B16157" s="3" t="s">
        <v>89</v>
      </c>
    </row>
    <row r="16158" spans="1:2" x14ac:dyDescent="0.25">
      <c r="A16158" s="3" t="s">
        <v>16190</v>
      </c>
      <c r="B16158" s="3" t="s">
        <v>89</v>
      </c>
    </row>
    <row r="16159" spans="1:2" x14ac:dyDescent="0.25">
      <c r="A16159" s="3" t="s">
        <v>16191</v>
      </c>
      <c r="B16159" s="3" t="s">
        <v>89</v>
      </c>
    </row>
    <row r="16160" spans="1:2" x14ac:dyDescent="0.25">
      <c r="A16160" s="3" t="s">
        <v>16192</v>
      </c>
      <c r="B16160" s="3" t="s">
        <v>89</v>
      </c>
    </row>
    <row r="16161" spans="1:2" x14ac:dyDescent="0.25">
      <c r="A16161" s="3" t="s">
        <v>16193</v>
      </c>
      <c r="B16161" s="3" t="s">
        <v>89</v>
      </c>
    </row>
    <row r="16162" spans="1:2" x14ac:dyDescent="0.25">
      <c r="A16162" s="3" t="s">
        <v>16194</v>
      </c>
      <c r="B16162" s="3" t="s">
        <v>89</v>
      </c>
    </row>
    <row r="16163" spans="1:2" x14ac:dyDescent="0.25">
      <c r="A16163" s="3" t="s">
        <v>16195</v>
      </c>
      <c r="B16163" s="3" t="s">
        <v>89</v>
      </c>
    </row>
    <row r="16164" spans="1:2" x14ac:dyDescent="0.25">
      <c r="A16164" s="3" t="s">
        <v>16196</v>
      </c>
      <c r="B16164" s="3" t="s">
        <v>89</v>
      </c>
    </row>
    <row r="16165" spans="1:2" x14ac:dyDescent="0.25">
      <c r="A16165" s="3" t="s">
        <v>16197</v>
      </c>
      <c r="B16165" s="3" t="s">
        <v>89</v>
      </c>
    </row>
    <row r="16166" spans="1:2" x14ac:dyDescent="0.25">
      <c r="A16166" s="3" t="s">
        <v>16198</v>
      </c>
      <c r="B16166" s="3" t="s">
        <v>89</v>
      </c>
    </row>
    <row r="16167" spans="1:2" x14ac:dyDescent="0.25">
      <c r="A16167" s="3" t="s">
        <v>16199</v>
      </c>
      <c r="B16167" s="3" t="s">
        <v>89</v>
      </c>
    </row>
    <row r="16168" spans="1:2" x14ac:dyDescent="0.25">
      <c r="A16168" s="3" t="s">
        <v>16200</v>
      </c>
      <c r="B16168" s="3" t="s">
        <v>89</v>
      </c>
    </row>
    <row r="16169" spans="1:2" x14ac:dyDescent="0.25">
      <c r="A16169" s="3" t="s">
        <v>16201</v>
      </c>
      <c r="B16169" s="3" t="s">
        <v>89</v>
      </c>
    </row>
    <row r="16170" spans="1:2" x14ac:dyDescent="0.25">
      <c r="A16170" s="3" t="s">
        <v>16202</v>
      </c>
      <c r="B16170" s="3" t="s">
        <v>89</v>
      </c>
    </row>
    <row r="16171" spans="1:2" x14ac:dyDescent="0.25">
      <c r="A16171" s="3" t="s">
        <v>16203</v>
      </c>
      <c r="B16171" s="3" t="s">
        <v>89</v>
      </c>
    </row>
    <row r="16172" spans="1:2" x14ac:dyDescent="0.25">
      <c r="A16172" s="3" t="s">
        <v>16204</v>
      </c>
      <c r="B16172" s="3" t="s">
        <v>89</v>
      </c>
    </row>
    <row r="16173" spans="1:2" x14ac:dyDescent="0.25">
      <c r="A16173" s="3" t="s">
        <v>16205</v>
      </c>
      <c r="B16173" s="3" t="s">
        <v>89</v>
      </c>
    </row>
    <row r="16174" spans="1:2" x14ac:dyDescent="0.25">
      <c r="A16174" s="3" t="s">
        <v>16206</v>
      </c>
      <c r="B16174" s="3" t="s">
        <v>89</v>
      </c>
    </row>
    <row r="16175" spans="1:2" x14ac:dyDescent="0.25">
      <c r="A16175" s="3" t="s">
        <v>16207</v>
      </c>
      <c r="B16175" s="3" t="s">
        <v>89</v>
      </c>
    </row>
    <row r="16176" spans="1:2" x14ac:dyDescent="0.25">
      <c r="A16176" s="3" t="s">
        <v>16208</v>
      </c>
      <c r="B16176" s="3" t="s">
        <v>89</v>
      </c>
    </row>
    <row r="16177" spans="1:2" x14ac:dyDescent="0.25">
      <c r="A16177" s="3" t="s">
        <v>16209</v>
      </c>
      <c r="B16177" s="3" t="s">
        <v>89</v>
      </c>
    </row>
    <row r="16178" spans="1:2" x14ac:dyDescent="0.25">
      <c r="A16178" s="3" t="s">
        <v>16210</v>
      </c>
      <c r="B16178" s="3" t="s">
        <v>89</v>
      </c>
    </row>
    <row r="16179" spans="1:2" x14ac:dyDescent="0.25">
      <c r="A16179" s="3" t="s">
        <v>16211</v>
      </c>
      <c r="B16179" s="3" t="s">
        <v>89</v>
      </c>
    </row>
    <row r="16180" spans="1:2" x14ac:dyDescent="0.25">
      <c r="A16180" s="3" t="s">
        <v>16212</v>
      </c>
      <c r="B16180" s="3" t="s">
        <v>89</v>
      </c>
    </row>
    <row r="16181" spans="1:2" x14ac:dyDescent="0.25">
      <c r="A16181" s="3" t="s">
        <v>16213</v>
      </c>
      <c r="B16181" s="3" t="s">
        <v>89</v>
      </c>
    </row>
    <row r="16182" spans="1:2" x14ac:dyDescent="0.25">
      <c r="A16182" s="3" t="s">
        <v>16214</v>
      </c>
      <c r="B16182" s="3" t="s">
        <v>89</v>
      </c>
    </row>
    <row r="16183" spans="1:2" x14ac:dyDescent="0.25">
      <c r="A16183" s="3" t="s">
        <v>16215</v>
      </c>
      <c r="B16183" s="3" t="s">
        <v>89</v>
      </c>
    </row>
    <row r="16184" spans="1:2" x14ac:dyDescent="0.25">
      <c r="A16184" s="3" t="s">
        <v>16216</v>
      </c>
      <c r="B16184" s="3" t="s">
        <v>89</v>
      </c>
    </row>
    <row r="16185" spans="1:2" x14ac:dyDescent="0.25">
      <c r="A16185" s="3" t="s">
        <v>16217</v>
      </c>
      <c r="B16185" s="3" t="s">
        <v>89</v>
      </c>
    </row>
    <row r="16186" spans="1:2" x14ac:dyDescent="0.25">
      <c r="A16186" s="3" t="s">
        <v>16218</v>
      </c>
      <c r="B16186" s="3" t="s">
        <v>89</v>
      </c>
    </row>
    <row r="16187" spans="1:2" x14ac:dyDescent="0.25">
      <c r="A16187" s="3" t="s">
        <v>16219</v>
      </c>
      <c r="B16187" s="3" t="s">
        <v>89</v>
      </c>
    </row>
    <row r="16188" spans="1:2" x14ac:dyDescent="0.25">
      <c r="A16188" s="3" t="s">
        <v>16220</v>
      </c>
      <c r="B16188" s="3" t="s">
        <v>89</v>
      </c>
    </row>
    <row r="16189" spans="1:2" x14ac:dyDescent="0.25">
      <c r="A16189" s="3" t="s">
        <v>16221</v>
      </c>
      <c r="B16189" s="3" t="s">
        <v>89</v>
      </c>
    </row>
    <row r="16190" spans="1:2" x14ac:dyDescent="0.25">
      <c r="A16190" s="3" t="s">
        <v>16222</v>
      </c>
      <c r="B16190" s="3" t="s">
        <v>89</v>
      </c>
    </row>
    <row r="16191" spans="1:2" x14ac:dyDescent="0.25">
      <c r="A16191" s="3" t="s">
        <v>16223</v>
      </c>
      <c r="B16191" s="3" t="s">
        <v>89</v>
      </c>
    </row>
    <row r="16192" spans="1:2" x14ac:dyDescent="0.25">
      <c r="A16192" s="3" t="s">
        <v>16224</v>
      </c>
      <c r="B16192" s="3" t="s">
        <v>89</v>
      </c>
    </row>
    <row r="16193" spans="1:2" x14ac:dyDescent="0.25">
      <c r="A16193" s="3" t="s">
        <v>16225</v>
      </c>
      <c r="B16193" s="3" t="s">
        <v>89</v>
      </c>
    </row>
    <row r="16194" spans="1:2" x14ac:dyDescent="0.25">
      <c r="A16194" s="3" t="s">
        <v>16226</v>
      </c>
      <c r="B16194" s="3" t="s">
        <v>89</v>
      </c>
    </row>
    <row r="16195" spans="1:2" x14ac:dyDescent="0.25">
      <c r="A16195" s="3" t="s">
        <v>16227</v>
      </c>
      <c r="B16195" s="3" t="s">
        <v>89</v>
      </c>
    </row>
    <row r="16196" spans="1:2" x14ac:dyDescent="0.25">
      <c r="A16196" s="3" t="s">
        <v>16228</v>
      </c>
      <c r="B16196" s="3" t="s">
        <v>89</v>
      </c>
    </row>
    <row r="16197" spans="1:2" x14ac:dyDescent="0.25">
      <c r="A16197" s="3" t="s">
        <v>16229</v>
      </c>
      <c r="B16197" s="3" t="s">
        <v>89</v>
      </c>
    </row>
    <row r="16198" spans="1:2" x14ac:dyDescent="0.25">
      <c r="A16198" s="3" t="s">
        <v>16230</v>
      </c>
      <c r="B16198" s="3" t="s">
        <v>89</v>
      </c>
    </row>
    <row r="16199" spans="1:2" x14ac:dyDescent="0.25">
      <c r="A16199" s="3" t="s">
        <v>16231</v>
      </c>
      <c r="B16199" s="3" t="s">
        <v>89</v>
      </c>
    </row>
    <row r="16200" spans="1:2" x14ac:dyDescent="0.25">
      <c r="A16200" s="3" t="s">
        <v>16232</v>
      </c>
      <c r="B16200" s="3" t="s">
        <v>89</v>
      </c>
    </row>
    <row r="16201" spans="1:2" x14ac:dyDescent="0.25">
      <c r="A16201" s="3" t="s">
        <v>16233</v>
      </c>
      <c r="B16201" s="3" t="s">
        <v>89</v>
      </c>
    </row>
    <row r="16202" spans="1:2" x14ac:dyDescent="0.25">
      <c r="A16202" s="3" t="s">
        <v>16234</v>
      </c>
      <c r="B16202" s="3" t="s">
        <v>89</v>
      </c>
    </row>
    <row r="16203" spans="1:2" x14ac:dyDescent="0.25">
      <c r="A16203" s="3" t="s">
        <v>16235</v>
      </c>
      <c r="B16203" s="3" t="s">
        <v>89</v>
      </c>
    </row>
    <row r="16204" spans="1:2" x14ac:dyDescent="0.25">
      <c r="A16204" s="3" t="s">
        <v>16236</v>
      </c>
      <c r="B16204" s="3" t="s">
        <v>89</v>
      </c>
    </row>
    <row r="16205" spans="1:2" x14ac:dyDescent="0.25">
      <c r="A16205" s="3" t="s">
        <v>16237</v>
      </c>
      <c r="B16205" s="3" t="s">
        <v>89</v>
      </c>
    </row>
    <row r="16206" spans="1:2" x14ac:dyDescent="0.25">
      <c r="A16206" s="3" t="s">
        <v>16238</v>
      </c>
      <c r="B16206" s="3" t="s">
        <v>89</v>
      </c>
    </row>
    <row r="16207" spans="1:2" x14ac:dyDescent="0.25">
      <c r="A16207" s="3" t="s">
        <v>16239</v>
      </c>
      <c r="B16207" s="3" t="s">
        <v>89</v>
      </c>
    </row>
    <row r="16208" spans="1:2" x14ac:dyDescent="0.25">
      <c r="A16208" s="3" t="s">
        <v>16240</v>
      </c>
      <c r="B16208" s="3" t="s">
        <v>89</v>
      </c>
    </row>
    <row r="16209" spans="1:2" x14ac:dyDescent="0.25">
      <c r="A16209" s="3" t="s">
        <v>16241</v>
      </c>
      <c r="B16209" s="3" t="s">
        <v>89</v>
      </c>
    </row>
    <row r="16210" spans="1:2" x14ac:dyDescent="0.25">
      <c r="A16210" s="3" t="s">
        <v>16242</v>
      </c>
      <c r="B16210" s="3" t="s">
        <v>89</v>
      </c>
    </row>
    <row r="16211" spans="1:2" x14ac:dyDescent="0.25">
      <c r="A16211" s="3" t="s">
        <v>16243</v>
      </c>
      <c r="B16211" s="3" t="s">
        <v>89</v>
      </c>
    </row>
    <row r="16212" spans="1:2" x14ac:dyDescent="0.25">
      <c r="A16212" s="3" t="s">
        <v>16244</v>
      </c>
      <c r="B16212" s="3" t="s">
        <v>89</v>
      </c>
    </row>
    <row r="16213" spans="1:2" x14ac:dyDescent="0.25">
      <c r="A16213" s="3" t="s">
        <v>16245</v>
      </c>
      <c r="B16213" s="3" t="s">
        <v>89</v>
      </c>
    </row>
    <row r="16214" spans="1:2" x14ac:dyDescent="0.25">
      <c r="A16214" s="3" t="s">
        <v>16246</v>
      </c>
      <c r="B16214" s="3" t="s">
        <v>89</v>
      </c>
    </row>
    <row r="16215" spans="1:2" x14ac:dyDescent="0.25">
      <c r="A16215" s="3" t="s">
        <v>16247</v>
      </c>
      <c r="B16215" s="3" t="s">
        <v>89</v>
      </c>
    </row>
    <row r="16216" spans="1:2" x14ac:dyDescent="0.25">
      <c r="A16216" s="3" t="s">
        <v>16248</v>
      </c>
      <c r="B16216" s="3" t="s">
        <v>89</v>
      </c>
    </row>
    <row r="16217" spans="1:2" x14ac:dyDescent="0.25">
      <c r="A16217" s="3" t="s">
        <v>16249</v>
      </c>
      <c r="B16217" s="3" t="s">
        <v>89</v>
      </c>
    </row>
    <row r="16218" spans="1:2" x14ac:dyDescent="0.25">
      <c r="A16218" s="3" t="s">
        <v>16250</v>
      </c>
      <c r="B16218" s="3" t="s">
        <v>89</v>
      </c>
    </row>
    <row r="16219" spans="1:2" x14ac:dyDescent="0.25">
      <c r="A16219" s="3" t="s">
        <v>16251</v>
      </c>
      <c r="B16219" s="3" t="s">
        <v>89</v>
      </c>
    </row>
    <row r="16220" spans="1:2" x14ac:dyDescent="0.25">
      <c r="A16220" s="3" t="s">
        <v>16252</v>
      </c>
      <c r="B16220" s="3" t="s">
        <v>89</v>
      </c>
    </row>
    <row r="16221" spans="1:2" x14ac:dyDescent="0.25">
      <c r="A16221" s="3" t="s">
        <v>16253</v>
      </c>
      <c r="B16221" s="3" t="s">
        <v>89</v>
      </c>
    </row>
    <row r="16222" spans="1:2" x14ac:dyDescent="0.25">
      <c r="A16222" s="3" t="s">
        <v>16254</v>
      </c>
      <c r="B16222" s="3" t="s">
        <v>89</v>
      </c>
    </row>
    <row r="16223" spans="1:2" x14ac:dyDescent="0.25">
      <c r="A16223" s="3" t="s">
        <v>16255</v>
      </c>
      <c r="B16223" s="3" t="s">
        <v>89</v>
      </c>
    </row>
    <row r="16224" spans="1:2" x14ac:dyDescent="0.25">
      <c r="A16224" s="3" t="s">
        <v>16256</v>
      </c>
      <c r="B16224" s="3" t="s">
        <v>89</v>
      </c>
    </row>
    <row r="16225" spans="1:2" x14ac:dyDescent="0.25">
      <c r="A16225" s="3" t="s">
        <v>16257</v>
      </c>
      <c r="B16225" s="3" t="s">
        <v>89</v>
      </c>
    </row>
    <row r="16226" spans="1:2" x14ac:dyDescent="0.25">
      <c r="A16226" s="3" t="s">
        <v>16258</v>
      </c>
      <c r="B16226" s="3" t="s">
        <v>89</v>
      </c>
    </row>
    <row r="16227" spans="1:2" x14ac:dyDescent="0.25">
      <c r="A16227" s="3" t="s">
        <v>16259</v>
      </c>
      <c r="B16227" s="3" t="s">
        <v>89</v>
      </c>
    </row>
    <row r="16228" spans="1:2" x14ac:dyDescent="0.25">
      <c r="A16228" s="3" t="s">
        <v>16260</v>
      </c>
      <c r="B16228" s="3" t="s">
        <v>89</v>
      </c>
    </row>
    <row r="16229" spans="1:2" x14ac:dyDescent="0.25">
      <c r="A16229" s="3" t="s">
        <v>16261</v>
      </c>
      <c r="B16229" s="3" t="s">
        <v>89</v>
      </c>
    </row>
    <row r="16230" spans="1:2" x14ac:dyDescent="0.25">
      <c r="A16230" s="3" t="s">
        <v>16262</v>
      </c>
      <c r="B16230" s="3" t="s">
        <v>89</v>
      </c>
    </row>
    <row r="16231" spans="1:2" x14ac:dyDescent="0.25">
      <c r="A16231" s="3" t="s">
        <v>16263</v>
      </c>
      <c r="B16231" s="3" t="s">
        <v>89</v>
      </c>
    </row>
    <row r="16232" spans="1:2" x14ac:dyDescent="0.25">
      <c r="A16232" s="3" t="s">
        <v>16264</v>
      </c>
      <c r="B16232" s="3" t="s">
        <v>89</v>
      </c>
    </row>
    <row r="16233" spans="1:2" x14ac:dyDescent="0.25">
      <c r="A16233" s="3" t="s">
        <v>16265</v>
      </c>
      <c r="B16233" s="3" t="s">
        <v>89</v>
      </c>
    </row>
    <row r="16234" spans="1:2" x14ac:dyDescent="0.25">
      <c r="A16234" s="3" t="s">
        <v>16266</v>
      </c>
      <c r="B16234" s="3" t="s">
        <v>89</v>
      </c>
    </row>
    <row r="16235" spans="1:2" x14ac:dyDescent="0.25">
      <c r="A16235" s="3" t="s">
        <v>16267</v>
      </c>
      <c r="B16235" s="3" t="s">
        <v>89</v>
      </c>
    </row>
    <row r="16236" spans="1:2" x14ac:dyDescent="0.25">
      <c r="A16236" s="3" t="s">
        <v>16268</v>
      </c>
      <c r="B16236" s="3" t="s">
        <v>89</v>
      </c>
    </row>
    <row r="16237" spans="1:2" x14ac:dyDescent="0.25">
      <c r="A16237" s="3" t="s">
        <v>16269</v>
      </c>
      <c r="B16237" s="3" t="s">
        <v>89</v>
      </c>
    </row>
    <row r="16238" spans="1:2" x14ac:dyDescent="0.25">
      <c r="A16238" s="3" t="s">
        <v>16270</v>
      </c>
      <c r="B16238" s="3" t="s">
        <v>89</v>
      </c>
    </row>
    <row r="16239" spans="1:2" x14ac:dyDescent="0.25">
      <c r="A16239" s="3" t="s">
        <v>16271</v>
      </c>
      <c r="B16239" s="3" t="s">
        <v>89</v>
      </c>
    </row>
    <row r="16240" spans="1:2" x14ac:dyDescent="0.25">
      <c r="A16240" s="3" t="s">
        <v>16272</v>
      </c>
      <c r="B16240" s="3" t="s">
        <v>89</v>
      </c>
    </row>
    <row r="16241" spans="1:2" x14ac:dyDescent="0.25">
      <c r="A16241" s="3" t="s">
        <v>16273</v>
      </c>
      <c r="B16241" s="3" t="s">
        <v>89</v>
      </c>
    </row>
    <row r="16242" spans="1:2" x14ac:dyDescent="0.25">
      <c r="A16242" s="3" t="s">
        <v>16274</v>
      </c>
      <c r="B16242" s="3" t="s">
        <v>89</v>
      </c>
    </row>
    <row r="16243" spans="1:2" x14ac:dyDescent="0.25">
      <c r="A16243" s="3" t="s">
        <v>16275</v>
      </c>
      <c r="B16243" s="3" t="s">
        <v>89</v>
      </c>
    </row>
    <row r="16244" spans="1:2" x14ac:dyDescent="0.25">
      <c r="A16244" s="3" t="s">
        <v>16276</v>
      </c>
      <c r="B16244" s="3" t="s">
        <v>89</v>
      </c>
    </row>
    <row r="16245" spans="1:2" x14ac:dyDescent="0.25">
      <c r="A16245" s="3" t="s">
        <v>16277</v>
      </c>
      <c r="B16245" s="3" t="s">
        <v>89</v>
      </c>
    </row>
    <row r="16246" spans="1:2" x14ac:dyDescent="0.25">
      <c r="A16246" s="3" t="s">
        <v>16278</v>
      </c>
      <c r="B16246" s="3" t="s">
        <v>89</v>
      </c>
    </row>
    <row r="16247" spans="1:2" x14ac:dyDescent="0.25">
      <c r="A16247" s="3" t="s">
        <v>16279</v>
      </c>
      <c r="B16247" s="3" t="s">
        <v>89</v>
      </c>
    </row>
    <row r="16248" spans="1:2" x14ac:dyDescent="0.25">
      <c r="A16248" s="3" t="s">
        <v>16280</v>
      </c>
      <c r="B16248" s="3" t="s">
        <v>89</v>
      </c>
    </row>
    <row r="16249" spans="1:2" x14ac:dyDescent="0.25">
      <c r="A16249" s="3" t="s">
        <v>16281</v>
      </c>
      <c r="B16249" s="3" t="s">
        <v>89</v>
      </c>
    </row>
    <row r="16250" spans="1:2" x14ac:dyDescent="0.25">
      <c r="A16250" s="3" t="s">
        <v>16282</v>
      </c>
      <c r="B16250" s="3" t="s">
        <v>89</v>
      </c>
    </row>
    <row r="16251" spans="1:2" x14ac:dyDescent="0.25">
      <c r="A16251" s="3" t="s">
        <v>16283</v>
      </c>
      <c r="B16251" s="3" t="s">
        <v>49</v>
      </c>
    </row>
    <row r="16252" spans="1:2" x14ac:dyDescent="0.25">
      <c r="A16252" s="3" t="s">
        <v>16284</v>
      </c>
      <c r="B16252" s="3" t="s">
        <v>49</v>
      </c>
    </row>
    <row r="16253" spans="1:2" x14ac:dyDescent="0.25">
      <c r="A16253" s="3" t="s">
        <v>16285</v>
      </c>
      <c r="B16253" s="3" t="s">
        <v>49</v>
      </c>
    </row>
    <row r="16254" spans="1:2" x14ac:dyDescent="0.25">
      <c r="A16254" s="3" t="s">
        <v>16286</v>
      </c>
      <c r="B16254" s="3" t="s">
        <v>49</v>
      </c>
    </row>
    <row r="16255" spans="1:2" x14ac:dyDescent="0.25">
      <c r="A16255" s="3" t="s">
        <v>16287</v>
      </c>
      <c r="B16255" s="3" t="s">
        <v>49</v>
      </c>
    </row>
    <row r="16256" spans="1:2" x14ac:dyDescent="0.25">
      <c r="A16256" s="3" t="s">
        <v>16288</v>
      </c>
      <c r="B16256" s="3" t="s">
        <v>49</v>
      </c>
    </row>
    <row r="16257" spans="1:2" x14ac:dyDescent="0.25">
      <c r="A16257" s="3" t="s">
        <v>16289</v>
      </c>
      <c r="B16257" s="3" t="s">
        <v>49</v>
      </c>
    </row>
    <row r="16258" spans="1:2" x14ac:dyDescent="0.25">
      <c r="A16258" s="3" t="s">
        <v>16290</v>
      </c>
      <c r="B16258" s="3" t="s">
        <v>49</v>
      </c>
    </row>
    <row r="16259" spans="1:2" x14ac:dyDescent="0.25">
      <c r="A16259" s="3" t="s">
        <v>16291</v>
      </c>
      <c r="B16259" s="3" t="s">
        <v>49</v>
      </c>
    </row>
    <row r="16260" spans="1:2" x14ac:dyDescent="0.25">
      <c r="A16260" s="3" t="s">
        <v>16292</v>
      </c>
      <c r="B16260" s="3" t="s">
        <v>49</v>
      </c>
    </row>
    <row r="16261" spans="1:2" x14ac:dyDescent="0.25">
      <c r="A16261" s="3" t="s">
        <v>16293</v>
      </c>
      <c r="B16261" s="3" t="s">
        <v>49</v>
      </c>
    </row>
    <row r="16262" spans="1:2" x14ac:dyDescent="0.25">
      <c r="A16262" s="3" t="s">
        <v>16294</v>
      </c>
      <c r="B16262" s="3" t="s">
        <v>49</v>
      </c>
    </row>
    <row r="16263" spans="1:2" x14ac:dyDescent="0.25">
      <c r="A16263" s="3" t="s">
        <v>16295</v>
      </c>
      <c r="B16263" s="3" t="s">
        <v>49</v>
      </c>
    </row>
    <row r="16264" spans="1:2" x14ac:dyDescent="0.25">
      <c r="A16264" s="3" t="s">
        <v>16296</v>
      </c>
      <c r="B16264" s="3" t="s">
        <v>49</v>
      </c>
    </row>
    <row r="16265" spans="1:2" x14ac:dyDescent="0.25">
      <c r="A16265" s="3" t="s">
        <v>16297</v>
      </c>
      <c r="B16265" s="3" t="s">
        <v>49</v>
      </c>
    </row>
    <row r="16266" spans="1:2" x14ac:dyDescent="0.25">
      <c r="A16266" s="3" t="s">
        <v>16298</v>
      </c>
      <c r="B16266" s="3" t="s">
        <v>49</v>
      </c>
    </row>
    <row r="16267" spans="1:2" x14ac:dyDescent="0.25">
      <c r="A16267" s="3" t="s">
        <v>16299</v>
      </c>
      <c r="B16267" s="3" t="s">
        <v>49</v>
      </c>
    </row>
    <row r="16268" spans="1:2" x14ac:dyDescent="0.25">
      <c r="A16268" s="3" t="s">
        <v>16300</v>
      </c>
      <c r="B16268" s="3" t="s">
        <v>49</v>
      </c>
    </row>
    <row r="16269" spans="1:2" x14ac:dyDescent="0.25">
      <c r="A16269" s="3" t="s">
        <v>16301</v>
      </c>
      <c r="B16269" s="3" t="s">
        <v>49</v>
      </c>
    </row>
    <row r="16270" spans="1:2" x14ac:dyDescent="0.25">
      <c r="A16270" s="3" t="s">
        <v>16302</v>
      </c>
      <c r="B16270" s="3" t="s">
        <v>49</v>
      </c>
    </row>
    <row r="16271" spans="1:2" x14ac:dyDescent="0.25">
      <c r="A16271" s="3" t="s">
        <v>16303</v>
      </c>
      <c r="B16271" s="3" t="s">
        <v>49</v>
      </c>
    </row>
    <row r="16272" spans="1:2" x14ac:dyDescent="0.25">
      <c r="A16272" s="3" t="s">
        <v>16304</v>
      </c>
      <c r="B16272" s="3" t="s">
        <v>49</v>
      </c>
    </row>
    <row r="16273" spans="1:2" x14ac:dyDescent="0.25">
      <c r="A16273" s="3" t="s">
        <v>16305</v>
      </c>
      <c r="B16273" s="3" t="s">
        <v>49</v>
      </c>
    </row>
    <row r="16274" spans="1:2" x14ac:dyDescent="0.25">
      <c r="A16274" s="3" t="s">
        <v>16306</v>
      </c>
      <c r="B16274" s="3" t="s">
        <v>49</v>
      </c>
    </row>
    <row r="16275" spans="1:2" x14ac:dyDescent="0.25">
      <c r="A16275" s="3" t="s">
        <v>16307</v>
      </c>
      <c r="B16275" s="3" t="s">
        <v>49</v>
      </c>
    </row>
    <row r="16276" spans="1:2" x14ac:dyDescent="0.25">
      <c r="A16276" s="3" t="s">
        <v>16308</v>
      </c>
      <c r="B16276" s="3" t="s">
        <v>49</v>
      </c>
    </row>
    <row r="16277" spans="1:2" x14ac:dyDescent="0.25">
      <c r="A16277" s="3" t="s">
        <v>16309</v>
      </c>
      <c r="B16277" s="3" t="s">
        <v>49</v>
      </c>
    </row>
    <row r="16278" spans="1:2" x14ac:dyDescent="0.25">
      <c r="A16278" s="3" t="s">
        <v>16310</v>
      </c>
      <c r="B16278" s="3" t="s">
        <v>49</v>
      </c>
    </row>
    <row r="16279" spans="1:2" x14ac:dyDescent="0.25">
      <c r="A16279" s="3" t="s">
        <v>16311</v>
      </c>
      <c r="B16279" s="3" t="s">
        <v>49</v>
      </c>
    </row>
    <row r="16280" spans="1:2" x14ac:dyDescent="0.25">
      <c r="A16280" s="3" t="s">
        <v>16312</v>
      </c>
      <c r="B16280" s="3" t="s">
        <v>49</v>
      </c>
    </row>
    <row r="16281" spans="1:2" x14ac:dyDescent="0.25">
      <c r="A16281" s="3" t="s">
        <v>16313</v>
      </c>
      <c r="B16281" s="3" t="s">
        <v>49</v>
      </c>
    </row>
    <row r="16282" spans="1:2" x14ac:dyDescent="0.25">
      <c r="A16282" s="3" t="s">
        <v>16314</v>
      </c>
      <c r="B16282" s="3" t="s">
        <v>49</v>
      </c>
    </row>
    <row r="16283" spans="1:2" x14ac:dyDescent="0.25">
      <c r="A16283" s="3" t="s">
        <v>16315</v>
      </c>
      <c r="B16283" s="3" t="s">
        <v>49</v>
      </c>
    </row>
    <row r="16284" spans="1:2" x14ac:dyDescent="0.25">
      <c r="A16284" s="3" t="s">
        <v>16316</v>
      </c>
      <c r="B16284" s="3" t="s">
        <v>49</v>
      </c>
    </row>
    <row r="16285" spans="1:2" x14ac:dyDescent="0.25">
      <c r="A16285" s="3" t="s">
        <v>16317</v>
      </c>
      <c r="B16285" s="3" t="s">
        <v>49</v>
      </c>
    </row>
    <row r="16286" spans="1:2" x14ac:dyDescent="0.25">
      <c r="A16286" s="3" t="s">
        <v>16318</v>
      </c>
      <c r="B16286" s="3" t="s">
        <v>49</v>
      </c>
    </row>
    <row r="16287" spans="1:2" x14ac:dyDescent="0.25">
      <c r="A16287" s="3" t="s">
        <v>16319</v>
      </c>
      <c r="B16287" s="3" t="s">
        <v>49</v>
      </c>
    </row>
    <row r="16288" spans="1:2" x14ac:dyDescent="0.25">
      <c r="A16288" s="3" t="s">
        <v>16320</v>
      </c>
      <c r="B16288" s="3" t="s">
        <v>49</v>
      </c>
    </row>
    <row r="16289" spans="1:2" x14ac:dyDescent="0.25">
      <c r="A16289" s="3" t="s">
        <v>16321</v>
      </c>
      <c r="B16289" s="3" t="s">
        <v>49</v>
      </c>
    </row>
    <row r="16290" spans="1:2" x14ac:dyDescent="0.25">
      <c r="A16290" s="3" t="s">
        <v>16322</v>
      </c>
      <c r="B16290" s="3" t="s">
        <v>49</v>
      </c>
    </row>
    <row r="16291" spans="1:2" x14ac:dyDescent="0.25">
      <c r="A16291" s="3" t="s">
        <v>16323</v>
      </c>
      <c r="B16291" s="3" t="s">
        <v>49</v>
      </c>
    </row>
    <row r="16292" spans="1:2" x14ac:dyDescent="0.25">
      <c r="A16292" s="3" t="s">
        <v>16324</v>
      </c>
      <c r="B16292" s="3" t="s">
        <v>49</v>
      </c>
    </row>
    <row r="16293" spans="1:2" x14ac:dyDescent="0.25">
      <c r="A16293" s="3" t="s">
        <v>16325</v>
      </c>
      <c r="B16293" s="3" t="s">
        <v>49</v>
      </c>
    </row>
    <row r="16294" spans="1:2" x14ac:dyDescent="0.25">
      <c r="A16294" s="3" t="s">
        <v>16326</v>
      </c>
      <c r="B16294" s="3" t="s">
        <v>49</v>
      </c>
    </row>
    <row r="16295" spans="1:2" x14ac:dyDescent="0.25">
      <c r="A16295" s="3" t="s">
        <v>16327</v>
      </c>
      <c r="B16295" s="3" t="s">
        <v>49</v>
      </c>
    </row>
    <row r="16296" spans="1:2" x14ac:dyDescent="0.25">
      <c r="A16296" s="3" t="s">
        <v>16328</v>
      </c>
      <c r="B16296" s="3" t="s">
        <v>49</v>
      </c>
    </row>
    <row r="16297" spans="1:2" x14ac:dyDescent="0.25">
      <c r="A16297" s="3" t="s">
        <v>16329</v>
      </c>
      <c r="B16297" s="3" t="s">
        <v>49</v>
      </c>
    </row>
    <row r="16298" spans="1:2" x14ac:dyDescent="0.25">
      <c r="A16298" s="3" t="s">
        <v>16330</v>
      </c>
      <c r="B16298" s="3" t="s">
        <v>49</v>
      </c>
    </row>
    <row r="16299" spans="1:2" x14ac:dyDescent="0.25">
      <c r="A16299" s="3" t="s">
        <v>16331</v>
      </c>
      <c r="B16299" s="3" t="s">
        <v>49</v>
      </c>
    </row>
    <row r="16300" spans="1:2" x14ac:dyDescent="0.25">
      <c r="A16300" s="3" t="s">
        <v>16332</v>
      </c>
      <c r="B16300" s="3" t="s">
        <v>49</v>
      </c>
    </row>
    <row r="16301" spans="1:2" x14ac:dyDescent="0.25">
      <c r="A16301" s="3" t="s">
        <v>16333</v>
      </c>
      <c r="B16301" s="3" t="s">
        <v>49</v>
      </c>
    </row>
    <row r="16302" spans="1:2" x14ac:dyDescent="0.25">
      <c r="A16302" s="3" t="s">
        <v>16334</v>
      </c>
      <c r="B16302" s="3" t="s">
        <v>49</v>
      </c>
    </row>
    <row r="16303" spans="1:2" x14ac:dyDescent="0.25">
      <c r="A16303" s="3" t="s">
        <v>16335</v>
      </c>
      <c r="B16303" s="3" t="s">
        <v>49</v>
      </c>
    </row>
    <row r="16304" spans="1:2" x14ac:dyDescent="0.25">
      <c r="A16304" s="3" t="s">
        <v>16336</v>
      </c>
      <c r="B16304" s="3" t="s">
        <v>49</v>
      </c>
    </row>
    <row r="16305" spans="1:2" x14ac:dyDescent="0.25">
      <c r="A16305" s="3" t="s">
        <v>16337</v>
      </c>
      <c r="B16305" s="3" t="s">
        <v>49</v>
      </c>
    </row>
    <row r="16306" spans="1:2" x14ac:dyDescent="0.25">
      <c r="A16306" s="3" t="s">
        <v>16338</v>
      </c>
      <c r="B16306" s="3" t="s">
        <v>49</v>
      </c>
    </row>
    <row r="16307" spans="1:2" x14ac:dyDescent="0.25">
      <c r="A16307" s="3" t="s">
        <v>16339</v>
      </c>
      <c r="B16307" s="3" t="s">
        <v>49</v>
      </c>
    </row>
    <row r="16308" spans="1:2" x14ac:dyDescent="0.25">
      <c r="A16308" s="3" t="s">
        <v>16340</v>
      </c>
      <c r="B16308" s="3" t="s">
        <v>49</v>
      </c>
    </row>
    <row r="16309" spans="1:2" x14ac:dyDescent="0.25">
      <c r="A16309" s="3" t="s">
        <v>16341</v>
      </c>
      <c r="B16309" s="3" t="s">
        <v>49</v>
      </c>
    </row>
    <row r="16310" spans="1:2" x14ac:dyDescent="0.25">
      <c r="A16310" s="3" t="s">
        <v>16342</v>
      </c>
      <c r="B16310" s="3" t="s">
        <v>49</v>
      </c>
    </row>
    <row r="16311" spans="1:2" x14ac:dyDescent="0.25">
      <c r="A16311" s="3" t="s">
        <v>16343</v>
      </c>
      <c r="B16311" s="3" t="s">
        <v>49</v>
      </c>
    </row>
    <row r="16312" spans="1:2" x14ac:dyDescent="0.25">
      <c r="A16312" s="3" t="s">
        <v>16344</v>
      </c>
      <c r="B16312" s="3" t="s">
        <v>49</v>
      </c>
    </row>
    <row r="16313" spans="1:2" x14ac:dyDescent="0.25">
      <c r="A16313" s="3" t="s">
        <v>16345</v>
      </c>
      <c r="B16313" s="3" t="s">
        <v>49</v>
      </c>
    </row>
    <row r="16314" spans="1:2" x14ac:dyDescent="0.25">
      <c r="A16314" s="3" t="s">
        <v>16346</v>
      </c>
      <c r="B16314" s="3" t="s">
        <v>49</v>
      </c>
    </row>
    <row r="16315" spans="1:2" x14ac:dyDescent="0.25">
      <c r="A16315" s="3" t="s">
        <v>16347</v>
      </c>
      <c r="B16315" s="3" t="s">
        <v>49</v>
      </c>
    </row>
    <row r="16316" spans="1:2" x14ac:dyDescent="0.25">
      <c r="A16316" s="3" t="s">
        <v>16348</v>
      </c>
      <c r="B16316" s="3" t="s">
        <v>49</v>
      </c>
    </row>
    <row r="16317" spans="1:2" x14ac:dyDescent="0.25">
      <c r="A16317" s="3" t="s">
        <v>16349</v>
      </c>
      <c r="B16317" s="3" t="s">
        <v>49</v>
      </c>
    </row>
    <row r="16318" spans="1:2" x14ac:dyDescent="0.25">
      <c r="A16318" s="3" t="s">
        <v>16350</v>
      </c>
      <c r="B16318" s="3" t="s">
        <v>49</v>
      </c>
    </row>
    <row r="16319" spans="1:2" x14ac:dyDescent="0.25">
      <c r="A16319" s="3" t="s">
        <v>16351</v>
      </c>
      <c r="B16319" s="3" t="s">
        <v>50</v>
      </c>
    </row>
    <row r="16320" spans="1:2" x14ac:dyDescent="0.25">
      <c r="A16320" s="3" t="s">
        <v>16352</v>
      </c>
      <c r="B16320" s="3" t="s">
        <v>50</v>
      </c>
    </row>
    <row r="16321" spans="1:2" x14ac:dyDescent="0.25">
      <c r="A16321" s="3" t="s">
        <v>16353</v>
      </c>
      <c r="B16321" s="3" t="s">
        <v>51</v>
      </c>
    </row>
    <row r="16322" spans="1:2" x14ac:dyDescent="0.25">
      <c r="A16322" s="3" t="s">
        <v>16354</v>
      </c>
      <c r="B16322" s="3" t="s">
        <v>51</v>
      </c>
    </row>
    <row r="16323" spans="1:2" x14ac:dyDescent="0.25">
      <c r="A16323" s="3" t="s">
        <v>16355</v>
      </c>
      <c r="B16323" s="3" t="s">
        <v>51</v>
      </c>
    </row>
    <row r="16324" spans="1:2" x14ac:dyDescent="0.25">
      <c r="A16324" s="3" t="s">
        <v>16356</v>
      </c>
      <c r="B16324" s="3" t="s">
        <v>51</v>
      </c>
    </row>
    <row r="16325" spans="1:2" x14ac:dyDescent="0.25">
      <c r="A16325" s="3" t="s">
        <v>16357</v>
      </c>
      <c r="B16325" s="3" t="s">
        <v>51</v>
      </c>
    </row>
    <row r="16326" spans="1:2" x14ac:dyDescent="0.25">
      <c r="A16326" s="3" t="s">
        <v>16358</v>
      </c>
      <c r="B16326" s="3" t="s">
        <v>51</v>
      </c>
    </row>
    <row r="16327" spans="1:2" x14ac:dyDescent="0.25">
      <c r="A16327" s="3" t="s">
        <v>16359</v>
      </c>
      <c r="B16327" s="3" t="s">
        <v>105</v>
      </c>
    </row>
    <row r="16328" spans="1:2" x14ac:dyDescent="0.25">
      <c r="A16328" s="3" t="s">
        <v>16360</v>
      </c>
      <c r="B16328" s="3" t="s">
        <v>105</v>
      </c>
    </row>
    <row r="16329" spans="1:2" x14ac:dyDescent="0.25">
      <c r="A16329" s="3" t="s">
        <v>16361</v>
      </c>
      <c r="B16329" s="3" t="s">
        <v>105</v>
      </c>
    </row>
    <row r="16330" spans="1:2" x14ac:dyDescent="0.25">
      <c r="A16330" s="3" t="s">
        <v>16362</v>
      </c>
      <c r="B16330" s="3" t="s">
        <v>105</v>
      </c>
    </row>
    <row r="16331" spans="1:2" x14ac:dyDescent="0.25">
      <c r="A16331" s="3" t="s">
        <v>16363</v>
      </c>
      <c r="B16331" s="3" t="s">
        <v>105</v>
      </c>
    </row>
    <row r="16332" spans="1:2" x14ac:dyDescent="0.25">
      <c r="A16332" s="3" t="s">
        <v>16364</v>
      </c>
      <c r="B16332" s="3" t="s">
        <v>105</v>
      </c>
    </row>
    <row r="16333" spans="1:2" x14ac:dyDescent="0.25">
      <c r="A16333" s="3" t="s">
        <v>16365</v>
      </c>
      <c r="B16333" s="3" t="s">
        <v>18</v>
      </c>
    </row>
    <row r="16334" spans="1:2" x14ac:dyDescent="0.25">
      <c r="A16334" s="3" t="s">
        <v>16366</v>
      </c>
      <c r="B16334" s="3" t="s">
        <v>18</v>
      </c>
    </row>
    <row r="16335" spans="1:2" x14ac:dyDescent="0.25">
      <c r="A16335" s="3" t="s">
        <v>16367</v>
      </c>
      <c r="B16335" s="3" t="s">
        <v>18</v>
      </c>
    </row>
    <row r="16336" spans="1:2" x14ac:dyDescent="0.25">
      <c r="A16336" s="3" t="s">
        <v>16368</v>
      </c>
      <c r="B16336" s="3" t="s">
        <v>18</v>
      </c>
    </row>
    <row r="16337" spans="1:2" x14ac:dyDescent="0.25">
      <c r="A16337" s="3" t="s">
        <v>16369</v>
      </c>
      <c r="B16337" s="3" t="s">
        <v>18</v>
      </c>
    </row>
    <row r="16338" spans="1:2" x14ac:dyDescent="0.25">
      <c r="A16338" s="3" t="s">
        <v>16370</v>
      </c>
      <c r="B16338" s="3" t="s">
        <v>18</v>
      </c>
    </row>
    <row r="16339" spans="1:2" x14ac:dyDescent="0.25">
      <c r="A16339" s="3" t="s">
        <v>16371</v>
      </c>
      <c r="B16339" s="3" t="s">
        <v>18</v>
      </c>
    </row>
    <row r="16340" spans="1:2" x14ac:dyDescent="0.25">
      <c r="A16340" s="3" t="s">
        <v>16372</v>
      </c>
      <c r="B16340" s="3" t="s">
        <v>18</v>
      </c>
    </row>
    <row r="16341" spans="1:2" x14ac:dyDescent="0.25">
      <c r="A16341" s="3" t="s">
        <v>16373</v>
      </c>
      <c r="B16341" s="3" t="s">
        <v>18</v>
      </c>
    </row>
    <row r="16342" spans="1:2" x14ac:dyDescent="0.25">
      <c r="A16342" s="3" t="s">
        <v>16374</v>
      </c>
      <c r="B16342" s="3" t="s">
        <v>18</v>
      </c>
    </row>
    <row r="16343" spans="1:2" x14ac:dyDescent="0.25">
      <c r="A16343" s="3" t="s">
        <v>16375</v>
      </c>
      <c r="B16343" s="3" t="s">
        <v>18</v>
      </c>
    </row>
    <row r="16344" spans="1:2" x14ac:dyDescent="0.25">
      <c r="A16344" s="3" t="s">
        <v>16376</v>
      </c>
      <c r="B16344" s="3" t="s">
        <v>18</v>
      </c>
    </row>
    <row r="16345" spans="1:2" x14ac:dyDescent="0.25">
      <c r="A16345" s="3" t="s">
        <v>16377</v>
      </c>
      <c r="B16345" s="3" t="s">
        <v>18</v>
      </c>
    </row>
    <row r="16346" spans="1:2" x14ac:dyDescent="0.25">
      <c r="A16346" s="3" t="s">
        <v>16378</v>
      </c>
      <c r="B16346" s="3" t="s">
        <v>18</v>
      </c>
    </row>
    <row r="16347" spans="1:2" x14ac:dyDescent="0.25">
      <c r="A16347" s="3" t="s">
        <v>16379</v>
      </c>
      <c r="B16347" s="3" t="s">
        <v>18</v>
      </c>
    </row>
    <row r="16348" spans="1:2" x14ac:dyDescent="0.25">
      <c r="A16348" s="3" t="s">
        <v>16380</v>
      </c>
      <c r="B16348" s="3" t="s">
        <v>18</v>
      </c>
    </row>
    <row r="16349" spans="1:2" x14ac:dyDescent="0.25">
      <c r="A16349" s="3" t="s">
        <v>16381</v>
      </c>
      <c r="B16349" s="3" t="s">
        <v>18</v>
      </c>
    </row>
    <row r="16350" spans="1:2" x14ac:dyDescent="0.25">
      <c r="A16350" s="3" t="s">
        <v>16382</v>
      </c>
      <c r="B16350" s="3" t="s">
        <v>18</v>
      </c>
    </row>
    <row r="16351" spans="1:2" x14ac:dyDescent="0.25">
      <c r="A16351" s="3" t="s">
        <v>16383</v>
      </c>
      <c r="B16351" s="3" t="s">
        <v>18</v>
      </c>
    </row>
    <row r="16352" spans="1:2" x14ac:dyDescent="0.25">
      <c r="A16352" s="3" t="s">
        <v>16384</v>
      </c>
      <c r="B16352" s="3" t="s">
        <v>18</v>
      </c>
    </row>
    <row r="16353" spans="1:2" x14ac:dyDescent="0.25">
      <c r="A16353" s="3" t="s">
        <v>16385</v>
      </c>
      <c r="B16353" s="3" t="s">
        <v>18</v>
      </c>
    </row>
    <row r="16354" spans="1:2" x14ac:dyDescent="0.25">
      <c r="A16354" s="3" t="s">
        <v>16386</v>
      </c>
      <c r="B16354" s="3" t="s">
        <v>18</v>
      </c>
    </row>
    <row r="16355" spans="1:2" x14ac:dyDescent="0.25">
      <c r="A16355" s="3" t="s">
        <v>16387</v>
      </c>
      <c r="B16355" s="3" t="s">
        <v>18</v>
      </c>
    </row>
    <row r="16356" spans="1:2" x14ac:dyDescent="0.25">
      <c r="A16356" s="3" t="s">
        <v>16388</v>
      </c>
      <c r="B16356" s="3" t="s">
        <v>18</v>
      </c>
    </row>
    <row r="16357" spans="1:2" x14ac:dyDescent="0.25">
      <c r="A16357" s="3" t="s">
        <v>16389</v>
      </c>
      <c r="B16357" s="3" t="s">
        <v>19</v>
      </c>
    </row>
    <row r="16358" spans="1:2" x14ac:dyDescent="0.25">
      <c r="A16358" s="3" t="s">
        <v>16390</v>
      </c>
      <c r="B16358" s="3" t="s">
        <v>19</v>
      </c>
    </row>
    <row r="16359" spans="1:2" x14ac:dyDescent="0.25">
      <c r="A16359" s="3" t="s">
        <v>16391</v>
      </c>
      <c r="B16359" s="3" t="s">
        <v>19</v>
      </c>
    </row>
    <row r="16360" spans="1:2" x14ac:dyDescent="0.25">
      <c r="A16360" s="3" t="s">
        <v>16392</v>
      </c>
      <c r="B16360" s="3" t="s">
        <v>19</v>
      </c>
    </row>
    <row r="16361" spans="1:2" x14ac:dyDescent="0.25">
      <c r="A16361" s="3" t="s">
        <v>16393</v>
      </c>
      <c r="B16361" s="3" t="s">
        <v>19</v>
      </c>
    </row>
    <row r="16362" spans="1:2" x14ac:dyDescent="0.25">
      <c r="A16362" s="3" t="s">
        <v>16394</v>
      </c>
      <c r="B16362" s="3" t="s">
        <v>9</v>
      </c>
    </row>
    <row r="16363" spans="1:2" x14ac:dyDescent="0.25">
      <c r="A16363" s="3" t="s">
        <v>16395</v>
      </c>
      <c r="B16363" s="3" t="s">
        <v>9</v>
      </c>
    </row>
    <row r="16364" spans="1:2" x14ac:dyDescent="0.25">
      <c r="A16364" s="3" t="s">
        <v>16396</v>
      </c>
      <c r="B16364" s="3" t="s">
        <v>9</v>
      </c>
    </row>
    <row r="16365" spans="1:2" x14ac:dyDescent="0.25">
      <c r="A16365" s="3" t="s">
        <v>16397</v>
      </c>
      <c r="B16365" s="3" t="s">
        <v>9</v>
      </c>
    </row>
    <row r="16366" spans="1:2" x14ac:dyDescent="0.25">
      <c r="A16366" s="3" t="s">
        <v>16398</v>
      </c>
      <c r="B16366" s="3" t="s">
        <v>9</v>
      </c>
    </row>
    <row r="16367" spans="1:2" x14ac:dyDescent="0.25">
      <c r="A16367" s="3" t="s">
        <v>16399</v>
      </c>
      <c r="B16367" s="3" t="s">
        <v>9</v>
      </c>
    </row>
    <row r="16368" spans="1:2" x14ac:dyDescent="0.25">
      <c r="A16368" s="3" t="s">
        <v>16400</v>
      </c>
      <c r="B16368" s="3" t="s">
        <v>9</v>
      </c>
    </row>
    <row r="16369" spans="1:2" x14ac:dyDescent="0.25">
      <c r="A16369" s="3" t="s">
        <v>16401</v>
      </c>
      <c r="B16369" s="3" t="s">
        <v>9</v>
      </c>
    </row>
    <row r="16370" spans="1:2" x14ac:dyDescent="0.25">
      <c r="A16370" s="3" t="s">
        <v>16402</v>
      </c>
      <c r="B16370" s="3" t="s">
        <v>9</v>
      </c>
    </row>
    <row r="16371" spans="1:2" x14ac:dyDescent="0.25">
      <c r="A16371" s="3" t="s">
        <v>16403</v>
      </c>
      <c r="B16371" s="3" t="s">
        <v>9</v>
      </c>
    </row>
    <row r="16372" spans="1:2" x14ac:dyDescent="0.25">
      <c r="A16372" s="3" t="s">
        <v>16404</v>
      </c>
      <c r="B16372" s="3" t="s">
        <v>9</v>
      </c>
    </row>
    <row r="16373" spans="1:2" x14ac:dyDescent="0.25">
      <c r="A16373" s="3" t="s">
        <v>16405</v>
      </c>
      <c r="B16373" s="3" t="s">
        <v>9</v>
      </c>
    </row>
    <row r="16374" spans="1:2" x14ac:dyDescent="0.25">
      <c r="A16374" s="3" t="s">
        <v>16406</v>
      </c>
      <c r="B16374" s="3" t="s">
        <v>9</v>
      </c>
    </row>
    <row r="16375" spans="1:2" x14ac:dyDescent="0.25">
      <c r="A16375" s="3" t="s">
        <v>16407</v>
      </c>
      <c r="B16375" s="3" t="s">
        <v>9</v>
      </c>
    </row>
    <row r="16376" spans="1:2" x14ac:dyDescent="0.25">
      <c r="A16376" s="3" t="s">
        <v>16408</v>
      </c>
      <c r="B16376" s="3" t="s">
        <v>9</v>
      </c>
    </row>
    <row r="16377" spans="1:2" x14ac:dyDescent="0.25">
      <c r="A16377" s="3" t="s">
        <v>16409</v>
      </c>
      <c r="B16377" s="3" t="s">
        <v>9</v>
      </c>
    </row>
    <row r="16378" spans="1:2" x14ac:dyDescent="0.25">
      <c r="A16378" s="3" t="s">
        <v>16410</v>
      </c>
      <c r="B16378" s="3" t="s">
        <v>9</v>
      </c>
    </row>
    <row r="16379" spans="1:2" x14ac:dyDescent="0.25">
      <c r="A16379" s="3" t="s">
        <v>16411</v>
      </c>
      <c r="B16379" s="3" t="s">
        <v>9</v>
      </c>
    </row>
    <row r="16380" spans="1:2" x14ac:dyDescent="0.25">
      <c r="A16380" s="3" t="s">
        <v>16412</v>
      </c>
      <c r="B16380" s="3" t="s">
        <v>9</v>
      </c>
    </row>
    <row r="16381" spans="1:2" x14ac:dyDescent="0.25">
      <c r="A16381" s="3" t="s">
        <v>16413</v>
      </c>
      <c r="B16381" s="3" t="s">
        <v>9</v>
      </c>
    </row>
    <row r="16382" spans="1:2" x14ac:dyDescent="0.25">
      <c r="A16382" s="3" t="s">
        <v>16414</v>
      </c>
      <c r="B16382" s="3" t="s">
        <v>9</v>
      </c>
    </row>
    <row r="16383" spans="1:2" x14ac:dyDescent="0.25">
      <c r="A16383" s="3" t="s">
        <v>16415</v>
      </c>
      <c r="B16383" s="3" t="s">
        <v>9</v>
      </c>
    </row>
    <row r="16384" spans="1:2" x14ac:dyDescent="0.25">
      <c r="A16384" s="3" t="s">
        <v>16416</v>
      </c>
      <c r="B16384" s="3" t="s">
        <v>9</v>
      </c>
    </row>
    <row r="16385" spans="1:2" x14ac:dyDescent="0.25">
      <c r="A16385" s="3" t="s">
        <v>16417</v>
      </c>
      <c r="B16385" s="3" t="s">
        <v>9</v>
      </c>
    </row>
    <row r="16386" spans="1:2" x14ac:dyDescent="0.25">
      <c r="A16386" s="3" t="s">
        <v>16418</v>
      </c>
      <c r="B16386" s="3" t="s">
        <v>9</v>
      </c>
    </row>
    <row r="16387" spans="1:2" x14ac:dyDescent="0.25">
      <c r="A16387" s="3" t="s">
        <v>16419</v>
      </c>
      <c r="B16387" s="3" t="s">
        <v>9</v>
      </c>
    </row>
    <row r="16388" spans="1:2" x14ac:dyDescent="0.25">
      <c r="A16388" s="3" t="s">
        <v>16420</v>
      </c>
      <c r="B16388" s="3" t="s">
        <v>9</v>
      </c>
    </row>
    <row r="16389" spans="1:2" x14ac:dyDescent="0.25">
      <c r="A16389" s="3" t="s">
        <v>16421</v>
      </c>
      <c r="B16389" s="3" t="s">
        <v>9</v>
      </c>
    </row>
    <row r="16390" spans="1:2" x14ac:dyDescent="0.25">
      <c r="A16390" s="3" t="s">
        <v>16422</v>
      </c>
      <c r="B16390" s="3" t="s">
        <v>9</v>
      </c>
    </row>
    <row r="16391" spans="1:2" x14ac:dyDescent="0.25">
      <c r="A16391" s="3" t="s">
        <v>16423</v>
      </c>
      <c r="B16391" s="3" t="s">
        <v>9</v>
      </c>
    </row>
    <row r="16392" spans="1:2" x14ac:dyDescent="0.25">
      <c r="A16392" s="3" t="s">
        <v>16424</v>
      </c>
      <c r="B16392" s="3" t="s">
        <v>9</v>
      </c>
    </row>
    <row r="16393" spans="1:2" x14ac:dyDescent="0.25">
      <c r="A16393" s="3" t="s">
        <v>16425</v>
      </c>
      <c r="B16393" s="3" t="s">
        <v>9</v>
      </c>
    </row>
    <row r="16394" spans="1:2" x14ac:dyDescent="0.25">
      <c r="A16394" s="3" t="s">
        <v>16426</v>
      </c>
      <c r="B16394" s="3" t="s">
        <v>9</v>
      </c>
    </row>
    <row r="16395" spans="1:2" x14ac:dyDescent="0.25">
      <c r="A16395" s="3" t="s">
        <v>16427</v>
      </c>
      <c r="B16395" s="3" t="s">
        <v>9</v>
      </c>
    </row>
    <row r="16396" spans="1:2" x14ac:dyDescent="0.25">
      <c r="A16396" s="3" t="s">
        <v>16428</v>
      </c>
      <c r="B16396" s="3" t="s">
        <v>9</v>
      </c>
    </row>
    <row r="16397" spans="1:2" x14ac:dyDescent="0.25">
      <c r="A16397" s="3" t="s">
        <v>16429</v>
      </c>
      <c r="B16397" s="3" t="s">
        <v>9</v>
      </c>
    </row>
    <row r="16398" spans="1:2" x14ac:dyDescent="0.25">
      <c r="A16398" s="3" t="s">
        <v>16430</v>
      </c>
      <c r="B16398" s="3" t="s">
        <v>9</v>
      </c>
    </row>
    <row r="16399" spans="1:2" x14ac:dyDescent="0.25">
      <c r="A16399" s="3" t="s">
        <v>16431</v>
      </c>
      <c r="B16399" s="3" t="s">
        <v>9</v>
      </c>
    </row>
    <row r="16400" spans="1:2" x14ac:dyDescent="0.25">
      <c r="A16400" s="3" t="s">
        <v>16432</v>
      </c>
      <c r="B16400" s="3" t="s">
        <v>9</v>
      </c>
    </row>
    <row r="16401" spans="1:2" x14ac:dyDescent="0.25">
      <c r="A16401" s="3" t="s">
        <v>16433</v>
      </c>
      <c r="B16401" s="3" t="s">
        <v>9</v>
      </c>
    </row>
    <row r="16402" spans="1:2" x14ac:dyDescent="0.25">
      <c r="A16402" s="3" t="s">
        <v>16434</v>
      </c>
      <c r="B16402" s="3" t="s">
        <v>9</v>
      </c>
    </row>
    <row r="16403" spans="1:2" x14ac:dyDescent="0.25">
      <c r="A16403" s="3" t="s">
        <v>16435</v>
      </c>
      <c r="B16403" s="3" t="s">
        <v>9</v>
      </c>
    </row>
    <row r="16404" spans="1:2" x14ac:dyDescent="0.25">
      <c r="A16404" s="3" t="s">
        <v>16436</v>
      </c>
      <c r="B16404" s="3" t="s">
        <v>9</v>
      </c>
    </row>
    <row r="16405" spans="1:2" x14ac:dyDescent="0.25">
      <c r="A16405" s="3" t="s">
        <v>16437</v>
      </c>
      <c r="B16405" s="3" t="s">
        <v>9</v>
      </c>
    </row>
    <row r="16406" spans="1:2" x14ac:dyDescent="0.25">
      <c r="A16406" s="3" t="s">
        <v>16438</v>
      </c>
      <c r="B16406" s="3" t="s">
        <v>9</v>
      </c>
    </row>
    <row r="16407" spans="1:2" x14ac:dyDescent="0.25">
      <c r="A16407" s="3" t="s">
        <v>16439</v>
      </c>
      <c r="B16407" s="3" t="s">
        <v>9</v>
      </c>
    </row>
    <row r="16408" spans="1:2" x14ac:dyDescent="0.25">
      <c r="A16408" s="3" t="s">
        <v>16440</v>
      </c>
      <c r="B16408" s="3" t="s">
        <v>9</v>
      </c>
    </row>
    <row r="16409" spans="1:2" x14ac:dyDescent="0.25">
      <c r="A16409" s="3" t="s">
        <v>16441</v>
      </c>
      <c r="B16409" s="3" t="s">
        <v>9</v>
      </c>
    </row>
    <row r="16410" spans="1:2" x14ac:dyDescent="0.25">
      <c r="A16410" s="3" t="s">
        <v>16442</v>
      </c>
      <c r="B16410" s="3" t="s">
        <v>9</v>
      </c>
    </row>
    <row r="16411" spans="1:2" x14ac:dyDescent="0.25">
      <c r="A16411" s="3" t="s">
        <v>16443</v>
      </c>
      <c r="B16411" s="3" t="s">
        <v>9</v>
      </c>
    </row>
    <row r="16412" spans="1:2" x14ac:dyDescent="0.25">
      <c r="A16412" s="3" t="s">
        <v>16444</v>
      </c>
      <c r="B16412" s="3" t="s">
        <v>9</v>
      </c>
    </row>
    <row r="16413" spans="1:2" x14ac:dyDescent="0.25">
      <c r="A16413" s="3" t="s">
        <v>16445</v>
      </c>
      <c r="B16413" s="3" t="s">
        <v>9</v>
      </c>
    </row>
    <row r="16414" spans="1:2" x14ac:dyDescent="0.25">
      <c r="A16414" s="3" t="s">
        <v>16446</v>
      </c>
      <c r="B16414" s="3" t="s">
        <v>9</v>
      </c>
    </row>
    <row r="16415" spans="1:2" x14ac:dyDescent="0.25">
      <c r="A16415" s="3" t="s">
        <v>16447</v>
      </c>
      <c r="B16415" s="3" t="s">
        <v>9</v>
      </c>
    </row>
    <row r="16416" spans="1:2" x14ac:dyDescent="0.25">
      <c r="A16416" s="3" t="s">
        <v>16448</v>
      </c>
      <c r="B16416" s="3" t="s">
        <v>9</v>
      </c>
    </row>
    <row r="16417" spans="1:2" x14ac:dyDescent="0.25">
      <c r="A16417" s="3" t="s">
        <v>16449</v>
      </c>
      <c r="B16417" s="3" t="s">
        <v>9</v>
      </c>
    </row>
    <row r="16418" spans="1:2" x14ac:dyDescent="0.25">
      <c r="A16418" s="3" t="s">
        <v>16450</v>
      </c>
      <c r="B16418" s="3" t="s">
        <v>9</v>
      </c>
    </row>
    <row r="16419" spans="1:2" x14ac:dyDescent="0.25">
      <c r="A16419" s="3" t="s">
        <v>16451</v>
      </c>
      <c r="B16419" s="3" t="s">
        <v>9</v>
      </c>
    </row>
    <row r="16420" spans="1:2" x14ac:dyDescent="0.25">
      <c r="A16420" s="3" t="s">
        <v>16452</v>
      </c>
      <c r="B16420" s="3" t="s">
        <v>9</v>
      </c>
    </row>
    <row r="16421" spans="1:2" x14ac:dyDescent="0.25">
      <c r="A16421" s="3" t="s">
        <v>16453</v>
      </c>
      <c r="B16421" s="3" t="s">
        <v>9</v>
      </c>
    </row>
    <row r="16422" spans="1:2" x14ac:dyDescent="0.25">
      <c r="A16422" s="3" t="s">
        <v>16454</v>
      </c>
      <c r="B16422" s="3" t="s">
        <v>9</v>
      </c>
    </row>
    <row r="16423" spans="1:2" x14ac:dyDescent="0.25">
      <c r="A16423" s="3" t="s">
        <v>16455</v>
      </c>
      <c r="B16423" s="3" t="s">
        <v>9</v>
      </c>
    </row>
    <row r="16424" spans="1:2" x14ac:dyDescent="0.25">
      <c r="A16424" s="3" t="s">
        <v>16456</v>
      </c>
      <c r="B16424" s="3" t="s">
        <v>9</v>
      </c>
    </row>
    <row r="16425" spans="1:2" x14ac:dyDescent="0.25">
      <c r="A16425" s="3" t="s">
        <v>16457</v>
      </c>
      <c r="B16425" s="3" t="s">
        <v>9</v>
      </c>
    </row>
    <row r="16426" spans="1:2" x14ac:dyDescent="0.25">
      <c r="A16426" s="3" t="s">
        <v>16458</v>
      </c>
      <c r="B16426" s="3" t="s">
        <v>9</v>
      </c>
    </row>
    <row r="16427" spans="1:2" x14ac:dyDescent="0.25">
      <c r="A16427" s="3" t="s">
        <v>16459</v>
      </c>
      <c r="B16427" s="3" t="s">
        <v>9</v>
      </c>
    </row>
    <row r="16428" spans="1:2" x14ac:dyDescent="0.25">
      <c r="A16428" s="3" t="s">
        <v>16460</v>
      </c>
      <c r="B16428" s="3" t="s">
        <v>9</v>
      </c>
    </row>
    <row r="16429" spans="1:2" x14ac:dyDescent="0.25">
      <c r="A16429" s="3" t="s">
        <v>16461</v>
      </c>
      <c r="B16429" s="3" t="s">
        <v>9</v>
      </c>
    </row>
    <row r="16430" spans="1:2" x14ac:dyDescent="0.25">
      <c r="A16430" s="3" t="s">
        <v>16462</v>
      </c>
      <c r="B16430" s="3" t="s">
        <v>9</v>
      </c>
    </row>
    <row r="16431" spans="1:2" x14ac:dyDescent="0.25">
      <c r="A16431" s="3" t="s">
        <v>16463</v>
      </c>
      <c r="B16431" s="3" t="s">
        <v>9</v>
      </c>
    </row>
    <row r="16432" spans="1:2" x14ac:dyDescent="0.25">
      <c r="A16432" s="3" t="s">
        <v>16464</v>
      </c>
      <c r="B16432" s="3" t="s">
        <v>9</v>
      </c>
    </row>
    <row r="16433" spans="1:2" x14ac:dyDescent="0.25">
      <c r="A16433" s="3" t="s">
        <v>16465</v>
      </c>
      <c r="B16433" s="3" t="s">
        <v>9</v>
      </c>
    </row>
    <row r="16434" spans="1:2" x14ac:dyDescent="0.25">
      <c r="A16434" s="3" t="s">
        <v>16466</v>
      </c>
      <c r="B16434" s="3" t="s">
        <v>9</v>
      </c>
    </row>
    <row r="16435" spans="1:2" x14ac:dyDescent="0.25">
      <c r="A16435" s="3" t="s">
        <v>16467</v>
      </c>
      <c r="B16435" s="3" t="s">
        <v>9</v>
      </c>
    </row>
    <row r="16436" spans="1:2" x14ac:dyDescent="0.25">
      <c r="A16436" s="3" t="s">
        <v>16468</v>
      </c>
      <c r="B16436" s="3" t="s">
        <v>9</v>
      </c>
    </row>
    <row r="16437" spans="1:2" x14ac:dyDescent="0.25">
      <c r="A16437" s="3" t="s">
        <v>16469</v>
      </c>
      <c r="B16437" s="3" t="s">
        <v>9</v>
      </c>
    </row>
    <row r="16438" spans="1:2" x14ac:dyDescent="0.25">
      <c r="A16438" s="3" t="s">
        <v>16470</v>
      </c>
      <c r="B16438" s="3" t="s">
        <v>9</v>
      </c>
    </row>
    <row r="16439" spans="1:2" x14ac:dyDescent="0.25">
      <c r="A16439" s="3" t="s">
        <v>16471</v>
      </c>
      <c r="B16439" s="3" t="s">
        <v>9</v>
      </c>
    </row>
    <row r="16440" spans="1:2" x14ac:dyDescent="0.25">
      <c r="A16440" s="3" t="s">
        <v>16472</v>
      </c>
      <c r="B16440" s="3" t="s">
        <v>9</v>
      </c>
    </row>
    <row r="16441" spans="1:2" x14ac:dyDescent="0.25">
      <c r="A16441" s="3" t="s">
        <v>16473</v>
      </c>
      <c r="B16441" s="3" t="s">
        <v>9</v>
      </c>
    </row>
    <row r="16442" spans="1:2" x14ac:dyDescent="0.25">
      <c r="A16442" s="3" t="s">
        <v>16474</v>
      </c>
      <c r="B16442" s="3" t="s">
        <v>9</v>
      </c>
    </row>
    <row r="16443" spans="1:2" x14ac:dyDescent="0.25">
      <c r="A16443" s="3" t="s">
        <v>16475</v>
      </c>
      <c r="B16443" s="3" t="s">
        <v>9</v>
      </c>
    </row>
    <row r="16444" spans="1:2" x14ac:dyDescent="0.25">
      <c r="A16444" s="3" t="s">
        <v>16476</v>
      </c>
      <c r="B16444" s="3" t="s">
        <v>9</v>
      </c>
    </row>
    <row r="16445" spans="1:2" x14ac:dyDescent="0.25">
      <c r="A16445" s="3" t="s">
        <v>16477</v>
      </c>
      <c r="B16445" s="3" t="s">
        <v>9</v>
      </c>
    </row>
    <row r="16446" spans="1:2" x14ac:dyDescent="0.25">
      <c r="A16446" s="3" t="s">
        <v>16478</v>
      </c>
      <c r="B16446" s="3" t="s">
        <v>9</v>
      </c>
    </row>
    <row r="16447" spans="1:2" x14ac:dyDescent="0.25">
      <c r="A16447" s="3" t="s">
        <v>16479</v>
      </c>
      <c r="B16447" s="3" t="s">
        <v>9</v>
      </c>
    </row>
    <row r="16448" spans="1:2" x14ac:dyDescent="0.25">
      <c r="A16448" s="3" t="s">
        <v>16480</v>
      </c>
      <c r="B16448" s="3" t="s">
        <v>9</v>
      </c>
    </row>
    <row r="16449" spans="1:2" x14ac:dyDescent="0.25">
      <c r="A16449" s="3" t="s">
        <v>16481</v>
      </c>
      <c r="B16449" s="3" t="s">
        <v>9</v>
      </c>
    </row>
    <row r="16450" spans="1:2" x14ac:dyDescent="0.25">
      <c r="A16450" s="3" t="s">
        <v>16482</v>
      </c>
      <c r="B16450" s="3" t="s">
        <v>9</v>
      </c>
    </row>
    <row r="16451" spans="1:2" x14ac:dyDescent="0.25">
      <c r="A16451" s="3" t="s">
        <v>16483</v>
      </c>
      <c r="B16451" s="3" t="s">
        <v>9</v>
      </c>
    </row>
    <row r="16452" spans="1:2" x14ac:dyDescent="0.25">
      <c r="A16452" s="3" t="s">
        <v>16484</v>
      </c>
      <c r="B16452" s="3" t="s">
        <v>9</v>
      </c>
    </row>
    <row r="16453" spans="1:2" x14ac:dyDescent="0.25">
      <c r="A16453" s="3" t="s">
        <v>16485</v>
      </c>
      <c r="B16453" s="3" t="s">
        <v>9</v>
      </c>
    </row>
    <row r="16454" spans="1:2" x14ac:dyDescent="0.25">
      <c r="A16454" s="3" t="s">
        <v>16486</v>
      </c>
      <c r="B16454" s="3" t="s">
        <v>9</v>
      </c>
    </row>
    <row r="16455" spans="1:2" x14ac:dyDescent="0.25">
      <c r="A16455" s="3" t="s">
        <v>16487</v>
      </c>
      <c r="B16455" s="3" t="s">
        <v>9</v>
      </c>
    </row>
    <row r="16456" spans="1:2" x14ac:dyDescent="0.25">
      <c r="A16456" s="3" t="s">
        <v>16488</v>
      </c>
      <c r="B16456" s="3" t="s">
        <v>9</v>
      </c>
    </row>
    <row r="16457" spans="1:2" x14ac:dyDescent="0.25">
      <c r="A16457" s="3" t="s">
        <v>16489</v>
      </c>
      <c r="B16457" s="3" t="s">
        <v>9</v>
      </c>
    </row>
    <row r="16458" spans="1:2" x14ac:dyDescent="0.25">
      <c r="A16458" s="3" t="s">
        <v>16490</v>
      </c>
      <c r="B16458" s="3" t="s">
        <v>9</v>
      </c>
    </row>
    <row r="16459" spans="1:2" x14ac:dyDescent="0.25">
      <c r="A16459" s="3" t="s">
        <v>16491</v>
      </c>
      <c r="B16459" s="3" t="s">
        <v>9</v>
      </c>
    </row>
    <row r="16460" spans="1:2" x14ac:dyDescent="0.25">
      <c r="A16460" s="3" t="s">
        <v>16492</v>
      </c>
      <c r="B16460" s="3" t="s">
        <v>9</v>
      </c>
    </row>
    <row r="16461" spans="1:2" x14ac:dyDescent="0.25">
      <c r="A16461" s="3" t="s">
        <v>16493</v>
      </c>
      <c r="B16461" s="3" t="s">
        <v>9</v>
      </c>
    </row>
    <row r="16462" spans="1:2" x14ac:dyDescent="0.25">
      <c r="A16462" s="3" t="s">
        <v>16494</v>
      </c>
      <c r="B16462" s="3" t="s">
        <v>9</v>
      </c>
    </row>
    <row r="16463" spans="1:2" x14ac:dyDescent="0.25">
      <c r="A16463" s="3" t="s">
        <v>16495</v>
      </c>
      <c r="B16463" s="3" t="s">
        <v>9</v>
      </c>
    </row>
    <row r="16464" spans="1:2" x14ac:dyDescent="0.25">
      <c r="A16464" s="3" t="s">
        <v>16496</v>
      </c>
      <c r="B16464" s="3" t="s">
        <v>9</v>
      </c>
    </row>
    <row r="16465" spans="1:2" x14ac:dyDescent="0.25">
      <c r="A16465" s="3" t="s">
        <v>16497</v>
      </c>
      <c r="B16465" s="3" t="s">
        <v>9</v>
      </c>
    </row>
    <row r="16466" spans="1:2" x14ac:dyDescent="0.25">
      <c r="A16466" s="3" t="s">
        <v>16498</v>
      </c>
      <c r="B16466" s="3" t="s">
        <v>14</v>
      </c>
    </row>
    <row r="16467" spans="1:2" x14ac:dyDescent="0.25">
      <c r="A16467" s="3" t="s">
        <v>16499</v>
      </c>
      <c r="B16467" s="3" t="s">
        <v>14</v>
      </c>
    </row>
    <row r="16468" spans="1:2" x14ac:dyDescent="0.25">
      <c r="A16468" s="3" t="s">
        <v>16500</v>
      </c>
      <c r="B16468" s="3" t="s">
        <v>14</v>
      </c>
    </row>
    <row r="16469" spans="1:2" x14ac:dyDescent="0.25">
      <c r="A16469" s="3" t="s">
        <v>16501</v>
      </c>
      <c r="B16469" s="3" t="s">
        <v>14</v>
      </c>
    </row>
    <row r="16470" spans="1:2" x14ac:dyDescent="0.25">
      <c r="A16470" s="3" t="s">
        <v>16502</v>
      </c>
      <c r="B16470" s="3" t="s">
        <v>14</v>
      </c>
    </row>
    <row r="16471" spans="1:2" x14ac:dyDescent="0.25">
      <c r="A16471" s="3" t="s">
        <v>16503</v>
      </c>
      <c r="B16471" s="3" t="s">
        <v>14</v>
      </c>
    </row>
    <row r="16472" spans="1:2" x14ac:dyDescent="0.25">
      <c r="A16472" s="3" t="s">
        <v>16504</v>
      </c>
      <c r="B16472" s="3" t="s">
        <v>14</v>
      </c>
    </row>
    <row r="16473" spans="1:2" x14ac:dyDescent="0.25">
      <c r="A16473" s="3" t="s">
        <v>16505</v>
      </c>
      <c r="B16473" s="3" t="s">
        <v>14</v>
      </c>
    </row>
    <row r="16474" spans="1:2" x14ac:dyDescent="0.25">
      <c r="A16474" s="3" t="s">
        <v>16506</v>
      </c>
      <c r="B16474" s="3" t="s">
        <v>14</v>
      </c>
    </row>
    <row r="16475" spans="1:2" x14ac:dyDescent="0.25">
      <c r="A16475" s="3" t="s">
        <v>16507</v>
      </c>
      <c r="B16475" s="3" t="s">
        <v>14</v>
      </c>
    </row>
    <row r="16476" spans="1:2" x14ac:dyDescent="0.25">
      <c r="A16476" s="3" t="s">
        <v>16508</v>
      </c>
      <c r="B16476" s="3" t="s">
        <v>14</v>
      </c>
    </row>
    <row r="16477" spans="1:2" x14ac:dyDescent="0.25">
      <c r="A16477" s="3" t="s">
        <v>16509</v>
      </c>
      <c r="B16477" s="3" t="s">
        <v>14</v>
      </c>
    </row>
    <row r="16478" spans="1:2" x14ac:dyDescent="0.25">
      <c r="A16478" s="3" t="s">
        <v>16510</v>
      </c>
      <c r="B16478" s="3" t="s">
        <v>14</v>
      </c>
    </row>
    <row r="16479" spans="1:2" x14ac:dyDescent="0.25">
      <c r="A16479" s="3" t="s">
        <v>16511</v>
      </c>
      <c r="B16479" s="3" t="s">
        <v>14</v>
      </c>
    </row>
    <row r="16480" spans="1:2" x14ac:dyDescent="0.25">
      <c r="A16480" s="3" t="s">
        <v>16512</v>
      </c>
      <c r="B16480" s="3" t="s">
        <v>14</v>
      </c>
    </row>
    <row r="16481" spans="1:2" x14ac:dyDescent="0.25">
      <c r="A16481" s="3" t="s">
        <v>16513</v>
      </c>
      <c r="B16481" s="3" t="s">
        <v>14</v>
      </c>
    </row>
    <row r="16482" spans="1:2" x14ac:dyDescent="0.25">
      <c r="A16482" s="3" t="s">
        <v>16514</v>
      </c>
      <c r="B16482" s="3" t="s">
        <v>14</v>
      </c>
    </row>
    <row r="16483" spans="1:2" x14ac:dyDescent="0.25">
      <c r="A16483" s="3" t="s">
        <v>16515</v>
      </c>
      <c r="B16483" s="3" t="s">
        <v>14</v>
      </c>
    </row>
    <row r="16484" spans="1:2" x14ac:dyDescent="0.25">
      <c r="A16484" s="3" t="s">
        <v>16516</v>
      </c>
      <c r="B16484" s="3" t="s">
        <v>14</v>
      </c>
    </row>
    <row r="16485" spans="1:2" x14ac:dyDescent="0.25">
      <c r="A16485" s="3" t="s">
        <v>16517</v>
      </c>
      <c r="B16485" s="3" t="s">
        <v>14</v>
      </c>
    </row>
    <row r="16486" spans="1:2" x14ac:dyDescent="0.25">
      <c r="A16486" s="3" t="s">
        <v>16518</v>
      </c>
      <c r="B16486" s="3" t="s">
        <v>14</v>
      </c>
    </row>
    <row r="16487" spans="1:2" x14ac:dyDescent="0.25">
      <c r="A16487" s="3" t="s">
        <v>16519</v>
      </c>
      <c r="B16487" s="3" t="s">
        <v>14</v>
      </c>
    </row>
    <row r="16488" spans="1:2" x14ac:dyDescent="0.25">
      <c r="A16488" s="3" t="s">
        <v>16520</v>
      </c>
      <c r="B16488" s="3" t="s">
        <v>14</v>
      </c>
    </row>
    <row r="16489" spans="1:2" x14ac:dyDescent="0.25">
      <c r="A16489" s="3" t="s">
        <v>16521</v>
      </c>
      <c r="B16489" s="3" t="s">
        <v>14</v>
      </c>
    </row>
    <row r="16490" spans="1:2" x14ac:dyDescent="0.25">
      <c r="A16490" s="3" t="s">
        <v>16522</v>
      </c>
      <c r="B16490" s="3" t="s">
        <v>14</v>
      </c>
    </row>
    <row r="16491" spans="1:2" x14ac:dyDescent="0.25">
      <c r="A16491" s="3" t="s">
        <v>16523</v>
      </c>
      <c r="B16491" s="3" t="s">
        <v>14</v>
      </c>
    </row>
    <row r="16492" spans="1:2" x14ac:dyDescent="0.25">
      <c r="A16492" s="3" t="s">
        <v>16524</v>
      </c>
      <c r="B16492" s="3" t="s">
        <v>14</v>
      </c>
    </row>
    <row r="16493" spans="1:2" x14ac:dyDescent="0.25">
      <c r="A16493" s="3" t="s">
        <v>16525</v>
      </c>
      <c r="B16493" s="3" t="s">
        <v>14</v>
      </c>
    </row>
    <row r="16494" spans="1:2" x14ac:dyDescent="0.25">
      <c r="A16494" s="3" t="s">
        <v>16526</v>
      </c>
      <c r="B16494" s="3" t="s">
        <v>14</v>
      </c>
    </row>
    <row r="16495" spans="1:2" x14ac:dyDescent="0.25">
      <c r="A16495" s="3" t="s">
        <v>16527</v>
      </c>
      <c r="B16495" s="3" t="s">
        <v>14</v>
      </c>
    </row>
    <row r="16496" spans="1:2" x14ac:dyDescent="0.25">
      <c r="A16496" s="3" t="s">
        <v>16528</v>
      </c>
      <c r="B16496" s="3" t="s">
        <v>14</v>
      </c>
    </row>
    <row r="16497" spans="1:2" x14ac:dyDescent="0.25">
      <c r="A16497" s="3" t="s">
        <v>16529</v>
      </c>
      <c r="B16497" s="3" t="s">
        <v>14</v>
      </c>
    </row>
    <row r="16498" spans="1:2" x14ac:dyDescent="0.25">
      <c r="A16498" s="3" t="s">
        <v>16530</v>
      </c>
      <c r="B16498" s="3" t="s">
        <v>14</v>
      </c>
    </row>
    <row r="16499" spans="1:2" x14ac:dyDescent="0.25">
      <c r="A16499" s="3" t="s">
        <v>16531</v>
      </c>
      <c r="B16499" s="3" t="s">
        <v>14</v>
      </c>
    </row>
    <row r="16500" spans="1:2" x14ac:dyDescent="0.25">
      <c r="A16500" s="3" t="s">
        <v>16532</v>
      </c>
      <c r="B16500" s="3" t="s">
        <v>14</v>
      </c>
    </row>
    <row r="16501" spans="1:2" x14ac:dyDescent="0.25">
      <c r="A16501" s="3" t="s">
        <v>16533</v>
      </c>
      <c r="B16501" s="3" t="s">
        <v>14</v>
      </c>
    </row>
    <row r="16502" spans="1:2" x14ac:dyDescent="0.25">
      <c r="A16502" s="3" t="s">
        <v>16534</v>
      </c>
      <c r="B16502" s="3" t="s">
        <v>14</v>
      </c>
    </row>
    <row r="16503" spans="1:2" x14ac:dyDescent="0.25">
      <c r="A16503" s="3" t="s">
        <v>16535</v>
      </c>
      <c r="B16503" s="3" t="s">
        <v>14</v>
      </c>
    </row>
    <row r="16504" spans="1:2" x14ac:dyDescent="0.25">
      <c r="A16504" s="3" t="s">
        <v>16536</v>
      </c>
      <c r="B16504" s="3" t="s">
        <v>14</v>
      </c>
    </row>
    <row r="16505" spans="1:2" x14ac:dyDescent="0.25">
      <c r="A16505" s="3" t="s">
        <v>16537</v>
      </c>
      <c r="B16505" s="3" t="s">
        <v>14</v>
      </c>
    </row>
    <row r="16506" spans="1:2" x14ac:dyDescent="0.25">
      <c r="A16506" s="3" t="s">
        <v>16538</v>
      </c>
      <c r="B16506" s="3" t="s">
        <v>14</v>
      </c>
    </row>
    <row r="16507" spans="1:2" x14ac:dyDescent="0.25">
      <c r="A16507" s="3" t="s">
        <v>16539</v>
      </c>
      <c r="B16507" s="3" t="s">
        <v>14</v>
      </c>
    </row>
    <row r="16508" spans="1:2" x14ac:dyDescent="0.25">
      <c r="A16508" s="3" t="s">
        <v>16540</v>
      </c>
      <c r="B16508" s="3" t="s">
        <v>14</v>
      </c>
    </row>
    <row r="16509" spans="1:2" x14ac:dyDescent="0.25">
      <c r="A16509" s="3" t="s">
        <v>16541</v>
      </c>
      <c r="B16509" s="3" t="s">
        <v>14</v>
      </c>
    </row>
    <row r="16510" spans="1:2" x14ac:dyDescent="0.25">
      <c r="A16510" s="3" t="s">
        <v>16542</v>
      </c>
      <c r="B16510" s="3" t="s">
        <v>14</v>
      </c>
    </row>
    <row r="16511" spans="1:2" x14ac:dyDescent="0.25">
      <c r="A16511" s="3" t="s">
        <v>16543</v>
      </c>
      <c r="B16511" s="3" t="s">
        <v>14</v>
      </c>
    </row>
    <row r="16512" spans="1:2" x14ac:dyDescent="0.25">
      <c r="A16512" s="3" t="s">
        <v>16544</v>
      </c>
      <c r="B16512" s="3" t="s">
        <v>14</v>
      </c>
    </row>
    <row r="16513" spans="1:2" x14ac:dyDescent="0.25">
      <c r="A16513" s="3" t="s">
        <v>16545</v>
      </c>
      <c r="B16513" s="3" t="s">
        <v>14</v>
      </c>
    </row>
    <row r="16514" spans="1:2" x14ac:dyDescent="0.25">
      <c r="A16514" s="3" t="s">
        <v>16546</v>
      </c>
      <c r="B16514" s="3" t="s">
        <v>14</v>
      </c>
    </row>
    <row r="16515" spans="1:2" x14ac:dyDescent="0.25">
      <c r="A16515" s="3" t="s">
        <v>16547</v>
      </c>
      <c r="B16515" s="3" t="s">
        <v>14</v>
      </c>
    </row>
    <row r="16516" spans="1:2" x14ac:dyDescent="0.25">
      <c r="A16516" s="3" t="s">
        <v>16548</v>
      </c>
      <c r="B16516" s="3" t="s">
        <v>14</v>
      </c>
    </row>
    <row r="16517" spans="1:2" x14ac:dyDescent="0.25">
      <c r="A16517" s="3" t="s">
        <v>16549</v>
      </c>
      <c r="B16517" s="3" t="s">
        <v>14</v>
      </c>
    </row>
    <row r="16518" spans="1:2" x14ac:dyDescent="0.25">
      <c r="A16518" s="3" t="s">
        <v>16550</v>
      </c>
      <c r="B16518" s="3" t="s">
        <v>14</v>
      </c>
    </row>
    <row r="16519" spans="1:2" x14ac:dyDescent="0.25">
      <c r="A16519" s="3" t="s">
        <v>16551</v>
      </c>
      <c r="B16519" s="3" t="s">
        <v>14</v>
      </c>
    </row>
    <row r="16520" spans="1:2" x14ac:dyDescent="0.25">
      <c r="A16520" s="3" t="s">
        <v>16552</v>
      </c>
      <c r="B16520" s="3" t="s">
        <v>14</v>
      </c>
    </row>
    <row r="16521" spans="1:2" x14ac:dyDescent="0.25">
      <c r="A16521" s="3" t="s">
        <v>16553</v>
      </c>
      <c r="B16521" s="3" t="s">
        <v>14</v>
      </c>
    </row>
    <row r="16522" spans="1:2" x14ac:dyDescent="0.25">
      <c r="A16522" s="3" t="s">
        <v>16554</v>
      </c>
      <c r="B16522" s="3" t="s">
        <v>14</v>
      </c>
    </row>
    <row r="16523" spans="1:2" x14ac:dyDescent="0.25">
      <c r="A16523" s="3" t="s">
        <v>16555</v>
      </c>
      <c r="B16523" s="3" t="s">
        <v>14</v>
      </c>
    </row>
    <row r="16524" spans="1:2" x14ac:dyDescent="0.25">
      <c r="A16524" s="3" t="s">
        <v>16556</v>
      </c>
      <c r="B16524" s="3" t="s">
        <v>14</v>
      </c>
    </row>
    <row r="16525" spans="1:2" x14ac:dyDescent="0.25">
      <c r="A16525" s="3" t="s">
        <v>16557</v>
      </c>
      <c r="B16525" s="3" t="s">
        <v>14</v>
      </c>
    </row>
    <row r="16526" spans="1:2" x14ac:dyDescent="0.25">
      <c r="A16526" s="3" t="s">
        <v>16558</v>
      </c>
      <c r="B16526" s="3" t="s">
        <v>14</v>
      </c>
    </row>
    <row r="16527" spans="1:2" x14ac:dyDescent="0.25">
      <c r="A16527" s="3" t="s">
        <v>16559</v>
      </c>
      <c r="B16527" s="3" t="s">
        <v>14</v>
      </c>
    </row>
    <row r="16528" spans="1:2" x14ac:dyDescent="0.25">
      <c r="A16528" s="3" t="s">
        <v>16560</v>
      </c>
      <c r="B16528" s="3" t="s">
        <v>14</v>
      </c>
    </row>
    <row r="16529" spans="1:2" x14ac:dyDescent="0.25">
      <c r="A16529" s="3" t="s">
        <v>16561</v>
      </c>
      <c r="B16529" s="3" t="s">
        <v>14</v>
      </c>
    </row>
    <row r="16530" spans="1:2" x14ac:dyDescent="0.25">
      <c r="A16530" s="3" t="s">
        <v>16562</v>
      </c>
      <c r="B16530" s="3" t="s">
        <v>14</v>
      </c>
    </row>
    <row r="16531" spans="1:2" x14ac:dyDescent="0.25">
      <c r="A16531" s="3" t="s">
        <v>16563</v>
      </c>
      <c r="B16531" s="3" t="s">
        <v>14</v>
      </c>
    </row>
    <row r="16532" spans="1:2" x14ac:dyDescent="0.25">
      <c r="A16532" s="3" t="s">
        <v>16564</v>
      </c>
      <c r="B16532" s="3" t="s">
        <v>14</v>
      </c>
    </row>
    <row r="16533" spans="1:2" x14ac:dyDescent="0.25">
      <c r="A16533" s="3" t="s">
        <v>16565</v>
      </c>
      <c r="B16533" s="3" t="s">
        <v>14</v>
      </c>
    </row>
    <row r="16534" spans="1:2" x14ac:dyDescent="0.25">
      <c r="A16534" s="3" t="s">
        <v>16566</v>
      </c>
      <c r="B16534" s="3" t="s">
        <v>14</v>
      </c>
    </row>
    <row r="16535" spans="1:2" x14ac:dyDescent="0.25">
      <c r="A16535" s="3" t="s">
        <v>16567</v>
      </c>
      <c r="B16535" s="3" t="s">
        <v>14</v>
      </c>
    </row>
    <row r="16536" spans="1:2" x14ac:dyDescent="0.25">
      <c r="A16536" s="3" t="s">
        <v>16568</v>
      </c>
      <c r="B16536" s="3" t="s">
        <v>14</v>
      </c>
    </row>
    <row r="16537" spans="1:2" x14ac:dyDescent="0.25">
      <c r="A16537" s="3" t="s">
        <v>16569</v>
      </c>
      <c r="B16537" s="3" t="s">
        <v>14</v>
      </c>
    </row>
    <row r="16538" spans="1:2" x14ac:dyDescent="0.25">
      <c r="A16538" s="3" t="s">
        <v>16570</v>
      </c>
      <c r="B16538" s="3" t="s">
        <v>14</v>
      </c>
    </row>
    <row r="16539" spans="1:2" x14ac:dyDescent="0.25">
      <c r="A16539" s="3" t="s">
        <v>16571</v>
      </c>
      <c r="B16539" s="3" t="s">
        <v>14</v>
      </c>
    </row>
    <row r="16540" spans="1:2" x14ac:dyDescent="0.25">
      <c r="A16540" s="3" t="s">
        <v>16572</v>
      </c>
      <c r="B16540" s="3" t="s">
        <v>14</v>
      </c>
    </row>
    <row r="16541" spans="1:2" x14ac:dyDescent="0.25">
      <c r="A16541" s="3" t="s">
        <v>16573</v>
      </c>
      <c r="B16541" s="3" t="s">
        <v>14</v>
      </c>
    </row>
    <row r="16542" spans="1:2" x14ac:dyDescent="0.25">
      <c r="A16542" s="3" t="s">
        <v>16574</v>
      </c>
      <c r="B16542" s="3" t="s">
        <v>14</v>
      </c>
    </row>
    <row r="16543" spans="1:2" x14ac:dyDescent="0.25">
      <c r="A16543" s="3" t="s">
        <v>16575</v>
      </c>
      <c r="B16543" s="3" t="s">
        <v>14</v>
      </c>
    </row>
    <row r="16544" spans="1:2" x14ac:dyDescent="0.25">
      <c r="A16544" s="3" t="s">
        <v>16576</v>
      </c>
      <c r="B16544" s="3" t="s">
        <v>14</v>
      </c>
    </row>
    <row r="16545" spans="1:2" x14ac:dyDescent="0.25">
      <c r="A16545" s="3" t="s">
        <v>16577</v>
      </c>
      <c r="B16545" s="3" t="s">
        <v>14</v>
      </c>
    </row>
    <row r="16546" spans="1:2" x14ac:dyDescent="0.25">
      <c r="A16546" s="3" t="s">
        <v>16578</v>
      </c>
      <c r="B16546" s="3" t="s">
        <v>14</v>
      </c>
    </row>
    <row r="16547" spans="1:2" x14ac:dyDescent="0.25">
      <c r="A16547" s="3" t="s">
        <v>16579</v>
      </c>
      <c r="B16547" s="3" t="s">
        <v>14</v>
      </c>
    </row>
    <row r="16548" spans="1:2" x14ac:dyDescent="0.25">
      <c r="A16548" s="3" t="s">
        <v>16580</v>
      </c>
      <c r="B16548" s="3" t="s">
        <v>14</v>
      </c>
    </row>
    <row r="16549" spans="1:2" x14ac:dyDescent="0.25">
      <c r="A16549" s="3" t="s">
        <v>16581</v>
      </c>
      <c r="B16549" s="3" t="s">
        <v>14</v>
      </c>
    </row>
    <row r="16550" spans="1:2" x14ac:dyDescent="0.25">
      <c r="A16550" s="3" t="s">
        <v>16582</v>
      </c>
      <c r="B16550" s="3" t="s">
        <v>14</v>
      </c>
    </row>
    <row r="16551" spans="1:2" x14ac:dyDescent="0.25">
      <c r="A16551" s="3" t="s">
        <v>16583</v>
      </c>
      <c r="B16551" s="3" t="s">
        <v>14</v>
      </c>
    </row>
    <row r="16552" spans="1:2" x14ac:dyDescent="0.25">
      <c r="A16552" s="3" t="s">
        <v>16584</v>
      </c>
      <c r="B16552" s="3" t="s">
        <v>14</v>
      </c>
    </row>
    <row r="16553" spans="1:2" x14ac:dyDescent="0.25">
      <c r="A16553" s="3" t="s">
        <v>16585</v>
      </c>
      <c r="B16553" s="3" t="s">
        <v>14</v>
      </c>
    </row>
    <row r="16554" spans="1:2" x14ac:dyDescent="0.25">
      <c r="A16554" s="3" t="s">
        <v>16586</v>
      </c>
      <c r="B16554" s="3" t="s">
        <v>14</v>
      </c>
    </row>
    <row r="16555" spans="1:2" x14ac:dyDescent="0.25">
      <c r="A16555" s="3" t="s">
        <v>16587</v>
      </c>
      <c r="B16555" s="3" t="s">
        <v>14</v>
      </c>
    </row>
    <row r="16556" spans="1:2" x14ac:dyDescent="0.25">
      <c r="A16556" s="3" t="s">
        <v>16588</v>
      </c>
      <c r="B16556" s="3" t="s">
        <v>14</v>
      </c>
    </row>
    <row r="16557" spans="1:2" x14ac:dyDescent="0.25">
      <c r="A16557" s="3" t="s">
        <v>16589</v>
      </c>
      <c r="B16557" s="3" t="s">
        <v>14</v>
      </c>
    </row>
    <row r="16558" spans="1:2" x14ac:dyDescent="0.25">
      <c r="A16558" s="3" t="s">
        <v>16590</v>
      </c>
      <c r="B16558" s="3" t="s">
        <v>14</v>
      </c>
    </row>
    <row r="16559" spans="1:2" x14ac:dyDescent="0.25">
      <c r="A16559" s="3" t="s">
        <v>16591</v>
      </c>
      <c r="B16559" s="3" t="s">
        <v>14</v>
      </c>
    </row>
    <row r="16560" spans="1:2" x14ac:dyDescent="0.25">
      <c r="A16560" s="3" t="s">
        <v>16592</v>
      </c>
      <c r="B16560" s="3" t="s">
        <v>14</v>
      </c>
    </row>
    <row r="16561" spans="1:2" x14ac:dyDescent="0.25">
      <c r="A16561" s="3" t="s">
        <v>16593</v>
      </c>
      <c r="B16561" s="3" t="s">
        <v>14</v>
      </c>
    </row>
    <row r="16562" spans="1:2" x14ac:dyDescent="0.25">
      <c r="A16562" s="3" t="s">
        <v>16594</v>
      </c>
      <c r="B16562" s="3" t="s">
        <v>14</v>
      </c>
    </row>
    <row r="16563" spans="1:2" x14ac:dyDescent="0.25">
      <c r="A16563" s="3" t="s">
        <v>16595</v>
      </c>
      <c r="B16563" s="3" t="s">
        <v>14</v>
      </c>
    </row>
    <row r="16564" spans="1:2" x14ac:dyDescent="0.25">
      <c r="A16564" s="3" t="s">
        <v>16596</v>
      </c>
      <c r="B16564" s="3" t="s">
        <v>14</v>
      </c>
    </row>
    <row r="16565" spans="1:2" x14ac:dyDescent="0.25">
      <c r="A16565" s="3" t="s">
        <v>16597</v>
      </c>
      <c r="B16565" s="3" t="s">
        <v>14</v>
      </c>
    </row>
    <row r="16566" spans="1:2" x14ac:dyDescent="0.25">
      <c r="A16566" s="3" t="s">
        <v>16598</v>
      </c>
      <c r="B16566" s="3" t="s">
        <v>14</v>
      </c>
    </row>
    <row r="16567" spans="1:2" x14ac:dyDescent="0.25">
      <c r="A16567" s="3" t="s">
        <v>16599</v>
      </c>
      <c r="B16567" s="3" t="s">
        <v>14</v>
      </c>
    </row>
    <row r="16568" spans="1:2" x14ac:dyDescent="0.25">
      <c r="A16568" s="3" t="s">
        <v>16600</v>
      </c>
      <c r="B16568" s="3" t="s">
        <v>14</v>
      </c>
    </row>
    <row r="16569" spans="1:2" x14ac:dyDescent="0.25">
      <c r="A16569" s="3" t="s">
        <v>16601</v>
      </c>
      <c r="B16569" s="3" t="s">
        <v>14</v>
      </c>
    </row>
    <row r="16570" spans="1:2" x14ac:dyDescent="0.25">
      <c r="A16570" s="3" t="s">
        <v>16602</v>
      </c>
      <c r="B16570" s="3" t="s">
        <v>14</v>
      </c>
    </row>
    <row r="16571" spans="1:2" x14ac:dyDescent="0.25">
      <c r="A16571" s="3" t="s">
        <v>16603</v>
      </c>
      <c r="B16571" s="3" t="s">
        <v>14</v>
      </c>
    </row>
    <row r="16572" spans="1:2" x14ac:dyDescent="0.25">
      <c r="A16572" s="3" t="s">
        <v>16604</v>
      </c>
      <c r="B16572" s="3" t="s">
        <v>14</v>
      </c>
    </row>
    <row r="16573" spans="1:2" x14ac:dyDescent="0.25">
      <c r="A16573" s="3" t="s">
        <v>16605</v>
      </c>
      <c r="B16573" s="3" t="s">
        <v>14</v>
      </c>
    </row>
    <row r="16574" spans="1:2" x14ac:dyDescent="0.25">
      <c r="A16574" s="3" t="s">
        <v>16606</v>
      </c>
      <c r="B16574" s="3" t="s">
        <v>14</v>
      </c>
    </row>
    <row r="16575" spans="1:2" x14ac:dyDescent="0.25">
      <c r="A16575" s="3" t="s">
        <v>16607</v>
      </c>
      <c r="B16575" s="3" t="s">
        <v>14</v>
      </c>
    </row>
    <row r="16576" spans="1:2" x14ac:dyDescent="0.25">
      <c r="A16576" s="3" t="s">
        <v>16608</v>
      </c>
      <c r="B16576" s="3" t="s">
        <v>14</v>
      </c>
    </row>
    <row r="16577" spans="1:2" x14ac:dyDescent="0.25">
      <c r="A16577" s="3" t="s">
        <v>16609</v>
      </c>
      <c r="B16577" s="3" t="s">
        <v>14</v>
      </c>
    </row>
    <row r="16578" spans="1:2" x14ac:dyDescent="0.25">
      <c r="A16578" s="3" t="s">
        <v>16610</v>
      </c>
      <c r="B16578" s="3" t="s">
        <v>20</v>
      </c>
    </row>
    <row r="16579" spans="1:2" x14ac:dyDescent="0.25">
      <c r="A16579" s="3" t="s">
        <v>16611</v>
      </c>
      <c r="B16579" s="3" t="s">
        <v>20</v>
      </c>
    </row>
    <row r="16580" spans="1:2" x14ac:dyDescent="0.25">
      <c r="A16580" s="3" t="s">
        <v>16612</v>
      </c>
      <c r="B16580" s="3" t="s">
        <v>20</v>
      </c>
    </row>
    <row r="16581" spans="1:2" x14ac:dyDescent="0.25">
      <c r="A16581" s="3" t="s">
        <v>16613</v>
      </c>
      <c r="B16581" s="3" t="s">
        <v>20</v>
      </c>
    </row>
    <row r="16582" spans="1:2" x14ac:dyDescent="0.25">
      <c r="A16582" s="3" t="s">
        <v>16614</v>
      </c>
      <c r="B16582" s="3" t="s">
        <v>17642</v>
      </c>
    </row>
    <row r="16583" spans="1:2" x14ac:dyDescent="0.25">
      <c r="A16583" s="3" t="s">
        <v>16615</v>
      </c>
      <c r="B16583" s="3" t="s">
        <v>17642</v>
      </c>
    </row>
    <row r="16584" spans="1:2" x14ac:dyDescent="0.25">
      <c r="A16584" s="3" t="s">
        <v>16616</v>
      </c>
      <c r="B16584" s="3" t="s">
        <v>17642</v>
      </c>
    </row>
    <row r="16585" spans="1:2" x14ac:dyDescent="0.25">
      <c r="A16585" s="3" t="s">
        <v>16617</v>
      </c>
      <c r="B16585" s="3" t="s">
        <v>26</v>
      </c>
    </row>
    <row r="16586" spans="1:2" x14ac:dyDescent="0.25">
      <c r="A16586" s="3" t="s">
        <v>16618</v>
      </c>
      <c r="B16586" s="3" t="s">
        <v>26</v>
      </c>
    </row>
    <row r="16587" spans="1:2" x14ac:dyDescent="0.25">
      <c r="A16587" s="3" t="s">
        <v>16619</v>
      </c>
      <c r="B16587" s="3" t="s">
        <v>26</v>
      </c>
    </row>
    <row r="16588" spans="1:2" x14ac:dyDescent="0.25">
      <c r="A16588" s="3" t="s">
        <v>16620</v>
      </c>
      <c r="B16588" s="3" t="s">
        <v>26</v>
      </c>
    </row>
    <row r="16589" spans="1:2" x14ac:dyDescent="0.25">
      <c r="A16589" s="3" t="s">
        <v>16621</v>
      </c>
      <c r="B16589" s="3" t="s">
        <v>26</v>
      </c>
    </row>
    <row r="16590" spans="1:2" x14ac:dyDescent="0.25">
      <c r="A16590" s="3" t="s">
        <v>16622</v>
      </c>
      <c r="B16590" s="3" t="s">
        <v>26</v>
      </c>
    </row>
    <row r="16591" spans="1:2" x14ac:dyDescent="0.25">
      <c r="A16591" s="3" t="s">
        <v>16623</v>
      </c>
      <c r="B16591" s="3" t="s">
        <v>26</v>
      </c>
    </row>
    <row r="16592" spans="1:2" x14ac:dyDescent="0.25">
      <c r="A16592" s="3" t="s">
        <v>16624</v>
      </c>
      <c r="B16592" s="3" t="s">
        <v>26</v>
      </c>
    </row>
    <row r="16593" spans="1:2" x14ac:dyDescent="0.25">
      <c r="A16593" s="3" t="s">
        <v>16625</v>
      </c>
      <c r="B16593" s="3" t="s">
        <v>26</v>
      </c>
    </row>
    <row r="16594" spans="1:2" x14ac:dyDescent="0.25">
      <c r="A16594" s="3" t="s">
        <v>16626</v>
      </c>
      <c r="B16594" s="3" t="s">
        <v>74</v>
      </c>
    </row>
    <row r="16595" spans="1:2" x14ac:dyDescent="0.25">
      <c r="A16595" s="3" t="s">
        <v>16627</v>
      </c>
      <c r="B16595" s="3" t="s">
        <v>74</v>
      </c>
    </row>
    <row r="16596" spans="1:2" x14ac:dyDescent="0.25">
      <c r="A16596" s="3" t="s">
        <v>16628</v>
      </c>
      <c r="B16596" s="3" t="s">
        <v>74</v>
      </c>
    </row>
    <row r="16597" spans="1:2" x14ac:dyDescent="0.25">
      <c r="A16597" s="3" t="s">
        <v>16629</v>
      </c>
      <c r="B16597" s="3" t="s">
        <v>74</v>
      </c>
    </row>
    <row r="16598" spans="1:2" x14ac:dyDescent="0.25">
      <c r="A16598" s="3" t="s">
        <v>16630</v>
      </c>
      <c r="B16598" s="3" t="s">
        <v>74</v>
      </c>
    </row>
    <row r="16599" spans="1:2" x14ac:dyDescent="0.25">
      <c r="A16599" s="3" t="s">
        <v>16631</v>
      </c>
      <c r="B16599" s="3" t="s">
        <v>74</v>
      </c>
    </row>
    <row r="16600" spans="1:2" x14ac:dyDescent="0.25">
      <c r="A16600" s="3" t="s">
        <v>16632</v>
      </c>
      <c r="B16600" s="3" t="s">
        <v>74</v>
      </c>
    </row>
    <row r="16601" spans="1:2" x14ac:dyDescent="0.25">
      <c r="A16601" s="3" t="s">
        <v>16633</v>
      </c>
      <c r="B16601" s="3" t="s">
        <v>74</v>
      </c>
    </row>
    <row r="16602" spans="1:2" x14ac:dyDescent="0.25">
      <c r="A16602" s="3" t="s">
        <v>16634</v>
      </c>
      <c r="B16602" s="3" t="s">
        <v>74</v>
      </c>
    </row>
    <row r="16603" spans="1:2" x14ac:dyDescent="0.25">
      <c r="A16603" s="3" t="s">
        <v>16635</v>
      </c>
      <c r="B16603" s="3" t="s">
        <v>74</v>
      </c>
    </row>
    <row r="16604" spans="1:2" x14ac:dyDescent="0.25">
      <c r="A16604" s="3" t="s">
        <v>16636</v>
      </c>
      <c r="B16604" s="3" t="s">
        <v>74</v>
      </c>
    </row>
    <row r="16605" spans="1:2" x14ac:dyDescent="0.25">
      <c r="A16605" s="3" t="s">
        <v>16637</v>
      </c>
      <c r="B16605" s="3" t="s">
        <v>74</v>
      </c>
    </row>
    <row r="16606" spans="1:2" x14ac:dyDescent="0.25">
      <c r="A16606" s="3" t="s">
        <v>16638</v>
      </c>
      <c r="B16606" s="3" t="s">
        <v>74</v>
      </c>
    </row>
    <row r="16607" spans="1:2" x14ac:dyDescent="0.25">
      <c r="A16607" s="3" t="s">
        <v>16639</v>
      </c>
      <c r="B16607" s="3" t="s">
        <v>74</v>
      </c>
    </row>
    <row r="16608" spans="1:2" x14ac:dyDescent="0.25">
      <c r="A16608" s="3" t="s">
        <v>16640</v>
      </c>
      <c r="B16608" s="3" t="s">
        <v>74</v>
      </c>
    </row>
    <row r="16609" spans="1:2" x14ac:dyDescent="0.25">
      <c r="A16609" s="3" t="s">
        <v>16641</v>
      </c>
      <c r="B16609" s="3" t="s">
        <v>74</v>
      </c>
    </row>
    <row r="16610" spans="1:2" x14ac:dyDescent="0.25">
      <c r="A16610" s="3" t="s">
        <v>16642</v>
      </c>
      <c r="B16610" s="3" t="s">
        <v>74</v>
      </c>
    </row>
    <row r="16611" spans="1:2" x14ac:dyDescent="0.25">
      <c r="A16611" s="3" t="s">
        <v>16643</v>
      </c>
      <c r="B16611" s="3" t="s">
        <v>74</v>
      </c>
    </row>
    <row r="16612" spans="1:2" x14ac:dyDescent="0.25">
      <c r="A16612" s="3" t="s">
        <v>16644</v>
      </c>
      <c r="B16612" s="3" t="s">
        <v>74</v>
      </c>
    </row>
    <row r="16613" spans="1:2" x14ac:dyDescent="0.25">
      <c r="A16613" s="3" t="s">
        <v>16645</v>
      </c>
      <c r="B16613" s="3" t="s">
        <v>74</v>
      </c>
    </row>
    <row r="16614" spans="1:2" x14ac:dyDescent="0.25">
      <c r="A16614" s="3" t="s">
        <v>16646</v>
      </c>
      <c r="B16614" s="3" t="s">
        <v>74</v>
      </c>
    </row>
    <row r="16615" spans="1:2" x14ac:dyDescent="0.25">
      <c r="A16615" s="3" t="s">
        <v>16647</v>
      </c>
      <c r="B16615" s="3" t="s">
        <v>74</v>
      </c>
    </row>
    <row r="16616" spans="1:2" x14ac:dyDescent="0.25">
      <c r="A16616" s="3" t="s">
        <v>16648</v>
      </c>
      <c r="B16616" s="3" t="s">
        <v>74</v>
      </c>
    </row>
    <row r="16617" spans="1:2" x14ac:dyDescent="0.25">
      <c r="A16617" s="3" t="s">
        <v>16649</v>
      </c>
      <c r="B16617" s="3" t="s">
        <v>74</v>
      </c>
    </row>
    <row r="16618" spans="1:2" x14ac:dyDescent="0.25">
      <c r="A16618" s="3" t="s">
        <v>16650</v>
      </c>
      <c r="B16618" s="3" t="s">
        <v>74</v>
      </c>
    </row>
    <row r="16619" spans="1:2" x14ac:dyDescent="0.25">
      <c r="A16619" s="3" t="s">
        <v>16651</v>
      </c>
      <c r="B16619" s="3" t="s">
        <v>74</v>
      </c>
    </row>
    <row r="16620" spans="1:2" x14ac:dyDescent="0.25">
      <c r="A16620" s="3" t="s">
        <v>16652</v>
      </c>
      <c r="B16620" s="3" t="s">
        <v>74</v>
      </c>
    </row>
    <row r="16621" spans="1:2" x14ac:dyDescent="0.25">
      <c r="A16621" s="3" t="s">
        <v>16653</v>
      </c>
      <c r="B16621" s="3" t="s">
        <v>74</v>
      </c>
    </row>
    <row r="16622" spans="1:2" x14ac:dyDescent="0.25">
      <c r="A16622" s="3" t="s">
        <v>16654</v>
      </c>
      <c r="B16622" s="3" t="s">
        <v>22</v>
      </c>
    </row>
    <row r="16623" spans="1:2" x14ac:dyDescent="0.25">
      <c r="A16623" s="3" t="s">
        <v>16655</v>
      </c>
      <c r="B16623" s="3" t="s">
        <v>22</v>
      </c>
    </row>
    <row r="16624" spans="1:2" x14ac:dyDescent="0.25">
      <c r="A16624" s="3" t="s">
        <v>16656</v>
      </c>
      <c r="B16624" s="3" t="s">
        <v>5</v>
      </c>
    </row>
    <row r="16625" spans="1:2" x14ac:dyDescent="0.25">
      <c r="A16625" s="3" t="s">
        <v>16657</v>
      </c>
      <c r="B16625" s="3" t="s">
        <v>5</v>
      </c>
    </row>
    <row r="16626" spans="1:2" x14ac:dyDescent="0.25">
      <c r="A16626" s="3" t="s">
        <v>16658</v>
      </c>
      <c r="B16626" s="3" t="s">
        <v>5</v>
      </c>
    </row>
    <row r="16627" spans="1:2" x14ac:dyDescent="0.25">
      <c r="A16627" s="3" t="s">
        <v>16659</v>
      </c>
      <c r="B16627" s="3" t="s">
        <v>5</v>
      </c>
    </row>
    <row r="16628" spans="1:2" x14ac:dyDescent="0.25">
      <c r="A16628" s="3" t="s">
        <v>16660</v>
      </c>
      <c r="B16628" s="3" t="s">
        <v>5</v>
      </c>
    </row>
    <row r="16629" spans="1:2" x14ac:dyDescent="0.25">
      <c r="A16629" s="3" t="s">
        <v>16661</v>
      </c>
      <c r="B16629" s="3" t="s">
        <v>5</v>
      </c>
    </row>
    <row r="16630" spans="1:2" x14ac:dyDescent="0.25">
      <c r="A16630" s="3" t="s">
        <v>16662</v>
      </c>
      <c r="B16630" s="3" t="s">
        <v>5</v>
      </c>
    </row>
    <row r="16631" spans="1:2" x14ac:dyDescent="0.25">
      <c r="A16631" s="3" t="s">
        <v>16663</v>
      </c>
      <c r="B16631" s="3" t="s">
        <v>5</v>
      </c>
    </row>
    <row r="16632" spans="1:2" x14ac:dyDescent="0.25">
      <c r="A16632" s="3" t="s">
        <v>16664</v>
      </c>
      <c r="B16632" s="3" t="s">
        <v>5</v>
      </c>
    </row>
    <row r="16633" spans="1:2" x14ac:dyDescent="0.25">
      <c r="A16633" s="3" t="s">
        <v>16665</v>
      </c>
      <c r="B16633" s="3" t="s">
        <v>5</v>
      </c>
    </row>
    <row r="16634" spans="1:2" x14ac:dyDescent="0.25">
      <c r="A16634" s="3" t="s">
        <v>16666</v>
      </c>
      <c r="B16634" s="3" t="s">
        <v>5</v>
      </c>
    </row>
    <row r="16635" spans="1:2" x14ac:dyDescent="0.25">
      <c r="A16635" s="3" t="s">
        <v>16667</v>
      </c>
      <c r="B16635" s="3" t="s">
        <v>76</v>
      </c>
    </row>
    <row r="16636" spans="1:2" x14ac:dyDescent="0.25">
      <c r="A16636" s="3" t="s">
        <v>16668</v>
      </c>
      <c r="B16636" s="3" t="s">
        <v>76</v>
      </c>
    </row>
    <row r="16637" spans="1:2" x14ac:dyDescent="0.25">
      <c r="A16637" s="3" t="s">
        <v>16669</v>
      </c>
      <c r="B16637" s="3" t="s">
        <v>76</v>
      </c>
    </row>
    <row r="16638" spans="1:2" x14ac:dyDescent="0.25">
      <c r="A16638" s="3" t="s">
        <v>16670</v>
      </c>
      <c r="B16638" s="3" t="s">
        <v>76</v>
      </c>
    </row>
    <row r="16639" spans="1:2" x14ac:dyDescent="0.25">
      <c r="A16639" s="3" t="s">
        <v>16671</v>
      </c>
      <c r="B16639" s="3" t="s">
        <v>76</v>
      </c>
    </row>
    <row r="16640" spans="1:2" x14ac:dyDescent="0.25">
      <c r="A16640" s="3" t="s">
        <v>16672</v>
      </c>
      <c r="B16640" s="3" t="s">
        <v>76</v>
      </c>
    </row>
    <row r="16641" spans="1:2" x14ac:dyDescent="0.25">
      <c r="A16641" s="3" t="s">
        <v>16673</v>
      </c>
      <c r="B16641" s="3" t="s">
        <v>76</v>
      </c>
    </row>
    <row r="16642" spans="1:2" x14ac:dyDescent="0.25">
      <c r="A16642" s="3" t="s">
        <v>16674</v>
      </c>
      <c r="B16642" s="3" t="s">
        <v>76</v>
      </c>
    </row>
    <row r="16643" spans="1:2" x14ac:dyDescent="0.25">
      <c r="A16643" s="3" t="s">
        <v>16675</v>
      </c>
      <c r="B16643" s="3" t="s">
        <v>76</v>
      </c>
    </row>
    <row r="16644" spans="1:2" x14ac:dyDescent="0.25">
      <c r="A16644" s="3" t="s">
        <v>16676</v>
      </c>
      <c r="B16644" s="3" t="s">
        <v>76</v>
      </c>
    </row>
    <row r="16645" spans="1:2" x14ac:dyDescent="0.25">
      <c r="A16645" s="3" t="s">
        <v>16677</v>
      </c>
      <c r="B16645" s="3" t="s">
        <v>76</v>
      </c>
    </row>
    <row r="16646" spans="1:2" x14ac:dyDescent="0.25">
      <c r="A16646" s="3" t="s">
        <v>16678</v>
      </c>
      <c r="B16646" s="3" t="s">
        <v>76</v>
      </c>
    </row>
    <row r="16647" spans="1:2" x14ac:dyDescent="0.25">
      <c r="A16647" s="3" t="s">
        <v>16679</v>
      </c>
      <c r="B16647" s="3" t="s">
        <v>76</v>
      </c>
    </row>
    <row r="16648" spans="1:2" x14ac:dyDescent="0.25">
      <c r="A16648" s="3" t="s">
        <v>16680</v>
      </c>
      <c r="B16648" s="3" t="s">
        <v>76</v>
      </c>
    </row>
    <row r="16649" spans="1:2" x14ac:dyDescent="0.25">
      <c r="A16649" s="3" t="s">
        <v>16681</v>
      </c>
      <c r="B16649" s="3" t="s">
        <v>76</v>
      </c>
    </row>
    <row r="16650" spans="1:2" x14ac:dyDescent="0.25">
      <c r="A16650" s="3" t="s">
        <v>16682</v>
      </c>
      <c r="B16650" s="3" t="s">
        <v>76</v>
      </c>
    </row>
    <row r="16651" spans="1:2" x14ac:dyDescent="0.25">
      <c r="A16651" s="3" t="s">
        <v>16683</v>
      </c>
      <c r="B16651" s="3" t="s">
        <v>76</v>
      </c>
    </row>
    <row r="16652" spans="1:2" x14ac:dyDescent="0.25">
      <c r="A16652" s="3" t="s">
        <v>16684</v>
      </c>
      <c r="B16652" s="3" t="s">
        <v>76</v>
      </c>
    </row>
    <row r="16653" spans="1:2" x14ac:dyDescent="0.25">
      <c r="A16653" s="3" t="s">
        <v>16685</v>
      </c>
      <c r="B16653" s="3" t="s">
        <v>76</v>
      </c>
    </row>
    <row r="16654" spans="1:2" x14ac:dyDescent="0.25">
      <c r="A16654" s="3" t="s">
        <v>16686</v>
      </c>
      <c r="B16654" s="3" t="s">
        <v>76</v>
      </c>
    </row>
    <row r="16655" spans="1:2" x14ac:dyDescent="0.25">
      <c r="A16655" s="3" t="s">
        <v>16687</v>
      </c>
      <c r="B16655" s="3" t="s">
        <v>76</v>
      </c>
    </row>
    <row r="16656" spans="1:2" x14ac:dyDescent="0.25">
      <c r="A16656" s="3" t="s">
        <v>16688</v>
      </c>
      <c r="B16656" s="3" t="s">
        <v>76</v>
      </c>
    </row>
    <row r="16657" spans="1:2" x14ac:dyDescent="0.25">
      <c r="A16657" s="3" t="s">
        <v>16689</v>
      </c>
      <c r="B16657" s="3" t="s">
        <v>76</v>
      </c>
    </row>
    <row r="16658" spans="1:2" x14ac:dyDescent="0.25">
      <c r="A16658" s="3" t="s">
        <v>16690</v>
      </c>
      <c r="B16658" s="3" t="s">
        <v>76</v>
      </c>
    </row>
    <row r="16659" spans="1:2" x14ac:dyDescent="0.25">
      <c r="A16659" s="3" t="s">
        <v>16691</v>
      </c>
      <c r="B16659" s="3" t="s">
        <v>76</v>
      </c>
    </row>
    <row r="16660" spans="1:2" x14ac:dyDescent="0.25">
      <c r="A16660" s="3" t="s">
        <v>16692</v>
      </c>
      <c r="B16660" s="3" t="s">
        <v>76</v>
      </c>
    </row>
    <row r="16661" spans="1:2" x14ac:dyDescent="0.25">
      <c r="A16661" s="3" t="s">
        <v>16693</v>
      </c>
      <c r="B16661" s="3" t="s">
        <v>27</v>
      </c>
    </row>
    <row r="16662" spans="1:2" x14ac:dyDescent="0.25">
      <c r="A16662" s="3" t="s">
        <v>16694</v>
      </c>
      <c r="B16662" s="3" t="s">
        <v>27</v>
      </c>
    </row>
    <row r="16663" spans="1:2" x14ac:dyDescent="0.25">
      <c r="A16663" s="3" t="s">
        <v>16695</v>
      </c>
      <c r="B16663" s="3" t="s">
        <v>27</v>
      </c>
    </row>
    <row r="16664" spans="1:2" x14ac:dyDescent="0.25">
      <c r="A16664" s="3" t="s">
        <v>16696</v>
      </c>
      <c r="B16664" s="3" t="s">
        <v>27</v>
      </c>
    </row>
    <row r="16665" spans="1:2" x14ac:dyDescent="0.25">
      <c r="A16665" s="3" t="s">
        <v>16697</v>
      </c>
      <c r="B16665" s="3" t="s">
        <v>27</v>
      </c>
    </row>
    <row r="16666" spans="1:2" x14ac:dyDescent="0.25">
      <c r="A16666" s="3" t="s">
        <v>16698</v>
      </c>
      <c r="B16666" s="3" t="s">
        <v>27</v>
      </c>
    </row>
    <row r="16667" spans="1:2" x14ac:dyDescent="0.25">
      <c r="A16667" s="3" t="s">
        <v>16699</v>
      </c>
      <c r="B16667" s="3" t="s">
        <v>27</v>
      </c>
    </row>
    <row r="16668" spans="1:2" x14ac:dyDescent="0.25">
      <c r="A16668" s="3" t="s">
        <v>16700</v>
      </c>
      <c r="B16668" s="3" t="s">
        <v>27</v>
      </c>
    </row>
    <row r="16669" spans="1:2" x14ac:dyDescent="0.25">
      <c r="A16669" s="3" t="s">
        <v>16701</v>
      </c>
      <c r="B16669" s="3" t="s">
        <v>27</v>
      </c>
    </row>
    <row r="16670" spans="1:2" x14ac:dyDescent="0.25">
      <c r="A16670" s="3" t="s">
        <v>16702</v>
      </c>
      <c r="B16670" s="3" t="s">
        <v>27</v>
      </c>
    </row>
    <row r="16671" spans="1:2" x14ac:dyDescent="0.25">
      <c r="A16671" s="3" t="s">
        <v>16703</v>
      </c>
      <c r="B16671" s="3" t="s">
        <v>27</v>
      </c>
    </row>
    <row r="16672" spans="1:2" x14ac:dyDescent="0.25">
      <c r="A16672" s="3" t="s">
        <v>16704</v>
      </c>
      <c r="B16672" s="3" t="s">
        <v>27</v>
      </c>
    </row>
    <row r="16673" spans="1:2" x14ac:dyDescent="0.25">
      <c r="A16673" s="3" t="s">
        <v>16705</v>
      </c>
      <c r="B16673" s="3" t="s">
        <v>27</v>
      </c>
    </row>
    <row r="16674" spans="1:2" x14ac:dyDescent="0.25">
      <c r="A16674" s="3" t="s">
        <v>16706</v>
      </c>
      <c r="B16674" s="3" t="s">
        <v>27</v>
      </c>
    </row>
    <row r="16675" spans="1:2" x14ac:dyDescent="0.25">
      <c r="A16675" s="3" t="s">
        <v>16707</v>
      </c>
      <c r="B16675" s="3" t="s">
        <v>27</v>
      </c>
    </row>
    <row r="16676" spans="1:2" x14ac:dyDescent="0.25">
      <c r="A16676" s="3" t="s">
        <v>16708</v>
      </c>
      <c r="B16676" s="3" t="s">
        <v>27</v>
      </c>
    </row>
    <row r="16677" spans="1:2" x14ac:dyDescent="0.25">
      <c r="A16677" s="3" t="s">
        <v>16709</v>
      </c>
      <c r="B16677" s="3" t="s">
        <v>27</v>
      </c>
    </row>
    <row r="16678" spans="1:2" x14ac:dyDescent="0.25">
      <c r="A16678" s="3" t="s">
        <v>16710</v>
      </c>
      <c r="B16678" s="3" t="s">
        <v>27</v>
      </c>
    </row>
    <row r="16679" spans="1:2" x14ac:dyDescent="0.25">
      <c r="A16679" s="3" t="s">
        <v>16711</v>
      </c>
      <c r="B16679" s="3" t="s">
        <v>27</v>
      </c>
    </row>
    <row r="16680" spans="1:2" x14ac:dyDescent="0.25">
      <c r="A16680" s="3" t="s">
        <v>16712</v>
      </c>
      <c r="B16680" s="3" t="s">
        <v>27</v>
      </c>
    </row>
    <row r="16681" spans="1:2" x14ac:dyDescent="0.25">
      <c r="A16681" s="3" t="s">
        <v>16713</v>
      </c>
      <c r="B16681" s="3" t="s">
        <v>27</v>
      </c>
    </row>
    <row r="16682" spans="1:2" x14ac:dyDescent="0.25">
      <c r="A16682" s="3" t="s">
        <v>16714</v>
      </c>
      <c r="B16682" s="3" t="s">
        <v>27</v>
      </c>
    </row>
    <row r="16683" spans="1:2" x14ac:dyDescent="0.25">
      <c r="A16683" s="3" t="s">
        <v>16715</v>
      </c>
      <c r="B16683" s="3" t="s">
        <v>27</v>
      </c>
    </row>
    <row r="16684" spans="1:2" x14ac:dyDescent="0.25">
      <c r="A16684" s="3" t="s">
        <v>16716</v>
      </c>
      <c r="B16684" s="3" t="s">
        <v>27</v>
      </c>
    </row>
    <row r="16685" spans="1:2" x14ac:dyDescent="0.25">
      <c r="A16685" s="3" t="s">
        <v>16717</v>
      </c>
      <c r="B16685" s="3" t="s">
        <v>27</v>
      </c>
    </row>
    <row r="16686" spans="1:2" x14ac:dyDescent="0.25">
      <c r="A16686" s="3" t="s">
        <v>16718</v>
      </c>
      <c r="B16686" s="3" t="s">
        <v>27</v>
      </c>
    </row>
    <row r="16687" spans="1:2" x14ac:dyDescent="0.25">
      <c r="A16687" s="3" t="s">
        <v>16719</v>
      </c>
      <c r="B16687" s="3" t="s">
        <v>27</v>
      </c>
    </row>
    <row r="16688" spans="1:2" x14ac:dyDescent="0.25">
      <c r="A16688" s="3" t="s">
        <v>16720</v>
      </c>
      <c r="B16688" s="3" t="s">
        <v>27</v>
      </c>
    </row>
    <row r="16689" spans="1:2" x14ac:dyDescent="0.25">
      <c r="A16689" s="3" t="s">
        <v>16721</v>
      </c>
      <c r="B16689" s="3" t="s">
        <v>27</v>
      </c>
    </row>
    <row r="16690" spans="1:2" x14ac:dyDescent="0.25">
      <c r="A16690" s="3" t="s">
        <v>16722</v>
      </c>
      <c r="B16690" s="3" t="s">
        <v>27</v>
      </c>
    </row>
    <row r="16691" spans="1:2" x14ac:dyDescent="0.25">
      <c r="A16691" s="3" t="s">
        <v>16723</v>
      </c>
      <c r="B16691" s="3" t="s">
        <v>27</v>
      </c>
    </row>
    <row r="16692" spans="1:2" x14ac:dyDescent="0.25">
      <c r="A16692" s="3" t="s">
        <v>16724</v>
      </c>
      <c r="B16692" s="3" t="s">
        <v>27</v>
      </c>
    </row>
    <row r="16693" spans="1:2" x14ac:dyDescent="0.25">
      <c r="A16693" s="3" t="s">
        <v>16725</v>
      </c>
      <c r="B16693" s="3" t="s">
        <v>27</v>
      </c>
    </row>
    <row r="16694" spans="1:2" x14ac:dyDescent="0.25">
      <c r="A16694" s="3" t="s">
        <v>16726</v>
      </c>
      <c r="B16694" s="3" t="s">
        <v>27</v>
      </c>
    </row>
    <row r="16695" spans="1:2" x14ac:dyDescent="0.25">
      <c r="A16695" s="3" t="s">
        <v>16727</v>
      </c>
      <c r="B16695" s="3" t="s">
        <v>27</v>
      </c>
    </row>
    <row r="16696" spans="1:2" x14ac:dyDescent="0.25">
      <c r="A16696" s="3" t="s">
        <v>16728</v>
      </c>
      <c r="B16696" s="3" t="s">
        <v>27</v>
      </c>
    </row>
    <row r="16697" spans="1:2" x14ac:dyDescent="0.25">
      <c r="A16697" s="3" t="s">
        <v>16729</v>
      </c>
      <c r="B16697" s="3" t="s">
        <v>27</v>
      </c>
    </row>
    <row r="16698" spans="1:2" x14ac:dyDescent="0.25">
      <c r="A16698" s="3" t="s">
        <v>16730</v>
      </c>
      <c r="B16698" s="3" t="s">
        <v>27</v>
      </c>
    </row>
    <row r="16699" spans="1:2" x14ac:dyDescent="0.25">
      <c r="A16699" s="3" t="s">
        <v>16731</v>
      </c>
      <c r="B16699" s="3" t="s">
        <v>63</v>
      </c>
    </row>
    <row r="16700" spans="1:2" x14ac:dyDescent="0.25">
      <c r="A16700" s="3" t="s">
        <v>16732</v>
      </c>
      <c r="B16700" s="3" t="s">
        <v>63</v>
      </c>
    </row>
    <row r="16701" spans="1:2" x14ac:dyDescent="0.25">
      <c r="A16701" s="3" t="s">
        <v>16733</v>
      </c>
      <c r="B16701" s="3" t="s">
        <v>63</v>
      </c>
    </row>
    <row r="16702" spans="1:2" x14ac:dyDescent="0.25">
      <c r="A16702" s="3" t="s">
        <v>16734</v>
      </c>
      <c r="B16702" s="3" t="s">
        <v>63</v>
      </c>
    </row>
    <row r="16703" spans="1:2" x14ac:dyDescent="0.25">
      <c r="A16703" s="3" t="s">
        <v>16735</v>
      </c>
      <c r="B16703" s="3" t="s">
        <v>63</v>
      </c>
    </row>
    <row r="16704" spans="1:2" x14ac:dyDescent="0.25">
      <c r="A16704" s="3" t="s">
        <v>16736</v>
      </c>
      <c r="B16704" s="3" t="s">
        <v>63</v>
      </c>
    </row>
    <row r="16705" spans="1:2" x14ac:dyDescent="0.25">
      <c r="A16705" s="3" t="s">
        <v>16737</v>
      </c>
      <c r="B16705" s="3" t="s">
        <v>63</v>
      </c>
    </row>
    <row r="16706" spans="1:2" x14ac:dyDescent="0.25">
      <c r="A16706" s="3" t="s">
        <v>16738</v>
      </c>
      <c r="B16706" s="3" t="s">
        <v>63</v>
      </c>
    </row>
    <row r="16707" spans="1:2" x14ac:dyDescent="0.25">
      <c r="A16707" s="3" t="s">
        <v>16739</v>
      </c>
      <c r="B16707" s="3" t="s">
        <v>63</v>
      </c>
    </row>
    <row r="16708" spans="1:2" x14ac:dyDescent="0.25">
      <c r="A16708" s="3" t="s">
        <v>16740</v>
      </c>
      <c r="B16708" s="3" t="s">
        <v>63</v>
      </c>
    </row>
    <row r="16709" spans="1:2" x14ac:dyDescent="0.25">
      <c r="A16709" s="3" t="s">
        <v>16741</v>
      </c>
      <c r="B16709" s="3" t="s">
        <v>63</v>
      </c>
    </row>
    <row r="16710" spans="1:2" x14ac:dyDescent="0.25">
      <c r="A16710" s="3" t="s">
        <v>16742</v>
      </c>
      <c r="B16710" s="3" t="s">
        <v>63</v>
      </c>
    </row>
    <row r="16711" spans="1:2" x14ac:dyDescent="0.25">
      <c r="A16711" s="3" t="s">
        <v>16743</v>
      </c>
      <c r="B16711" s="3" t="s">
        <v>63</v>
      </c>
    </row>
    <row r="16712" spans="1:2" x14ac:dyDescent="0.25">
      <c r="A16712" s="3" t="s">
        <v>16744</v>
      </c>
      <c r="B16712" s="3" t="s">
        <v>63</v>
      </c>
    </row>
    <row r="16713" spans="1:2" x14ac:dyDescent="0.25">
      <c r="A16713" s="3" t="s">
        <v>16745</v>
      </c>
      <c r="B16713" s="3" t="s">
        <v>63</v>
      </c>
    </row>
    <row r="16714" spans="1:2" x14ac:dyDescent="0.25">
      <c r="A16714" s="3" t="s">
        <v>16746</v>
      </c>
      <c r="B16714" s="3" t="s">
        <v>63</v>
      </c>
    </row>
    <row r="16715" spans="1:2" x14ac:dyDescent="0.25">
      <c r="A16715" s="3" t="s">
        <v>16747</v>
      </c>
      <c r="B16715" s="3" t="s">
        <v>63</v>
      </c>
    </row>
    <row r="16716" spans="1:2" x14ac:dyDescent="0.25">
      <c r="A16716" s="3" t="s">
        <v>16748</v>
      </c>
      <c r="B16716" s="3" t="s">
        <v>63</v>
      </c>
    </row>
    <row r="16717" spans="1:2" x14ac:dyDescent="0.25">
      <c r="A16717" s="3" t="s">
        <v>16749</v>
      </c>
      <c r="B16717" s="3" t="s">
        <v>63</v>
      </c>
    </row>
    <row r="16718" spans="1:2" x14ac:dyDescent="0.25">
      <c r="A16718" s="3" t="s">
        <v>16750</v>
      </c>
      <c r="B16718" s="3" t="s">
        <v>63</v>
      </c>
    </row>
    <row r="16719" spans="1:2" x14ac:dyDescent="0.25">
      <c r="A16719" s="3" t="s">
        <v>16751</v>
      </c>
      <c r="B16719" s="3" t="s">
        <v>63</v>
      </c>
    </row>
    <row r="16720" spans="1:2" x14ac:dyDescent="0.25">
      <c r="A16720" s="3" t="s">
        <v>16752</v>
      </c>
      <c r="B16720" s="3" t="s">
        <v>63</v>
      </c>
    </row>
    <row r="16721" spans="1:2" x14ac:dyDescent="0.25">
      <c r="A16721" s="3" t="s">
        <v>16753</v>
      </c>
      <c r="B16721" s="3" t="s">
        <v>63</v>
      </c>
    </row>
    <row r="16722" spans="1:2" x14ac:dyDescent="0.25">
      <c r="A16722" s="3" t="s">
        <v>16754</v>
      </c>
      <c r="B16722" s="3" t="s">
        <v>63</v>
      </c>
    </row>
    <row r="16723" spans="1:2" x14ac:dyDescent="0.25">
      <c r="A16723" s="3" t="s">
        <v>16755</v>
      </c>
      <c r="B16723" s="3" t="s">
        <v>63</v>
      </c>
    </row>
    <row r="16724" spans="1:2" x14ac:dyDescent="0.25">
      <c r="A16724" s="3" t="s">
        <v>16756</v>
      </c>
      <c r="B16724" s="3" t="s">
        <v>63</v>
      </c>
    </row>
    <row r="16725" spans="1:2" x14ac:dyDescent="0.25">
      <c r="A16725" s="3" t="s">
        <v>16757</v>
      </c>
      <c r="B16725" s="3" t="s">
        <v>63</v>
      </c>
    </row>
    <row r="16726" spans="1:2" x14ac:dyDescent="0.25">
      <c r="A16726" s="3" t="s">
        <v>16758</v>
      </c>
      <c r="B16726" s="3" t="s">
        <v>63</v>
      </c>
    </row>
    <row r="16727" spans="1:2" x14ac:dyDescent="0.25">
      <c r="A16727" s="3" t="s">
        <v>16759</v>
      </c>
      <c r="B16727" s="3" t="s">
        <v>63</v>
      </c>
    </row>
    <row r="16728" spans="1:2" x14ac:dyDescent="0.25">
      <c r="A16728" s="3" t="s">
        <v>16760</v>
      </c>
      <c r="B16728" s="3" t="s">
        <v>63</v>
      </c>
    </row>
    <row r="16729" spans="1:2" x14ac:dyDescent="0.25">
      <c r="A16729" s="3" t="s">
        <v>16761</v>
      </c>
      <c r="B16729" s="3" t="s">
        <v>63</v>
      </c>
    </row>
    <row r="16730" spans="1:2" x14ac:dyDescent="0.25">
      <c r="A16730" s="3" t="s">
        <v>16762</v>
      </c>
      <c r="B16730" s="3" t="s">
        <v>103</v>
      </c>
    </row>
    <row r="16731" spans="1:2" x14ac:dyDescent="0.25">
      <c r="A16731" s="3" t="s">
        <v>16763</v>
      </c>
      <c r="B16731" s="3" t="s">
        <v>103</v>
      </c>
    </row>
    <row r="16732" spans="1:2" x14ac:dyDescent="0.25">
      <c r="A16732" s="3" t="s">
        <v>16764</v>
      </c>
      <c r="B16732" s="3" t="s">
        <v>103</v>
      </c>
    </row>
    <row r="16733" spans="1:2" x14ac:dyDescent="0.25">
      <c r="A16733" s="3" t="s">
        <v>16765</v>
      </c>
      <c r="B16733" s="3" t="s">
        <v>103</v>
      </c>
    </row>
    <row r="16734" spans="1:2" x14ac:dyDescent="0.25">
      <c r="A16734" s="3" t="s">
        <v>16766</v>
      </c>
      <c r="B16734" s="3" t="s">
        <v>103</v>
      </c>
    </row>
    <row r="16735" spans="1:2" x14ac:dyDescent="0.25">
      <c r="A16735" s="3" t="s">
        <v>16767</v>
      </c>
      <c r="B16735" s="3" t="s">
        <v>103</v>
      </c>
    </row>
    <row r="16736" spans="1:2" x14ac:dyDescent="0.25">
      <c r="A16736" s="3" t="s">
        <v>16768</v>
      </c>
      <c r="B16736" s="3" t="s">
        <v>103</v>
      </c>
    </row>
    <row r="16737" spans="1:2" x14ac:dyDescent="0.25">
      <c r="A16737" s="3" t="s">
        <v>16769</v>
      </c>
      <c r="B16737" s="3" t="s">
        <v>103</v>
      </c>
    </row>
    <row r="16738" spans="1:2" x14ac:dyDescent="0.25">
      <c r="A16738" s="3" t="s">
        <v>16770</v>
      </c>
      <c r="B16738" s="3" t="s">
        <v>78</v>
      </c>
    </row>
    <row r="16739" spans="1:2" x14ac:dyDescent="0.25">
      <c r="A16739" s="3" t="s">
        <v>16771</v>
      </c>
      <c r="B16739" s="3" t="s">
        <v>78</v>
      </c>
    </row>
    <row r="16740" spans="1:2" x14ac:dyDescent="0.25">
      <c r="A16740" s="3" t="s">
        <v>16772</v>
      </c>
      <c r="B16740" s="3" t="s">
        <v>78</v>
      </c>
    </row>
    <row r="16741" spans="1:2" x14ac:dyDescent="0.25">
      <c r="A16741" s="3" t="s">
        <v>16773</v>
      </c>
      <c r="B16741" s="3" t="s">
        <v>78</v>
      </c>
    </row>
    <row r="16742" spans="1:2" x14ac:dyDescent="0.25">
      <c r="A16742" s="3" t="s">
        <v>16774</v>
      </c>
      <c r="B16742" s="3" t="s">
        <v>78</v>
      </c>
    </row>
    <row r="16743" spans="1:2" x14ac:dyDescent="0.25">
      <c r="A16743" s="3" t="s">
        <v>16775</v>
      </c>
      <c r="B16743" s="3" t="s">
        <v>78</v>
      </c>
    </row>
    <row r="16744" spans="1:2" x14ac:dyDescent="0.25">
      <c r="A16744" s="3" t="s">
        <v>16776</v>
      </c>
      <c r="B16744" s="3" t="s">
        <v>78</v>
      </c>
    </row>
    <row r="16745" spans="1:2" x14ac:dyDescent="0.25">
      <c r="A16745" s="3" t="s">
        <v>16777</v>
      </c>
      <c r="B16745" s="3" t="s">
        <v>78</v>
      </c>
    </row>
    <row r="16746" spans="1:2" x14ac:dyDescent="0.25">
      <c r="A16746" s="3" t="s">
        <v>16778</v>
      </c>
      <c r="B16746" s="3" t="s">
        <v>78</v>
      </c>
    </row>
    <row r="16747" spans="1:2" x14ac:dyDescent="0.25">
      <c r="A16747" s="3" t="s">
        <v>16779</v>
      </c>
      <c r="B16747" s="3" t="s">
        <v>78</v>
      </c>
    </row>
    <row r="16748" spans="1:2" x14ac:dyDescent="0.25">
      <c r="A16748" s="3" t="s">
        <v>16780</v>
      </c>
      <c r="B16748" s="3" t="s">
        <v>78</v>
      </c>
    </row>
    <row r="16749" spans="1:2" x14ac:dyDescent="0.25">
      <c r="A16749" s="3" t="s">
        <v>16781</v>
      </c>
      <c r="B16749" s="3" t="s">
        <v>78</v>
      </c>
    </row>
    <row r="16750" spans="1:2" x14ac:dyDescent="0.25">
      <c r="A16750" s="3" t="s">
        <v>16782</v>
      </c>
      <c r="B16750" s="3" t="s">
        <v>78</v>
      </c>
    </row>
    <row r="16751" spans="1:2" x14ac:dyDescent="0.25">
      <c r="A16751" s="3" t="s">
        <v>16783</v>
      </c>
      <c r="B16751" s="3" t="s">
        <v>78</v>
      </c>
    </row>
    <row r="16752" spans="1:2" x14ac:dyDescent="0.25">
      <c r="A16752" s="3" t="s">
        <v>16784</v>
      </c>
      <c r="B16752" s="3" t="s">
        <v>78</v>
      </c>
    </row>
    <row r="16753" spans="1:2" x14ac:dyDescent="0.25">
      <c r="A16753" s="3" t="s">
        <v>16785</v>
      </c>
      <c r="B16753" s="3" t="s">
        <v>78</v>
      </c>
    </row>
    <row r="16754" spans="1:2" x14ac:dyDescent="0.25">
      <c r="A16754" s="3" t="s">
        <v>16786</v>
      </c>
      <c r="B16754" s="3" t="s">
        <v>78</v>
      </c>
    </row>
    <row r="16755" spans="1:2" x14ac:dyDescent="0.25">
      <c r="A16755" s="3" t="s">
        <v>16787</v>
      </c>
      <c r="B16755" s="3" t="s">
        <v>78</v>
      </c>
    </row>
    <row r="16756" spans="1:2" x14ac:dyDescent="0.25">
      <c r="A16756" s="3" t="s">
        <v>16788</v>
      </c>
      <c r="B16756" s="3" t="s">
        <v>78</v>
      </c>
    </row>
    <row r="16757" spans="1:2" x14ac:dyDescent="0.25">
      <c r="A16757" s="3" t="s">
        <v>16789</v>
      </c>
      <c r="B16757" s="3" t="s">
        <v>78</v>
      </c>
    </row>
    <row r="16758" spans="1:2" x14ac:dyDescent="0.25">
      <c r="A16758" s="3" t="s">
        <v>16790</v>
      </c>
      <c r="B16758" s="3" t="s">
        <v>78</v>
      </c>
    </row>
    <row r="16759" spans="1:2" x14ac:dyDescent="0.25">
      <c r="A16759" s="3" t="s">
        <v>16791</v>
      </c>
      <c r="B16759" s="3" t="s">
        <v>78</v>
      </c>
    </row>
    <row r="16760" spans="1:2" x14ac:dyDescent="0.25">
      <c r="A16760" s="3" t="s">
        <v>16792</v>
      </c>
      <c r="B16760" s="3" t="s">
        <v>78</v>
      </c>
    </row>
    <row r="16761" spans="1:2" x14ac:dyDescent="0.25">
      <c r="A16761" s="3" t="s">
        <v>16793</v>
      </c>
      <c r="B16761" s="3" t="s">
        <v>78</v>
      </c>
    </row>
    <row r="16762" spans="1:2" x14ac:dyDescent="0.25">
      <c r="A16762" s="3" t="s">
        <v>16794</v>
      </c>
      <c r="B16762" s="3" t="s">
        <v>78</v>
      </c>
    </row>
    <row r="16763" spans="1:2" x14ac:dyDescent="0.25">
      <c r="A16763" s="3" t="s">
        <v>16795</v>
      </c>
      <c r="B16763" s="3" t="s">
        <v>78</v>
      </c>
    </row>
    <row r="16764" spans="1:2" x14ac:dyDescent="0.25">
      <c r="A16764" s="3" t="s">
        <v>16796</v>
      </c>
      <c r="B16764" s="3" t="s">
        <v>78</v>
      </c>
    </row>
    <row r="16765" spans="1:2" x14ac:dyDescent="0.25">
      <c r="A16765" s="3" t="s">
        <v>16797</v>
      </c>
      <c r="B16765" s="3" t="s">
        <v>78</v>
      </c>
    </row>
    <row r="16766" spans="1:2" x14ac:dyDescent="0.25">
      <c r="A16766" s="3" t="s">
        <v>16798</v>
      </c>
      <c r="B16766" s="3" t="s">
        <v>78</v>
      </c>
    </row>
    <row r="16767" spans="1:2" x14ac:dyDescent="0.25">
      <c r="A16767" s="3" t="s">
        <v>16799</v>
      </c>
      <c r="B16767" s="3" t="s">
        <v>78</v>
      </c>
    </row>
    <row r="16768" spans="1:2" x14ac:dyDescent="0.25">
      <c r="A16768" s="3" t="s">
        <v>16800</v>
      </c>
      <c r="B16768" s="3" t="s">
        <v>78</v>
      </c>
    </row>
    <row r="16769" spans="1:2" x14ac:dyDescent="0.25">
      <c r="A16769" s="3" t="s">
        <v>16801</v>
      </c>
      <c r="B16769" s="3" t="s">
        <v>78</v>
      </c>
    </row>
    <row r="16770" spans="1:2" x14ac:dyDescent="0.25">
      <c r="A16770" s="3" t="s">
        <v>16802</v>
      </c>
      <c r="B16770" s="3" t="s">
        <v>78</v>
      </c>
    </row>
    <row r="16771" spans="1:2" x14ac:dyDescent="0.25">
      <c r="A16771" s="3" t="s">
        <v>16803</v>
      </c>
      <c r="B16771" s="3" t="s">
        <v>78</v>
      </c>
    </row>
    <row r="16772" spans="1:2" x14ac:dyDescent="0.25">
      <c r="A16772" s="3" t="s">
        <v>16804</v>
      </c>
      <c r="B16772" s="3" t="s">
        <v>78</v>
      </c>
    </row>
    <row r="16773" spans="1:2" x14ac:dyDescent="0.25">
      <c r="A16773" s="3" t="s">
        <v>16805</v>
      </c>
      <c r="B16773" s="3" t="s">
        <v>78</v>
      </c>
    </row>
    <row r="16774" spans="1:2" x14ac:dyDescent="0.25">
      <c r="A16774" s="3" t="s">
        <v>16806</v>
      </c>
      <c r="B16774" s="3" t="s">
        <v>78</v>
      </c>
    </row>
    <row r="16775" spans="1:2" x14ac:dyDescent="0.25">
      <c r="A16775" s="3" t="s">
        <v>16807</v>
      </c>
      <c r="B16775" s="3" t="s">
        <v>78</v>
      </c>
    </row>
    <row r="16776" spans="1:2" x14ac:dyDescent="0.25">
      <c r="A16776" s="3" t="s">
        <v>16808</v>
      </c>
      <c r="B16776" s="3" t="s">
        <v>78</v>
      </c>
    </row>
    <row r="16777" spans="1:2" x14ac:dyDescent="0.25">
      <c r="A16777" s="3" t="s">
        <v>16809</v>
      </c>
      <c r="B16777" s="3" t="s">
        <v>78</v>
      </c>
    </row>
    <row r="16778" spans="1:2" x14ac:dyDescent="0.25">
      <c r="A16778" s="3" t="s">
        <v>16810</v>
      </c>
      <c r="B16778" s="3" t="s">
        <v>78</v>
      </c>
    </row>
    <row r="16779" spans="1:2" x14ac:dyDescent="0.25">
      <c r="A16779" s="3" t="s">
        <v>16811</v>
      </c>
      <c r="B16779" s="3" t="s">
        <v>78</v>
      </c>
    </row>
    <row r="16780" spans="1:2" x14ac:dyDescent="0.25">
      <c r="A16780" s="3" t="s">
        <v>16812</v>
      </c>
      <c r="B16780" s="3" t="s">
        <v>78</v>
      </c>
    </row>
    <row r="16781" spans="1:2" x14ac:dyDescent="0.25">
      <c r="A16781" s="3" t="s">
        <v>16813</v>
      </c>
      <c r="B16781" s="3" t="s">
        <v>78</v>
      </c>
    </row>
    <row r="16782" spans="1:2" x14ac:dyDescent="0.25">
      <c r="A16782" s="3" t="s">
        <v>16814</v>
      </c>
      <c r="B16782" s="3" t="s">
        <v>78</v>
      </c>
    </row>
    <row r="16783" spans="1:2" x14ac:dyDescent="0.25">
      <c r="A16783" s="3" t="s">
        <v>16815</v>
      </c>
      <c r="B16783" s="3" t="s">
        <v>78</v>
      </c>
    </row>
    <row r="16784" spans="1:2" x14ac:dyDescent="0.25">
      <c r="A16784" s="3" t="s">
        <v>16816</v>
      </c>
      <c r="B16784" s="3" t="s">
        <v>78</v>
      </c>
    </row>
    <row r="16785" spans="1:2" x14ac:dyDescent="0.25">
      <c r="A16785" s="3" t="s">
        <v>16817</v>
      </c>
      <c r="B16785" s="3" t="s">
        <v>78</v>
      </c>
    </row>
    <row r="16786" spans="1:2" x14ac:dyDescent="0.25">
      <c r="A16786" s="3" t="s">
        <v>16818</v>
      </c>
      <c r="B16786" s="3" t="s">
        <v>78</v>
      </c>
    </row>
    <row r="16787" spans="1:2" x14ac:dyDescent="0.25">
      <c r="A16787" s="3" t="s">
        <v>16819</v>
      </c>
      <c r="B16787" s="3" t="s">
        <v>78</v>
      </c>
    </row>
    <row r="16788" spans="1:2" x14ac:dyDescent="0.25">
      <c r="A16788" s="3" t="s">
        <v>16820</v>
      </c>
      <c r="B16788" s="3" t="s">
        <v>78</v>
      </c>
    </row>
    <row r="16789" spans="1:2" x14ac:dyDescent="0.25">
      <c r="A16789" s="3" t="s">
        <v>16821</v>
      </c>
      <c r="B16789" s="3" t="s">
        <v>78</v>
      </c>
    </row>
    <row r="16790" spans="1:2" x14ac:dyDescent="0.25">
      <c r="A16790" s="3" t="s">
        <v>16822</v>
      </c>
      <c r="B16790" s="3" t="s">
        <v>78</v>
      </c>
    </row>
    <row r="16791" spans="1:2" x14ac:dyDescent="0.25">
      <c r="A16791" s="3" t="s">
        <v>16823</v>
      </c>
      <c r="B16791" s="3" t="s">
        <v>78</v>
      </c>
    </row>
    <row r="16792" spans="1:2" x14ac:dyDescent="0.25">
      <c r="A16792" s="3" t="s">
        <v>16824</v>
      </c>
      <c r="B16792" s="3" t="s">
        <v>78</v>
      </c>
    </row>
    <row r="16793" spans="1:2" x14ac:dyDescent="0.25">
      <c r="A16793" s="3" t="s">
        <v>16825</v>
      </c>
      <c r="B16793" s="3" t="s">
        <v>78</v>
      </c>
    </row>
    <row r="16794" spans="1:2" x14ac:dyDescent="0.25">
      <c r="A16794" s="3" t="s">
        <v>16826</v>
      </c>
      <c r="B16794" s="3" t="s">
        <v>78</v>
      </c>
    </row>
    <row r="16795" spans="1:2" x14ac:dyDescent="0.25">
      <c r="A16795" s="3" t="s">
        <v>16827</v>
      </c>
      <c r="B16795" s="3" t="s">
        <v>78</v>
      </c>
    </row>
    <row r="16796" spans="1:2" x14ac:dyDescent="0.25">
      <c r="A16796" s="3" t="s">
        <v>16828</v>
      </c>
      <c r="B16796" s="3" t="s">
        <v>78</v>
      </c>
    </row>
    <row r="16797" spans="1:2" x14ac:dyDescent="0.25">
      <c r="A16797" s="3" t="s">
        <v>16829</v>
      </c>
      <c r="B16797" s="3" t="s">
        <v>78</v>
      </c>
    </row>
    <row r="16798" spans="1:2" x14ac:dyDescent="0.25">
      <c r="A16798" s="3" t="s">
        <v>16830</v>
      </c>
      <c r="B16798" s="3" t="s">
        <v>78</v>
      </c>
    </row>
    <row r="16799" spans="1:2" x14ac:dyDescent="0.25">
      <c r="A16799" s="3" t="s">
        <v>16831</v>
      </c>
      <c r="B16799" s="3" t="s">
        <v>78</v>
      </c>
    </row>
    <row r="16800" spans="1:2" x14ac:dyDescent="0.25">
      <c r="A16800" s="3" t="s">
        <v>16832</v>
      </c>
      <c r="B16800" s="3" t="s">
        <v>78</v>
      </c>
    </row>
    <row r="16801" spans="1:2" x14ac:dyDescent="0.25">
      <c r="A16801" s="3" t="s">
        <v>16833</v>
      </c>
      <c r="B16801" s="3" t="s">
        <v>78</v>
      </c>
    </row>
    <row r="16802" spans="1:2" x14ac:dyDescent="0.25">
      <c r="A16802" s="3" t="s">
        <v>16834</v>
      </c>
      <c r="B16802" s="3" t="s">
        <v>78</v>
      </c>
    </row>
    <row r="16803" spans="1:2" x14ac:dyDescent="0.25">
      <c r="A16803" s="3" t="s">
        <v>16835</v>
      </c>
      <c r="B16803" s="3" t="s">
        <v>78</v>
      </c>
    </row>
    <row r="16804" spans="1:2" x14ac:dyDescent="0.25">
      <c r="A16804" s="3" t="s">
        <v>16836</v>
      </c>
      <c r="B16804" s="3" t="s">
        <v>78</v>
      </c>
    </row>
    <row r="16805" spans="1:2" x14ac:dyDescent="0.25">
      <c r="A16805" s="3" t="s">
        <v>16837</v>
      </c>
      <c r="B16805" s="3" t="s">
        <v>78</v>
      </c>
    </row>
    <row r="16806" spans="1:2" x14ac:dyDescent="0.25">
      <c r="A16806" s="3" t="s">
        <v>16838</v>
      </c>
      <c r="B16806" s="3" t="s">
        <v>78</v>
      </c>
    </row>
    <row r="16807" spans="1:2" x14ac:dyDescent="0.25">
      <c r="A16807" s="3" t="s">
        <v>16839</v>
      </c>
      <c r="B16807" s="3" t="s">
        <v>78</v>
      </c>
    </row>
    <row r="16808" spans="1:2" x14ac:dyDescent="0.25">
      <c r="A16808" s="3" t="s">
        <v>16840</v>
      </c>
      <c r="B16808" s="3" t="s">
        <v>78</v>
      </c>
    </row>
    <row r="16809" spans="1:2" x14ac:dyDescent="0.25">
      <c r="A16809" s="3" t="s">
        <v>16841</v>
      </c>
      <c r="B16809" s="3" t="s">
        <v>78</v>
      </c>
    </row>
    <row r="16810" spans="1:2" x14ac:dyDescent="0.25">
      <c r="A16810" s="3" t="s">
        <v>16842</v>
      </c>
      <c r="B16810" s="3" t="s">
        <v>78</v>
      </c>
    </row>
    <row r="16811" spans="1:2" x14ac:dyDescent="0.25">
      <c r="A16811" s="3" t="s">
        <v>16843</v>
      </c>
      <c r="B16811" s="3" t="s">
        <v>78</v>
      </c>
    </row>
    <row r="16812" spans="1:2" x14ac:dyDescent="0.25">
      <c r="A16812" s="3" t="s">
        <v>16844</v>
      </c>
      <c r="B16812" s="3" t="s">
        <v>78</v>
      </c>
    </row>
    <row r="16813" spans="1:2" x14ac:dyDescent="0.25">
      <c r="A16813" s="3" t="s">
        <v>16845</v>
      </c>
      <c r="B16813" s="3" t="s">
        <v>78</v>
      </c>
    </row>
    <row r="16814" spans="1:2" x14ac:dyDescent="0.25">
      <c r="A16814" s="3" t="s">
        <v>16846</v>
      </c>
      <c r="B16814" s="3" t="s">
        <v>78</v>
      </c>
    </row>
    <row r="16815" spans="1:2" x14ac:dyDescent="0.25">
      <c r="A16815" s="3" t="s">
        <v>16847</v>
      </c>
      <c r="B16815" s="3" t="s">
        <v>78</v>
      </c>
    </row>
    <row r="16816" spans="1:2" x14ac:dyDescent="0.25">
      <c r="A16816" s="3" t="s">
        <v>16848</v>
      </c>
      <c r="B16816" s="3" t="s">
        <v>78</v>
      </c>
    </row>
    <row r="16817" spans="1:2" x14ac:dyDescent="0.25">
      <c r="A16817" s="3" t="s">
        <v>16849</v>
      </c>
      <c r="B16817" s="3" t="s">
        <v>78</v>
      </c>
    </row>
    <row r="16818" spans="1:2" x14ac:dyDescent="0.25">
      <c r="A16818" s="3" t="s">
        <v>16850</v>
      </c>
      <c r="B16818" s="3" t="s">
        <v>78</v>
      </c>
    </row>
    <row r="16819" spans="1:2" x14ac:dyDescent="0.25">
      <c r="A16819" s="3" t="s">
        <v>16851</v>
      </c>
      <c r="B16819" s="3" t="s">
        <v>78</v>
      </c>
    </row>
    <row r="16820" spans="1:2" x14ac:dyDescent="0.25">
      <c r="A16820" s="3" t="s">
        <v>16852</v>
      </c>
      <c r="B16820" s="3" t="s">
        <v>78</v>
      </c>
    </row>
    <row r="16821" spans="1:2" x14ac:dyDescent="0.25">
      <c r="A16821" s="3" t="s">
        <v>16853</v>
      </c>
      <c r="B16821" s="3" t="s">
        <v>78</v>
      </c>
    </row>
    <row r="16822" spans="1:2" x14ac:dyDescent="0.25">
      <c r="A16822" s="3" t="s">
        <v>16854</v>
      </c>
      <c r="B16822" s="3" t="s">
        <v>78</v>
      </c>
    </row>
    <row r="16823" spans="1:2" x14ac:dyDescent="0.25">
      <c r="A16823" s="3" t="s">
        <v>16855</v>
      </c>
      <c r="B16823" s="3" t="s">
        <v>78</v>
      </c>
    </row>
    <row r="16824" spans="1:2" x14ac:dyDescent="0.25">
      <c r="A16824" s="3" t="s">
        <v>16856</v>
      </c>
      <c r="B16824" s="3" t="s">
        <v>52</v>
      </c>
    </row>
    <row r="16825" spans="1:2" x14ac:dyDescent="0.25">
      <c r="A16825" s="3" t="s">
        <v>16857</v>
      </c>
      <c r="B16825" s="3" t="s">
        <v>52</v>
      </c>
    </row>
    <row r="16826" spans="1:2" x14ac:dyDescent="0.25">
      <c r="A16826" s="3" t="s">
        <v>16858</v>
      </c>
      <c r="B16826" s="3" t="s">
        <v>52</v>
      </c>
    </row>
    <row r="16827" spans="1:2" x14ac:dyDescent="0.25">
      <c r="A16827" s="3" t="s">
        <v>16859</v>
      </c>
      <c r="B16827" s="3" t="s">
        <v>52</v>
      </c>
    </row>
    <row r="16828" spans="1:2" x14ac:dyDescent="0.25">
      <c r="A16828" s="3" t="s">
        <v>16860</v>
      </c>
      <c r="B16828" s="3" t="s">
        <v>52</v>
      </c>
    </row>
    <row r="16829" spans="1:2" x14ac:dyDescent="0.25">
      <c r="A16829" s="3" t="s">
        <v>16861</v>
      </c>
      <c r="B16829" s="3" t="s">
        <v>52</v>
      </c>
    </row>
    <row r="16830" spans="1:2" x14ac:dyDescent="0.25">
      <c r="A16830" s="3" t="s">
        <v>16862</v>
      </c>
      <c r="B16830" s="3" t="s">
        <v>52</v>
      </c>
    </row>
    <row r="16831" spans="1:2" x14ac:dyDescent="0.25">
      <c r="A16831" s="3" t="s">
        <v>16863</v>
      </c>
      <c r="B16831" s="3" t="s">
        <v>52</v>
      </c>
    </row>
    <row r="16832" spans="1:2" x14ac:dyDescent="0.25">
      <c r="A16832" s="3" t="s">
        <v>16864</v>
      </c>
      <c r="B16832" s="3" t="s">
        <v>52</v>
      </c>
    </row>
    <row r="16833" spans="1:2" x14ac:dyDescent="0.25">
      <c r="A16833" s="3" t="s">
        <v>16865</v>
      </c>
      <c r="B16833" s="3" t="s">
        <v>52</v>
      </c>
    </row>
    <row r="16834" spans="1:2" x14ac:dyDescent="0.25">
      <c r="A16834" s="3" t="s">
        <v>16866</v>
      </c>
      <c r="B16834" s="3" t="s">
        <v>52</v>
      </c>
    </row>
    <row r="16835" spans="1:2" x14ac:dyDescent="0.25">
      <c r="A16835" s="3" t="s">
        <v>16867</v>
      </c>
      <c r="B16835" s="3" t="s">
        <v>14064</v>
      </c>
    </row>
    <row r="16836" spans="1:2" x14ac:dyDescent="0.25">
      <c r="A16836" s="3" t="s">
        <v>16868</v>
      </c>
      <c r="B16836" s="3" t="s">
        <v>14064</v>
      </c>
    </row>
    <row r="16837" spans="1:2" x14ac:dyDescent="0.25">
      <c r="A16837" s="3" t="s">
        <v>16869</v>
      </c>
      <c r="B16837" s="3" t="s">
        <v>53</v>
      </c>
    </row>
    <row r="16838" spans="1:2" x14ac:dyDescent="0.25">
      <c r="A16838" s="3" t="s">
        <v>16870</v>
      </c>
      <c r="B16838" s="3" t="s">
        <v>53</v>
      </c>
    </row>
    <row r="16839" spans="1:2" x14ac:dyDescent="0.25">
      <c r="A16839" s="3" t="s">
        <v>16871</v>
      </c>
      <c r="B16839" s="3" t="s">
        <v>53</v>
      </c>
    </row>
    <row r="16840" spans="1:2" x14ac:dyDescent="0.25">
      <c r="A16840" s="3" t="s">
        <v>16872</v>
      </c>
      <c r="B16840" s="3" t="s">
        <v>53</v>
      </c>
    </row>
    <row r="16841" spans="1:2" x14ac:dyDescent="0.25">
      <c r="A16841" s="3" t="s">
        <v>16873</v>
      </c>
      <c r="B16841" s="3" t="s">
        <v>53</v>
      </c>
    </row>
    <row r="16842" spans="1:2" x14ac:dyDescent="0.25">
      <c r="A16842" s="3" t="s">
        <v>16874</v>
      </c>
      <c r="B16842" s="3" t="s">
        <v>53</v>
      </c>
    </row>
    <row r="16843" spans="1:2" x14ac:dyDescent="0.25">
      <c r="A16843" s="3" t="s">
        <v>16875</v>
      </c>
      <c r="B16843" s="3" t="s">
        <v>53</v>
      </c>
    </row>
    <row r="16844" spans="1:2" x14ac:dyDescent="0.25">
      <c r="A16844" s="3" t="s">
        <v>16876</v>
      </c>
      <c r="B16844" s="3" t="s">
        <v>53</v>
      </c>
    </row>
    <row r="16845" spans="1:2" x14ac:dyDescent="0.25">
      <c r="A16845" s="3" t="s">
        <v>16877</v>
      </c>
      <c r="B16845" s="3" t="s">
        <v>53</v>
      </c>
    </row>
    <row r="16846" spans="1:2" x14ac:dyDescent="0.25">
      <c r="A16846" s="3" t="s">
        <v>16878</v>
      </c>
      <c r="B16846" s="3" t="s">
        <v>53</v>
      </c>
    </row>
    <row r="16847" spans="1:2" x14ac:dyDescent="0.25">
      <c r="A16847" s="3" t="s">
        <v>16879</v>
      </c>
      <c r="B16847" s="3" t="s">
        <v>53</v>
      </c>
    </row>
    <row r="16848" spans="1:2" x14ac:dyDescent="0.25">
      <c r="A16848" s="3" t="s">
        <v>16880</v>
      </c>
      <c r="B16848" s="3" t="s">
        <v>53</v>
      </c>
    </row>
    <row r="16849" spans="1:2" x14ac:dyDescent="0.25">
      <c r="A16849" s="3" t="s">
        <v>16881</v>
      </c>
      <c r="B16849" s="3" t="s">
        <v>53</v>
      </c>
    </row>
    <row r="16850" spans="1:2" x14ac:dyDescent="0.25">
      <c r="A16850" s="3" t="s">
        <v>16882</v>
      </c>
      <c r="B16850" s="3" t="s">
        <v>53</v>
      </c>
    </row>
    <row r="16851" spans="1:2" x14ac:dyDescent="0.25">
      <c r="A16851" s="3" t="s">
        <v>16883</v>
      </c>
      <c r="B16851" s="3" t="s">
        <v>53</v>
      </c>
    </row>
    <row r="16852" spans="1:2" x14ac:dyDescent="0.25">
      <c r="A16852" s="3" t="s">
        <v>16884</v>
      </c>
      <c r="B16852" s="3" t="s">
        <v>53</v>
      </c>
    </row>
    <row r="16853" spans="1:2" x14ac:dyDescent="0.25">
      <c r="A16853" s="3" t="s">
        <v>16885</v>
      </c>
      <c r="B16853" s="3" t="s">
        <v>53</v>
      </c>
    </row>
    <row r="16854" spans="1:2" x14ac:dyDescent="0.25">
      <c r="A16854" s="3" t="s">
        <v>16886</v>
      </c>
      <c r="B16854" s="3" t="s">
        <v>53</v>
      </c>
    </row>
    <row r="16855" spans="1:2" x14ac:dyDescent="0.25">
      <c r="A16855" s="3" t="s">
        <v>16887</v>
      </c>
      <c r="B16855" s="3" t="s">
        <v>53</v>
      </c>
    </row>
    <row r="16856" spans="1:2" x14ac:dyDescent="0.25">
      <c r="A16856" s="3" t="s">
        <v>16888</v>
      </c>
      <c r="B16856" s="3" t="s">
        <v>53</v>
      </c>
    </row>
    <row r="16857" spans="1:2" x14ac:dyDescent="0.25">
      <c r="A16857" s="3" t="s">
        <v>16889</v>
      </c>
      <c r="B16857" s="3" t="s">
        <v>53</v>
      </c>
    </row>
    <row r="16858" spans="1:2" x14ac:dyDescent="0.25">
      <c r="A16858" s="3" t="s">
        <v>16890</v>
      </c>
      <c r="B16858" s="3" t="s">
        <v>53</v>
      </c>
    </row>
    <row r="16859" spans="1:2" x14ac:dyDescent="0.25">
      <c r="A16859" s="3" t="s">
        <v>16891</v>
      </c>
      <c r="B16859" s="3" t="s">
        <v>53</v>
      </c>
    </row>
    <row r="16860" spans="1:2" x14ac:dyDescent="0.25">
      <c r="A16860" s="3" t="s">
        <v>16892</v>
      </c>
      <c r="B16860" s="3" t="s">
        <v>53</v>
      </c>
    </row>
    <row r="16861" spans="1:2" x14ac:dyDescent="0.25">
      <c r="A16861" s="3" t="s">
        <v>16893</v>
      </c>
      <c r="B16861" s="3" t="s">
        <v>53</v>
      </c>
    </row>
    <row r="16862" spans="1:2" x14ac:dyDescent="0.25">
      <c r="A16862" s="3" t="s">
        <v>16894</v>
      </c>
      <c r="B16862" s="3" t="s">
        <v>53</v>
      </c>
    </row>
    <row r="16863" spans="1:2" x14ac:dyDescent="0.25">
      <c r="A16863" s="3" t="s">
        <v>16895</v>
      </c>
      <c r="B16863" s="3" t="s">
        <v>53</v>
      </c>
    </row>
    <row r="16864" spans="1:2" x14ac:dyDescent="0.25">
      <c r="A16864" s="3" t="s">
        <v>16896</v>
      </c>
      <c r="B16864" s="3" t="s">
        <v>53</v>
      </c>
    </row>
    <row r="16865" spans="1:2" x14ac:dyDescent="0.25">
      <c r="A16865" s="3" t="s">
        <v>16897</v>
      </c>
      <c r="B16865" s="3" t="s">
        <v>53</v>
      </c>
    </row>
    <row r="16866" spans="1:2" x14ac:dyDescent="0.25">
      <c r="A16866" s="3" t="s">
        <v>16898</v>
      </c>
      <c r="B16866" s="3" t="s">
        <v>53</v>
      </c>
    </row>
    <row r="16867" spans="1:2" x14ac:dyDescent="0.25">
      <c r="A16867" s="3" t="s">
        <v>16899</v>
      </c>
      <c r="B16867" s="3" t="s">
        <v>53</v>
      </c>
    </row>
    <row r="16868" spans="1:2" x14ac:dyDescent="0.25">
      <c r="A16868" s="3" t="s">
        <v>16900</v>
      </c>
      <c r="B16868" s="3" t="s">
        <v>53</v>
      </c>
    </row>
    <row r="16869" spans="1:2" x14ac:dyDescent="0.25">
      <c r="A16869" s="3" t="s">
        <v>16901</v>
      </c>
      <c r="B16869" s="3" t="s">
        <v>53</v>
      </c>
    </row>
    <row r="16870" spans="1:2" x14ac:dyDescent="0.25">
      <c r="A16870" s="3" t="s">
        <v>16902</v>
      </c>
      <c r="B16870" s="3" t="s">
        <v>53</v>
      </c>
    </row>
    <row r="16871" spans="1:2" x14ac:dyDescent="0.25">
      <c r="A16871" s="3" t="s">
        <v>16903</v>
      </c>
      <c r="B16871" s="3" t="s">
        <v>53</v>
      </c>
    </row>
    <row r="16872" spans="1:2" x14ac:dyDescent="0.25">
      <c r="A16872" s="3" t="s">
        <v>16904</v>
      </c>
      <c r="B16872" s="3" t="s">
        <v>53</v>
      </c>
    </row>
    <row r="16873" spans="1:2" x14ac:dyDescent="0.25">
      <c r="A16873" s="3" t="s">
        <v>16905</v>
      </c>
      <c r="B16873" s="3" t="s">
        <v>53</v>
      </c>
    </row>
    <row r="16874" spans="1:2" x14ac:dyDescent="0.25">
      <c r="A16874" s="3" t="s">
        <v>16906</v>
      </c>
      <c r="B16874" s="3" t="s">
        <v>53</v>
      </c>
    </row>
    <row r="16875" spans="1:2" x14ac:dyDescent="0.25">
      <c r="A16875" s="3" t="s">
        <v>16907</v>
      </c>
      <c r="B16875" s="3" t="s">
        <v>53</v>
      </c>
    </row>
    <row r="16876" spans="1:2" x14ac:dyDescent="0.25">
      <c r="A16876" s="3" t="s">
        <v>16908</v>
      </c>
      <c r="B16876" s="3" t="s">
        <v>53</v>
      </c>
    </row>
    <row r="16877" spans="1:2" x14ac:dyDescent="0.25">
      <c r="A16877" s="3" t="s">
        <v>16909</v>
      </c>
      <c r="B16877" s="3" t="s">
        <v>53</v>
      </c>
    </row>
    <row r="16878" spans="1:2" x14ac:dyDescent="0.25">
      <c r="A16878" s="3" t="s">
        <v>16910</v>
      </c>
      <c r="B16878" s="3" t="s">
        <v>53</v>
      </c>
    </row>
    <row r="16879" spans="1:2" x14ac:dyDescent="0.25">
      <c r="A16879" s="3" t="s">
        <v>16911</v>
      </c>
      <c r="B16879" s="3" t="s">
        <v>53</v>
      </c>
    </row>
    <row r="16880" spans="1:2" x14ac:dyDescent="0.25">
      <c r="A16880" s="3" t="s">
        <v>16912</v>
      </c>
      <c r="B16880" s="3" t="s">
        <v>53</v>
      </c>
    </row>
    <row r="16881" spans="1:2" x14ac:dyDescent="0.25">
      <c r="A16881" s="3" t="s">
        <v>16913</v>
      </c>
      <c r="B16881" s="3" t="s">
        <v>53</v>
      </c>
    </row>
    <row r="16882" spans="1:2" x14ac:dyDescent="0.25">
      <c r="A16882" s="3" t="s">
        <v>16914</v>
      </c>
      <c r="B16882" s="3" t="s">
        <v>53</v>
      </c>
    </row>
    <row r="16883" spans="1:2" x14ac:dyDescent="0.25">
      <c r="A16883" s="3" t="s">
        <v>16915</v>
      </c>
      <c r="B16883" s="3" t="s">
        <v>53</v>
      </c>
    </row>
    <row r="16884" spans="1:2" x14ac:dyDescent="0.25">
      <c r="A16884" s="3" t="s">
        <v>16916</v>
      </c>
      <c r="B16884" s="3" t="s">
        <v>53</v>
      </c>
    </row>
    <row r="16885" spans="1:2" x14ac:dyDescent="0.25">
      <c r="A16885" s="3" t="s">
        <v>16917</v>
      </c>
      <c r="B16885" s="3" t="s">
        <v>53</v>
      </c>
    </row>
    <row r="16886" spans="1:2" x14ac:dyDescent="0.25">
      <c r="A16886" s="3" t="s">
        <v>16918</v>
      </c>
      <c r="B16886" s="3" t="s">
        <v>53</v>
      </c>
    </row>
    <row r="16887" spans="1:2" x14ac:dyDescent="0.25">
      <c r="A16887" s="3" t="s">
        <v>16919</v>
      </c>
      <c r="B16887" s="3" t="s">
        <v>53</v>
      </c>
    </row>
    <row r="16888" spans="1:2" x14ac:dyDescent="0.25">
      <c r="A16888" s="3" t="s">
        <v>16920</v>
      </c>
      <c r="B16888" s="3" t="s">
        <v>53</v>
      </c>
    </row>
    <row r="16889" spans="1:2" x14ac:dyDescent="0.25">
      <c r="A16889" s="3" t="s">
        <v>16921</v>
      </c>
      <c r="B16889" s="3" t="s">
        <v>53</v>
      </c>
    </row>
    <row r="16890" spans="1:2" x14ac:dyDescent="0.25">
      <c r="A16890" s="3" t="s">
        <v>16922</v>
      </c>
      <c r="B16890" s="3" t="s">
        <v>53</v>
      </c>
    </row>
    <row r="16891" spans="1:2" x14ac:dyDescent="0.25">
      <c r="A16891" s="3" t="s">
        <v>16923</v>
      </c>
      <c r="B16891" s="3" t="s">
        <v>53</v>
      </c>
    </row>
    <row r="16892" spans="1:2" x14ac:dyDescent="0.25">
      <c r="A16892" s="3" t="s">
        <v>16924</v>
      </c>
      <c r="B16892" s="3" t="s">
        <v>53</v>
      </c>
    </row>
    <row r="16893" spans="1:2" x14ac:dyDescent="0.25">
      <c r="A16893" s="3" t="s">
        <v>16925</v>
      </c>
      <c r="B16893" s="3" t="s">
        <v>53</v>
      </c>
    </row>
    <row r="16894" spans="1:2" x14ac:dyDescent="0.25">
      <c r="A16894" s="3" t="s">
        <v>16926</v>
      </c>
      <c r="B16894" s="3" t="s">
        <v>53</v>
      </c>
    </row>
    <row r="16895" spans="1:2" x14ac:dyDescent="0.25">
      <c r="A16895" s="3" t="s">
        <v>16927</v>
      </c>
      <c r="B16895" s="3" t="s">
        <v>53</v>
      </c>
    </row>
    <row r="16896" spans="1:2" x14ac:dyDescent="0.25">
      <c r="A16896" s="3" t="s">
        <v>16928</v>
      </c>
      <c r="B16896" s="3" t="s">
        <v>53</v>
      </c>
    </row>
    <row r="16897" spans="1:2" x14ac:dyDescent="0.25">
      <c r="A16897" s="3" t="s">
        <v>16929</v>
      </c>
      <c r="B16897" s="3" t="s">
        <v>53</v>
      </c>
    </row>
    <row r="16898" spans="1:2" x14ac:dyDescent="0.25">
      <c r="A16898" s="3" t="s">
        <v>16930</v>
      </c>
      <c r="B16898" s="3" t="s">
        <v>53</v>
      </c>
    </row>
    <row r="16899" spans="1:2" x14ac:dyDescent="0.25">
      <c r="A16899" s="3" t="s">
        <v>16931</v>
      </c>
      <c r="B16899" s="3" t="s">
        <v>53</v>
      </c>
    </row>
    <row r="16900" spans="1:2" x14ac:dyDescent="0.25">
      <c r="A16900" s="3" t="s">
        <v>16932</v>
      </c>
      <c r="B16900" s="3" t="s">
        <v>53</v>
      </c>
    </row>
    <row r="16901" spans="1:2" x14ac:dyDescent="0.25">
      <c r="A16901" s="3" t="s">
        <v>16933</v>
      </c>
      <c r="B16901" s="3" t="s">
        <v>53</v>
      </c>
    </row>
    <row r="16902" spans="1:2" x14ac:dyDescent="0.25">
      <c r="A16902" s="3" t="s">
        <v>16934</v>
      </c>
      <c r="B16902" s="3" t="s">
        <v>53</v>
      </c>
    </row>
    <row r="16903" spans="1:2" x14ac:dyDescent="0.25">
      <c r="A16903" s="3" t="s">
        <v>16935</v>
      </c>
      <c r="B16903" s="3" t="s">
        <v>53</v>
      </c>
    </row>
    <row r="16904" spans="1:2" x14ac:dyDescent="0.25">
      <c r="A16904" s="3" t="s">
        <v>16936</v>
      </c>
      <c r="B16904" s="3" t="s">
        <v>53</v>
      </c>
    </row>
    <row r="16905" spans="1:2" x14ac:dyDescent="0.25">
      <c r="A16905" s="3" t="s">
        <v>16937</v>
      </c>
      <c r="B16905" s="3" t="s">
        <v>53</v>
      </c>
    </row>
    <row r="16906" spans="1:2" x14ac:dyDescent="0.25">
      <c r="A16906" s="3" t="s">
        <v>16938</v>
      </c>
      <c r="B16906" s="3" t="s">
        <v>53</v>
      </c>
    </row>
    <row r="16907" spans="1:2" x14ac:dyDescent="0.25">
      <c r="A16907" s="3" t="s">
        <v>16939</v>
      </c>
      <c r="B16907" s="3" t="s">
        <v>53</v>
      </c>
    </row>
    <row r="16908" spans="1:2" x14ac:dyDescent="0.25">
      <c r="A16908" s="3" t="s">
        <v>16940</v>
      </c>
      <c r="B16908" s="3" t="s">
        <v>53</v>
      </c>
    </row>
    <row r="16909" spans="1:2" x14ac:dyDescent="0.25">
      <c r="A16909" s="3" t="s">
        <v>16941</v>
      </c>
      <c r="B16909" s="3" t="s">
        <v>53</v>
      </c>
    </row>
    <row r="16910" spans="1:2" x14ac:dyDescent="0.25">
      <c r="A16910" s="3" t="s">
        <v>16942</v>
      </c>
      <c r="B16910" s="3" t="s">
        <v>53</v>
      </c>
    </row>
    <row r="16911" spans="1:2" x14ac:dyDescent="0.25">
      <c r="A16911" s="3" t="s">
        <v>16943</v>
      </c>
      <c r="B16911" s="3" t="s">
        <v>53</v>
      </c>
    </row>
    <row r="16912" spans="1:2" x14ac:dyDescent="0.25">
      <c r="A16912" s="3" t="s">
        <v>16944</v>
      </c>
      <c r="B16912" s="3" t="s">
        <v>53</v>
      </c>
    </row>
    <row r="16913" spans="1:2" x14ac:dyDescent="0.25">
      <c r="A16913" s="3" t="s">
        <v>16945</v>
      </c>
      <c r="B16913" s="3" t="s">
        <v>53</v>
      </c>
    </row>
    <row r="16914" spans="1:2" x14ac:dyDescent="0.25">
      <c r="A16914" s="3" t="s">
        <v>16946</v>
      </c>
      <c r="B16914" s="3" t="s">
        <v>53</v>
      </c>
    </row>
    <row r="16915" spans="1:2" x14ac:dyDescent="0.25">
      <c r="A16915" s="3" t="s">
        <v>16947</v>
      </c>
      <c r="B16915" s="3" t="s">
        <v>53</v>
      </c>
    </row>
    <row r="16916" spans="1:2" x14ac:dyDescent="0.25">
      <c r="A16916" s="3" t="s">
        <v>16948</v>
      </c>
      <c r="B16916" s="3" t="s">
        <v>53</v>
      </c>
    </row>
    <row r="16917" spans="1:2" x14ac:dyDescent="0.25">
      <c r="A16917" s="3" t="s">
        <v>16949</v>
      </c>
      <c r="B16917" s="3" t="s">
        <v>53</v>
      </c>
    </row>
    <row r="16918" spans="1:2" x14ac:dyDescent="0.25">
      <c r="A16918" s="3" t="s">
        <v>16950</v>
      </c>
      <c r="B16918" s="3" t="s">
        <v>53</v>
      </c>
    </row>
    <row r="16919" spans="1:2" x14ac:dyDescent="0.25">
      <c r="A16919" s="3" t="s">
        <v>16951</v>
      </c>
      <c r="B16919" s="3" t="s">
        <v>53</v>
      </c>
    </row>
    <row r="16920" spans="1:2" x14ac:dyDescent="0.25">
      <c r="A16920" s="3" t="s">
        <v>16952</v>
      </c>
      <c r="B16920" s="3" t="s">
        <v>53</v>
      </c>
    </row>
    <row r="16921" spans="1:2" x14ac:dyDescent="0.25">
      <c r="A16921" s="3" t="s">
        <v>16953</v>
      </c>
      <c r="B16921" s="3" t="s">
        <v>53</v>
      </c>
    </row>
    <row r="16922" spans="1:2" x14ac:dyDescent="0.25">
      <c r="A16922" s="3" t="s">
        <v>16954</v>
      </c>
      <c r="B16922" s="3" t="s">
        <v>53</v>
      </c>
    </row>
    <row r="16923" spans="1:2" x14ac:dyDescent="0.25">
      <c r="A16923" s="3" t="s">
        <v>16955</v>
      </c>
      <c r="B16923" s="3" t="s">
        <v>53</v>
      </c>
    </row>
    <row r="16924" spans="1:2" x14ac:dyDescent="0.25">
      <c r="A16924" s="3" t="s">
        <v>16956</v>
      </c>
      <c r="B16924" s="3" t="s">
        <v>53</v>
      </c>
    </row>
    <row r="16925" spans="1:2" x14ac:dyDescent="0.25">
      <c r="A16925" s="3" t="s">
        <v>16957</v>
      </c>
      <c r="B16925" s="3" t="s">
        <v>53</v>
      </c>
    </row>
    <row r="16926" spans="1:2" x14ac:dyDescent="0.25">
      <c r="A16926" s="3" t="s">
        <v>16958</v>
      </c>
      <c r="B16926" s="3" t="s">
        <v>53</v>
      </c>
    </row>
    <row r="16927" spans="1:2" x14ac:dyDescent="0.25">
      <c r="A16927" s="3" t="s">
        <v>16959</v>
      </c>
      <c r="B16927" s="3" t="s">
        <v>53</v>
      </c>
    </row>
    <row r="16928" spans="1:2" x14ac:dyDescent="0.25">
      <c r="A16928" s="3" t="s">
        <v>16960</v>
      </c>
      <c r="B16928" s="3" t="s">
        <v>53</v>
      </c>
    </row>
    <row r="16929" spans="1:2" x14ac:dyDescent="0.25">
      <c r="A16929" s="3" t="s">
        <v>16961</v>
      </c>
      <c r="B16929" s="3" t="s">
        <v>53</v>
      </c>
    </row>
    <row r="16930" spans="1:2" x14ac:dyDescent="0.25">
      <c r="A16930" s="3" t="s">
        <v>16962</v>
      </c>
      <c r="B16930" s="3" t="s">
        <v>53</v>
      </c>
    </row>
    <row r="16931" spans="1:2" x14ac:dyDescent="0.25">
      <c r="A16931" s="3" t="s">
        <v>16963</v>
      </c>
      <c r="B16931" s="3" t="s">
        <v>53</v>
      </c>
    </row>
    <row r="16932" spans="1:2" x14ac:dyDescent="0.25">
      <c r="A16932" s="3" t="s">
        <v>16964</v>
      </c>
      <c r="B16932" s="3" t="s">
        <v>53</v>
      </c>
    </row>
    <row r="16933" spans="1:2" x14ac:dyDescent="0.25">
      <c r="A16933" s="3" t="s">
        <v>16965</v>
      </c>
      <c r="B16933" s="3" t="s">
        <v>53</v>
      </c>
    </row>
    <row r="16934" spans="1:2" x14ac:dyDescent="0.25">
      <c r="A16934" s="3" t="s">
        <v>16966</v>
      </c>
      <c r="B16934" s="3" t="s">
        <v>53</v>
      </c>
    </row>
    <row r="16935" spans="1:2" x14ac:dyDescent="0.25">
      <c r="A16935" s="3" t="s">
        <v>16967</v>
      </c>
      <c r="B16935" s="3" t="s">
        <v>53</v>
      </c>
    </row>
    <row r="16936" spans="1:2" x14ac:dyDescent="0.25">
      <c r="A16936" s="3" t="s">
        <v>16968</v>
      </c>
      <c r="B16936" s="3" t="s">
        <v>53</v>
      </c>
    </row>
    <row r="16937" spans="1:2" x14ac:dyDescent="0.25">
      <c r="A16937" s="3" t="s">
        <v>16969</v>
      </c>
      <c r="B16937" s="3" t="s">
        <v>53</v>
      </c>
    </row>
    <row r="16938" spans="1:2" x14ac:dyDescent="0.25">
      <c r="A16938" s="3" t="s">
        <v>16970</v>
      </c>
      <c r="B16938" s="3" t="s">
        <v>53</v>
      </c>
    </row>
    <row r="16939" spans="1:2" x14ac:dyDescent="0.25">
      <c r="A16939" s="3" t="s">
        <v>16971</v>
      </c>
      <c r="B16939" s="3" t="s">
        <v>53</v>
      </c>
    </row>
    <row r="16940" spans="1:2" x14ac:dyDescent="0.25">
      <c r="A16940" s="3" t="s">
        <v>16972</v>
      </c>
      <c r="B16940" s="3" t="s">
        <v>53</v>
      </c>
    </row>
    <row r="16941" spans="1:2" x14ac:dyDescent="0.25">
      <c r="A16941" s="3" t="s">
        <v>16973</v>
      </c>
      <c r="B16941" s="3" t="s">
        <v>53</v>
      </c>
    </row>
    <row r="16942" spans="1:2" x14ac:dyDescent="0.25">
      <c r="A16942" s="3" t="s">
        <v>16974</v>
      </c>
      <c r="B16942" s="3" t="s">
        <v>53</v>
      </c>
    </row>
    <row r="16943" spans="1:2" x14ac:dyDescent="0.25">
      <c r="A16943" s="3" t="s">
        <v>16975</v>
      </c>
      <c r="B16943" s="3" t="s">
        <v>53</v>
      </c>
    </row>
    <row r="16944" spans="1:2" x14ac:dyDescent="0.25">
      <c r="A16944" s="3" t="s">
        <v>16976</v>
      </c>
      <c r="B16944" s="3" t="s">
        <v>53</v>
      </c>
    </row>
    <row r="16945" spans="1:2" x14ac:dyDescent="0.25">
      <c r="A16945" s="3" t="s">
        <v>16977</v>
      </c>
      <c r="B16945" s="3" t="s">
        <v>53</v>
      </c>
    </row>
    <row r="16946" spans="1:2" x14ac:dyDescent="0.25">
      <c r="A16946" s="3" t="s">
        <v>16978</v>
      </c>
      <c r="B16946" s="3" t="s">
        <v>53</v>
      </c>
    </row>
    <row r="16947" spans="1:2" x14ac:dyDescent="0.25">
      <c r="A16947" s="3" t="s">
        <v>16979</v>
      </c>
      <c r="B16947" s="3" t="s">
        <v>53</v>
      </c>
    </row>
    <row r="16948" spans="1:2" x14ac:dyDescent="0.25">
      <c r="A16948" s="3" t="s">
        <v>16980</v>
      </c>
      <c r="B16948" s="3" t="s">
        <v>53</v>
      </c>
    </row>
    <row r="16949" spans="1:2" x14ac:dyDescent="0.25">
      <c r="A16949" s="3" t="s">
        <v>16981</v>
      </c>
      <c r="B16949" s="3" t="s">
        <v>53</v>
      </c>
    </row>
    <row r="16950" spans="1:2" x14ac:dyDescent="0.25">
      <c r="A16950" s="3" t="s">
        <v>16982</v>
      </c>
      <c r="B16950" s="3" t="s">
        <v>53</v>
      </c>
    </row>
    <row r="16951" spans="1:2" x14ac:dyDescent="0.25">
      <c r="A16951" s="3" t="s">
        <v>16983</v>
      </c>
      <c r="B16951" s="3" t="s">
        <v>53</v>
      </c>
    </row>
    <row r="16952" spans="1:2" x14ac:dyDescent="0.25">
      <c r="A16952" s="3" t="s">
        <v>16984</v>
      </c>
      <c r="B16952" s="3" t="s">
        <v>53</v>
      </c>
    </row>
    <row r="16953" spans="1:2" x14ac:dyDescent="0.25">
      <c r="A16953" s="3" t="s">
        <v>16985</v>
      </c>
      <c r="B16953" s="3" t="s">
        <v>53</v>
      </c>
    </row>
    <row r="16954" spans="1:2" x14ac:dyDescent="0.25">
      <c r="A16954" s="3" t="s">
        <v>16986</v>
      </c>
      <c r="B16954" s="3" t="s">
        <v>53</v>
      </c>
    </row>
    <row r="16955" spans="1:2" x14ac:dyDescent="0.25">
      <c r="A16955" s="3" t="s">
        <v>16987</v>
      </c>
      <c r="B16955" s="3" t="s">
        <v>53</v>
      </c>
    </row>
    <row r="16956" spans="1:2" x14ac:dyDescent="0.25">
      <c r="A16956" s="3" t="s">
        <v>16988</v>
      </c>
      <c r="B16956" s="3" t="s">
        <v>53</v>
      </c>
    </row>
    <row r="16957" spans="1:2" x14ac:dyDescent="0.25">
      <c r="A16957" s="3" t="s">
        <v>16989</v>
      </c>
      <c r="B16957" s="3" t="s">
        <v>53</v>
      </c>
    </row>
    <row r="16958" spans="1:2" x14ac:dyDescent="0.25">
      <c r="A16958" s="3" t="s">
        <v>16990</v>
      </c>
      <c r="B16958" s="3" t="s">
        <v>53</v>
      </c>
    </row>
    <row r="16959" spans="1:2" x14ac:dyDescent="0.25">
      <c r="A16959" s="3" t="s">
        <v>16991</v>
      </c>
      <c r="B16959" s="3" t="s">
        <v>53</v>
      </c>
    </row>
    <row r="16960" spans="1:2" x14ac:dyDescent="0.25">
      <c r="A16960" s="3" t="s">
        <v>16992</v>
      </c>
      <c r="B16960" s="3" t="s">
        <v>53</v>
      </c>
    </row>
    <row r="16961" spans="1:2" x14ac:dyDescent="0.25">
      <c r="A16961" s="3" t="s">
        <v>16993</v>
      </c>
      <c r="B16961" s="3" t="s">
        <v>53</v>
      </c>
    </row>
    <row r="16962" spans="1:2" x14ac:dyDescent="0.25">
      <c r="A16962" s="3" t="s">
        <v>16994</v>
      </c>
      <c r="B16962" s="3" t="s">
        <v>53</v>
      </c>
    </row>
    <row r="16963" spans="1:2" x14ac:dyDescent="0.25">
      <c r="A16963" s="3" t="s">
        <v>16995</v>
      </c>
      <c r="B16963" s="3" t="s">
        <v>53</v>
      </c>
    </row>
    <row r="16964" spans="1:2" x14ac:dyDescent="0.25">
      <c r="A16964" s="3" t="s">
        <v>16996</v>
      </c>
      <c r="B16964" s="3" t="s">
        <v>53</v>
      </c>
    </row>
    <row r="16965" spans="1:2" x14ac:dyDescent="0.25">
      <c r="A16965" s="3" t="s">
        <v>16997</v>
      </c>
      <c r="B16965" s="3" t="s">
        <v>53</v>
      </c>
    </row>
    <row r="16966" spans="1:2" x14ac:dyDescent="0.25">
      <c r="A16966" s="3" t="s">
        <v>16998</v>
      </c>
      <c r="B16966" s="3" t="s">
        <v>53</v>
      </c>
    </row>
    <row r="16967" spans="1:2" x14ac:dyDescent="0.25">
      <c r="A16967" s="3" t="s">
        <v>16999</v>
      </c>
      <c r="B16967" s="3" t="s">
        <v>53</v>
      </c>
    </row>
    <row r="16968" spans="1:2" x14ac:dyDescent="0.25">
      <c r="A16968" s="3" t="s">
        <v>17000</v>
      </c>
      <c r="B16968" s="3" t="s">
        <v>53</v>
      </c>
    </row>
    <row r="16969" spans="1:2" x14ac:dyDescent="0.25">
      <c r="A16969" s="3" t="s">
        <v>17001</v>
      </c>
      <c r="B16969" s="3" t="s">
        <v>53</v>
      </c>
    </row>
    <row r="16970" spans="1:2" x14ac:dyDescent="0.25">
      <c r="A16970" s="3" t="s">
        <v>17002</v>
      </c>
      <c r="B16970" s="3" t="s">
        <v>53</v>
      </c>
    </row>
    <row r="16971" spans="1:2" x14ac:dyDescent="0.25">
      <c r="A16971" s="3" t="s">
        <v>17003</v>
      </c>
      <c r="B16971" s="3" t="s">
        <v>53</v>
      </c>
    </row>
    <row r="16972" spans="1:2" x14ac:dyDescent="0.25">
      <c r="A16972" s="3" t="s">
        <v>17004</v>
      </c>
      <c r="B16972" s="3" t="s">
        <v>53</v>
      </c>
    </row>
    <row r="16973" spans="1:2" x14ac:dyDescent="0.25">
      <c r="A16973" s="3" t="s">
        <v>17005</v>
      </c>
      <c r="B16973" s="3" t="s">
        <v>53</v>
      </c>
    </row>
    <row r="16974" spans="1:2" x14ac:dyDescent="0.25">
      <c r="A16974" s="3" t="s">
        <v>17006</v>
      </c>
      <c r="B16974" s="3" t="s">
        <v>53</v>
      </c>
    </row>
    <row r="16975" spans="1:2" x14ac:dyDescent="0.25">
      <c r="A16975" s="3" t="s">
        <v>17007</v>
      </c>
      <c r="B16975" s="3" t="s">
        <v>53</v>
      </c>
    </row>
    <row r="16976" spans="1:2" x14ac:dyDescent="0.25">
      <c r="A16976" s="3" t="s">
        <v>17008</v>
      </c>
      <c r="B16976" s="3" t="s">
        <v>53</v>
      </c>
    </row>
    <row r="16977" spans="1:2" x14ac:dyDescent="0.25">
      <c r="A16977" s="3" t="s">
        <v>17009</v>
      </c>
      <c r="B16977" s="3" t="s">
        <v>53</v>
      </c>
    </row>
    <row r="16978" spans="1:2" x14ac:dyDescent="0.25">
      <c r="A16978" s="3" t="s">
        <v>17010</v>
      </c>
      <c r="B16978" s="3" t="s">
        <v>53</v>
      </c>
    </row>
    <row r="16979" spans="1:2" x14ac:dyDescent="0.25">
      <c r="A16979" s="3" t="s">
        <v>17011</v>
      </c>
      <c r="B16979" s="3" t="s">
        <v>53</v>
      </c>
    </row>
    <row r="16980" spans="1:2" x14ac:dyDescent="0.25">
      <c r="A16980" s="3" t="s">
        <v>17012</v>
      </c>
      <c r="B16980" s="3" t="s">
        <v>53</v>
      </c>
    </row>
    <row r="16981" spans="1:2" x14ac:dyDescent="0.25">
      <c r="A16981" s="3" t="s">
        <v>17013</v>
      </c>
      <c r="B16981" s="3" t="s">
        <v>77</v>
      </c>
    </row>
    <row r="16982" spans="1:2" x14ac:dyDescent="0.25">
      <c r="A16982" s="3" t="s">
        <v>17014</v>
      </c>
      <c r="B16982" s="3" t="s">
        <v>77</v>
      </c>
    </row>
    <row r="16983" spans="1:2" x14ac:dyDescent="0.25">
      <c r="A16983" s="3" t="s">
        <v>17015</v>
      </c>
      <c r="B16983" s="3" t="s">
        <v>77</v>
      </c>
    </row>
    <row r="16984" spans="1:2" x14ac:dyDescent="0.25">
      <c r="A16984" s="3" t="s">
        <v>17016</v>
      </c>
      <c r="B16984" s="3" t="s">
        <v>77</v>
      </c>
    </row>
    <row r="16985" spans="1:2" x14ac:dyDescent="0.25">
      <c r="A16985" s="3" t="s">
        <v>17017</v>
      </c>
      <c r="B16985" s="3" t="s">
        <v>77</v>
      </c>
    </row>
    <row r="16986" spans="1:2" x14ac:dyDescent="0.25">
      <c r="A16986" s="3" t="s">
        <v>17018</v>
      </c>
      <c r="B16986" s="3" t="s">
        <v>77</v>
      </c>
    </row>
    <row r="16987" spans="1:2" x14ac:dyDescent="0.25">
      <c r="A16987" s="3" t="s">
        <v>17019</v>
      </c>
      <c r="B16987" s="3" t="s">
        <v>77</v>
      </c>
    </row>
    <row r="16988" spans="1:2" x14ac:dyDescent="0.25">
      <c r="A16988" s="3" t="s">
        <v>17020</v>
      </c>
      <c r="B16988" s="3" t="s">
        <v>77</v>
      </c>
    </row>
    <row r="16989" spans="1:2" x14ac:dyDescent="0.25">
      <c r="A16989" s="3" t="s">
        <v>17021</v>
      </c>
      <c r="B16989" s="3" t="s">
        <v>77</v>
      </c>
    </row>
    <row r="16990" spans="1:2" x14ac:dyDescent="0.25">
      <c r="A16990" s="3" t="s">
        <v>17022</v>
      </c>
      <c r="B16990" s="3" t="s">
        <v>77</v>
      </c>
    </row>
    <row r="16991" spans="1:2" x14ac:dyDescent="0.25">
      <c r="A16991" s="3" t="s">
        <v>17023</v>
      </c>
      <c r="B16991" s="3" t="s">
        <v>77</v>
      </c>
    </row>
    <row r="16992" spans="1:2" x14ac:dyDescent="0.25">
      <c r="A16992" s="3" t="s">
        <v>17024</v>
      </c>
      <c r="B16992" s="3" t="s">
        <v>77</v>
      </c>
    </row>
    <row r="16993" spans="1:2" x14ac:dyDescent="0.25">
      <c r="A16993" s="3" t="s">
        <v>17025</v>
      </c>
      <c r="B16993" s="3" t="s">
        <v>77</v>
      </c>
    </row>
    <row r="16994" spans="1:2" x14ac:dyDescent="0.25">
      <c r="A16994" s="3" t="s">
        <v>17026</v>
      </c>
      <c r="B16994" s="3" t="s">
        <v>77</v>
      </c>
    </row>
    <row r="16995" spans="1:2" x14ac:dyDescent="0.25">
      <c r="A16995" s="3" t="s">
        <v>17027</v>
      </c>
      <c r="B16995" s="3" t="s">
        <v>77</v>
      </c>
    </row>
    <row r="16996" spans="1:2" x14ac:dyDescent="0.25">
      <c r="A16996" s="3" t="s">
        <v>17028</v>
      </c>
      <c r="B16996" s="3" t="s">
        <v>77</v>
      </c>
    </row>
    <row r="16997" spans="1:2" x14ac:dyDescent="0.25">
      <c r="A16997" s="3" t="s">
        <v>17029</v>
      </c>
      <c r="B16997" s="3" t="s">
        <v>77</v>
      </c>
    </row>
    <row r="16998" spans="1:2" x14ac:dyDescent="0.25">
      <c r="A16998" s="3" t="s">
        <v>17030</v>
      </c>
      <c r="B16998" s="3" t="s">
        <v>77</v>
      </c>
    </row>
    <row r="16999" spans="1:2" x14ac:dyDescent="0.25">
      <c r="A16999" s="3" t="s">
        <v>17031</v>
      </c>
      <c r="B16999" s="3" t="s">
        <v>77</v>
      </c>
    </row>
    <row r="17000" spans="1:2" x14ac:dyDescent="0.25">
      <c r="A17000" s="3" t="s">
        <v>17032</v>
      </c>
      <c r="B17000" s="3" t="s">
        <v>77</v>
      </c>
    </row>
    <row r="17001" spans="1:2" x14ac:dyDescent="0.25">
      <c r="A17001" s="3" t="s">
        <v>17033</v>
      </c>
      <c r="B17001" s="3" t="s">
        <v>77</v>
      </c>
    </row>
    <row r="17002" spans="1:2" x14ac:dyDescent="0.25">
      <c r="A17002" s="3" t="s">
        <v>17034</v>
      </c>
      <c r="B17002" s="3" t="s">
        <v>77</v>
      </c>
    </row>
    <row r="17003" spans="1:2" x14ac:dyDescent="0.25">
      <c r="A17003" s="3" t="s">
        <v>17035</v>
      </c>
      <c r="B17003" s="3" t="s">
        <v>77</v>
      </c>
    </row>
    <row r="17004" spans="1:2" x14ac:dyDescent="0.25">
      <c r="A17004" s="3" t="s">
        <v>17036</v>
      </c>
      <c r="B17004" s="3" t="s">
        <v>77</v>
      </c>
    </row>
    <row r="17005" spans="1:2" x14ac:dyDescent="0.25">
      <c r="A17005" s="3" t="s">
        <v>17037</v>
      </c>
      <c r="B17005" s="3" t="s">
        <v>77</v>
      </c>
    </row>
    <row r="17006" spans="1:2" x14ac:dyDescent="0.25">
      <c r="A17006" s="3" t="s">
        <v>17038</v>
      </c>
      <c r="B17006" s="3" t="s">
        <v>77</v>
      </c>
    </row>
    <row r="17007" spans="1:2" x14ac:dyDescent="0.25">
      <c r="A17007" s="3" t="s">
        <v>17039</v>
      </c>
      <c r="B17007" s="3" t="s">
        <v>77</v>
      </c>
    </row>
    <row r="17008" spans="1:2" x14ac:dyDescent="0.25">
      <c r="A17008" s="3" t="s">
        <v>17040</v>
      </c>
      <c r="B17008" s="3" t="s">
        <v>77</v>
      </c>
    </row>
    <row r="17009" spans="1:2" x14ac:dyDescent="0.25">
      <c r="A17009" s="3" t="s">
        <v>17041</v>
      </c>
      <c r="B17009" s="3" t="s">
        <v>77</v>
      </c>
    </row>
    <row r="17010" spans="1:2" x14ac:dyDescent="0.25">
      <c r="A17010" s="3" t="s">
        <v>17042</v>
      </c>
      <c r="B17010" s="3" t="s">
        <v>77</v>
      </c>
    </row>
    <row r="17011" spans="1:2" x14ac:dyDescent="0.25">
      <c r="A17011" s="3" t="s">
        <v>17043</v>
      </c>
      <c r="B17011" s="3" t="s">
        <v>77</v>
      </c>
    </row>
    <row r="17012" spans="1:2" x14ac:dyDescent="0.25">
      <c r="A17012" s="3" t="s">
        <v>17044</v>
      </c>
      <c r="B17012" s="3" t="s">
        <v>77</v>
      </c>
    </row>
    <row r="17013" spans="1:2" x14ac:dyDescent="0.25">
      <c r="A17013" s="3" t="s">
        <v>17045</v>
      </c>
      <c r="B17013" s="3" t="s">
        <v>77</v>
      </c>
    </row>
    <row r="17014" spans="1:2" x14ac:dyDescent="0.25">
      <c r="A17014" s="3" t="s">
        <v>17046</v>
      </c>
      <c r="B17014" s="3" t="s">
        <v>77</v>
      </c>
    </row>
    <row r="17015" spans="1:2" x14ac:dyDescent="0.25">
      <c r="A17015" s="3" t="s">
        <v>17047</v>
      </c>
      <c r="B17015" s="3" t="s">
        <v>77</v>
      </c>
    </row>
    <row r="17016" spans="1:2" x14ac:dyDescent="0.25">
      <c r="A17016" s="3" t="s">
        <v>17048</v>
      </c>
      <c r="B17016" s="3" t="s">
        <v>77</v>
      </c>
    </row>
    <row r="17017" spans="1:2" x14ac:dyDescent="0.25">
      <c r="A17017" s="3" t="s">
        <v>17049</v>
      </c>
      <c r="B17017" s="3" t="s">
        <v>77</v>
      </c>
    </row>
    <row r="17018" spans="1:2" x14ac:dyDescent="0.25">
      <c r="A17018" s="3" t="s">
        <v>17050</v>
      </c>
      <c r="B17018" s="3" t="s">
        <v>77</v>
      </c>
    </row>
    <row r="17019" spans="1:2" x14ac:dyDescent="0.25">
      <c r="A17019" s="3" t="s">
        <v>17051</v>
      </c>
      <c r="B17019" s="3" t="s">
        <v>77</v>
      </c>
    </row>
    <row r="17020" spans="1:2" x14ac:dyDescent="0.25">
      <c r="A17020" s="3" t="s">
        <v>17052</v>
      </c>
      <c r="B17020" s="3" t="s">
        <v>77</v>
      </c>
    </row>
    <row r="17021" spans="1:2" x14ac:dyDescent="0.25">
      <c r="A17021" s="3" t="s">
        <v>17053</v>
      </c>
      <c r="B17021" s="3" t="s">
        <v>77</v>
      </c>
    </row>
    <row r="17022" spans="1:2" x14ac:dyDescent="0.25">
      <c r="A17022" s="3" t="s">
        <v>17054</v>
      </c>
      <c r="B17022" s="3" t="s">
        <v>77</v>
      </c>
    </row>
    <row r="17023" spans="1:2" x14ac:dyDescent="0.25">
      <c r="A17023" s="3" t="s">
        <v>17055</v>
      </c>
      <c r="B17023" s="3" t="s">
        <v>77</v>
      </c>
    </row>
    <row r="17024" spans="1:2" x14ac:dyDescent="0.25">
      <c r="A17024" s="3" t="s">
        <v>17056</v>
      </c>
      <c r="B17024" s="3" t="s">
        <v>77</v>
      </c>
    </row>
    <row r="17025" spans="1:2" x14ac:dyDescent="0.25">
      <c r="A17025" s="3" t="s">
        <v>17057</v>
      </c>
      <c r="B17025" s="3" t="s">
        <v>77</v>
      </c>
    </row>
    <row r="17026" spans="1:2" x14ac:dyDescent="0.25">
      <c r="A17026" s="3" t="s">
        <v>17058</v>
      </c>
      <c r="B17026" s="3" t="s">
        <v>77</v>
      </c>
    </row>
    <row r="17027" spans="1:2" x14ac:dyDescent="0.25">
      <c r="A17027" s="3" t="s">
        <v>17059</v>
      </c>
      <c r="B17027" s="3" t="s">
        <v>77</v>
      </c>
    </row>
    <row r="17028" spans="1:2" x14ac:dyDescent="0.25">
      <c r="A17028" s="3" t="s">
        <v>17060</v>
      </c>
      <c r="B17028" s="3" t="s">
        <v>77</v>
      </c>
    </row>
    <row r="17029" spans="1:2" x14ac:dyDescent="0.25">
      <c r="A17029" s="3" t="s">
        <v>17061</v>
      </c>
      <c r="B17029" s="3" t="s">
        <v>77</v>
      </c>
    </row>
    <row r="17030" spans="1:2" x14ac:dyDescent="0.25">
      <c r="A17030" s="3" t="s">
        <v>17062</v>
      </c>
      <c r="B17030" s="3" t="s">
        <v>77</v>
      </c>
    </row>
    <row r="17031" spans="1:2" x14ac:dyDescent="0.25">
      <c r="A17031" s="3" t="s">
        <v>17063</v>
      </c>
      <c r="B17031" s="3" t="s">
        <v>77</v>
      </c>
    </row>
    <row r="17032" spans="1:2" x14ac:dyDescent="0.25">
      <c r="A17032" s="3" t="s">
        <v>17064</v>
      </c>
      <c r="B17032" s="3" t="s">
        <v>77</v>
      </c>
    </row>
    <row r="17033" spans="1:2" x14ac:dyDescent="0.25">
      <c r="A17033" s="3" t="s">
        <v>17065</v>
      </c>
      <c r="B17033" s="3" t="s">
        <v>77</v>
      </c>
    </row>
    <row r="17034" spans="1:2" x14ac:dyDescent="0.25">
      <c r="A17034" s="3" t="s">
        <v>17066</v>
      </c>
      <c r="B17034" s="3" t="s">
        <v>77</v>
      </c>
    </row>
    <row r="17035" spans="1:2" x14ac:dyDescent="0.25">
      <c r="A17035" s="3" t="s">
        <v>17067</v>
      </c>
      <c r="B17035" s="3" t="s">
        <v>77</v>
      </c>
    </row>
    <row r="17036" spans="1:2" x14ac:dyDescent="0.25">
      <c r="A17036" s="3" t="s">
        <v>17068</v>
      </c>
      <c r="B17036" s="3" t="s">
        <v>77</v>
      </c>
    </row>
    <row r="17037" spans="1:2" x14ac:dyDescent="0.25">
      <c r="A17037" s="3" t="s">
        <v>17069</v>
      </c>
      <c r="B17037" s="3" t="s">
        <v>77</v>
      </c>
    </row>
    <row r="17038" spans="1:2" x14ac:dyDescent="0.25">
      <c r="A17038" s="3" t="s">
        <v>17070</v>
      </c>
      <c r="B17038" s="3" t="s">
        <v>77</v>
      </c>
    </row>
    <row r="17039" spans="1:2" x14ac:dyDescent="0.25">
      <c r="A17039" s="3" t="s">
        <v>17071</v>
      </c>
      <c r="B17039" s="3" t="s">
        <v>77</v>
      </c>
    </row>
    <row r="17040" spans="1:2" x14ac:dyDescent="0.25">
      <c r="A17040" s="3" t="s">
        <v>17072</v>
      </c>
      <c r="B17040" s="3" t="s">
        <v>77</v>
      </c>
    </row>
    <row r="17041" spans="1:2" x14ac:dyDescent="0.25">
      <c r="A17041" s="3" t="s">
        <v>17073</v>
      </c>
      <c r="B17041" s="3" t="s">
        <v>77</v>
      </c>
    </row>
    <row r="17042" spans="1:2" x14ac:dyDescent="0.25">
      <c r="A17042" s="3" t="s">
        <v>17074</v>
      </c>
      <c r="B17042" s="3" t="s">
        <v>77</v>
      </c>
    </row>
    <row r="17043" spans="1:2" x14ac:dyDescent="0.25">
      <c r="A17043" s="3" t="s">
        <v>17075</v>
      </c>
      <c r="B17043" s="3" t="s">
        <v>77</v>
      </c>
    </row>
    <row r="17044" spans="1:2" x14ac:dyDescent="0.25">
      <c r="A17044" s="3" t="s">
        <v>17076</v>
      </c>
      <c r="B17044" s="3" t="s">
        <v>77</v>
      </c>
    </row>
    <row r="17045" spans="1:2" x14ac:dyDescent="0.25">
      <c r="A17045" s="3" t="s">
        <v>17077</v>
      </c>
      <c r="B17045" s="3" t="s">
        <v>77</v>
      </c>
    </row>
    <row r="17046" spans="1:2" x14ac:dyDescent="0.25">
      <c r="A17046" s="3" t="s">
        <v>17078</v>
      </c>
      <c r="B17046" s="3" t="s">
        <v>77</v>
      </c>
    </row>
    <row r="17047" spans="1:2" x14ac:dyDescent="0.25">
      <c r="A17047" s="3" t="s">
        <v>17079</v>
      </c>
      <c r="B17047" s="3" t="s">
        <v>77</v>
      </c>
    </row>
    <row r="17048" spans="1:2" x14ac:dyDescent="0.25">
      <c r="A17048" s="3" t="s">
        <v>17080</v>
      </c>
      <c r="B17048" s="3" t="s">
        <v>77</v>
      </c>
    </row>
    <row r="17049" spans="1:2" x14ac:dyDescent="0.25">
      <c r="A17049" s="3" t="s">
        <v>17081</v>
      </c>
      <c r="B17049" s="3" t="s">
        <v>77</v>
      </c>
    </row>
    <row r="17050" spans="1:2" x14ac:dyDescent="0.25">
      <c r="A17050" s="3" t="s">
        <v>17082</v>
      </c>
      <c r="B17050" s="3" t="s">
        <v>77</v>
      </c>
    </row>
    <row r="17051" spans="1:2" x14ac:dyDescent="0.25">
      <c r="A17051" s="3" t="s">
        <v>17083</v>
      </c>
      <c r="B17051" s="3" t="s">
        <v>77</v>
      </c>
    </row>
    <row r="17052" spans="1:2" x14ac:dyDescent="0.25">
      <c r="A17052" s="3" t="s">
        <v>17084</v>
      </c>
      <c r="B17052" s="3" t="s">
        <v>77</v>
      </c>
    </row>
    <row r="17053" spans="1:2" x14ac:dyDescent="0.25">
      <c r="A17053" s="3" t="s">
        <v>17085</v>
      </c>
      <c r="B17053" s="3" t="s">
        <v>77</v>
      </c>
    </row>
    <row r="17054" spans="1:2" x14ac:dyDescent="0.25">
      <c r="A17054" s="3" t="s">
        <v>17086</v>
      </c>
      <c r="B17054" s="3" t="s">
        <v>77</v>
      </c>
    </row>
    <row r="17055" spans="1:2" x14ac:dyDescent="0.25">
      <c r="A17055" s="3" t="s">
        <v>17087</v>
      </c>
      <c r="B17055" s="3" t="s">
        <v>77</v>
      </c>
    </row>
    <row r="17056" spans="1:2" x14ac:dyDescent="0.25">
      <c r="A17056" s="3" t="s">
        <v>17088</v>
      </c>
      <c r="B17056" s="3" t="s">
        <v>77</v>
      </c>
    </row>
    <row r="17057" spans="1:2" x14ac:dyDescent="0.25">
      <c r="A17057" s="3" t="s">
        <v>17089</v>
      </c>
      <c r="B17057" s="3" t="s">
        <v>77</v>
      </c>
    </row>
    <row r="17058" spans="1:2" x14ac:dyDescent="0.25">
      <c r="A17058" s="3" t="s">
        <v>17090</v>
      </c>
      <c r="B17058" s="3" t="s">
        <v>77</v>
      </c>
    </row>
    <row r="17059" spans="1:2" x14ac:dyDescent="0.25">
      <c r="A17059" s="3" t="s">
        <v>17091</v>
      </c>
      <c r="B17059" s="3" t="s">
        <v>77</v>
      </c>
    </row>
    <row r="17060" spans="1:2" x14ac:dyDescent="0.25">
      <c r="A17060" s="3" t="s">
        <v>17092</v>
      </c>
      <c r="B17060" s="3" t="s">
        <v>77</v>
      </c>
    </row>
    <row r="17061" spans="1:2" x14ac:dyDescent="0.25">
      <c r="A17061" s="3" t="s">
        <v>17093</v>
      </c>
      <c r="B17061" s="3" t="s">
        <v>77</v>
      </c>
    </row>
    <row r="17062" spans="1:2" x14ac:dyDescent="0.25">
      <c r="A17062" s="3" t="s">
        <v>17094</v>
      </c>
      <c r="B17062" s="3" t="s">
        <v>77</v>
      </c>
    </row>
    <row r="17063" spans="1:2" x14ac:dyDescent="0.25">
      <c r="A17063" s="3" t="s">
        <v>17095</v>
      </c>
      <c r="B17063" s="3" t="s">
        <v>77</v>
      </c>
    </row>
    <row r="17064" spans="1:2" x14ac:dyDescent="0.25">
      <c r="A17064" s="3" t="s">
        <v>17096</v>
      </c>
      <c r="B17064" s="3" t="s">
        <v>77</v>
      </c>
    </row>
    <row r="17065" spans="1:2" x14ac:dyDescent="0.25">
      <c r="A17065" s="3" t="s">
        <v>17097</v>
      </c>
      <c r="B17065" s="3" t="s">
        <v>77</v>
      </c>
    </row>
    <row r="17066" spans="1:2" x14ac:dyDescent="0.25">
      <c r="A17066" s="3" t="s">
        <v>17098</v>
      </c>
      <c r="B17066" s="3" t="s">
        <v>77</v>
      </c>
    </row>
    <row r="17067" spans="1:2" x14ac:dyDescent="0.25">
      <c r="A17067" s="3" t="s">
        <v>17099</v>
      </c>
      <c r="B17067" s="3" t="s">
        <v>77</v>
      </c>
    </row>
    <row r="17068" spans="1:2" x14ac:dyDescent="0.25">
      <c r="A17068" s="3" t="s">
        <v>17100</v>
      </c>
      <c r="B17068" s="3" t="s">
        <v>77</v>
      </c>
    </row>
    <row r="17069" spans="1:2" x14ac:dyDescent="0.25">
      <c r="A17069" s="3" t="s">
        <v>17101</v>
      </c>
      <c r="B17069" s="3" t="s">
        <v>77</v>
      </c>
    </row>
    <row r="17070" spans="1:2" x14ac:dyDescent="0.25">
      <c r="A17070" s="3" t="s">
        <v>17102</v>
      </c>
      <c r="B17070" s="3" t="s">
        <v>77</v>
      </c>
    </row>
    <row r="17071" spans="1:2" x14ac:dyDescent="0.25">
      <c r="A17071" s="3" t="s">
        <v>17103</v>
      </c>
      <c r="B17071" s="3" t="s">
        <v>77</v>
      </c>
    </row>
    <row r="17072" spans="1:2" x14ac:dyDescent="0.25">
      <c r="A17072" s="3" t="s">
        <v>17104</v>
      </c>
      <c r="B17072" s="3" t="s">
        <v>77</v>
      </c>
    </row>
    <row r="17073" spans="1:2" x14ac:dyDescent="0.25">
      <c r="A17073" s="3" t="s">
        <v>17105</v>
      </c>
      <c r="B17073" s="3" t="s">
        <v>77</v>
      </c>
    </row>
    <row r="17074" spans="1:2" x14ac:dyDescent="0.25">
      <c r="A17074" s="3" t="s">
        <v>17106</v>
      </c>
      <c r="B17074" s="3" t="s">
        <v>77</v>
      </c>
    </row>
    <row r="17075" spans="1:2" x14ac:dyDescent="0.25">
      <c r="A17075" s="3" t="s">
        <v>17107</v>
      </c>
      <c r="B17075" s="3" t="s">
        <v>77</v>
      </c>
    </row>
    <row r="17076" spans="1:2" x14ac:dyDescent="0.25">
      <c r="A17076" s="3" t="s">
        <v>17108</v>
      </c>
      <c r="B17076" s="3" t="s">
        <v>77</v>
      </c>
    </row>
    <row r="17077" spans="1:2" x14ac:dyDescent="0.25">
      <c r="A17077" s="3" t="s">
        <v>17109</v>
      </c>
      <c r="B17077" s="3" t="s">
        <v>77</v>
      </c>
    </row>
    <row r="17078" spans="1:2" x14ac:dyDescent="0.25">
      <c r="A17078" s="3" t="s">
        <v>17110</v>
      </c>
      <c r="B17078" s="3" t="s">
        <v>77</v>
      </c>
    </row>
    <row r="17079" spans="1:2" x14ac:dyDescent="0.25">
      <c r="A17079" s="3" t="s">
        <v>17111</v>
      </c>
      <c r="B17079" s="3" t="s">
        <v>77</v>
      </c>
    </row>
    <row r="17080" spans="1:2" x14ac:dyDescent="0.25">
      <c r="A17080" s="3" t="s">
        <v>17112</v>
      </c>
      <c r="B17080" s="3" t="s">
        <v>77</v>
      </c>
    </row>
    <row r="17081" spans="1:2" x14ac:dyDescent="0.25">
      <c r="A17081" s="3" t="s">
        <v>17113</v>
      </c>
      <c r="B17081" s="3" t="s">
        <v>77</v>
      </c>
    </row>
    <row r="17082" spans="1:2" x14ac:dyDescent="0.25">
      <c r="A17082" s="3" t="s">
        <v>17114</v>
      </c>
      <c r="B17082" s="3" t="s">
        <v>77</v>
      </c>
    </row>
    <row r="17083" spans="1:2" x14ac:dyDescent="0.25">
      <c r="A17083" s="3" t="s">
        <v>17115</v>
      </c>
      <c r="B17083" s="3" t="s">
        <v>77</v>
      </c>
    </row>
    <row r="17084" spans="1:2" x14ac:dyDescent="0.25">
      <c r="A17084" s="3" t="s">
        <v>17116</v>
      </c>
      <c r="B17084" s="3" t="s">
        <v>77</v>
      </c>
    </row>
    <row r="17085" spans="1:2" x14ac:dyDescent="0.25">
      <c r="A17085" s="3" t="s">
        <v>17117</v>
      </c>
      <c r="B17085" s="3" t="s">
        <v>77</v>
      </c>
    </row>
    <row r="17086" spans="1:2" x14ac:dyDescent="0.25">
      <c r="A17086" s="3" t="s">
        <v>17118</v>
      </c>
      <c r="B17086" s="3" t="s">
        <v>77</v>
      </c>
    </row>
    <row r="17087" spans="1:2" x14ac:dyDescent="0.25">
      <c r="A17087" s="3" t="s">
        <v>17119</v>
      </c>
      <c r="B17087" s="3" t="s">
        <v>77</v>
      </c>
    </row>
    <row r="17088" spans="1:2" x14ac:dyDescent="0.25">
      <c r="A17088" s="3" t="s">
        <v>17120</v>
      </c>
      <c r="B17088" s="3" t="s">
        <v>77</v>
      </c>
    </row>
    <row r="17089" spans="1:2" x14ac:dyDescent="0.25">
      <c r="A17089" s="3" t="s">
        <v>17121</v>
      </c>
      <c r="B17089" s="3" t="s">
        <v>77</v>
      </c>
    </row>
    <row r="17090" spans="1:2" x14ac:dyDescent="0.25">
      <c r="A17090" s="3" t="s">
        <v>17122</v>
      </c>
      <c r="B17090" s="3" t="s">
        <v>77</v>
      </c>
    </row>
    <row r="17091" spans="1:2" x14ac:dyDescent="0.25">
      <c r="A17091" s="3" t="s">
        <v>17123</v>
      </c>
      <c r="B17091" s="3" t="s">
        <v>77</v>
      </c>
    </row>
    <row r="17092" spans="1:2" x14ac:dyDescent="0.25">
      <c r="A17092" s="3" t="s">
        <v>17124</v>
      </c>
      <c r="B17092" s="3" t="s">
        <v>77</v>
      </c>
    </row>
    <row r="17093" spans="1:2" x14ac:dyDescent="0.25">
      <c r="A17093" s="3" t="s">
        <v>17125</v>
      </c>
      <c r="B17093" s="3" t="s">
        <v>77</v>
      </c>
    </row>
    <row r="17094" spans="1:2" x14ac:dyDescent="0.25">
      <c r="A17094" s="3" t="s">
        <v>17126</v>
      </c>
      <c r="B17094" s="3" t="s">
        <v>77</v>
      </c>
    </row>
    <row r="17095" spans="1:2" x14ac:dyDescent="0.25">
      <c r="A17095" s="3" t="s">
        <v>17127</v>
      </c>
      <c r="B17095" s="3" t="s">
        <v>77</v>
      </c>
    </row>
    <row r="17096" spans="1:2" x14ac:dyDescent="0.25">
      <c r="A17096" s="3" t="s">
        <v>17128</v>
      </c>
      <c r="B17096" s="3" t="s">
        <v>77</v>
      </c>
    </row>
    <row r="17097" spans="1:2" x14ac:dyDescent="0.25">
      <c r="A17097" s="3" t="s">
        <v>17129</v>
      </c>
      <c r="B17097" s="3" t="s">
        <v>77</v>
      </c>
    </row>
    <row r="17098" spans="1:2" x14ac:dyDescent="0.25">
      <c r="A17098" s="3" t="s">
        <v>17130</v>
      </c>
      <c r="B17098" s="3" t="s">
        <v>77</v>
      </c>
    </row>
    <row r="17099" spans="1:2" x14ac:dyDescent="0.25">
      <c r="A17099" s="3" t="s">
        <v>17131</v>
      </c>
      <c r="B17099" s="3" t="s">
        <v>77</v>
      </c>
    </row>
    <row r="17100" spans="1:2" x14ac:dyDescent="0.25">
      <c r="A17100" s="3" t="s">
        <v>17132</v>
      </c>
      <c r="B17100" s="3" t="s">
        <v>77</v>
      </c>
    </row>
    <row r="17101" spans="1:2" x14ac:dyDescent="0.25">
      <c r="A17101" s="3" t="s">
        <v>17133</v>
      </c>
      <c r="B17101" s="3" t="s">
        <v>77</v>
      </c>
    </row>
    <row r="17102" spans="1:2" x14ac:dyDescent="0.25">
      <c r="A17102" s="3" t="s">
        <v>17134</v>
      </c>
      <c r="B17102" s="3" t="s">
        <v>77</v>
      </c>
    </row>
    <row r="17103" spans="1:2" x14ac:dyDescent="0.25">
      <c r="A17103" s="3" t="s">
        <v>17135</v>
      </c>
      <c r="B17103" s="3" t="s">
        <v>77</v>
      </c>
    </row>
    <row r="17104" spans="1:2" x14ac:dyDescent="0.25">
      <c r="A17104" s="3" t="s">
        <v>17136</v>
      </c>
      <c r="B17104" s="3" t="s">
        <v>77</v>
      </c>
    </row>
    <row r="17105" spans="1:2" x14ac:dyDescent="0.25">
      <c r="A17105" s="3" t="s">
        <v>17137</v>
      </c>
      <c r="B17105" s="3" t="s">
        <v>77</v>
      </c>
    </row>
    <row r="17106" spans="1:2" x14ac:dyDescent="0.25">
      <c r="A17106" s="3" t="s">
        <v>17138</v>
      </c>
      <c r="B17106" s="3" t="s">
        <v>11</v>
      </c>
    </row>
    <row r="17107" spans="1:2" x14ac:dyDescent="0.25">
      <c r="A17107" s="3" t="s">
        <v>17139</v>
      </c>
      <c r="B17107" s="3" t="s">
        <v>11</v>
      </c>
    </row>
    <row r="17108" spans="1:2" x14ac:dyDescent="0.25">
      <c r="A17108" s="3" t="s">
        <v>17140</v>
      </c>
      <c r="B17108" s="3" t="s">
        <v>11</v>
      </c>
    </row>
    <row r="17109" spans="1:2" x14ac:dyDescent="0.25">
      <c r="A17109" s="3" t="s">
        <v>17141</v>
      </c>
      <c r="B17109" s="3" t="s">
        <v>11</v>
      </c>
    </row>
    <row r="17110" spans="1:2" x14ac:dyDescent="0.25">
      <c r="A17110" s="3" t="s">
        <v>17142</v>
      </c>
      <c r="B17110" s="3" t="s">
        <v>11</v>
      </c>
    </row>
    <row r="17111" spans="1:2" x14ac:dyDescent="0.25">
      <c r="A17111" s="3" t="s">
        <v>17143</v>
      </c>
      <c r="B17111" s="3" t="s">
        <v>11</v>
      </c>
    </row>
    <row r="17112" spans="1:2" x14ac:dyDescent="0.25">
      <c r="A17112" s="3" t="s">
        <v>17144</v>
      </c>
      <c r="B17112" s="3" t="s">
        <v>11</v>
      </c>
    </row>
    <row r="17113" spans="1:2" x14ac:dyDescent="0.25">
      <c r="A17113" s="3" t="s">
        <v>17145</v>
      </c>
      <c r="B17113" s="3" t="s">
        <v>11</v>
      </c>
    </row>
    <row r="17114" spans="1:2" x14ac:dyDescent="0.25">
      <c r="A17114" s="3" t="s">
        <v>17146</v>
      </c>
      <c r="B17114" s="3" t="s">
        <v>11</v>
      </c>
    </row>
    <row r="17115" spans="1:2" x14ac:dyDescent="0.25">
      <c r="A17115" s="3" t="s">
        <v>17147</v>
      </c>
      <c r="B17115" s="3" t="s">
        <v>11</v>
      </c>
    </row>
    <row r="17116" spans="1:2" x14ac:dyDescent="0.25">
      <c r="A17116" s="3" t="s">
        <v>17148</v>
      </c>
      <c r="B17116" s="3" t="s">
        <v>11</v>
      </c>
    </row>
    <row r="17117" spans="1:2" x14ac:dyDescent="0.25">
      <c r="A17117" s="3" t="s">
        <v>17149</v>
      </c>
      <c r="B17117" s="3" t="s">
        <v>11</v>
      </c>
    </row>
    <row r="17118" spans="1:2" x14ac:dyDescent="0.25">
      <c r="A17118" s="3" t="s">
        <v>17150</v>
      </c>
      <c r="B17118" s="3" t="s">
        <v>11</v>
      </c>
    </row>
    <row r="17119" spans="1:2" x14ac:dyDescent="0.25">
      <c r="A17119" s="3" t="s">
        <v>17151</v>
      </c>
      <c r="B17119" s="3" t="s">
        <v>11</v>
      </c>
    </row>
    <row r="17120" spans="1:2" x14ac:dyDescent="0.25">
      <c r="A17120" s="3" t="s">
        <v>17152</v>
      </c>
      <c r="B17120" s="3" t="s">
        <v>11</v>
      </c>
    </row>
    <row r="17121" spans="1:2" x14ac:dyDescent="0.25">
      <c r="A17121" s="3" t="s">
        <v>17153</v>
      </c>
      <c r="B17121" s="3" t="s">
        <v>11</v>
      </c>
    </row>
    <row r="17122" spans="1:2" x14ac:dyDescent="0.25">
      <c r="A17122" s="3" t="s">
        <v>17154</v>
      </c>
      <c r="B17122" s="3" t="s">
        <v>11</v>
      </c>
    </row>
    <row r="17123" spans="1:2" x14ac:dyDescent="0.25">
      <c r="A17123" s="3" t="s">
        <v>17155</v>
      </c>
      <c r="B17123" s="3" t="s">
        <v>11</v>
      </c>
    </row>
    <row r="17124" spans="1:2" x14ac:dyDescent="0.25">
      <c r="A17124" s="3" t="s">
        <v>17156</v>
      </c>
      <c r="B17124" s="3" t="s">
        <v>11</v>
      </c>
    </row>
    <row r="17125" spans="1:2" x14ac:dyDescent="0.25">
      <c r="A17125" s="3" t="s">
        <v>17157</v>
      </c>
      <c r="B17125" s="3" t="s">
        <v>11</v>
      </c>
    </row>
    <row r="17126" spans="1:2" x14ac:dyDescent="0.25">
      <c r="A17126" s="3" t="s">
        <v>17158</v>
      </c>
      <c r="B17126" s="3" t="s">
        <v>11</v>
      </c>
    </row>
    <row r="17127" spans="1:2" x14ac:dyDescent="0.25">
      <c r="A17127" s="3" t="s">
        <v>17159</v>
      </c>
      <c r="B17127" s="3" t="s">
        <v>11</v>
      </c>
    </row>
    <row r="17128" spans="1:2" x14ac:dyDescent="0.25">
      <c r="A17128" s="3" t="s">
        <v>17160</v>
      </c>
      <c r="B17128" s="3" t="s">
        <v>11</v>
      </c>
    </row>
    <row r="17129" spans="1:2" x14ac:dyDescent="0.25">
      <c r="A17129" s="3" t="s">
        <v>17161</v>
      </c>
      <c r="B17129" s="3" t="s">
        <v>11</v>
      </c>
    </row>
    <row r="17130" spans="1:2" x14ac:dyDescent="0.25">
      <c r="A17130" s="3" t="s">
        <v>17162</v>
      </c>
      <c r="B17130" s="3" t="s">
        <v>11</v>
      </c>
    </row>
    <row r="17131" spans="1:2" x14ac:dyDescent="0.25">
      <c r="A17131" s="3" t="s">
        <v>17163</v>
      </c>
      <c r="B17131" s="3" t="s">
        <v>11</v>
      </c>
    </row>
    <row r="17132" spans="1:2" x14ac:dyDescent="0.25">
      <c r="A17132" s="3" t="s">
        <v>17164</v>
      </c>
      <c r="B17132" s="3" t="s">
        <v>11</v>
      </c>
    </row>
    <row r="17133" spans="1:2" x14ac:dyDescent="0.25">
      <c r="A17133" s="3" t="s">
        <v>17165</v>
      </c>
      <c r="B17133" s="3" t="s">
        <v>11</v>
      </c>
    </row>
    <row r="17134" spans="1:2" x14ac:dyDescent="0.25">
      <c r="A17134" s="3" t="s">
        <v>17166</v>
      </c>
      <c r="B17134" s="3" t="s">
        <v>11</v>
      </c>
    </row>
    <row r="17135" spans="1:2" x14ac:dyDescent="0.25">
      <c r="A17135" s="3" t="s">
        <v>17167</v>
      </c>
      <c r="B17135" s="3" t="s">
        <v>11</v>
      </c>
    </row>
    <row r="17136" spans="1:2" x14ac:dyDescent="0.25">
      <c r="A17136" s="3" t="s">
        <v>17168</v>
      </c>
      <c r="B17136" s="3" t="s">
        <v>11</v>
      </c>
    </row>
    <row r="17137" spans="1:2" x14ac:dyDescent="0.25">
      <c r="A17137" s="3" t="s">
        <v>17169</v>
      </c>
      <c r="B17137" s="3" t="s">
        <v>11</v>
      </c>
    </row>
    <row r="17138" spans="1:2" x14ac:dyDescent="0.25">
      <c r="A17138" s="3" t="s">
        <v>17170</v>
      </c>
      <c r="B17138" s="3" t="s">
        <v>11</v>
      </c>
    </row>
    <row r="17139" spans="1:2" x14ac:dyDescent="0.25">
      <c r="A17139" s="3" t="s">
        <v>17171</v>
      </c>
      <c r="B17139" s="3" t="s">
        <v>11</v>
      </c>
    </row>
    <row r="17140" spans="1:2" x14ac:dyDescent="0.25">
      <c r="A17140" s="3" t="s">
        <v>17172</v>
      </c>
      <c r="B17140" s="3" t="s">
        <v>11</v>
      </c>
    </row>
    <row r="17141" spans="1:2" x14ac:dyDescent="0.25">
      <c r="A17141" s="3" t="s">
        <v>17173</v>
      </c>
      <c r="B17141" s="3" t="s">
        <v>11</v>
      </c>
    </row>
    <row r="17142" spans="1:2" x14ac:dyDescent="0.25">
      <c r="A17142" s="3" t="s">
        <v>17174</v>
      </c>
      <c r="B17142" s="3" t="s">
        <v>11</v>
      </c>
    </row>
    <row r="17143" spans="1:2" x14ac:dyDescent="0.25">
      <c r="A17143" s="3" t="s">
        <v>17175</v>
      </c>
      <c r="B17143" s="3" t="s">
        <v>11</v>
      </c>
    </row>
    <row r="17144" spans="1:2" x14ac:dyDescent="0.25">
      <c r="A17144" s="3" t="s">
        <v>17176</v>
      </c>
      <c r="B17144" s="3" t="s">
        <v>11</v>
      </c>
    </row>
    <row r="17145" spans="1:2" x14ac:dyDescent="0.25">
      <c r="A17145" s="3" t="s">
        <v>17177</v>
      </c>
      <c r="B17145" s="3" t="s">
        <v>54</v>
      </c>
    </row>
    <row r="17146" spans="1:2" x14ac:dyDescent="0.25">
      <c r="A17146" s="3" t="s">
        <v>17178</v>
      </c>
      <c r="B17146" s="3" t="s">
        <v>65</v>
      </c>
    </row>
    <row r="17147" spans="1:2" x14ac:dyDescent="0.25">
      <c r="A17147" s="3" t="s">
        <v>17179</v>
      </c>
      <c r="B17147" s="3" t="s">
        <v>65</v>
      </c>
    </row>
    <row r="17148" spans="1:2" x14ac:dyDescent="0.25">
      <c r="A17148" s="3" t="s">
        <v>17180</v>
      </c>
      <c r="B17148" s="3" t="s">
        <v>65</v>
      </c>
    </row>
    <row r="17149" spans="1:2" x14ac:dyDescent="0.25">
      <c r="A17149" s="3" t="s">
        <v>17181</v>
      </c>
      <c r="B17149" s="3" t="s">
        <v>65</v>
      </c>
    </row>
    <row r="17150" spans="1:2" x14ac:dyDescent="0.25">
      <c r="A17150" s="3" t="s">
        <v>17182</v>
      </c>
      <c r="B17150" s="3" t="s">
        <v>65</v>
      </c>
    </row>
    <row r="17151" spans="1:2" x14ac:dyDescent="0.25">
      <c r="A17151" s="3" t="s">
        <v>17183</v>
      </c>
      <c r="B17151" s="3" t="s">
        <v>65</v>
      </c>
    </row>
    <row r="17152" spans="1:2" x14ac:dyDescent="0.25">
      <c r="A17152" s="3" t="s">
        <v>17184</v>
      </c>
      <c r="B17152" s="3" t="s">
        <v>65</v>
      </c>
    </row>
    <row r="17153" spans="1:2" x14ac:dyDescent="0.25">
      <c r="A17153" s="3" t="s">
        <v>17185</v>
      </c>
      <c r="B17153" s="3" t="s">
        <v>65</v>
      </c>
    </row>
    <row r="17154" spans="1:2" x14ac:dyDescent="0.25">
      <c r="A17154" s="3" t="s">
        <v>17186</v>
      </c>
      <c r="B17154" s="3" t="s">
        <v>65</v>
      </c>
    </row>
    <row r="17155" spans="1:2" x14ac:dyDescent="0.25">
      <c r="A17155" s="3" t="s">
        <v>17187</v>
      </c>
      <c r="B17155" s="3" t="s">
        <v>65</v>
      </c>
    </row>
    <row r="17156" spans="1:2" x14ac:dyDescent="0.25">
      <c r="A17156" s="3" t="s">
        <v>17188</v>
      </c>
      <c r="B17156" s="3" t="s">
        <v>65</v>
      </c>
    </row>
    <row r="17157" spans="1:2" x14ac:dyDescent="0.25">
      <c r="A17157" s="3" t="s">
        <v>17189</v>
      </c>
      <c r="B17157" s="3" t="s">
        <v>65</v>
      </c>
    </row>
    <row r="17158" spans="1:2" x14ac:dyDescent="0.25">
      <c r="A17158" s="3" t="s">
        <v>17190</v>
      </c>
      <c r="B17158" s="3" t="s">
        <v>65</v>
      </c>
    </row>
    <row r="17159" spans="1:2" x14ac:dyDescent="0.25">
      <c r="A17159" s="3" t="s">
        <v>17191</v>
      </c>
      <c r="B17159" s="3" t="s">
        <v>65</v>
      </c>
    </row>
    <row r="17160" spans="1:2" x14ac:dyDescent="0.25">
      <c r="A17160" s="3" t="s">
        <v>17192</v>
      </c>
      <c r="B17160" s="3" t="s">
        <v>65</v>
      </c>
    </row>
    <row r="17161" spans="1:2" x14ac:dyDescent="0.25">
      <c r="A17161" s="3" t="s">
        <v>17193</v>
      </c>
      <c r="B17161" s="3" t="s">
        <v>65</v>
      </c>
    </row>
    <row r="17162" spans="1:2" x14ac:dyDescent="0.25">
      <c r="A17162" s="3" t="s">
        <v>17194</v>
      </c>
      <c r="B17162" s="3" t="s">
        <v>65</v>
      </c>
    </row>
    <row r="17163" spans="1:2" x14ac:dyDescent="0.25">
      <c r="A17163" s="3" t="s">
        <v>17195</v>
      </c>
      <c r="B17163" s="3" t="s">
        <v>65</v>
      </c>
    </row>
    <row r="17164" spans="1:2" x14ac:dyDescent="0.25">
      <c r="A17164" s="3" t="s">
        <v>17196</v>
      </c>
      <c r="B17164" s="3" t="s">
        <v>65</v>
      </c>
    </row>
    <row r="17165" spans="1:2" x14ac:dyDescent="0.25">
      <c r="A17165" s="3" t="s">
        <v>17197</v>
      </c>
      <c r="B17165" s="3" t="s">
        <v>65</v>
      </c>
    </row>
    <row r="17166" spans="1:2" x14ac:dyDescent="0.25">
      <c r="A17166" s="3" t="s">
        <v>17198</v>
      </c>
      <c r="B17166" s="3" t="s">
        <v>65</v>
      </c>
    </row>
    <row r="17167" spans="1:2" x14ac:dyDescent="0.25">
      <c r="A17167" s="3" t="s">
        <v>17199</v>
      </c>
      <c r="B17167" s="3" t="s">
        <v>65</v>
      </c>
    </row>
    <row r="17168" spans="1:2" x14ac:dyDescent="0.25">
      <c r="A17168" s="3" t="s">
        <v>17200</v>
      </c>
      <c r="B17168" s="3" t="s">
        <v>65</v>
      </c>
    </row>
    <row r="17169" spans="1:2" x14ac:dyDescent="0.25">
      <c r="A17169" s="3" t="s">
        <v>17201</v>
      </c>
      <c r="B17169" s="3" t="s">
        <v>65</v>
      </c>
    </row>
    <row r="17170" spans="1:2" x14ac:dyDescent="0.25">
      <c r="A17170" s="3" t="s">
        <v>17202</v>
      </c>
      <c r="B17170" s="3" t="s">
        <v>65</v>
      </c>
    </row>
    <row r="17171" spans="1:2" x14ac:dyDescent="0.25">
      <c r="A17171" s="3" t="s">
        <v>17203</v>
      </c>
      <c r="B17171" s="3" t="s">
        <v>65</v>
      </c>
    </row>
    <row r="17172" spans="1:2" x14ac:dyDescent="0.25">
      <c r="A17172" s="3" t="s">
        <v>17204</v>
      </c>
      <c r="B17172" s="3" t="s">
        <v>65</v>
      </c>
    </row>
    <row r="17173" spans="1:2" x14ac:dyDescent="0.25">
      <c r="A17173" s="3" t="s">
        <v>17205</v>
      </c>
      <c r="B17173" s="3" t="s">
        <v>65</v>
      </c>
    </row>
    <row r="17174" spans="1:2" x14ac:dyDescent="0.25">
      <c r="A17174" s="3" t="s">
        <v>17206</v>
      </c>
      <c r="B17174" s="3" t="s">
        <v>65</v>
      </c>
    </row>
    <row r="17175" spans="1:2" x14ac:dyDescent="0.25">
      <c r="A17175" s="3" t="s">
        <v>17207</v>
      </c>
      <c r="B17175" s="3" t="s">
        <v>65</v>
      </c>
    </row>
    <row r="17176" spans="1:2" x14ac:dyDescent="0.25">
      <c r="A17176" s="3" t="s">
        <v>17208</v>
      </c>
      <c r="B17176" s="3" t="s">
        <v>65</v>
      </c>
    </row>
    <row r="17177" spans="1:2" x14ac:dyDescent="0.25">
      <c r="A17177" s="3" t="s">
        <v>17209</v>
      </c>
      <c r="B17177" s="3" t="s">
        <v>65</v>
      </c>
    </row>
    <row r="17178" spans="1:2" x14ac:dyDescent="0.25">
      <c r="A17178" s="3" t="s">
        <v>17210</v>
      </c>
      <c r="B17178" s="3" t="s">
        <v>65</v>
      </c>
    </row>
    <row r="17179" spans="1:2" x14ac:dyDescent="0.25">
      <c r="A17179" s="3" t="s">
        <v>17211</v>
      </c>
      <c r="B17179" s="3" t="s">
        <v>65</v>
      </c>
    </row>
    <row r="17180" spans="1:2" x14ac:dyDescent="0.25">
      <c r="A17180" s="3" t="s">
        <v>17212</v>
      </c>
      <c r="B17180" s="3" t="s">
        <v>65</v>
      </c>
    </row>
    <row r="17181" spans="1:2" x14ac:dyDescent="0.25">
      <c r="A17181" s="3" t="s">
        <v>17213</v>
      </c>
      <c r="B17181" s="3" t="s">
        <v>65</v>
      </c>
    </row>
    <row r="17182" spans="1:2" x14ac:dyDescent="0.25">
      <c r="A17182" s="3" t="s">
        <v>17214</v>
      </c>
      <c r="B17182" s="3" t="s">
        <v>65</v>
      </c>
    </row>
    <row r="17183" spans="1:2" x14ac:dyDescent="0.25">
      <c r="A17183" s="3" t="s">
        <v>17215</v>
      </c>
      <c r="B17183" s="3" t="s">
        <v>65</v>
      </c>
    </row>
    <row r="17184" spans="1:2" x14ac:dyDescent="0.25">
      <c r="A17184" s="3" t="s">
        <v>17216</v>
      </c>
      <c r="B17184" s="3" t="s">
        <v>65</v>
      </c>
    </row>
    <row r="17185" spans="1:2" x14ac:dyDescent="0.25">
      <c r="A17185" s="3" t="s">
        <v>17217</v>
      </c>
      <c r="B17185" s="3" t="s">
        <v>65</v>
      </c>
    </row>
    <row r="17186" spans="1:2" x14ac:dyDescent="0.25">
      <c r="A17186" s="3" t="s">
        <v>17218</v>
      </c>
      <c r="B17186" s="3" t="s">
        <v>65</v>
      </c>
    </row>
    <row r="17187" spans="1:2" x14ac:dyDescent="0.25">
      <c r="A17187" s="3" t="s">
        <v>17219</v>
      </c>
      <c r="B17187" s="3" t="s">
        <v>65</v>
      </c>
    </row>
    <row r="17188" spans="1:2" x14ac:dyDescent="0.25">
      <c r="A17188" s="3" t="s">
        <v>17220</v>
      </c>
      <c r="B17188" s="3" t="s">
        <v>65</v>
      </c>
    </row>
    <row r="17189" spans="1:2" x14ac:dyDescent="0.25">
      <c r="A17189" s="3" t="s">
        <v>17221</v>
      </c>
      <c r="B17189" s="3" t="s">
        <v>65</v>
      </c>
    </row>
    <row r="17190" spans="1:2" x14ac:dyDescent="0.25">
      <c r="A17190" s="3" t="s">
        <v>17222</v>
      </c>
      <c r="B17190" s="3" t="s">
        <v>65</v>
      </c>
    </row>
    <row r="17191" spans="1:2" x14ac:dyDescent="0.25">
      <c r="A17191" s="3" t="s">
        <v>17223</v>
      </c>
      <c r="B17191" s="3" t="s">
        <v>65</v>
      </c>
    </row>
    <row r="17192" spans="1:2" x14ac:dyDescent="0.25">
      <c r="A17192" s="3" t="s">
        <v>17224</v>
      </c>
      <c r="B17192" s="3" t="s">
        <v>65</v>
      </c>
    </row>
    <row r="17193" spans="1:2" x14ac:dyDescent="0.25">
      <c r="A17193" s="3" t="s">
        <v>17225</v>
      </c>
      <c r="B17193" s="3" t="s">
        <v>65</v>
      </c>
    </row>
    <row r="17194" spans="1:2" x14ac:dyDescent="0.25">
      <c r="A17194" s="3" t="s">
        <v>17226</v>
      </c>
      <c r="B17194" s="3" t="s">
        <v>65</v>
      </c>
    </row>
    <row r="17195" spans="1:2" x14ac:dyDescent="0.25">
      <c r="A17195" s="3" t="s">
        <v>17227</v>
      </c>
      <c r="B17195" s="3" t="s">
        <v>65</v>
      </c>
    </row>
    <row r="17196" spans="1:2" x14ac:dyDescent="0.25">
      <c r="A17196" s="3" t="s">
        <v>17228</v>
      </c>
      <c r="B17196" s="3" t="s">
        <v>65</v>
      </c>
    </row>
    <row r="17197" spans="1:2" x14ac:dyDescent="0.25">
      <c r="A17197" s="3" t="s">
        <v>17229</v>
      </c>
      <c r="B17197" s="3" t="s">
        <v>65</v>
      </c>
    </row>
    <row r="17198" spans="1:2" x14ac:dyDescent="0.25">
      <c r="A17198" s="3" t="s">
        <v>17230</v>
      </c>
      <c r="B17198" s="3" t="s">
        <v>65</v>
      </c>
    </row>
    <row r="17199" spans="1:2" x14ac:dyDescent="0.25">
      <c r="A17199" s="3" t="s">
        <v>17231</v>
      </c>
      <c r="B17199" s="3" t="s">
        <v>65</v>
      </c>
    </row>
    <row r="17200" spans="1:2" x14ac:dyDescent="0.25">
      <c r="A17200" s="3" t="s">
        <v>17232</v>
      </c>
      <c r="B17200" s="3" t="s">
        <v>65</v>
      </c>
    </row>
    <row r="17201" spans="1:2" x14ac:dyDescent="0.25">
      <c r="A17201" s="3" t="s">
        <v>17233</v>
      </c>
      <c r="B17201" s="3" t="s">
        <v>65</v>
      </c>
    </row>
    <row r="17202" spans="1:2" x14ac:dyDescent="0.25">
      <c r="A17202" s="3" t="s">
        <v>17234</v>
      </c>
      <c r="B17202" s="3" t="s">
        <v>65</v>
      </c>
    </row>
    <row r="17203" spans="1:2" x14ac:dyDescent="0.25">
      <c r="A17203" s="3" t="s">
        <v>17235</v>
      </c>
      <c r="B17203" s="3" t="s">
        <v>65</v>
      </c>
    </row>
    <row r="17204" spans="1:2" x14ac:dyDescent="0.25">
      <c r="A17204" s="3" t="s">
        <v>17236</v>
      </c>
      <c r="B17204" s="3" t="s">
        <v>65</v>
      </c>
    </row>
    <row r="17205" spans="1:2" x14ac:dyDescent="0.25">
      <c r="A17205" s="3" t="s">
        <v>17237</v>
      </c>
      <c r="B17205" s="3" t="s">
        <v>65</v>
      </c>
    </row>
    <row r="17206" spans="1:2" x14ac:dyDescent="0.25">
      <c r="A17206" s="3" t="s">
        <v>17238</v>
      </c>
      <c r="B17206" s="3" t="s">
        <v>65</v>
      </c>
    </row>
    <row r="17207" spans="1:2" x14ac:dyDescent="0.25">
      <c r="A17207" s="3" t="s">
        <v>17239</v>
      </c>
      <c r="B17207" s="3" t="s">
        <v>65</v>
      </c>
    </row>
    <row r="17208" spans="1:2" x14ac:dyDescent="0.25">
      <c r="A17208" s="3" t="s">
        <v>17240</v>
      </c>
      <c r="B17208" s="3" t="s">
        <v>65</v>
      </c>
    </row>
    <row r="17209" spans="1:2" x14ac:dyDescent="0.25">
      <c r="A17209" s="3" t="s">
        <v>17241</v>
      </c>
      <c r="B17209" s="3" t="s">
        <v>65</v>
      </c>
    </row>
    <row r="17210" spans="1:2" x14ac:dyDescent="0.25">
      <c r="A17210" s="3" t="s">
        <v>17242</v>
      </c>
      <c r="B17210" s="3" t="s">
        <v>65</v>
      </c>
    </row>
    <row r="17211" spans="1:2" x14ac:dyDescent="0.25">
      <c r="A17211" s="3" t="s">
        <v>17243</v>
      </c>
      <c r="B17211" s="3" t="s">
        <v>44</v>
      </c>
    </row>
    <row r="17212" spans="1:2" x14ac:dyDescent="0.25">
      <c r="A17212" s="3" t="s">
        <v>17244</v>
      </c>
      <c r="B17212" s="3" t="s">
        <v>44</v>
      </c>
    </row>
    <row r="17213" spans="1:2" x14ac:dyDescent="0.25">
      <c r="A17213" s="3" t="s">
        <v>17245</v>
      </c>
      <c r="B17213" s="3" t="s">
        <v>44</v>
      </c>
    </row>
    <row r="17214" spans="1:2" x14ac:dyDescent="0.25">
      <c r="A17214" s="3" t="s">
        <v>17246</v>
      </c>
      <c r="B17214" s="3" t="s">
        <v>44</v>
      </c>
    </row>
    <row r="17215" spans="1:2" x14ac:dyDescent="0.25">
      <c r="A17215" s="3" t="s">
        <v>17247</v>
      </c>
      <c r="B17215" s="3" t="s">
        <v>44</v>
      </c>
    </row>
    <row r="17216" spans="1:2" x14ac:dyDescent="0.25">
      <c r="A17216" s="3" t="s">
        <v>17248</v>
      </c>
      <c r="B17216" s="3" t="s">
        <v>44</v>
      </c>
    </row>
    <row r="17217" spans="1:2" x14ac:dyDescent="0.25">
      <c r="A17217" s="3" t="s">
        <v>17249</v>
      </c>
      <c r="B17217" s="3" t="s">
        <v>55</v>
      </c>
    </row>
    <row r="17218" spans="1:2" x14ac:dyDescent="0.25">
      <c r="A17218" s="3" t="s">
        <v>17250</v>
      </c>
      <c r="B17218" s="3" t="s">
        <v>55</v>
      </c>
    </row>
    <row r="17219" spans="1:2" x14ac:dyDescent="0.25">
      <c r="A17219" s="3" t="s">
        <v>17251</v>
      </c>
      <c r="B17219" s="3" t="s">
        <v>55</v>
      </c>
    </row>
    <row r="17220" spans="1:2" x14ac:dyDescent="0.25">
      <c r="A17220" s="3" t="s">
        <v>17252</v>
      </c>
      <c r="B17220" s="3" t="s">
        <v>55</v>
      </c>
    </row>
    <row r="17221" spans="1:2" x14ac:dyDescent="0.25">
      <c r="A17221" s="3" t="s">
        <v>17253</v>
      </c>
      <c r="B17221" s="3" t="s">
        <v>55</v>
      </c>
    </row>
    <row r="17222" spans="1:2" x14ac:dyDescent="0.25">
      <c r="A17222" s="3" t="s">
        <v>17254</v>
      </c>
      <c r="B17222" s="3" t="s">
        <v>55</v>
      </c>
    </row>
    <row r="17223" spans="1:2" x14ac:dyDescent="0.25">
      <c r="A17223" s="3" t="s">
        <v>17255</v>
      </c>
      <c r="B17223" s="3" t="s">
        <v>55</v>
      </c>
    </row>
    <row r="17224" spans="1:2" x14ac:dyDescent="0.25">
      <c r="A17224" s="3" t="s">
        <v>17256</v>
      </c>
      <c r="B17224" s="3" t="s">
        <v>13</v>
      </c>
    </row>
    <row r="17225" spans="1:2" x14ac:dyDescent="0.25">
      <c r="A17225" s="3" t="s">
        <v>17257</v>
      </c>
      <c r="B17225" s="3" t="s">
        <v>13</v>
      </c>
    </row>
    <row r="17226" spans="1:2" x14ac:dyDescent="0.25">
      <c r="A17226" s="3" t="s">
        <v>17258</v>
      </c>
      <c r="B17226" s="3" t="s">
        <v>13</v>
      </c>
    </row>
    <row r="17227" spans="1:2" x14ac:dyDescent="0.25">
      <c r="A17227" s="3" t="s">
        <v>17259</v>
      </c>
      <c r="B17227" s="3" t="s">
        <v>13</v>
      </c>
    </row>
    <row r="17228" spans="1:2" x14ac:dyDescent="0.25">
      <c r="A17228" s="3" t="s">
        <v>17260</v>
      </c>
      <c r="B17228" s="3" t="s">
        <v>13</v>
      </c>
    </row>
    <row r="17229" spans="1:2" x14ac:dyDescent="0.25">
      <c r="A17229" s="3" t="s">
        <v>17261</v>
      </c>
      <c r="B17229" s="3" t="s">
        <v>13</v>
      </c>
    </row>
    <row r="17230" spans="1:2" x14ac:dyDescent="0.25">
      <c r="A17230" s="3" t="s">
        <v>17262</v>
      </c>
      <c r="B17230" s="3" t="s">
        <v>13</v>
      </c>
    </row>
    <row r="17231" spans="1:2" x14ac:dyDescent="0.25">
      <c r="A17231" s="3" t="s">
        <v>17263</v>
      </c>
      <c r="B17231" s="3" t="s">
        <v>13</v>
      </c>
    </row>
    <row r="17232" spans="1:2" x14ac:dyDescent="0.25">
      <c r="A17232" s="3" t="s">
        <v>17264</v>
      </c>
      <c r="B17232" s="3" t="s">
        <v>13</v>
      </c>
    </row>
    <row r="17233" spans="1:2" x14ac:dyDescent="0.25">
      <c r="A17233" s="3" t="s">
        <v>17265</v>
      </c>
      <c r="B17233" s="3" t="s">
        <v>13</v>
      </c>
    </row>
    <row r="17234" spans="1:2" x14ac:dyDescent="0.25">
      <c r="A17234" s="3" t="s">
        <v>17266</v>
      </c>
      <c r="B17234" s="3" t="s">
        <v>13</v>
      </c>
    </row>
    <row r="17235" spans="1:2" x14ac:dyDescent="0.25">
      <c r="A17235" s="3" t="s">
        <v>17267</v>
      </c>
      <c r="B17235" s="3" t="s">
        <v>13</v>
      </c>
    </row>
    <row r="17236" spans="1:2" x14ac:dyDescent="0.25">
      <c r="A17236" s="3" t="s">
        <v>17268</v>
      </c>
      <c r="B17236" s="3" t="s">
        <v>13</v>
      </c>
    </row>
    <row r="17237" spans="1:2" x14ac:dyDescent="0.25">
      <c r="A17237" s="3" t="s">
        <v>17269</v>
      </c>
      <c r="B17237" s="3" t="s">
        <v>13</v>
      </c>
    </row>
    <row r="17238" spans="1:2" x14ac:dyDescent="0.25">
      <c r="A17238" s="3" t="s">
        <v>17270</v>
      </c>
      <c r="B17238" s="3" t="s">
        <v>13</v>
      </c>
    </row>
    <row r="17239" spans="1:2" x14ac:dyDescent="0.25">
      <c r="A17239" s="3" t="s">
        <v>17271</v>
      </c>
      <c r="B17239" s="3" t="s">
        <v>13</v>
      </c>
    </row>
    <row r="17240" spans="1:2" x14ac:dyDescent="0.25">
      <c r="A17240" s="3" t="s">
        <v>17272</v>
      </c>
      <c r="B17240" s="3" t="s">
        <v>13</v>
      </c>
    </row>
    <row r="17241" spans="1:2" x14ac:dyDescent="0.25">
      <c r="A17241" s="3" t="s">
        <v>17273</v>
      </c>
      <c r="B17241" s="3" t="s">
        <v>13</v>
      </c>
    </row>
    <row r="17242" spans="1:2" x14ac:dyDescent="0.25">
      <c r="A17242" s="3" t="s">
        <v>17274</v>
      </c>
      <c r="B17242" s="3" t="s">
        <v>13</v>
      </c>
    </row>
    <row r="17243" spans="1:2" x14ac:dyDescent="0.25">
      <c r="A17243" s="3" t="s">
        <v>17275</v>
      </c>
      <c r="B17243" s="3" t="s">
        <v>13</v>
      </c>
    </row>
    <row r="17244" spans="1:2" x14ac:dyDescent="0.25">
      <c r="A17244" s="3" t="s">
        <v>17276</v>
      </c>
      <c r="B17244" s="3" t="s">
        <v>13</v>
      </c>
    </row>
    <row r="17245" spans="1:2" x14ac:dyDescent="0.25">
      <c r="A17245" s="3" t="s">
        <v>17277</v>
      </c>
      <c r="B17245" s="3" t="s">
        <v>13</v>
      </c>
    </row>
    <row r="17246" spans="1:2" x14ac:dyDescent="0.25">
      <c r="A17246" s="3" t="s">
        <v>17278</v>
      </c>
      <c r="B17246" s="3" t="s">
        <v>13</v>
      </c>
    </row>
    <row r="17247" spans="1:2" x14ac:dyDescent="0.25">
      <c r="A17247" s="3" t="s">
        <v>17279</v>
      </c>
      <c r="B17247" s="3" t="s">
        <v>13</v>
      </c>
    </row>
    <row r="17248" spans="1:2" x14ac:dyDescent="0.25">
      <c r="A17248" s="3" t="s">
        <v>17280</v>
      </c>
      <c r="B17248" s="3" t="s">
        <v>13</v>
      </c>
    </row>
    <row r="17249" spans="1:2" x14ac:dyDescent="0.25">
      <c r="A17249" s="3" t="s">
        <v>17281</v>
      </c>
      <c r="B17249" s="3" t="s">
        <v>13</v>
      </c>
    </row>
    <row r="17250" spans="1:2" x14ac:dyDescent="0.25">
      <c r="A17250" s="3" t="s">
        <v>17282</v>
      </c>
      <c r="B17250" s="3" t="s">
        <v>13</v>
      </c>
    </row>
    <row r="17251" spans="1:2" x14ac:dyDescent="0.25">
      <c r="A17251" s="3" t="s">
        <v>17283</v>
      </c>
      <c r="B17251" s="3" t="s">
        <v>13</v>
      </c>
    </row>
    <row r="17252" spans="1:2" x14ac:dyDescent="0.25">
      <c r="A17252" s="3" t="s">
        <v>17284</v>
      </c>
      <c r="B17252" s="3" t="s">
        <v>13</v>
      </c>
    </row>
    <row r="17253" spans="1:2" x14ac:dyDescent="0.25">
      <c r="A17253" s="3" t="s">
        <v>17285</v>
      </c>
      <c r="B17253" s="3" t="s">
        <v>13</v>
      </c>
    </row>
    <row r="17254" spans="1:2" x14ac:dyDescent="0.25">
      <c r="A17254" s="3" t="s">
        <v>17286</v>
      </c>
      <c r="B17254" s="3" t="s">
        <v>13</v>
      </c>
    </row>
    <row r="17255" spans="1:2" x14ac:dyDescent="0.25">
      <c r="A17255" s="3" t="s">
        <v>17287</v>
      </c>
      <c r="B17255" s="3" t="s">
        <v>13</v>
      </c>
    </row>
    <row r="17256" spans="1:2" x14ac:dyDescent="0.25">
      <c r="A17256" s="3" t="s">
        <v>17288</v>
      </c>
      <c r="B17256" s="3" t="s">
        <v>13</v>
      </c>
    </row>
    <row r="17257" spans="1:2" x14ac:dyDescent="0.25">
      <c r="A17257" s="3" t="s">
        <v>17289</v>
      </c>
      <c r="B17257" s="3" t="s">
        <v>13</v>
      </c>
    </row>
    <row r="17258" spans="1:2" x14ac:dyDescent="0.25">
      <c r="A17258" s="3" t="s">
        <v>17290</v>
      </c>
      <c r="B17258" s="3" t="s">
        <v>13</v>
      </c>
    </row>
    <row r="17259" spans="1:2" x14ac:dyDescent="0.25">
      <c r="A17259" s="3" t="s">
        <v>17291</v>
      </c>
      <c r="B17259" s="3" t="s">
        <v>13</v>
      </c>
    </row>
    <row r="17260" spans="1:2" x14ac:dyDescent="0.25">
      <c r="A17260" s="3" t="s">
        <v>17292</v>
      </c>
      <c r="B17260" s="3" t="s">
        <v>13</v>
      </c>
    </row>
    <row r="17261" spans="1:2" x14ac:dyDescent="0.25">
      <c r="A17261" s="3" t="s">
        <v>17293</v>
      </c>
      <c r="B17261" s="3" t="s">
        <v>13</v>
      </c>
    </row>
    <row r="17262" spans="1:2" x14ac:dyDescent="0.25">
      <c r="A17262" s="3" t="s">
        <v>17294</v>
      </c>
      <c r="B17262" s="3" t="s">
        <v>13</v>
      </c>
    </row>
    <row r="17263" spans="1:2" x14ac:dyDescent="0.25">
      <c r="A17263" s="3" t="s">
        <v>17295</v>
      </c>
      <c r="B17263" s="3" t="s">
        <v>13</v>
      </c>
    </row>
    <row r="17264" spans="1:2" x14ac:dyDescent="0.25">
      <c r="A17264" s="3" t="s">
        <v>17296</v>
      </c>
      <c r="B17264" s="3" t="s">
        <v>13</v>
      </c>
    </row>
    <row r="17265" spans="1:2" x14ac:dyDescent="0.25">
      <c r="A17265" s="3" t="s">
        <v>17297</v>
      </c>
      <c r="B17265" s="3" t="s">
        <v>13</v>
      </c>
    </row>
    <row r="17266" spans="1:2" x14ac:dyDescent="0.25">
      <c r="A17266" s="3" t="s">
        <v>17298</v>
      </c>
      <c r="B17266" s="3" t="s">
        <v>13</v>
      </c>
    </row>
    <row r="17267" spans="1:2" x14ac:dyDescent="0.25">
      <c r="A17267" s="3" t="s">
        <v>17299</v>
      </c>
      <c r="B17267" s="3" t="s">
        <v>13</v>
      </c>
    </row>
    <row r="17268" spans="1:2" x14ac:dyDescent="0.25">
      <c r="A17268" s="3" t="s">
        <v>17300</v>
      </c>
      <c r="B17268" s="3" t="s">
        <v>13</v>
      </c>
    </row>
    <row r="17269" spans="1:2" x14ac:dyDescent="0.25">
      <c r="A17269" s="3" t="s">
        <v>17301</v>
      </c>
      <c r="B17269" s="3" t="s">
        <v>13</v>
      </c>
    </row>
    <row r="17270" spans="1:2" x14ac:dyDescent="0.25">
      <c r="A17270" s="3" t="s">
        <v>17302</v>
      </c>
      <c r="B17270" s="3" t="s">
        <v>13</v>
      </c>
    </row>
    <row r="17271" spans="1:2" x14ac:dyDescent="0.25">
      <c r="A17271" s="3" t="s">
        <v>17303</v>
      </c>
      <c r="B17271" s="3" t="s">
        <v>13</v>
      </c>
    </row>
    <row r="17272" spans="1:2" x14ac:dyDescent="0.25">
      <c r="A17272" s="3" t="s">
        <v>17304</v>
      </c>
      <c r="B17272" s="3" t="s">
        <v>13</v>
      </c>
    </row>
    <row r="17273" spans="1:2" x14ac:dyDescent="0.25">
      <c r="A17273" s="3" t="s">
        <v>17305</v>
      </c>
      <c r="B17273" s="3" t="s">
        <v>13</v>
      </c>
    </row>
    <row r="17274" spans="1:2" x14ac:dyDescent="0.25">
      <c r="A17274" s="3" t="s">
        <v>17306</v>
      </c>
      <c r="B17274" s="3" t="s">
        <v>13</v>
      </c>
    </row>
    <row r="17275" spans="1:2" x14ac:dyDescent="0.25">
      <c r="A17275" s="3" t="s">
        <v>17307</v>
      </c>
      <c r="B17275" s="3" t="s">
        <v>13</v>
      </c>
    </row>
    <row r="17276" spans="1:2" x14ac:dyDescent="0.25">
      <c r="A17276" s="3" t="s">
        <v>17308</v>
      </c>
      <c r="B17276" s="3" t="s">
        <v>13</v>
      </c>
    </row>
    <row r="17277" spans="1:2" x14ac:dyDescent="0.25">
      <c r="A17277" s="3" t="s">
        <v>17309</v>
      </c>
      <c r="B17277" s="3" t="s">
        <v>13</v>
      </c>
    </row>
    <row r="17278" spans="1:2" x14ac:dyDescent="0.25">
      <c r="A17278" s="3" t="s">
        <v>17310</v>
      </c>
      <c r="B17278" s="3" t="s">
        <v>13</v>
      </c>
    </row>
    <row r="17279" spans="1:2" x14ac:dyDescent="0.25">
      <c r="A17279" s="3" t="s">
        <v>17311</v>
      </c>
      <c r="B17279" s="3" t="s">
        <v>13</v>
      </c>
    </row>
    <row r="17280" spans="1:2" x14ac:dyDescent="0.25">
      <c r="A17280" s="3" t="s">
        <v>17312</v>
      </c>
      <c r="B17280" s="3" t="s">
        <v>13</v>
      </c>
    </row>
    <row r="17281" spans="1:2" x14ac:dyDescent="0.25">
      <c r="A17281" s="3" t="s">
        <v>17313</v>
      </c>
      <c r="B17281" s="3" t="s">
        <v>13</v>
      </c>
    </row>
    <row r="17282" spans="1:2" x14ac:dyDescent="0.25">
      <c r="A17282" s="3" t="s">
        <v>17314</v>
      </c>
      <c r="B17282" s="3" t="s">
        <v>13</v>
      </c>
    </row>
    <row r="17283" spans="1:2" x14ac:dyDescent="0.25">
      <c r="A17283" s="3" t="s">
        <v>17315</v>
      </c>
      <c r="B17283" s="3" t="s">
        <v>13</v>
      </c>
    </row>
    <row r="17284" spans="1:2" x14ac:dyDescent="0.25">
      <c r="A17284" s="3" t="s">
        <v>17316</v>
      </c>
      <c r="B17284" s="3" t="s">
        <v>13</v>
      </c>
    </row>
    <row r="17285" spans="1:2" x14ac:dyDescent="0.25">
      <c r="A17285" s="3" t="s">
        <v>17317</v>
      </c>
      <c r="B17285" s="3" t="s">
        <v>13</v>
      </c>
    </row>
    <row r="17286" spans="1:2" x14ac:dyDescent="0.25">
      <c r="A17286" s="3" t="s">
        <v>17318</v>
      </c>
      <c r="B17286" s="3" t="s">
        <v>13</v>
      </c>
    </row>
    <row r="17287" spans="1:2" x14ac:dyDescent="0.25">
      <c r="A17287" s="3" t="s">
        <v>17319</v>
      </c>
      <c r="B17287" s="3" t="s">
        <v>13</v>
      </c>
    </row>
    <row r="17288" spans="1:2" x14ac:dyDescent="0.25">
      <c r="A17288" s="3" t="s">
        <v>17320</v>
      </c>
      <c r="B17288" s="3" t="s">
        <v>13</v>
      </c>
    </row>
    <row r="17289" spans="1:2" x14ac:dyDescent="0.25">
      <c r="A17289" s="3" t="s">
        <v>17321</v>
      </c>
      <c r="B17289" s="3" t="s">
        <v>21</v>
      </c>
    </row>
    <row r="17290" spans="1:2" x14ac:dyDescent="0.25">
      <c r="A17290" s="3" t="s">
        <v>17322</v>
      </c>
      <c r="B17290" s="3" t="s">
        <v>21</v>
      </c>
    </row>
    <row r="17291" spans="1:2" x14ac:dyDescent="0.25">
      <c r="A17291" s="3" t="s">
        <v>17323</v>
      </c>
      <c r="B17291" s="3" t="s">
        <v>21</v>
      </c>
    </row>
    <row r="17292" spans="1:2" x14ac:dyDescent="0.25">
      <c r="A17292" s="3" t="s">
        <v>17324</v>
      </c>
      <c r="B17292" s="3" t="s">
        <v>21</v>
      </c>
    </row>
    <row r="17293" spans="1:2" x14ac:dyDescent="0.25">
      <c r="A17293" s="3" t="s">
        <v>17325</v>
      </c>
      <c r="B17293" s="3" t="s">
        <v>21</v>
      </c>
    </row>
    <row r="17294" spans="1:2" x14ac:dyDescent="0.25">
      <c r="A17294" s="3" t="s">
        <v>17326</v>
      </c>
      <c r="B17294" s="3" t="s">
        <v>21</v>
      </c>
    </row>
    <row r="17295" spans="1:2" x14ac:dyDescent="0.25">
      <c r="A17295" s="3" t="s">
        <v>17327</v>
      </c>
      <c r="B17295" s="3" t="s">
        <v>21</v>
      </c>
    </row>
    <row r="17296" spans="1:2" x14ac:dyDescent="0.25">
      <c r="A17296" s="3" t="s">
        <v>17328</v>
      </c>
      <c r="B17296" s="3" t="s">
        <v>21</v>
      </c>
    </row>
    <row r="17297" spans="1:2" x14ac:dyDescent="0.25">
      <c r="A17297" s="3" t="s">
        <v>17329</v>
      </c>
      <c r="B17297" s="3" t="s">
        <v>21</v>
      </c>
    </row>
    <row r="17298" spans="1:2" x14ac:dyDescent="0.25">
      <c r="A17298" s="3" t="s">
        <v>17330</v>
      </c>
      <c r="B17298" s="3" t="s">
        <v>21</v>
      </c>
    </row>
    <row r="17299" spans="1:2" x14ac:dyDescent="0.25">
      <c r="A17299" s="3" t="s">
        <v>17331</v>
      </c>
      <c r="B17299" s="3" t="s">
        <v>21</v>
      </c>
    </row>
    <row r="17300" spans="1:2" x14ac:dyDescent="0.25">
      <c r="A17300" s="3" t="s">
        <v>17332</v>
      </c>
      <c r="B17300" s="3" t="s">
        <v>21</v>
      </c>
    </row>
    <row r="17301" spans="1:2" x14ac:dyDescent="0.25">
      <c r="A17301" s="3" t="s">
        <v>17333</v>
      </c>
      <c r="B17301" s="3" t="s">
        <v>21</v>
      </c>
    </row>
    <row r="17302" spans="1:2" x14ac:dyDescent="0.25">
      <c r="A17302" s="3" t="s">
        <v>17334</v>
      </c>
      <c r="B17302" s="3" t="s">
        <v>21</v>
      </c>
    </row>
    <row r="17303" spans="1:2" x14ac:dyDescent="0.25">
      <c r="A17303" s="3" t="s">
        <v>17335</v>
      </c>
      <c r="B17303" s="3" t="s">
        <v>21</v>
      </c>
    </row>
    <row r="17304" spans="1:2" x14ac:dyDescent="0.25">
      <c r="A17304" s="3" t="s">
        <v>17336</v>
      </c>
      <c r="B17304" s="3" t="s">
        <v>21</v>
      </c>
    </row>
    <row r="17305" spans="1:2" x14ac:dyDescent="0.25">
      <c r="A17305" s="3" t="s">
        <v>17337</v>
      </c>
      <c r="B17305" s="3" t="s">
        <v>21</v>
      </c>
    </row>
    <row r="17306" spans="1:2" x14ac:dyDescent="0.25">
      <c r="A17306" s="3" t="s">
        <v>17338</v>
      </c>
      <c r="B17306" s="3" t="s">
        <v>21</v>
      </c>
    </row>
    <row r="17307" spans="1:2" x14ac:dyDescent="0.25">
      <c r="A17307" s="3" t="s">
        <v>17339</v>
      </c>
      <c r="B17307" s="3" t="s">
        <v>21</v>
      </c>
    </row>
    <row r="17308" spans="1:2" x14ac:dyDescent="0.25">
      <c r="A17308" s="3" t="s">
        <v>17340</v>
      </c>
      <c r="B17308" s="3" t="s">
        <v>21</v>
      </c>
    </row>
    <row r="17309" spans="1:2" x14ac:dyDescent="0.25">
      <c r="A17309" s="3" t="s">
        <v>17341</v>
      </c>
      <c r="B17309" s="3" t="s">
        <v>21</v>
      </c>
    </row>
    <row r="17310" spans="1:2" x14ac:dyDescent="0.25">
      <c r="A17310" s="3" t="s">
        <v>17342</v>
      </c>
      <c r="B17310" s="3" t="s">
        <v>21</v>
      </c>
    </row>
    <row r="17311" spans="1:2" x14ac:dyDescent="0.25">
      <c r="A17311" s="3" t="s">
        <v>17343</v>
      </c>
      <c r="B17311" s="3" t="s">
        <v>21</v>
      </c>
    </row>
    <row r="17312" spans="1:2" x14ac:dyDescent="0.25">
      <c r="A17312" s="3" t="s">
        <v>17344</v>
      </c>
      <c r="B17312" s="3" t="s">
        <v>21</v>
      </c>
    </row>
    <row r="17313" spans="1:2" x14ac:dyDescent="0.25">
      <c r="A17313" s="3" t="s">
        <v>17345</v>
      </c>
      <c r="B17313" s="3" t="s">
        <v>21</v>
      </c>
    </row>
    <row r="17314" spans="1:2" x14ac:dyDescent="0.25">
      <c r="A17314" s="3" t="s">
        <v>17346</v>
      </c>
      <c r="B17314" s="3" t="s">
        <v>21</v>
      </c>
    </row>
    <row r="17315" spans="1:2" x14ac:dyDescent="0.25">
      <c r="A17315" s="3" t="s">
        <v>17347</v>
      </c>
      <c r="B17315" s="3" t="s">
        <v>21</v>
      </c>
    </row>
    <row r="17316" spans="1:2" x14ac:dyDescent="0.25">
      <c r="A17316" s="3" t="s">
        <v>17348</v>
      </c>
      <c r="B17316" s="3" t="s">
        <v>21</v>
      </c>
    </row>
    <row r="17317" spans="1:2" x14ac:dyDescent="0.25">
      <c r="A17317" s="3" t="s">
        <v>17349</v>
      </c>
      <c r="B17317" s="3" t="s">
        <v>98</v>
      </c>
    </row>
    <row r="17318" spans="1:2" x14ac:dyDescent="0.25">
      <c r="A17318" s="3" t="s">
        <v>17350</v>
      </c>
      <c r="B17318" s="3" t="s">
        <v>98</v>
      </c>
    </row>
    <row r="17319" spans="1:2" x14ac:dyDescent="0.25">
      <c r="A17319" s="3" t="s">
        <v>17351</v>
      </c>
      <c r="B17319" s="3" t="s">
        <v>98</v>
      </c>
    </row>
    <row r="17320" spans="1:2" x14ac:dyDescent="0.25">
      <c r="A17320" s="3" t="s">
        <v>17352</v>
      </c>
      <c r="B17320" s="3" t="s">
        <v>37</v>
      </c>
    </row>
    <row r="17321" spans="1:2" x14ac:dyDescent="0.25">
      <c r="A17321" s="3" t="s">
        <v>17353</v>
      </c>
      <c r="B17321" s="3" t="s">
        <v>37</v>
      </c>
    </row>
    <row r="17322" spans="1:2" x14ac:dyDescent="0.25">
      <c r="A17322" s="3" t="s">
        <v>17354</v>
      </c>
      <c r="B17322" s="3" t="s">
        <v>37</v>
      </c>
    </row>
    <row r="17323" spans="1:2" x14ac:dyDescent="0.25">
      <c r="A17323" s="3" t="s">
        <v>17355</v>
      </c>
      <c r="B17323" s="3" t="s">
        <v>37</v>
      </c>
    </row>
    <row r="17324" spans="1:2" x14ac:dyDescent="0.25">
      <c r="A17324" s="3" t="s">
        <v>17356</v>
      </c>
      <c r="B17324" s="3" t="s">
        <v>37</v>
      </c>
    </row>
    <row r="17325" spans="1:2" x14ac:dyDescent="0.25">
      <c r="A17325" s="3" t="s">
        <v>17357</v>
      </c>
      <c r="B17325" s="3" t="s">
        <v>37</v>
      </c>
    </row>
    <row r="17326" spans="1:2" x14ac:dyDescent="0.25">
      <c r="A17326" s="3" t="s">
        <v>17358</v>
      </c>
      <c r="B17326" s="3" t="s">
        <v>37</v>
      </c>
    </row>
    <row r="17327" spans="1:2" x14ac:dyDescent="0.25">
      <c r="A17327" s="3" t="s">
        <v>17359</v>
      </c>
      <c r="B17327" s="3" t="s">
        <v>37</v>
      </c>
    </row>
    <row r="17328" spans="1:2" x14ac:dyDescent="0.25">
      <c r="A17328" s="3" t="s">
        <v>17360</v>
      </c>
      <c r="B17328" s="3" t="s">
        <v>37</v>
      </c>
    </row>
    <row r="17329" spans="1:2" x14ac:dyDescent="0.25">
      <c r="A17329" s="3" t="s">
        <v>17361</v>
      </c>
      <c r="B17329" s="3" t="s">
        <v>37</v>
      </c>
    </row>
    <row r="17330" spans="1:2" x14ac:dyDescent="0.25">
      <c r="A17330" s="3" t="s">
        <v>17362</v>
      </c>
      <c r="B17330" s="3" t="s">
        <v>37</v>
      </c>
    </row>
    <row r="17331" spans="1:2" x14ac:dyDescent="0.25">
      <c r="A17331" s="3" t="s">
        <v>17363</v>
      </c>
      <c r="B17331" s="3" t="s">
        <v>37</v>
      </c>
    </row>
    <row r="17332" spans="1:2" x14ac:dyDescent="0.25">
      <c r="A17332" s="3" t="s">
        <v>17364</v>
      </c>
      <c r="B17332" s="3" t="s">
        <v>37</v>
      </c>
    </row>
    <row r="17333" spans="1:2" x14ac:dyDescent="0.25">
      <c r="A17333" s="3" t="s">
        <v>17365</v>
      </c>
      <c r="B17333" s="3" t="s">
        <v>37</v>
      </c>
    </row>
    <row r="17334" spans="1:2" x14ac:dyDescent="0.25">
      <c r="A17334" s="3" t="s">
        <v>17366</v>
      </c>
      <c r="B17334" s="3" t="s">
        <v>37</v>
      </c>
    </row>
    <row r="17335" spans="1:2" x14ac:dyDescent="0.25">
      <c r="A17335" s="3" t="s">
        <v>17367</v>
      </c>
      <c r="B17335" s="3" t="s">
        <v>37</v>
      </c>
    </row>
    <row r="17336" spans="1:2" x14ac:dyDescent="0.25">
      <c r="A17336" s="3" t="s">
        <v>17368</v>
      </c>
      <c r="B17336" s="3" t="s">
        <v>37</v>
      </c>
    </row>
    <row r="17337" spans="1:2" x14ac:dyDescent="0.25">
      <c r="A17337" s="3" t="s">
        <v>17369</v>
      </c>
      <c r="B17337" s="3" t="s">
        <v>45</v>
      </c>
    </row>
    <row r="17338" spans="1:2" x14ac:dyDescent="0.25">
      <c r="A17338" s="3" t="s">
        <v>17370</v>
      </c>
      <c r="B17338" s="3" t="s">
        <v>45</v>
      </c>
    </row>
    <row r="17339" spans="1:2" x14ac:dyDescent="0.25">
      <c r="A17339" s="3" t="s">
        <v>17371</v>
      </c>
      <c r="B17339" s="3" t="s">
        <v>45</v>
      </c>
    </row>
    <row r="17340" spans="1:2" x14ac:dyDescent="0.25">
      <c r="A17340" s="3" t="s">
        <v>17372</v>
      </c>
      <c r="B17340" s="3" t="s">
        <v>45</v>
      </c>
    </row>
    <row r="17341" spans="1:2" x14ac:dyDescent="0.25">
      <c r="A17341" s="3" t="s">
        <v>17373</v>
      </c>
      <c r="B17341" s="3" t="s">
        <v>45</v>
      </c>
    </row>
    <row r="17342" spans="1:2" x14ac:dyDescent="0.25">
      <c r="A17342" s="3" t="s">
        <v>17374</v>
      </c>
      <c r="B17342" s="3" t="s">
        <v>45</v>
      </c>
    </row>
    <row r="17343" spans="1:2" x14ac:dyDescent="0.25">
      <c r="A17343" s="3" t="s">
        <v>17375</v>
      </c>
      <c r="B17343" s="3" t="s">
        <v>45</v>
      </c>
    </row>
    <row r="17344" spans="1:2" x14ac:dyDescent="0.25">
      <c r="A17344" s="3" t="s">
        <v>17376</v>
      </c>
      <c r="B17344" s="3" t="s">
        <v>45</v>
      </c>
    </row>
    <row r="17345" spans="1:2" x14ac:dyDescent="0.25">
      <c r="A17345" s="3" t="s">
        <v>17377</v>
      </c>
      <c r="B17345" s="3" t="s">
        <v>45</v>
      </c>
    </row>
    <row r="17346" spans="1:2" x14ac:dyDescent="0.25">
      <c r="A17346" s="3" t="s">
        <v>17378</v>
      </c>
      <c r="B17346" s="3" t="s">
        <v>45</v>
      </c>
    </row>
    <row r="17347" spans="1:2" x14ac:dyDescent="0.25">
      <c r="A17347" s="3" t="s">
        <v>17379</v>
      </c>
      <c r="B17347" s="3" t="s">
        <v>45</v>
      </c>
    </row>
    <row r="17348" spans="1:2" x14ac:dyDescent="0.25">
      <c r="A17348" s="3" t="s">
        <v>17380</v>
      </c>
      <c r="B17348" s="3" t="s">
        <v>45</v>
      </c>
    </row>
    <row r="17349" spans="1:2" x14ac:dyDescent="0.25">
      <c r="A17349" s="3" t="s">
        <v>17381</v>
      </c>
      <c r="B17349" s="3" t="s">
        <v>45</v>
      </c>
    </row>
    <row r="17350" spans="1:2" x14ac:dyDescent="0.25">
      <c r="A17350" s="3" t="s">
        <v>17382</v>
      </c>
      <c r="B17350" s="3" t="s">
        <v>45</v>
      </c>
    </row>
    <row r="17351" spans="1:2" x14ac:dyDescent="0.25">
      <c r="A17351" s="3" t="s">
        <v>17383</v>
      </c>
      <c r="B17351" s="3" t="s">
        <v>45</v>
      </c>
    </row>
    <row r="17352" spans="1:2" x14ac:dyDescent="0.25">
      <c r="A17352" s="3" t="s">
        <v>17384</v>
      </c>
      <c r="B17352" s="3" t="s">
        <v>45</v>
      </c>
    </row>
    <row r="17353" spans="1:2" x14ac:dyDescent="0.25">
      <c r="A17353" s="3" t="s">
        <v>17385</v>
      </c>
      <c r="B17353" s="3" t="s">
        <v>45</v>
      </c>
    </row>
    <row r="17354" spans="1:2" x14ac:dyDescent="0.25">
      <c r="A17354" s="3" t="s">
        <v>17386</v>
      </c>
      <c r="B17354" s="3" t="s">
        <v>45</v>
      </c>
    </row>
    <row r="17355" spans="1:2" x14ac:dyDescent="0.25">
      <c r="A17355" s="3" t="s">
        <v>17387</v>
      </c>
      <c r="B17355" s="3" t="s">
        <v>45</v>
      </c>
    </row>
    <row r="17356" spans="1:2" x14ac:dyDescent="0.25">
      <c r="A17356" s="3" t="s">
        <v>17388</v>
      </c>
      <c r="B17356" s="3" t="s">
        <v>45</v>
      </c>
    </row>
    <row r="17357" spans="1:2" x14ac:dyDescent="0.25">
      <c r="A17357" s="3" t="s">
        <v>17389</v>
      </c>
      <c r="B17357" s="3" t="s">
        <v>45</v>
      </c>
    </row>
    <row r="17358" spans="1:2" x14ac:dyDescent="0.25">
      <c r="A17358" s="3" t="s">
        <v>17390</v>
      </c>
      <c r="B17358" s="3" t="s">
        <v>45</v>
      </c>
    </row>
    <row r="17359" spans="1:2" x14ac:dyDescent="0.25">
      <c r="A17359" s="3" t="s">
        <v>17391</v>
      </c>
      <c r="B17359" s="3" t="s">
        <v>45</v>
      </c>
    </row>
    <row r="17360" spans="1:2" x14ac:dyDescent="0.25">
      <c r="A17360" s="3" t="s">
        <v>17392</v>
      </c>
      <c r="B17360" s="3" t="s">
        <v>45</v>
      </c>
    </row>
    <row r="17361" spans="1:2" x14ac:dyDescent="0.25">
      <c r="A17361" s="3" t="s">
        <v>17393</v>
      </c>
      <c r="B17361" s="3" t="s">
        <v>45</v>
      </c>
    </row>
    <row r="17362" spans="1:2" x14ac:dyDescent="0.25">
      <c r="A17362" s="3" t="s">
        <v>17394</v>
      </c>
      <c r="B17362" s="3" t="s">
        <v>45</v>
      </c>
    </row>
    <row r="17363" spans="1:2" x14ac:dyDescent="0.25">
      <c r="A17363" s="3" t="s">
        <v>17395</v>
      </c>
      <c r="B17363" s="3" t="s">
        <v>45</v>
      </c>
    </row>
    <row r="17364" spans="1:2" x14ac:dyDescent="0.25">
      <c r="A17364" s="3" t="s">
        <v>17396</v>
      </c>
      <c r="B17364" s="3" t="s">
        <v>45</v>
      </c>
    </row>
    <row r="17365" spans="1:2" x14ac:dyDescent="0.25">
      <c r="A17365" s="3" t="s">
        <v>17397</v>
      </c>
      <c r="B17365" s="3" t="s">
        <v>45</v>
      </c>
    </row>
    <row r="17366" spans="1:2" x14ac:dyDescent="0.25">
      <c r="A17366" s="3" t="s">
        <v>17398</v>
      </c>
      <c r="B17366" s="3" t="s">
        <v>45</v>
      </c>
    </row>
    <row r="17367" spans="1:2" x14ac:dyDescent="0.25">
      <c r="A17367" s="3" t="s">
        <v>17399</v>
      </c>
      <c r="B17367" s="3" t="s">
        <v>45</v>
      </c>
    </row>
    <row r="17368" spans="1:2" x14ac:dyDescent="0.25">
      <c r="A17368" s="3" t="s">
        <v>17400</v>
      </c>
      <c r="B17368" s="3" t="s">
        <v>45</v>
      </c>
    </row>
    <row r="17369" spans="1:2" x14ac:dyDescent="0.25">
      <c r="A17369" s="3" t="s">
        <v>17401</v>
      </c>
      <c r="B17369" s="3" t="s">
        <v>45</v>
      </c>
    </row>
    <row r="17370" spans="1:2" x14ac:dyDescent="0.25">
      <c r="A17370" s="3" t="s">
        <v>17402</v>
      </c>
      <c r="B17370" s="3" t="s">
        <v>45</v>
      </c>
    </row>
    <row r="17371" spans="1:2" x14ac:dyDescent="0.25">
      <c r="A17371" s="3" t="s">
        <v>17403</v>
      </c>
      <c r="B17371" s="3" t="s">
        <v>45</v>
      </c>
    </row>
    <row r="17372" spans="1:2" x14ac:dyDescent="0.25">
      <c r="A17372" s="3" t="s">
        <v>17404</v>
      </c>
      <c r="B17372" s="3" t="s">
        <v>45</v>
      </c>
    </row>
    <row r="17373" spans="1:2" x14ac:dyDescent="0.25">
      <c r="A17373" s="3" t="s">
        <v>17405</v>
      </c>
      <c r="B17373" s="3" t="s">
        <v>45</v>
      </c>
    </row>
    <row r="17374" spans="1:2" x14ac:dyDescent="0.25">
      <c r="A17374" s="3" t="s">
        <v>17406</v>
      </c>
      <c r="B17374" s="3" t="s">
        <v>45</v>
      </c>
    </row>
    <row r="17375" spans="1:2" x14ac:dyDescent="0.25">
      <c r="A17375" s="3" t="s">
        <v>17407</v>
      </c>
      <c r="B17375" s="3" t="s">
        <v>45</v>
      </c>
    </row>
    <row r="17376" spans="1:2" x14ac:dyDescent="0.25">
      <c r="A17376" s="3" t="s">
        <v>17408</v>
      </c>
      <c r="B17376" s="3" t="s">
        <v>45</v>
      </c>
    </row>
    <row r="17377" spans="1:2" x14ac:dyDescent="0.25">
      <c r="A17377" s="3" t="s">
        <v>17409</v>
      </c>
      <c r="B17377" s="3" t="s">
        <v>45</v>
      </c>
    </row>
    <row r="17378" spans="1:2" x14ac:dyDescent="0.25">
      <c r="A17378" s="3" t="s">
        <v>17410</v>
      </c>
      <c r="B17378" s="3" t="s">
        <v>45</v>
      </c>
    </row>
    <row r="17379" spans="1:2" x14ac:dyDescent="0.25">
      <c r="A17379" s="3" t="s">
        <v>17411</v>
      </c>
      <c r="B17379" s="3" t="s">
        <v>45</v>
      </c>
    </row>
    <row r="17380" spans="1:2" x14ac:dyDescent="0.25">
      <c r="A17380" s="3" t="s">
        <v>17412</v>
      </c>
      <c r="B17380" s="3" t="s">
        <v>45</v>
      </c>
    </row>
    <row r="17381" spans="1:2" x14ac:dyDescent="0.25">
      <c r="A17381" s="3" t="s">
        <v>17413</v>
      </c>
      <c r="B17381" s="3" t="s">
        <v>45</v>
      </c>
    </row>
    <row r="17382" spans="1:2" x14ac:dyDescent="0.25">
      <c r="A17382" s="3" t="s">
        <v>17414</v>
      </c>
      <c r="B17382" s="3" t="s">
        <v>45</v>
      </c>
    </row>
    <row r="17383" spans="1:2" x14ac:dyDescent="0.25">
      <c r="A17383" s="3" t="s">
        <v>17415</v>
      </c>
      <c r="B17383" s="3" t="s">
        <v>45</v>
      </c>
    </row>
    <row r="17384" spans="1:2" x14ac:dyDescent="0.25">
      <c r="A17384" s="3" t="s">
        <v>17416</v>
      </c>
      <c r="B17384" s="3" t="s">
        <v>45</v>
      </c>
    </row>
    <row r="17385" spans="1:2" x14ac:dyDescent="0.25">
      <c r="A17385" s="3" t="s">
        <v>17417</v>
      </c>
      <c r="B17385" s="3" t="s">
        <v>45</v>
      </c>
    </row>
    <row r="17386" spans="1:2" x14ac:dyDescent="0.25">
      <c r="A17386" s="3" t="s">
        <v>17418</v>
      </c>
      <c r="B17386" s="3" t="s">
        <v>45</v>
      </c>
    </row>
    <row r="17387" spans="1:2" x14ac:dyDescent="0.25">
      <c r="A17387" s="3" t="s">
        <v>17419</v>
      </c>
      <c r="B17387" s="3" t="s">
        <v>45</v>
      </c>
    </row>
    <row r="17388" spans="1:2" x14ac:dyDescent="0.25">
      <c r="A17388" s="3" t="s">
        <v>17420</v>
      </c>
      <c r="B17388" s="3" t="s">
        <v>45</v>
      </c>
    </row>
    <row r="17389" spans="1:2" x14ac:dyDescent="0.25">
      <c r="A17389" s="3" t="s">
        <v>17421</v>
      </c>
      <c r="B17389" s="3" t="s">
        <v>45</v>
      </c>
    </row>
    <row r="17390" spans="1:2" x14ac:dyDescent="0.25">
      <c r="A17390" s="3" t="s">
        <v>17422</v>
      </c>
      <c r="B17390" s="3" t="s">
        <v>45</v>
      </c>
    </row>
    <row r="17391" spans="1:2" x14ac:dyDescent="0.25">
      <c r="A17391" s="3" t="s">
        <v>17423</v>
      </c>
      <c r="B17391" s="3" t="s">
        <v>45</v>
      </c>
    </row>
    <row r="17392" spans="1:2" x14ac:dyDescent="0.25">
      <c r="A17392" s="3" t="s">
        <v>17424</v>
      </c>
      <c r="B17392" s="3" t="s">
        <v>45</v>
      </c>
    </row>
    <row r="17393" spans="1:2" x14ac:dyDescent="0.25">
      <c r="A17393" s="3" t="s">
        <v>17425</v>
      </c>
      <c r="B17393" s="3" t="s">
        <v>45</v>
      </c>
    </row>
    <row r="17394" spans="1:2" x14ac:dyDescent="0.25">
      <c r="A17394" s="3" t="s">
        <v>17426</v>
      </c>
      <c r="B17394" s="3" t="s">
        <v>45</v>
      </c>
    </row>
    <row r="17395" spans="1:2" x14ac:dyDescent="0.25">
      <c r="A17395" s="3" t="s">
        <v>17427</v>
      </c>
      <c r="B17395" s="3" t="s">
        <v>45</v>
      </c>
    </row>
    <row r="17396" spans="1:2" x14ac:dyDescent="0.25">
      <c r="A17396" s="3" t="s">
        <v>17428</v>
      </c>
      <c r="B17396" s="3" t="s">
        <v>45</v>
      </c>
    </row>
    <row r="17397" spans="1:2" x14ac:dyDescent="0.25">
      <c r="A17397" s="3" t="s">
        <v>17429</v>
      </c>
      <c r="B17397" s="3" t="s">
        <v>45</v>
      </c>
    </row>
    <row r="17398" spans="1:2" x14ac:dyDescent="0.25">
      <c r="A17398" s="3" t="s">
        <v>17430</v>
      </c>
      <c r="B17398" s="3" t="s">
        <v>45</v>
      </c>
    </row>
    <row r="17399" spans="1:2" x14ac:dyDescent="0.25">
      <c r="A17399" s="3" t="s">
        <v>17431</v>
      </c>
      <c r="B17399" s="3" t="s">
        <v>45</v>
      </c>
    </row>
    <row r="17400" spans="1:2" x14ac:dyDescent="0.25">
      <c r="A17400" s="3" t="s">
        <v>17432</v>
      </c>
      <c r="B17400" s="3" t="s">
        <v>45</v>
      </c>
    </row>
    <row r="17401" spans="1:2" x14ac:dyDescent="0.25">
      <c r="A17401" s="3" t="s">
        <v>17433</v>
      </c>
      <c r="B17401" s="3" t="s">
        <v>94</v>
      </c>
    </row>
    <row r="17402" spans="1:2" x14ac:dyDescent="0.25">
      <c r="A17402" s="3" t="s">
        <v>17434</v>
      </c>
      <c r="B17402" s="3" t="s">
        <v>94</v>
      </c>
    </row>
    <row r="17403" spans="1:2" x14ac:dyDescent="0.25">
      <c r="A17403" s="3" t="s">
        <v>17435</v>
      </c>
      <c r="B17403" s="3" t="s">
        <v>94</v>
      </c>
    </row>
    <row r="17404" spans="1:2" x14ac:dyDescent="0.25">
      <c r="A17404" s="3" t="s">
        <v>17436</v>
      </c>
      <c r="B17404" s="3" t="s">
        <v>94</v>
      </c>
    </row>
    <row r="17405" spans="1:2" x14ac:dyDescent="0.25">
      <c r="A17405" s="3" t="s">
        <v>17437</v>
      </c>
      <c r="B17405" s="3" t="s">
        <v>94</v>
      </c>
    </row>
    <row r="17406" spans="1:2" x14ac:dyDescent="0.25">
      <c r="A17406" s="3" t="s">
        <v>17438</v>
      </c>
      <c r="B17406" s="3" t="s">
        <v>94</v>
      </c>
    </row>
    <row r="17407" spans="1:2" x14ac:dyDescent="0.25">
      <c r="A17407" s="3" t="s">
        <v>17439</v>
      </c>
      <c r="B17407" s="3" t="s">
        <v>94</v>
      </c>
    </row>
    <row r="17408" spans="1:2" x14ac:dyDescent="0.25">
      <c r="A17408" s="3" t="s">
        <v>17440</v>
      </c>
      <c r="B17408" s="3" t="s">
        <v>94</v>
      </c>
    </row>
    <row r="17409" spans="1:2" x14ac:dyDescent="0.25">
      <c r="A17409" s="3" t="s">
        <v>17441</v>
      </c>
      <c r="B17409" s="3" t="s">
        <v>94</v>
      </c>
    </row>
    <row r="17410" spans="1:2" x14ac:dyDescent="0.25">
      <c r="A17410" s="3" t="s">
        <v>17442</v>
      </c>
      <c r="B17410" s="3" t="s">
        <v>94</v>
      </c>
    </row>
    <row r="17411" spans="1:2" x14ac:dyDescent="0.25">
      <c r="A17411" s="3" t="s">
        <v>17443</v>
      </c>
      <c r="B17411" s="3" t="s">
        <v>94</v>
      </c>
    </row>
    <row r="17412" spans="1:2" x14ac:dyDescent="0.25">
      <c r="A17412" s="3" t="s">
        <v>17444</v>
      </c>
      <c r="B17412" s="3" t="s">
        <v>94</v>
      </c>
    </row>
    <row r="17413" spans="1:2" x14ac:dyDescent="0.25">
      <c r="A17413" s="3" t="s">
        <v>17445</v>
      </c>
      <c r="B17413" s="3" t="s">
        <v>94</v>
      </c>
    </row>
    <row r="17414" spans="1:2" x14ac:dyDescent="0.25">
      <c r="A17414" s="3" t="s">
        <v>17446</v>
      </c>
      <c r="B17414" s="3" t="s">
        <v>94</v>
      </c>
    </row>
    <row r="17415" spans="1:2" x14ac:dyDescent="0.25">
      <c r="A17415" s="3" t="s">
        <v>17447</v>
      </c>
      <c r="B17415" s="3" t="s">
        <v>94</v>
      </c>
    </row>
    <row r="17416" spans="1:2" x14ac:dyDescent="0.25">
      <c r="A17416" s="3" t="s">
        <v>17448</v>
      </c>
      <c r="B17416" s="3" t="s">
        <v>94</v>
      </c>
    </row>
    <row r="17417" spans="1:2" x14ac:dyDescent="0.25">
      <c r="A17417" s="3" t="s">
        <v>17449</v>
      </c>
      <c r="B17417" s="3" t="s">
        <v>94</v>
      </c>
    </row>
    <row r="17418" spans="1:2" x14ac:dyDescent="0.25">
      <c r="A17418" s="3" t="s">
        <v>17450</v>
      </c>
      <c r="B17418" s="3" t="s">
        <v>94</v>
      </c>
    </row>
    <row r="17419" spans="1:2" x14ac:dyDescent="0.25">
      <c r="A17419" s="3" t="s">
        <v>17451</v>
      </c>
      <c r="B17419" s="3" t="s">
        <v>94</v>
      </c>
    </row>
    <row r="17420" spans="1:2" x14ac:dyDescent="0.25">
      <c r="A17420" s="3" t="s">
        <v>17452</v>
      </c>
      <c r="B17420" s="3" t="s">
        <v>94</v>
      </c>
    </row>
    <row r="17421" spans="1:2" x14ac:dyDescent="0.25">
      <c r="A17421" s="3" t="s">
        <v>17453</v>
      </c>
      <c r="B17421" s="3" t="s">
        <v>94</v>
      </c>
    </row>
    <row r="17422" spans="1:2" x14ac:dyDescent="0.25">
      <c r="A17422" s="3" t="s">
        <v>17454</v>
      </c>
      <c r="B17422" s="3" t="s">
        <v>94</v>
      </c>
    </row>
    <row r="17423" spans="1:2" x14ac:dyDescent="0.25">
      <c r="A17423" s="3" t="s">
        <v>17455</v>
      </c>
      <c r="B17423" s="3" t="s">
        <v>94</v>
      </c>
    </row>
    <row r="17424" spans="1:2" x14ac:dyDescent="0.25">
      <c r="A17424" s="3" t="s">
        <v>17456</v>
      </c>
      <c r="B17424" s="3" t="s">
        <v>94</v>
      </c>
    </row>
    <row r="17425" spans="1:2" x14ac:dyDescent="0.25">
      <c r="A17425" s="3" t="s">
        <v>17457</v>
      </c>
      <c r="B17425" s="3" t="s">
        <v>94</v>
      </c>
    </row>
    <row r="17426" spans="1:2" x14ac:dyDescent="0.25">
      <c r="A17426" s="3" t="s">
        <v>17458</v>
      </c>
      <c r="B17426" s="3" t="s">
        <v>94</v>
      </c>
    </row>
    <row r="17427" spans="1:2" x14ac:dyDescent="0.25">
      <c r="A17427" s="3" t="s">
        <v>17459</v>
      </c>
      <c r="B17427" s="3" t="s">
        <v>94</v>
      </c>
    </row>
    <row r="17428" spans="1:2" x14ac:dyDescent="0.25">
      <c r="A17428" s="3" t="s">
        <v>17460</v>
      </c>
      <c r="B17428" s="3" t="s">
        <v>94</v>
      </c>
    </row>
    <row r="17429" spans="1:2" x14ac:dyDescent="0.25">
      <c r="A17429" s="3" t="s">
        <v>17461</v>
      </c>
      <c r="B17429" s="3" t="s">
        <v>94</v>
      </c>
    </row>
    <row r="17430" spans="1:2" x14ac:dyDescent="0.25">
      <c r="A17430" s="3" t="s">
        <v>17462</v>
      </c>
      <c r="B17430" s="3" t="s">
        <v>94</v>
      </c>
    </row>
    <row r="17431" spans="1:2" x14ac:dyDescent="0.25">
      <c r="A17431" s="3" t="s">
        <v>17463</v>
      </c>
      <c r="B17431" s="3" t="s">
        <v>94</v>
      </c>
    </row>
    <row r="17432" spans="1:2" x14ac:dyDescent="0.25">
      <c r="A17432" s="3" t="s">
        <v>17464</v>
      </c>
      <c r="B17432" s="3" t="s">
        <v>94</v>
      </c>
    </row>
    <row r="17433" spans="1:2" x14ac:dyDescent="0.25">
      <c r="A17433" s="3" t="s">
        <v>17465</v>
      </c>
      <c r="B17433" s="3" t="s">
        <v>94</v>
      </c>
    </row>
    <row r="17434" spans="1:2" x14ac:dyDescent="0.25">
      <c r="A17434" s="3" t="s">
        <v>17466</v>
      </c>
      <c r="B17434" s="3" t="s">
        <v>94</v>
      </c>
    </row>
    <row r="17435" spans="1:2" x14ac:dyDescent="0.25">
      <c r="A17435" s="3" t="s">
        <v>17467</v>
      </c>
      <c r="B17435" s="3" t="s">
        <v>94</v>
      </c>
    </row>
    <row r="17436" spans="1:2" x14ac:dyDescent="0.25">
      <c r="A17436" s="3" t="s">
        <v>17468</v>
      </c>
      <c r="B17436" s="3" t="s">
        <v>94</v>
      </c>
    </row>
    <row r="17437" spans="1:2" x14ac:dyDescent="0.25">
      <c r="A17437" s="3" t="s">
        <v>17469</v>
      </c>
      <c r="B17437" s="3" t="s">
        <v>94</v>
      </c>
    </row>
    <row r="17438" spans="1:2" x14ac:dyDescent="0.25">
      <c r="A17438" s="3" t="s">
        <v>17470</v>
      </c>
      <c r="B17438" s="3" t="s">
        <v>57</v>
      </c>
    </row>
    <row r="17439" spans="1:2" x14ac:dyDescent="0.25">
      <c r="A17439" s="3" t="s">
        <v>17471</v>
      </c>
      <c r="B17439" s="3" t="s">
        <v>57</v>
      </c>
    </row>
    <row r="17440" spans="1:2" x14ac:dyDescent="0.25">
      <c r="A17440" s="3" t="s">
        <v>17472</v>
      </c>
      <c r="B17440" s="3" t="s">
        <v>57</v>
      </c>
    </row>
    <row r="17441" spans="1:2" x14ac:dyDescent="0.25">
      <c r="A17441" s="3" t="s">
        <v>17473</v>
      </c>
      <c r="B17441" s="3" t="s">
        <v>57</v>
      </c>
    </row>
    <row r="17442" spans="1:2" x14ac:dyDescent="0.25">
      <c r="A17442" s="3" t="s">
        <v>17474</v>
      </c>
      <c r="B17442" s="3" t="s">
        <v>57</v>
      </c>
    </row>
    <row r="17443" spans="1:2" x14ac:dyDescent="0.25">
      <c r="A17443" s="3" t="s">
        <v>17475</v>
      </c>
      <c r="B17443" s="3" t="s">
        <v>95</v>
      </c>
    </row>
    <row r="17444" spans="1:2" x14ac:dyDescent="0.25">
      <c r="A17444" s="3" t="s">
        <v>17476</v>
      </c>
      <c r="B17444" s="3" t="s">
        <v>95</v>
      </c>
    </row>
    <row r="17445" spans="1:2" x14ac:dyDescent="0.25">
      <c r="A17445" s="3" t="s">
        <v>17477</v>
      </c>
      <c r="B17445" s="3" t="s">
        <v>95</v>
      </c>
    </row>
    <row r="17446" spans="1:2" x14ac:dyDescent="0.25">
      <c r="A17446" s="3" t="s">
        <v>17478</v>
      </c>
      <c r="B17446" s="3" t="s">
        <v>95</v>
      </c>
    </row>
    <row r="17447" spans="1:2" x14ac:dyDescent="0.25">
      <c r="A17447" s="3" t="s">
        <v>17479</v>
      </c>
      <c r="B17447" s="3" t="s">
        <v>95</v>
      </c>
    </row>
    <row r="17448" spans="1:2" x14ac:dyDescent="0.25">
      <c r="A17448" s="3" t="s">
        <v>17480</v>
      </c>
      <c r="B17448" s="3" t="s">
        <v>95</v>
      </c>
    </row>
    <row r="17449" spans="1:2" x14ac:dyDescent="0.25">
      <c r="A17449" s="3" t="s">
        <v>17481</v>
      </c>
      <c r="B17449" s="3" t="s">
        <v>95</v>
      </c>
    </row>
    <row r="17450" spans="1:2" x14ac:dyDescent="0.25">
      <c r="A17450" s="3" t="s">
        <v>17482</v>
      </c>
      <c r="B17450" s="3" t="s">
        <v>96</v>
      </c>
    </row>
    <row r="17451" spans="1:2" x14ac:dyDescent="0.25">
      <c r="A17451" s="3" t="s">
        <v>17483</v>
      </c>
      <c r="B17451" s="3" t="s">
        <v>96</v>
      </c>
    </row>
    <row r="17452" spans="1:2" x14ac:dyDescent="0.25">
      <c r="A17452" s="3" t="s">
        <v>17484</v>
      </c>
      <c r="B17452" s="3" t="s">
        <v>96</v>
      </c>
    </row>
    <row r="17453" spans="1:2" x14ac:dyDescent="0.25">
      <c r="A17453" s="3" t="s">
        <v>17485</v>
      </c>
      <c r="B17453" s="3" t="s">
        <v>96</v>
      </c>
    </row>
    <row r="17454" spans="1:2" x14ac:dyDescent="0.25">
      <c r="A17454" s="3" t="s">
        <v>17486</v>
      </c>
      <c r="B17454" s="3" t="s">
        <v>96</v>
      </c>
    </row>
    <row r="17455" spans="1:2" x14ac:dyDescent="0.25">
      <c r="A17455" s="3" t="s">
        <v>17487</v>
      </c>
      <c r="B17455" s="3" t="s">
        <v>96</v>
      </c>
    </row>
    <row r="17456" spans="1:2" x14ac:dyDescent="0.25">
      <c r="A17456" s="3" t="s">
        <v>17488</v>
      </c>
      <c r="B17456" s="3" t="s">
        <v>96</v>
      </c>
    </row>
    <row r="17457" spans="1:2" x14ac:dyDescent="0.25">
      <c r="A17457" s="3" t="s">
        <v>17489</v>
      </c>
      <c r="B17457" s="3" t="s">
        <v>96</v>
      </c>
    </row>
    <row r="17458" spans="1:2" x14ac:dyDescent="0.25">
      <c r="A17458" s="3" t="s">
        <v>17490</v>
      </c>
      <c r="B17458" s="3" t="s">
        <v>96</v>
      </c>
    </row>
    <row r="17459" spans="1:2" x14ac:dyDescent="0.25">
      <c r="A17459" s="3" t="s">
        <v>17491</v>
      </c>
      <c r="B17459" s="3" t="s">
        <v>96</v>
      </c>
    </row>
    <row r="17460" spans="1:2" x14ac:dyDescent="0.25">
      <c r="A17460" s="3" t="s">
        <v>17492</v>
      </c>
      <c r="B17460" s="3" t="s">
        <v>96</v>
      </c>
    </row>
    <row r="17461" spans="1:2" x14ac:dyDescent="0.25">
      <c r="A17461" s="3" t="s">
        <v>17493</v>
      </c>
      <c r="B17461" s="3" t="s">
        <v>96</v>
      </c>
    </row>
    <row r="17462" spans="1:2" x14ac:dyDescent="0.25">
      <c r="A17462" s="3" t="s">
        <v>17494</v>
      </c>
      <c r="B17462" s="3" t="s">
        <v>96</v>
      </c>
    </row>
    <row r="17463" spans="1:2" x14ac:dyDescent="0.25">
      <c r="A17463" s="3" t="s">
        <v>17495</v>
      </c>
      <c r="B17463" s="3" t="s">
        <v>96</v>
      </c>
    </row>
    <row r="17464" spans="1:2" x14ac:dyDescent="0.25">
      <c r="A17464" s="3" t="s">
        <v>17496</v>
      </c>
      <c r="B17464" s="3" t="s">
        <v>96</v>
      </c>
    </row>
    <row r="17465" spans="1:2" x14ac:dyDescent="0.25">
      <c r="A17465" s="3" t="s">
        <v>17497</v>
      </c>
      <c r="B17465" s="3" t="s">
        <v>96</v>
      </c>
    </row>
    <row r="17466" spans="1:2" x14ac:dyDescent="0.25">
      <c r="A17466" s="3" t="s">
        <v>17498</v>
      </c>
      <c r="B17466" s="3" t="s">
        <v>96</v>
      </c>
    </row>
    <row r="17467" spans="1:2" x14ac:dyDescent="0.25">
      <c r="A17467" s="3" t="s">
        <v>17499</v>
      </c>
      <c r="B17467" s="3" t="s">
        <v>96</v>
      </c>
    </row>
    <row r="17468" spans="1:2" x14ac:dyDescent="0.25">
      <c r="A17468" s="3" t="s">
        <v>17500</v>
      </c>
      <c r="B17468" s="3" t="s">
        <v>96</v>
      </c>
    </row>
    <row r="17469" spans="1:2" x14ac:dyDescent="0.25">
      <c r="A17469" s="3" t="s">
        <v>17501</v>
      </c>
      <c r="B17469" s="3" t="s">
        <v>96</v>
      </c>
    </row>
    <row r="17470" spans="1:2" x14ac:dyDescent="0.25">
      <c r="A17470" s="3" t="s">
        <v>17502</v>
      </c>
      <c r="B17470" s="3" t="s">
        <v>96</v>
      </c>
    </row>
    <row r="17471" spans="1:2" x14ac:dyDescent="0.25">
      <c r="A17471" s="3" t="s">
        <v>17503</v>
      </c>
      <c r="B17471" s="3" t="s">
        <v>96</v>
      </c>
    </row>
    <row r="17472" spans="1:2" x14ac:dyDescent="0.25">
      <c r="A17472" s="3" t="s">
        <v>17504</v>
      </c>
      <c r="B17472" s="3" t="s">
        <v>96</v>
      </c>
    </row>
    <row r="17473" spans="1:2" x14ac:dyDescent="0.25">
      <c r="A17473" s="3" t="s">
        <v>17505</v>
      </c>
      <c r="B17473" s="3" t="s">
        <v>96</v>
      </c>
    </row>
    <row r="17474" spans="1:2" x14ac:dyDescent="0.25">
      <c r="A17474" s="3" t="s">
        <v>17506</v>
      </c>
      <c r="B17474" s="3" t="s">
        <v>96</v>
      </c>
    </row>
    <row r="17475" spans="1:2" x14ac:dyDescent="0.25">
      <c r="A17475" s="3" t="s">
        <v>17507</v>
      </c>
      <c r="B17475" s="3" t="s">
        <v>96</v>
      </c>
    </row>
    <row r="17476" spans="1:2" x14ac:dyDescent="0.25">
      <c r="A17476" s="3" t="s">
        <v>17508</v>
      </c>
      <c r="B17476" s="3" t="s">
        <v>96</v>
      </c>
    </row>
    <row r="17477" spans="1:2" x14ac:dyDescent="0.25">
      <c r="A17477" s="3" t="s">
        <v>17509</v>
      </c>
      <c r="B17477" s="3" t="s">
        <v>96</v>
      </c>
    </row>
    <row r="17478" spans="1:2" x14ac:dyDescent="0.25">
      <c r="A17478" s="3" t="s">
        <v>17510</v>
      </c>
      <c r="B17478" s="3" t="s">
        <v>96</v>
      </c>
    </row>
    <row r="17479" spans="1:2" x14ac:dyDescent="0.25">
      <c r="A17479" s="3" t="s">
        <v>17511</v>
      </c>
      <c r="B17479" s="3" t="s">
        <v>96</v>
      </c>
    </row>
    <row r="17480" spans="1:2" x14ac:dyDescent="0.25">
      <c r="A17480" s="3" t="s">
        <v>17512</v>
      </c>
      <c r="B17480" s="3" t="s">
        <v>96</v>
      </c>
    </row>
    <row r="17481" spans="1:2" x14ac:dyDescent="0.25">
      <c r="A17481" s="3" t="s">
        <v>17513</v>
      </c>
      <c r="B17481" s="3" t="s">
        <v>96</v>
      </c>
    </row>
    <row r="17482" spans="1:2" x14ac:dyDescent="0.25">
      <c r="A17482" s="3" t="s">
        <v>17514</v>
      </c>
      <c r="B17482" s="3" t="s">
        <v>96</v>
      </c>
    </row>
    <row r="17483" spans="1:2" x14ac:dyDescent="0.25">
      <c r="A17483" s="3" t="s">
        <v>17515</v>
      </c>
      <c r="B17483" s="3" t="s">
        <v>96</v>
      </c>
    </row>
    <row r="17484" spans="1:2" x14ac:dyDescent="0.25">
      <c r="A17484" s="3" t="s">
        <v>17516</v>
      </c>
      <c r="B17484" s="3" t="s">
        <v>96</v>
      </c>
    </row>
    <row r="17485" spans="1:2" x14ac:dyDescent="0.25">
      <c r="A17485" s="3" t="s">
        <v>17517</v>
      </c>
      <c r="B17485" s="3" t="s">
        <v>96</v>
      </c>
    </row>
    <row r="17486" spans="1:2" x14ac:dyDescent="0.25">
      <c r="A17486" s="3" t="s">
        <v>17518</v>
      </c>
      <c r="B17486" s="3" t="s">
        <v>96</v>
      </c>
    </row>
    <row r="17487" spans="1:2" x14ac:dyDescent="0.25">
      <c r="A17487" s="3" t="s">
        <v>17519</v>
      </c>
      <c r="B17487" s="3" t="s">
        <v>96</v>
      </c>
    </row>
    <row r="17488" spans="1:2" x14ac:dyDescent="0.25">
      <c r="A17488" s="3" t="s">
        <v>17520</v>
      </c>
      <c r="B17488" s="3" t="s">
        <v>96</v>
      </c>
    </row>
    <row r="17489" spans="1:2" x14ac:dyDescent="0.25">
      <c r="A17489" s="3" t="s">
        <v>17521</v>
      </c>
      <c r="B17489" s="3" t="s">
        <v>96</v>
      </c>
    </row>
    <row r="17490" spans="1:2" x14ac:dyDescent="0.25">
      <c r="A17490" s="3" t="s">
        <v>17522</v>
      </c>
      <c r="B17490" s="3" t="s">
        <v>96</v>
      </c>
    </row>
    <row r="17491" spans="1:2" x14ac:dyDescent="0.25">
      <c r="A17491" s="3" t="s">
        <v>17523</v>
      </c>
      <c r="B17491" s="3" t="s">
        <v>96</v>
      </c>
    </row>
    <row r="17492" spans="1:2" x14ac:dyDescent="0.25">
      <c r="A17492" s="3" t="s">
        <v>17524</v>
      </c>
      <c r="B17492" s="3" t="s">
        <v>96</v>
      </c>
    </row>
    <row r="17493" spans="1:2" x14ac:dyDescent="0.25">
      <c r="A17493" s="3" t="s">
        <v>17525</v>
      </c>
      <c r="B17493" s="3" t="s">
        <v>96</v>
      </c>
    </row>
    <row r="17494" spans="1:2" x14ac:dyDescent="0.25">
      <c r="A17494" s="3" t="s">
        <v>17526</v>
      </c>
      <c r="B17494" s="3" t="s">
        <v>96</v>
      </c>
    </row>
    <row r="17495" spans="1:2" x14ac:dyDescent="0.25">
      <c r="A17495" s="3" t="s">
        <v>17527</v>
      </c>
      <c r="B17495" s="3" t="s">
        <v>96</v>
      </c>
    </row>
    <row r="17496" spans="1:2" x14ac:dyDescent="0.25">
      <c r="A17496" s="3" t="s">
        <v>17528</v>
      </c>
      <c r="B17496" s="3" t="s">
        <v>96</v>
      </c>
    </row>
    <row r="17497" spans="1:2" x14ac:dyDescent="0.25">
      <c r="A17497" s="3" t="s">
        <v>17529</v>
      </c>
      <c r="B17497" s="3" t="s">
        <v>96</v>
      </c>
    </row>
    <row r="17498" spans="1:2" x14ac:dyDescent="0.25">
      <c r="A17498" s="3" t="s">
        <v>17530</v>
      </c>
      <c r="B17498" s="3" t="s">
        <v>96</v>
      </c>
    </row>
    <row r="17499" spans="1:2" x14ac:dyDescent="0.25">
      <c r="A17499" s="3" t="s">
        <v>17531</v>
      </c>
      <c r="B17499" s="3" t="s">
        <v>96</v>
      </c>
    </row>
    <row r="17500" spans="1:2" x14ac:dyDescent="0.25">
      <c r="A17500" s="3" t="s">
        <v>17532</v>
      </c>
      <c r="B17500" s="3" t="s">
        <v>96</v>
      </c>
    </row>
    <row r="17501" spans="1:2" x14ac:dyDescent="0.25">
      <c r="A17501" s="3" t="s">
        <v>17533</v>
      </c>
      <c r="B17501" s="3" t="s">
        <v>96</v>
      </c>
    </row>
    <row r="17502" spans="1:2" x14ac:dyDescent="0.25">
      <c r="A17502" s="3" t="s">
        <v>17534</v>
      </c>
      <c r="B17502" s="3" t="s">
        <v>96</v>
      </c>
    </row>
    <row r="17503" spans="1:2" x14ac:dyDescent="0.25">
      <c r="A17503" s="3" t="s">
        <v>17535</v>
      </c>
      <c r="B17503" s="3" t="s">
        <v>96</v>
      </c>
    </row>
    <row r="17504" spans="1:2" x14ac:dyDescent="0.25">
      <c r="A17504" s="3" t="s">
        <v>17536</v>
      </c>
      <c r="B17504" s="3" t="s">
        <v>96</v>
      </c>
    </row>
    <row r="17505" spans="1:2" x14ac:dyDescent="0.25">
      <c r="A17505" s="3" t="s">
        <v>17537</v>
      </c>
      <c r="B17505" s="3" t="s">
        <v>96</v>
      </c>
    </row>
    <row r="17506" spans="1:2" x14ac:dyDescent="0.25">
      <c r="A17506" s="3" t="s">
        <v>17538</v>
      </c>
      <c r="B17506" s="3" t="s">
        <v>96</v>
      </c>
    </row>
    <row r="17507" spans="1:2" x14ac:dyDescent="0.25">
      <c r="A17507" s="3" t="s">
        <v>17539</v>
      </c>
      <c r="B17507" s="3" t="s">
        <v>96</v>
      </c>
    </row>
    <row r="17508" spans="1:2" x14ac:dyDescent="0.25">
      <c r="A17508" s="3" t="s">
        <v>17540</v>
      </c>
      <c r="B17508" s="3" t="s">
        <v>96</v>
      </c>
    </row>
    <row r="17509" spans="1:2" x14ac:dyDescent="0.25">
      <c r="A17509" s="3" t="s">
        <v>17541</v>
      </c>
      <c r="B17509" s="3" t="s">
        <v>96</v>
      </c>
    </row>
    <row r="17510" spans="1:2" x14ac:dyDescent="0.25">
      <c r="A17510" s="3" t="s">
        <v>17542</v>
      </c>
      <c r="B17510" s="3" t="s">
        <v>96</v>
      </c>
    </row>
    <row r="17511" spans="1:2" x14ac:dyDescent="0.25">
      <c r="A17511" s="3" t="s">
        <v>17543</v>
      </c>
      <c r="B17511" s="3" t="s">
        <v>96</v>
      </c>
    </row>
    <row r="17512" spans="1:2" x14ac:dyDescent="0.25">
      <c r="A17512" s="3" t="s">
        <v>17544</v>
      </c>
      <c r="B17512" s="3" t="s">
        <v>96</v>
      </c>
    </row>
    <row r="17513" spans="1:2" x14ac:dyDescent="0.25">
      <c r="A17513" s="3" t="s">
        <v>17545</v>
      </c>
      <c r="B17513" s="3" t="s">
        <v>96</v>
      </c>
    </row>
    <row r="17514" spans="1:2" x14ac:dyDescent="0.25">
      <c r="A17514" s="3" t="s">
        <v>17546</v>
      </c>
      <c r="B17514" s="3" t="s">
        <v>96</v>
      </c>
    </row>
    <row r="17515" spans="1:2" x14ac:dyDescent="0.25">
      <c r="A17515" s="3" t="s">
        <v>17547</v>
      </c>
      <c r="B17515" s="3" t="s">
        <v>96</v>
      </c>
    </row>
    <row r="17516" spans="1:2" x14ac:dyDescent="0.25">
      <c r="A17516" s="3" t="s">
        <v>17548</v>
      </c>
      <c r="B17516" s="3" t="s">
        <v>96</v>
      </c>
    </row>
    <row r="17517" spans="1:2" x14ac:dyDescent="0.25">
      <c r="A17517" s="3" t="s">
        <v>17549</v>
      </c>
      <c r="B17517" s="3" t="s">
        <v>96</v>
      </c>
    </row>
    <row r="17518" spans="1:2" x14ac:dyDescent="0.25">
      <c r="A17518" s="3" t="s">
        <v>17550</v>
      </c>
      <c r="B17518" s="3" t="s">
        <v>96</v>
      </c>
    </row>
    <row r="17519" spans="1:2" x14ac:dyDescent="0.25">
      <c r="A17519" s="3" t="s">
        <v>17551</v>
      </c>
      <c r="B17519" s="3" t="s">
        <v>96</v>
      </c>
    </row>
    <row r="17520" spans="1:2" x14ac:dyDescent="0.25">
      <c r="A17520" s="3" t="s">
        <v>17552</v>
      </c>
      <c r="B17520" s="3" t="s">
        <v>96</v>
      </c>
    </row>
    <row r="17521" spans="1:2" x14ac:dyDescent="0.25">
      <c r="A17521" s="3" t="s">
        <v>17553</v>
      </c>
      <c r="B17521" s="3" t="s">
        <v>96</v>
      </c>
    </row>
    <row r="17522" spans="1:2" x14ac:dyDescent="0.25">
      <c r="A17522" s="3" t="s">
        <v>17554</v>
      </c>
      <c r="B17522" s="3" t="s">
        <v>96</v>
      </c>
    </row>
    <row r="17523" spans="1:2" x14ac:dyDescent="0.25">
      <c r="A17523" s="3" t="s">
        <v>17555</v>
      </c>
      <c r="B17523" s="3" t="s">
        <v>96</v>
      </c>
    </row>
    <row r="17524" spans="1:2" x14ac:dyDescent="0.25">
      <c r="A17524" s="3" t="s">
        <v>17556</v>
      </c>
      <c r="B17524" s="3" t="s">
        <v>96</v>
      </c>
    </row>
    <row r="17525" spans="1:2" x14ac:dyDescent="0.25">
      <c r="A17525" s="3" t="s">
        <v>17557</v>
      </c>
      <c r="B17525" s="3" t="s">
        <v>96</v>
      </c>
    </row>
    <row r="17526" spans="1:2" x14ac:dyDescent="0.25">
      <c r="A17526" s="3" t="s">
        <v>17558</v>
      </c>
      <c r="B17526" s="3" t="s">
        <v>96</v>
      </c>
    </row>
    <row r="17527" spans="1:2" x14ac:dyDescent="0.25">
      <c r="A17527" s="3" t="s">
        <v>17559</v>
      </c>
      <c r="B17527" s="3" t="s">
        <v>96</v>
      </c>
    </row>
    <row r="17528" spans="1:2" x14ac:dyDescent="0.25">
      <c r="A17528" s="3" t="s">
        <v>17560</v>
      </c>
      <c r="B17528" s="3" t="s">
        <v>96</v>
      </c>
    </row>
    <row r="17529" spans="1:2" x14ac:dyDescent="0.25">
      <c r="A17529" s="3" t="s">
        <v>17561</v>
      </c>
      <c r="B17529" s="3" t="s">
        <v>96</v>
      </c>
    </row>
    <row r="17530" spans="1:2" x14ac:dyDescent="0.25">
      <c r="A17530" s="3" t="s">
        <v>17562</v>
      </c>
      <c r="B17530" s="3" t="s">
        <v>96</v>
      </c>
    </row>
    <row r="17531" spans="1:2" x14ac:dyDescent="0.25">
      <c r="A17531" s="3" t="s">
        <v>17563</v>
      </c>
      <c r="B17531" s="3" t="s">
        <v>96</v>
      </c>
    </row>
    <row r="17532" spans="1:2" x14ac:dyDescent="0.25">
      <c r="A17532" s="3" t="s">
        <v>17564</v>
      </c>
      <c r="B17532" s="3" t="s">
        <v>96</v>
      </c>
    </row>
    <row r="17533" spans="1:2" x14ac:dyDescent="0.25">
      <c r="A17533" s="3" t="s">
        <v>17565</v>
      </c>
      <c r="B17533" s="3" t="s">
        <v>96</v>
      </c>
    </row>
    <row r="17534" spans="1:2" x14ac:dyDescent="0.25">
      <c r="A17534" s="3" t="s">
        <v>17566</v>
      </c>
      <c r="B17534" s="3" t="s">
        <v>96</v>
      </c>
    </row>
    <row r="17535" spans="1:2" x14ac:dyDescent="0.25">
      <c r="A17535" s="3" t="s">
        <v>17567</v>
      </c>
      <c r="B17535" s="3" t="s">
        <v>96</v>
      </c>
    </row>
    <row r="17536" spans="1:2" x14ac:dyDescent="0.25">
      <c r="A17536" s="3" t="s">
        <v>17568</v>
      </c>
      <c r="B17536" s="3" t="s">
        <v>96</v>
      </c>
    </row>
    <row r="17537" spans="1:2" x14ac:dyDescent="0.25">
      <c r="A17537" s="3" t="s">
        <v>17569</v>
      </c>
      <c r="B17537" s="3" t="s">
        <v>96</v>
      </c>
    </row>
    <row r="17538" spans="1:2" x14ac:dyDescent="0.25">
      <c r="A17538" s="3" t="s">
        <v>17570</v>
      </c>
      <c r="B17538" s="3" t="s">
        <v>96</v>
      </c>
    </row>
    <row r="17539" spans="1:2" x14ac:dyDescent="0.25">
      <c r="A17539" s="3" t="s">
        <v>17571</v>
      </c>
      <c r="B17539" s="3" t="s">
        <v>96</v>
      </c>
    </row>
    <row r="17540" spans="1:2" x14ac:dyDescent="0.25">
      <c r="A17540" s="3" t="s">
        <v>17572</v>
      </c>
      <c r="B17540" s="3" t="s">
        <v>96</v>
      </c>
    </row>
    <row r="17541" spans="1:2" x14ac:dyDescent="0.25">
      <c r="A17541" s="3" t="s">
        <v>17573</v>
      </c>
      <c r="B17541" s="3" t="s">
        <v>96</v>
      </c>
    </row>
    <row r="17542" spans="1:2" x14ac:dyDescent="0.25">
      <c r="A17542" s="3" t="s">
        <v>17574</v>
      </c>
      <c r="B17542" s="3" t="s">
        <v>96</v>
      </c>
    </row>
    <row r="17543" spans="1:2" x14ac:dyDescent="0.25">
      <c r="A17543" s="3" t="s">
        <v>17575</v>
      </c>
      <c r="B17543" s="3" t="s">
        <v>96</v>
      </c>
    </row>
    <row r="17544" spans="1:2" x14ac:dyDescent="0.25">
      <c r="A17544" s="3" t="s">
        <v>17576</v>
      </c>
      <c r="B17544" s="3" t="s">
        <v>96</v>
      </c>
    </row>
    <row r="17545" spans="1:2" x14ac:dyDescent="0.25">
      <c r="A17545" s="3" t="s">
        <v>17577</v>
      </c>
      <c r="B17545" s="3" t="s">
        <v>96</v>
      </c>
    </row>
    <row r="17546" spans="1:2" x14ac:dyDescent="0.25">
      <c r="A17546" s="3" t="s">
        <v>17578</v>
      </c>
      <c r="B17546" s="3" t="s">
        <v>96</v>
      </c>
    </row>
    <row r="17547" spans="1:2" x14ac:dyDescent="0.25">
      <c r="A17547" s="3" t="s">
        <v>17579</v>
      </c>
      <c r="B17547" s="3" t="s">
        <v>96</v>
      </c>
    </row>
    <row r="17548" spans="1:2" x14ac:dyDescent="0.25">
      <c r="A17548" s="3" t="s">
        <v>17580</v>
      </c>
      <c r="B17548" s="3" t="s">
        <v>96</v>
      </c>
    </row>
    <row r="17549" spans="1:2" x14ac:dyDescent="0.25">
      <c r="A17549" s="3" t="s">
        <v>17581</v>
      </c>
      <c r="B17549" s="3" t="s">
        <v>96</v>
      </c>
    </row>
    <row r="17550" spans="1:2" x14ac:dyDescent="0.25">
      <c r="A17550" s="3" t="s">
        <v>17582</v>
      </c>
      <c r="B17550" s="3" t="s">
        <v>96</v>
      </c>
    </row>
    <row r="17551" spans="1:2" x14ac:dyDescent="0.25">
      <c r="A17551" s="3" t="s">
        <v>17583</v>
      </c>
      <c r="B17551" s="3" t="s">
        <v>96</v>
      </c>
    </row>
    <row r="17552" spans="1:2" x14ac:dyDescent="0.25">
      <c r="A17552" s="3" t="s">
        <v>17584</v>
      </c>
      <c r="B17552" s="3" t="s">
        <v>96</v>
      </c>
    </row>
    <row r="17553" spans="1:2" x14ac:dyDescent="0.25">
      <c r="A17553" s="3" t="s">
        <v>17585</v>
      </c>
      <c r="B17553" s="3" t="s">
        <v>96</v>
      </c>
    </row>
    <row r="17554" spans="1:2" x14ac:dyDescent="0.25">
      <c r="A17554" s="3" t="s">
        <v>17586</v>
      </c>
      <c r="B17554" s="3" t="s">
        <v>96</v>
      </c>
    </row>
    <row r="17555" spans="1:2" x14ac:dyDescent="0.25">
      <c r="A17555" s="3" t="s">
        <v>17587</v>
      </c>
      <c r="B17555" s="3" t="s">
        <v>96</v>
      </c>
    </row>
    <row r="17556" spans="1:2" x14ac:dyDescent="0.25">
      <c r="A17556" s="3" t="s">
        <v>17588</v>
      </c>
      <c r="B17556" s="3" t="s">
        <v>96</v>
      </c>
    </row>
    <row r="17557" spans="1:2" x14ac:dyDescent="0.25">
      <c r="A17557" s="3" t="s">
        <v>17589</v>
      </c>
      <c r="B17557" s="3" t="s">
        <v>96</v>
      </c>
    </row>
    <row r="17558" spans="1:2" x14ac:dyDescent="0.25">
      <c r="A17558" s="3" t="s">
        <v>17590</v>
      </c>
      <c r="B17558" s="3" t="s">
        <v>59</v>
      </c>
    </row>
    <row r="17559" spans="1:2" x14ac:dyDescent="0.25">
      <c r="A17559" s="3" t="s">
        <v>17591</v>
      </c>
      <c r="B17559" s="3" t="s">
        <v>59</v>
      </c>
    </row>
    <row r="17560" spans="1:2" x14ac:dyDescent="0.25">
      <c r="A17560" s="3" t="s">
        <v>17592</v>
      </c>
      <c r="B17560" s="3" t="s">
        <v>59</v>
      </c>
    </row>
    <row r="17561" spans="1:2" x14ac:dyDescent="0.25">
      <c r="A17561" s="3" t="s">
        <v>17593</v>
      </c>
      <c r="B17561" s="3" t="s">
        <v>101</v>
      </c>
    </row>
    <row r="17562" spans="1:2" x14ac:dyDescent="0.25">
      <c r="A17562" s="3" t="s">
        <v>17594</v>
      </c>
      <c r="B17562" s="3" t="s">
        <v>101</v>
      </c>
    </row>
    <row r="17563" spans="1:2" x14ac:dyDescent="0.25">
      <c r="A17563" s="3" t="s">
        <v>17595</v>
      </c>
      <c r="B17563" s="3" t="s">
        <v>101</v>
      </c>
    </row>
    <row r="17564" spans="1:2" x14ac:dyDescent="0.25">
      <c r="A17564" s="3" t="s">
        <v>17596</v>
      </c>
      <c r="B17564" s="3" t="s">
        <v>101</v>
      </c>
    </row>
    <row r="17565" spans="1:2" x14ac:dyDescent="0.25">
      <c r="A17565" s="3" t="s">
        <v>17597</v>
      </c>
      <c r="B17565" s="3" t="s">
        <v>101</v>
      </c>
    </row>
    <row r="17566" spans="1:2" x14ac:dyDescent="0.25">
      <c r="A17566" s="3" t="s">
        <v>17598</v>
      </c>
      <c r="B17566" s="3" t="s">
        <v>101</v>
      </c>
    </row>
    <row r="17567" spans="1:2" x14ac:dyDescent="0.25">
      <c r="A17567" s="3" t="s">
        <v>17599</v>
      </c>
      <c r="B17567" s="3" t="s">
        <v>101</v>
      </c>
    </row>
    <row r="17568" spans="1:2" x14ac:dyDescent="0.25">
      <c r="A17568" s="3" t="s">
        <v>17600</v>
      </c>
      <c r="B17568" s="3" t="s">
        <v>101</v>
      </c>
    </row>
    <row r="17569" spans="1:2" x14ac:dyDescent="0.25">
      <c r="A17569" s="3" t="s">
        <v>17601</v>
      </c>
      <c r="B17569" s="3" t="s">
        <v>101</v>
      </c>
    </row>
    <row r="17570" spans="1:2" x14ac:dyDescent="0.25">
      <c r="A17570" s="3" t="s">
        <v>17602</v>
      </c>
      <c r="B17570" s="3" t="s">
        <v>101</v>
      </c>
    </row>
    <row r="17571" spans="1:2" x14ac:dyDescent="0.25">
      <c r="A17571" s="3" t="s">
        <v>17603</v>
      </c>
      <c r="B17571" s="3" t="s">
        <v>101</v>
      </c>
    </row>
    <row r="17572" spans="1:2" x14ac:dyDescent="0.25">
      <c r="A17572" s="3" t="s">
        <v>17604</v>
      </c>
      <c r="B17572" s="3" t="s">
        <v>101</v>
      </c>
    </row>
    <row r="17573" spans="1:2" x14ac:dyDescent="0.25">
      <c r="A17573" s="3" t="s">
        <v>17605</v>
      </c>
      <c r="B17573" s="3" t="s">
        <v>101</v>
      </c>
    </row>
    <row r="17574" spans="1:2" x14ac:dyDescent="0.25">
      <c r="A17574" s="3" t="s">
        <v>17606</v>
      </c>
      <c r="B17574" s="3" t="s">
        <v>101</v>
      </c>
    </row>
    <row r="17575" spans="1:2" x14ac:dyDescent="0.25">
      <c r="A17575" s="3" t="s">
        <v>17607</v>
      </c>
      <c r="B17575" s="3" t="s">
        <v>101</v>
      </c>
    </row>
    <row r="17576" spans="1:2" x14ac:dyDescent="0.25">
      <c r="A17576" s="3" t="s">
        <v>17608</v>
      </c>
      <c r="B17576" s="3" t="s">
        <v>101</v>
      </c>
    </row>
    <row r="17577" spans="1:2" x14ac:dyDescent="0.25">
      <c r="A17577" s="3" t="s">
        <v>17609</v>
      </c>
      <c r="B17577" s="3" t="s">
        <v>101</v>
      </c>
    </row>
    <row r="17578" spans="1:2" x14ac:dyDescent="0.25">
      <c r="A17578" s="3" t="s">
        <v>17610</v>
      </c>
      <c r="B17578" s="3" t="s">
        <v>101</v>
      </c>
    </row>
    <row r="17579" spans="1:2" x14ac:dyDescent="0.25">
      <c r="A17579" s="3" t="s">
        <v>17611</v>
      </c>
      <c r="B17579" s="3" t="s">
        <v>101</v>
      </c>
    </row>
    <row r="17580" spans="1:2" x14ac:dyDescent="0.25">
      <c r="A17580" s="3" t="s">
        <v>17612</v>
      </c>
      <c r="B17580" s="3" t="s">
        <v>101</v>
      </c>
    </row>
    <row r="17581" spans="1:2" x14ac:dyDescent="0.25">
      <c r="A17581" s="3" t="s">
        <v>17613</v>
      </c>
      <c r="B17581" s="3" t="s">
        <v>101</v>
      </c>
    </row>
    <row r="17582" spans="1:2" x14ac:dyDescent="0.25">
      <c r="A17582" s="3" t="s">
        <v>17614</v>
      </c>
      <c r="B17582" s="3" t="s">
        <v>101</v>
      </c>
    </row>
    <row r="17583" spans="1:2" x14ac:dyDescent="0.25">
      <c r="A17583" s="3" t="s">
        <v>17615</v>
      </c>
      <c r="B17583" s="3" t="s">
        <v>97</v>
      </c>
    </row>
    <row r="17584" spans="1:2" x14ac:dyDescent="0.25">
      <c r="A17584" s="3" t="s">
        <v>17616</v>
      </c>
      <c r="B17584" s="3" t="s">
        <v>97</v>
      </c>
    </row>
    <row r="17585" spans="1:2" x14ac:dyDescent="0.25">
      <c r="A17585" s="3" t="s">
        <v>17617</v>
      </c>
      <c r="B17585" s="3" t="s">
        <v>97</v>
      </c>
    </row>
    <row r="17586" spans="1:2" x14ac:dyDescent="0.25">
      <c r="A17586" s="3" t="s">
        <v>17618</v>
      </c>
      <c r="B17586" s="3" t="s">
        <v>97</v>
      </c>
    </row>
    <row r="17587" spans="1:2" x14ac:dyDescent="0.25">
      <c r="A17587" s="3" t="s">
        <v>17619</v>
      </c>
      <c r="B17587" s="3" t="s">
        <v>97</v>
      </c>
    </row>
    <row r="17588" spans="1:2" x14ac:dyDescent="0.25">
      <c r="A17588" s="3" t="s">
        <v>17620</v>
      </c>
      <c r="B17588" s="3" t="s">
        <v>97</v>
      </c>
    </row>
    <row r="17589" spans="1:2" x14ac:dyDescent="0.25">
      <c r="A17589" s="3" t="s">
        <v>17621</v>
      </c>
      <c r="B17589" s="3" t="s">
        <v>97</v>
      </c>
    </row>
    <row r="17590" spans="1:2" x14ac:dyDescent="0.25">
      <c r="A17590" s="3" t="s">
        <v>17622</v>
      </c>
      <c r="B17590" s="3" t="s">
        <v>97</v>
      </c>
    </row>
    <row r="17591" spans="1:2" x14ac:dyDescent="0.25">
      <c r="A17591" s="3" t="s">
        <v>17623</v>
      </c>
      <c r="B17591" s="3" t="s">
        <v>97</v>
      </c>
    </row>
    <row r="17592" spans="1:2" x14ac:dyDescent="0.25">
      <c r="A17592" s="3" t="s">
        <v>17624</v>
      </c>
      <c r="B17592" s="3" t="s">
        <v>97</v>
      </c>
    </row>
    <row r="17593" spans="1:2" x14ac:dyDescent="0.25">
      <c r="A17593" s="3" t="s">
        <v>17625</v>
      </c>
      <c r="B17593" s="3" t="s">
        <v>97</v>
      </c>
    </row>
    <row r="17594" spans="1:2" x14ac:dyDescent="0.25">
      <c r="A17594" s="3" t="s">
        <v>17626</v>
      </c>
      <c r="B17594" s="3" t="s">
        <v>97</v>
      </c>
    </row>
    <row r="17595" spans="1:2" x14ac:dyDescent="0.25">
      <c r="A17595" s="3" t="s">
        <v>17627</v>
      </c>
      <c r="B17595" s="3" t="s">
        <v>97</v>
      </c>
    </row>
    <row r="17596" spans="1:2" x14ac:dyDescent="0.25">
      <c r="A17596" s="3" t="s">
        <v>17628</v>
      </c>
      <c r="B17596" s="3" t="s">
        <v>97</v>
      </c>
    </row>
    <row r="17597" spans="1:2" x14ac:dyDescent="0.25">
      <c r="A17597" s="3" t="s">
        <v>17629</v>
      </c>
      <c r="B17597" s="3" t="s">
        <v>97</v>
      </c>
    </row>
    <row r="17598" spans="1:2" x14ac:dyDescent="0.25">
      <c r="A17598" s="3" t="s">
        <v>17630</v>
      </c>
      <c r="B17598" s="3" t="s">
        <v>97</v>
      </c>
    </row>
    <row r="17599" spans="1:2" x14ac:dyDescent="0.25">
      <c r="A17599" s="3" t="s">
        <v>17631</v>
      </c>
      <c r="B17599" s="3" t="s">
        <v>97</v>
      </c>
    </row>
    <row r="17600" spans="1:2" x14ac:dyDescent="0.25">
      <c r="A17600" s="3" t="s">
        <v>17632</v>
      </c>
      <c r="B17600" s="3" t="s">
        <v>97</v>
      </c>
    </row>
    <row r="17601" spans="1:2" x14ac:dyDescent="0.25">
      <c r="A17601" s="3" t="s">
        <v>17633</v>
      </c>
      <c r="B17601" s="3" t="s">
        <v>97</v>
      </c>
    </row>
    <row r="17602" spans="1:2" x14ac:dyDescent="0.25">
      <c r="A17602" s="3" t="s">
        <v>17634</v>
      </c>
      <c r="B17602" s="3" t="s">
        <v>97</v>
      </c>
    </row>
    <row r="17603" spans="1:2" x14ac:dyDescent="0.25">
      <c r="A17603" s="3" t="s">
        <v>17635</v>
      </c>
      <c r="B17603" s="3" t="s">
        <v>97</v>
      </c>
    </row>
    <row r="17604" spans="1:2" x14ac:dyDescent="0.25">
      <c r="A17604" s="3" t="s">
        <v>17636</v>
      </c>
      <c r="B17604" s="3" t="s">
        <v>97</v>
      </c>
    </row>
    <row r="17605" spans="1:2" x14ac:dyDescent="0.25">
      <c r="A17605" s="3" t="s">
        <v>17637</v>
      </c>
      <c r="B17605" s="3" t="s">
        <v>97</v>
      </c>
    </row>
    <row r="17606" spans="1:2" x14ac:dyDescent="0.25">
      <c r="A17606" s="3" t="s">
        <v>17638</v>
      </c>
      <c r="B17606" s="3" t="s">
        <v>97</v>
      </c>
    </row>
    <row r="17607" spans="1:2" x14ac:dyDescent="0.25">
      <c r="A17607" s="3" t="s">
        <v>17639</v>
      </c>
      <c r="B17607" s="3" t="s">
        <v>97</v>
      </c>
    </row>
    <row r="17608" spans="1:2" x14ac:dyDescent="0.25">
      <c r="A17608" s="3" t="s">
        <v>17640</v>
      </c>
      <c r="B17608" s="3" t="s">
        <v>97</v>
      </c>
    </row>
    <row r="17609" spans="1:2" x14ac:dyDescent="0.25">
      <c r="A17609" s="3" t="s">
        <v>17644</v>
      </c>
      <c r="B17609" s="3" t="s">
        <v>4</v>
      </c>
    </row>
    <row r="17610" spans="1:2" x14ac:dyDescent="0.25">
      <c r="A17610" s="3" t="s">
        <v>17645</v>
      </c>
      <c r="B17610" s="3" t="s">
        <v>4</v>
      </c>
    </row>
    <row r="17611" spans="1:2" x14ac:dyDescent="0.25">
      <c r="A17611" s="3" t="s">
        <v>17646</v>
      </c>
      <c r="B17611" s="3" t="s">
        <v>4</v>
      </c>
    </row>
    <row r="17612" spans="1:2" x14ac:dyDescent="0.25">
      <c r="A17612" s="3" t="s">
        <v>17647</v>
      </c>
      <c r="B17612" s="3" t="s">
        <v>4</v>
      </c>
    </row>
    <row r="17613" spans="1:2" x14ac:dyDescent="0.25">
      <c r="A17613" s="3" t="s">
        <v>17648</v>
      </c>
      <c r="B17613" s="3" t="s">
        <v>4</v>
      </c>
    </row>
    <row r="17614" spans="1:2" x14ac:dyDescent="0.25">
      <c r="A17614" s="3" t="s">
        <v>17649</v>
      </c>
      <c r="B17614" s="3" t="s">
        <v>4</v>
      </c>
    </row>
    <row r="17615" spans="1:2" x14ac:dyDescent="0.25">
      <c r="A17615" s="3" t="s">
        <v>17650</v>
      </c>
      <c r="B17615" s="3" t="s">
        <v>4</v>
      </c>
    </row>
    <row r="17616" spans="1:2" x14ac:dyDescent="0.25">
      <c r="A17616" s="3" t="s">
        <v>17651</v>
      </c>
      <c r="B17616" s="3" t="s">
        <v>4</v>
      </c>
    </row>
    <row r="17617" spans="1:2" x14ac:dyDescent="0.25">
      <c r="A17617" s="3" t="s">
        <v>17652</v>
      </c>
      <c r="B17617" s="3" t="s">
        <v>14064</v>
      </c>
    </row>
    <row r="17618" spans="1:2" x14ac:dyDescent="0.25">
      <c r="A17618" s="3" t="s">
        <v>17653</v>
      </c>
      <c r="B17618" s="3" t="s">
        <v>14064</v>
      </c>
    </row>
    <row r="17619" spans="1:2" x14ac:dyDescent="0.25">
      <c r="A17619" s="3" t="s">
        <v>17654</v>
      </c>
      <c r="B17619" s="3" t="s">
        <v>14064</v>
      </c>
    </row>
    <row r="17620" spans="1:2" x14ac:dyDescent="0.25">
      <c r="A17620" s="3" t="s">
        <v>17655</v>
      </c>
      <c r="B17620" s="3" t="s">
        <v>14064</v>
      </c>
    </row>
    <row r="17621" spans="1:2" x14ac:dyDescent="0.25">
      <c r="A17621" s="3" t="s">
        <v>17656</v>
      </c>
      <c r="B17621" s="3" t="s">
        <v>14064</v>
      </c>
    </row>
    <row r="17622" spans="1:2" x14ac:dyDescent="0.25">
      <c r="A17622" s="3" t="s">
        <v>17657</v>
      </c>
      <c r="B17622" s="3" t="s">
        <v>14064</v>
      </c>
    </row>
    <row r="17623" spans="1:2" x14ac:dyDescent="0.25">
      <c r="A17623" s="3" t="s">
        <v>17658</v>
      </c>
      <c r="B17623" s="3" t="s">
        <v>14064</v>
      </c>
    </row>
    <row r="17624" spans="1:2" x14ac:dyDescent="0.25">
      <c r="A17624" s="3" t="s">
        <v>17659</v>
      </c>
      <c r="B17624" s="3" t="s">
        <v>14064</v>
      </c>
    </row>
    <row r="17625" spans="1:2" x14ac:dyDescent="0.25">
      <c r="A17625" s="3" t="s">
        <v>17660</v>
      </c>
      <c r="B17625" s="3" t="s">
        <v>14064</v>
      </c>
    </row>
    <row r="17626" spans="1:2" x14ac:dyDescent="0.25">
      <c r="A17626" s="3" t="s">
        <v>17661</v>
      </c>
      <c r="B17626" s="3" t="s">
        <v>14064</v>
      </c>
    </row>
    <row r="17627" spans="1:2" x14ac:dyDescent="0.25">
      <c r="A17627" s="3" t="s">
        <v>17662</v>
      </c>
      <c r="B17627" s="3" t="s">
        <v>14064</v>
      </c>
    </row>
    <row r="17628" spans="1:2" x14ac:dyDescent="0.25">
      <c r="A17628" s="3" t="s">
        <v>17663</v>
      </c>
      <c r="B17628" s="3" t="s">
        <v>14064</v>
      </c>
    </row>
    <row r="17629" spans="1:2" x14ac:dyDescent="0.25">
      <c r="A17629" s="3" t="s">
        <v>17664</v>
      </c>
      <c r="B17629" s="3" t="s">
        <v>14064</v>
      </c>
    </row>
    <row r="17630" spans="1:2" x14ac:dyDescent="0.25">
      <c r="A17630" s="3" t="s">
        <v>17665</v>
      </c>
      <c r="B17630" s="3" t="s">
        <v>14064</v>
      </c>
    </row>
    <row r="17631" spans="1:2" x14ac:dyDescent="0.25">
      <c r="A17631" s="3" t="s">
        <v>17666</v>
      </c>
      <c r="B17631" s="3" t="s">
        <v>14064</v>
      </c>
    </row>
    <row r="17632" spans="1:2" x14ac:dyDescent="0.25">
      <c r="A17632" s="3" t="s">
        <v>17667</v>
      </c>
      <c r="B17632" s="3" t="s">
        <v>14064</v>
      </c>
    </row>
    <row r="17633" spans="1:2" x14ac:dyDescent="0.25">
      <c r="A17633" s="3" t="s">
        <v>17668</v>
      </c>
      <c r="B17633" s="3" t="s">
        <v>14064</v>
      </c>
    </row>
    <row r="17634" spans="1:2" x14ac:dyDescent="0.25">
      <c r="A17634" s="3" t="s">
        <v>17669</v>
      </c>
      <c r="B17634" s="3" t="s">
        <v>14064</v>
      </c>
    </row>
    <row r="17635" spans="1:2" x14ac:dyDescent="0.25">
      <c r="A17635" s="3" t="s">
        <v>17670</v>
      </c>
      <c r="B17635" s="3" t="s">
        <v>14064</v>
      </c>
    </row>
    <row r="17636" spans="1:2" x14ac:dyDescent="0.25">
      <c r="A17636" s="3" t="s">
        <v>17671</v>
      </c>
      <c r="B17636" s="3" t="s">
        <v>14064</v>
      </c>
    </row>
    <row r="17637" spans="1:2" x14ac:dyDescent="0.25">
      <c r="A17637" s="3" t="s">
        <v>17672</v>
      </c>
      <c r="B17637" s="3" t="s">
        <v>14064</v>
      </c>
    </row>
    <row r="17638" spans="1:2" x14ac:dyDescent="0.25">
      <c r="A17638" s="3" t="s">
        <v>17673</v>
      </c>
      <c r="B17638" s="3" t="s">
        <v>14064</v>
      </c>
    </row>
    <row r="17639" spans="1:2" x14ac:dyDescent="0.25">
      <c r="A17639" s="3" t="s">
        <v>17674</v>
      </c>
      <c r="B17639" s="3" t="s">
        <v>14064</v>
      </c>
    </row>
    <row r="17640" spans="1:2" x14ac:dyDescent="0.25">
      <c r="A17640" s="3" t="s">
        <v>17675</v>
      </c>
      <c r="B17640" s="3" t="s">
        <v>14064</v>
      </c>
    </row>
    <row r="17641" spans="1:2" x14ac:dyDescent="0.25">
      <c r="A17641" s="3" t="s">
        <v>17676</v>
      </c>
      <c r="B17641" s="3" t="s">
        <v>14064</v>
      </c>
    </row>
    <row r="17642" spans="1:2" x14ac:dyDescent="0.25">
      <c r="A17642" s="3" t="s">
        <v>17677</v>
      </c>
      <c r="B17642" s="3" t="s">
        <v>14064</v>
      </c>
    </row>
    <row r="17643" spans="1:2" x14ac:dyDescent="0.25">
      <c r="A17643" s="3" t="s">
        <v>17678</v>
      </c>
      <c r="B17643" s="3" t="s">
        <v>14064</v>
      </c>
    </row>
    <row r="17644" spans="1:2" x14ac:dyDescent="0.25">
      <c r="A17644" s="3" t="s">
        <v>17679</v>
      </c>
      <c r="B17644" s="3" t="s">
        <v>14064</v>
      </c>
    </row>
    <row r="17645" spans="1:2" x14ac:dyDescent="0.25">
      <c r="A17645" s="3" t="s">
        <v>17680</v>
      </c>
      <c r="B17645" s="3" t="s">
        <v>14064</v>
      </c>
    </row>
    <row r="17646" spans="1:2" x14ac:dyDescent="0.25">
      <c r="A17646" s="3" t="s">
        <v>17681</v>
      </c>
      <c r="B17646" s="3" t="s">
        <v>14064</v>
      </c>
    </row>
    <row r="17647" spans="1:2" x14ac:dyDescent="0.25">
      <c r="A17647" s="3" t="s">
        <v>17682</v>
      </c>
      <c r="B17647" s="3" t="s">
        <v>14064</v>
      </c>
    </row>
    <row r="17648" spans="1:2" x14ac:dyDescent="0.25">
      <c r="A17648" s="3" t="s">
        <v>17683</v>
      </c>
      <c r="B17648" s="3" t="s">
        <v>14064</v>
      </c>
    </row>
    <row r="17649" spans="1:2" x14ac:dyDescent="0.25">
      <c r="A17649" s="3" t="s">
        <v>17684</v>
      </c>
      <c r="B17649" s="3" t="s">
        <v>14064</v>
      </c>
    </row>
    <row r="17650" spans="1:2" x14ac:dyDescent="0.25">
      <c r="A17650" s="3" t="s">
        <v>17685</v>
      </c>
      <c r="B17650" s="3" t="s">
        <v>14064</v>
      </c>
    </row>
    <row r="17651" spans="1:2" x14ac:dyDescent="0.25">
      <c r="A17651" s="3" t="s">
        <v>17686</v>
      </c>
      <c r="B17651" s="3" t="s">
        <v>14064</v>
      </c>
    </row>
    <row r="17652" spans="1:2" x14ac:dyDescent="0.25">
      <c r="A17652" s="3" t="s">
        <v>17687</v>
      </c>
      <c r="B17652" s="3" t="s">
        <v>14064</v>
      </c>
    </row>
    <row r="17653" spans="1:2" x14ac:dyDescent="0.25">
      <c r="A17653" s="3" t="s">
        <v>17688</v>
      </c>
      <c r="B17653" s="3" t="s">
        <v>14064</v>
      </c>
    </row>
    <row r="17654" spans="1:2" x14ac:dyDescent="0.25">
      <c r="A17654" s="3" t="s">
        <v>17689</v>
      </c>
      <c r="B17654" s="3" t="s">
        <v>14064</v>
      </c>
    </row>
    <row r="17655" spans="1:2" x14ac:dyDescent="0.25">
      <c r="A17655" s="3" t="s">
        <v>17690</v>
      </c>
      <c r="B17655" s="3" t="s">
        <v>14064</v>
      </c>
    </row>
    <row r="17656" spans="1:2" x14ac:dyDescent="0.25">
      <c r="A17656" s="3" t="s">
        <v>17691</v>
      </c>
      <c r="B17656" s="3" t="s">
        <v>14064</v>
      </c>
    </row>
    <row r="17657" spans="1:2" x14ac:dyDescent="0.25">
      <c r="A17657" s="3" t="s">
        <v>17692</v>
      </c>
      <c r="B17657" s="3" t="s">
        <v>14064</v>
      </c>
    </row>
    <row r="17658" spans="1:2" x14ac:dyDescent="0.25">
      <c r="A17658" s="3" t="s">
        <v>17693</v>
      </c>
      <c r="B17658" s="3" t="s">
        <v>14064</v>
      </c>
    </row>
    <row r="17659" spans="1:2" x14ac:dyDescent="0.25">
      <c r="A17659" s="3" t="s">
        <v>17694</v>
      </c>
      <c r="B17659" s="3" t="s">
        <v>14064</v>
      </c>
    </row>
    <row r="17660" spans="1:2" x14ac:dyDescent="0.25">
      <c r="A17660" s="3" t="s">
        <v>17695</v>
      </c>
      <c r="B17660" s="3" t="s">
        <v>14064</v>
      </c>
    </row>
    <row r="17661" spans="1:2" x14ac:dyDescent="0.25">
      <c r="A17661" s="3" t="s">
        <v>17696</v>
      </c>
      <c r="B17661" s="3" t="s">
        <v>14064</v>
      </c>
    </row>
    <row r="17662" spans="1:2" x14ac:dyDescent="0.25">
      <c r="A17662" s="3" t="s">
        <v>17697</v>
      </c>
      <c r="B17662" s="3" t="s">
        <v>14064</v>
      </c>
    </row>
    <row r="17663" spans="1:2" x14ac:dyDescent="0.25">
      <c r="A17663" s="3" t="s">
        <v>17698</v>
      </c>
      <c r="B17663" s="3" t="s">
        <v>14064</v>
      </c>
    </row>
    <row r="17664" spans="1:2" x14ac:dyDescent="0.25">
      <c r="A17664" s="3" t="s">
        <v>17699</v>
      </c>
      <c r="B17664" s="3" t="s">
        <v>14064</v>
      </c>
    </row>
    <row r="17665" spans="1:2" x14ac:dyDescent="0.25">
      <c r="A17665" s="3" t="s">
        <v>17700</v>
      </c>
      <c r="B17665" s="3" t="s">
        <v>14064</v>
      </c>
    </row>
    <row r="17666" spans="1:2" x14ac:dyDescent="0.25">
      <c r="A17666" s="3" t="s">
        <v>17701</v>
      </c>
      <c r="B17666" s="3" t="s">
        <v>14064</v>
      </c>
    </row>
    <row r="17667" spans="1:2" x14ac:dyDescent="0.25">
      <c r="A17667" s="3" t="s">
        <v>17702</v>
      </c>
      <c r="B17667" s="3" t="s">
        <v>14064</v>
      </c>
    </row>
    <row r="17668" spans="1:2" x14ac:dyDescent="0.25">
      <c r="A17668" s="3" t="s">
        <v>17703</v>
      </c>
      <c r="B17668" s="3" t="s">
        <v>14064</v>
      </c>
    </row>
    <row r="17669" spans="1:2" x14ac:dyDescent="0.25">
      <c r="A17669" s="3" t="s">
        <v>17704</v>
      </c>
      <c r="B17669" s="3" t="s">
        <v>14064</v>
      </c>
    </row>
    <row r="17670" spans="1:2" x14ac:dyDescent="0.25">
      <c r="A17670" s="3" t="s">
        <v>17705</v>
      </c>
      <c r="B17670" s="3" t="s">
        <v>14064</v>
      </c>
    </row>
    <row r="17671" spans="1:2" x14ac:dyDescent="0.25">
      <c r="A17671" s="3" t="s">
        <v>17706</v>
      </c>
      <c r="B17671" s="3" t="s">
        <v>14064</v>
      </c>
    </row>
    <row r="17672" spans="1:2" x14ac:dyDescent="0.25">
      <c r="A17672" s="3" t="s">
        <v>17707</v>
      </c>
      <c r="B17672" s="3" t="s">
        <v>14064</v>
      </c>
    </row>
    <row r="17673" spans="1:2" x14ac:dyDescent="0.25">
      <c r="A17673" s="3" t="s">
        <v>17708</v>
      </c>
      <c r="B17673" s="3" t="s">
        <v>14064</v>
      </c>
    </row>
    <row r="17674" spans="1:2" x14ac:dyDescent="0.25">
      <c r="A17674" s="3" t="s">
        <v>17709</v>
      </c>
      <c r="B17674" s="3" t="s">
        <v>14064</v>
      </c>
    </row>
    <row r="17675" spans="1:2" x14ac:dyDescent="0.25">
      <c r="A17675" s="3" t="s">
        <v>17710</v>
      </c>
      <c r="B17675" s="3" t="s">
        <v>14064</v>
      </c>
    </row>
    <row r="17676" spans="1:2" x14ac:dyDescent="0.25">
      <c r="A17676" s="3" t="s">
        <v>17711</v>
      </c>
      <c r="B17676" s="3" t="s">
        <v>14064</v>
      </c>
    </row>
    <row r="17677" spans="1:2" x14ac:dyDescent="0.25">
      <c r="A17677" s="3" t="s">
        <v>17712</v>
      </c>
      <c r="B17677" s="3" t="s">
        <v>14064</v>
      </c>
    </row>
    <row r="17678" spans="1:2" x14ac:dyDescent="0.25">
      <c r="A17678" s="3" t="s">
        <v>17713</v>
      </c>
      <c r="B17678" s="3" t="s">
        <v>14064</v>
      </c>
    </row>
    <row r="17679" spans="1:2" x14ac:dyDescent="0.25">
      <c r="A17679" s="3" t="s">
        <v>17714</v>
      </c>
      <c r="B17679" s="3" t="s">
        <v>14064</v>
      </c>
    </row>
    <row r="17680" spans="1:2" x14ac:dyDescent="0.25">
      <c r="A17680" s="3" t="s">
        <v>17715</v>
      </c>
      <c r="B17680" s="3" t="s">
        <v>14064</v>
      </c>
    </row>
    <row r="17681" spans="1:2" x14ac:dyDescent="0.25">
      <c r="A17681" s="3" t="s">
        <v>17716</v>
      </c>
      <c r="B17681" s="3" t="s">
        <v>14064</v>
      </c>
    </row>
    <row r="17682" spans="1:2" x14ac:dyDescent="0.25">
      <c r="A17682" s="3" t="s">
        <v>17717</v>
      </c>
      <c r="B17682" s="3" t="s">
        <v>14064</v>
      </c>
    </row>
    <row r="17683" spans="1:2" x14ac:dyDescent="0.25">
      <c r="A17683" s="3" t="s">
        <v>17718</v>
      </c>
      <c r="B17683" s="3" t="s">
        <v>14064</v>
      </c>
    </row>
    <row r="17684" spans="1:2" x14ac:dyDescent="0.25">
      <c r="A17684" s="3" t="s">
        <v>17719</v>
      </c>
      <c r="B17684" s="3" t="s">
        <v>14064</v>
      </c>
    </row>
    <row r="17685" spans="1:2" x14ac:dyDescent="0.25">
      <c r="A17685" s="3" t="s">
        <v>17720</v>
      </c>
      <c r="B17685" s="3" t="s">
        <v>14064</v>
      </c>
    </row>
    <row r="17686" spans="1:2" x14ac:dyDescent="0.25">
      <c r="A17686" s="3" t="s">
        <v>17721</v>
      </c>
      <c r="B17686" s="3" t="s">
        <v>14064</v>
      </c>
    </row>
    <row r="17687" spans="1:2" x14ac:dyDescent="0.25">
      <c r="A17687" s="3" t="s">
        <v>17722</v>
      </c>
      <c r="B17687" s="3" t="s">
        <v>14064</v>
      </c>
    </row>
    <row r="17688" spans="1:2" x14ac:dyDescent="0.25">
      <c r="A17688" s="3" t="s">
        <v>17723</v>
      </c>
      <c r="B17688" s="3" t="s">
        <v>14064</v>
      </c>
    </row>
    <row r="17689" spans="1:2" x14ac:dyDescent="0.25">
      <c r="A17689" s="3" t="s">
        <v>17724</v>
      </c>
      <c r="B17689" s="3" t="s">
        <v>14064</v>
      </c>
    </row>
    <row r="17690" spans="1:2" x14ac:dyDescent="0.25">
      <c r="A17690" s="3" t="s">
        <v>17725</v>
      </c>
      <c r="B17690" s="3" t="s">
        <v>14064</v>
      </c>
    </row>
    <row r="17691" spans="1:2" x14ac:dyDescent="0.25">
      <c r="A17691" s="3" t="s">
        <v>17726</v>
      </c>
      <c r="B17691" s="3" t="s">
        <v>14064</v>
      </c>
    </row>
    <row r="17692" spans="1:2" x14ac:dyDescent="0.25">
      <c r="A17692" s="3" t="s">
        <v>17727</v>
      </c>
      <c r="B17692" s="3" t="s">
        <v>14064</v>
      </c>
    </row>
    <row r="17693" spans="1:2" x14ac:dyDescent="0.25">
      <c r="A17693" s="3" t="s">
        <v>17728</v>
      </c>
      <c r="B17693" s="3" t="s">
        <v>14064</v>
      </c>
    </row>
    <row r="17694" spans="1:2" x14ac:dyDescent="0.25">
      <c r="A17694" s="3" t="s">
        <v>17729</v>
      </c>
      <c r="B17694" s="3" t="s">
        <v>14064</v>
      </c>
    </row>
    <row r="17695" spans="1:2" x14ac:dyDescent="0.25">
      <c r="A17695" s="3" t="s">
        <v>17730</v>
      </c>
      <c r="B17695" s="3" t="s">
        <v>14064</v>
      </c>
    </row>
    <row r="17696" spans="1:2" x14ac:dyDescent="0.25">
      <c r="A17696" s="3" t="s">
        <v>17731</v>
      </c>
      <c r="B17696" s="3" t="s">
        <v>14064</v>
      </c>
    </row>
    <row r="17697" spans="1:2" x14ac:dyDescent="0.25">
      <c r="A17697" s="3" t="s">
        <v>17732</v>
      </c>
      <c r="B17697" s="3" t="s">
        <v>14064</v>
      </c>
    </row>
    <row r="17698" spans="1:2" x14ac:dyDescent="0.25">
      <c r="A17698" s="3" t="s">
        <v>17733</v>
      </c>
      <c r="B17698" s="3" t="s">
        <v>14064</v>
      </c>
    </row>
    <row r="17699" spans="1:2" x14ac:dyDescent="0.25">
      <c r="A17699" s="3" t="s">
        <v>17734</v>
      </c>
      <c r="B17699" s="3" t="s">
        <v>14064</v>
      </c>
    </row>
    <row r="17700" spans="1:2" x14ac:dyDescent="0.25">
      <c r="A17700" s="3" t="s">
        <v>17735</v>
      </c>
      <c r="B17700" s="3" t="s">
        <v>14064</v>
      </c>
    </row>
    <row r="17701" spans="1:2" x14ac:dyDescent="0.25">
      <c r="A17701" s="3" t="s">
        <v>17736</v>
      </c>
      <c r="B17701" s="3" t="s">
        <v>14064</v>
      </c>
    </row>
    <row r="17702" spans="1:2" x14ac:dyDescent="0.25">
      <c r="A17702" s="3" t="s">
        <v>17737</v>
      </c>
      <c r="B17702" s="3" t="s">
        <v>14064</v>
      </c>
    </row>
    <row r="17703" spans="1:2" x14ac:dyDescent="0.25">
      <c r="A17703" s="3" t="s">
        <v>17738</v>
      </c>
      <c r="B17703" s="3" t="s">
        <v>14064</v>
      </c>
    </row>
    <row r="17704" spans="1:2" x14ac:dyDescent="0.25">
      <c r="A17704" s="3" t="s">
        <v>17739</v>
      </c>
      <c r="B17704" s="3" t="s">
        <v>14064</v>
      </c>
    </row>
    <row r="17705" spans="1:2" x14ac:dyDescent="0.25">
      <c r="A17705" s="3" t="s">
        <v>17740</v>
      </c>
      <c r="B17705" s="3" t="s">
        <v>14064</v>
      </c>
    </row>
    <row r="17706" spans="1:2" x14ac:dyDescent="0.25">
      <c r="A17706" s="3" t="s">
        <v>17741</v>
      </c>
      <c r="B17706" s="3" t="s">
        <v>14064</v>
      </c>
    </row>
    <row r="17707" spans="1:2" x14ac:dyDescent="0.25">
      <c r="A17707" s="3" t="s">
        <v>17742</v>
      </c>
      <c r="B17707" s="3" t="s">
        <v>14064</v>
      </c>
    </row>
    <row r="17708" spans="1:2" x14ac:dyDescent="0.25">
      <c r="A17708" s="3" t="s">
        <v>17743</v>
      </c>
      <c r="B17708" s="3" t="s">
        <v>14064</v>
      </c>
    </row>
    <row r="17709" spans="1:2" x14ac:dyDescent="0.25">
      <c r="A17709" s="3" t="s">
        <v>17744</v>
      </c>
      <c r="B17709" s="3" t="s">
        <v>14064</v>
      </c>
    </row>
    <row r="17710" spans="1:2" x14ac:dyDescent="0.25">
      <c r="A17710" s="3" t="s">
        <v>17745</v>
      </c>
      <c r="B17710" s="3" t="s">
        <v>14064</v>
      </c>
    </row>
    <row r="17711" spans="1:2" x14ac:dyDescent="0.25">
      <c r="A17711" s="3" t="s">
        <v>17746</v>
      </c>
      <c r="B17711" s="3" t="s">
        <v>14064</v>
      </c>
    </row>
    <row r="17712" spans="1:2" x14ac:dyDescent="0.25">
      <c r="A17712" s="3" t="s">
        <v>17747</v>
      </c>
      <c r="B17712" s="3" t="s">
        <v>14064</v>
      </c>
    </row>
    <row r="17713" spans="1:2" x14ac:dyDescent="0.25">
      <c r="A17713" s="3" t="s">
        <v>17748</v>
      </c>
      <c r="B17713" s="3" t="s">
        <v>14064</v>
      </c>
    </row>
    <row r="17714" spans="1:2" x14ac:dyDescent="0.25">
      <c r="A17714" s="3" t="s">
        <v>17749</v>
      </c>
      <c r="B17714" s="3" t="s">
        <v>14064</v>
      </c>
    </row>
    <row r="17715" spans="1:2" x14ac:dyDescent="0.25">
      <c r="A17715" s="3" t="s">
        <v>17750</v>
      </c>
      <c r="B17715" s="3" t="s">
        <v>3</v>
      </c>
    </row>
    <row r="17716" spans="1:2" x14ac:dyDescent="0.25">
      <c r="A17716" s="3" t="s">
        <v>17751</v>
      </c>
      <c r="B17716" s="3" t="s">
        <v>3</v>
      </c>
    </row>
    <row r="17717" spans="1:2" x14ac:dyDescent="0.25">
      <c r="A17717" s="3" t="s">
        <v>17752</v>
      </c>
      <c r="B17717" s="3" t="s">
        <v>3</v>
      </c>
    </row>
    <row r="17718" spans="1:2" x14ac:dyDescent="0.25">
      <c r="A17718" s="3" t="s">
        <v>17753</v>
      </c>
      <c r="B17718" s="3" t="s">
        <v>3</v>
      </c>
    </row>
    <row r="17719" spans="1:2" x14ac:dyDescent="0.25">
      <c r="A17719" s="3" t="s">
        <v>17754</v>
      </c>
      <c r="B17719" s="3" t="s">
        <v>3</v>
      </c>
    </row>
    <row r="17720" spans="1:2" x14ac:dyDescent="0.25">
      <c r="A17720" s="3" t="s">
        <v>17755</v>
      </c>
      <c r="B17720" s="3" t="s">
        <v>3</v>
      </c>
    </row>
    <row r="17721" spans="1:2" x14ac:dyDescent="0.25">
      <c r="A17721" s="3" t="s">
        <v>17756</v>
      </c>
      <c r="B17721" s="3" t="s">
        <v>68</v>
      </c>
    </row>
    <row r="17722" spans="1:2" x14ac:dyDescent="0.25">
      <c r="A17722" s="3" t="s">
        <v>17757</v>
      </c>
      <c r="B17722" s="3" t="s">
        <v>68</v>
      </c>
    </row>
    <row r="17723" spans="1:2" x14ac:dyDescent="0.25">
      <c r="A17723" s="3" t="s">
        <v>17758</v>
      </c>
      <c r="B17723" s="3" t="s">
        <v>25</v>
      </c>
    </row>
    <row r="17724" spans="1:2" x14ac:dyDescent="0.25">
      <c r="A17724" s="3" t="s">
        <v>17759</v>
      </c>
      <c r="B17724" s="3" t="s">
        <v>2</v>
      </c>
    </row>
    <row r="17725" spans="1:2" x14ac:dyDescent="0.25">
      <c r="A17725" s="3" t="s">
        <v>17760</v>
      </c>
      <c r="B17725" s="3" t="s">
        <v>2</v>
      </c>
    </row>
    <row r="17726" spans="1:2" x14ac:dyDescent="0.25">
      <c r="A17726" s="3" t="s">
        <v>17761</v>
      </c>
      <c r="B17726" s="3" t="s">
        <v>2</v>
      </c>
    </row>
    <row r="17727" spans="1:2" x14ac:dyDescent="0.25">
      <c r="A17727" s="3" t="s">
        <v>17762</v>
      </c>
      <c r="B17727" s="3" t="s">
        <v>2</v>
      </c>
    </row>
    <row r="17728" spans="1:2" x14ac:dyDescent="0.25">
      <c r="A17728" s="3" t="s">
        <v>17763</v>
      </c>
      <c r="B17728" s="3" t="s">
        <v>2</v>
      </c>
    </row>
    <row r="17729" spans="1:2" x14ac:dyDescent="0.25">
      <c r="A17729" s="3" t="s">
        <v>17764</v>
      </c>
      <c r="B17729" s="3" t="s">
        <v>2</v>
      </c>
    </row>
    <row r="17730" spans="1:2" x14ac:dyDescent="0.25">
      <c r="A17730" s="3" t="s">
        <v>17765</v>
      </c>
      <c r="B17730" s="3" t="s">
        <v>2</v>
      </c>
    </row>
    <row r="17731" spans="1:2" x14ac:dyDescent="0.25">
      <c r="A17731" s="3" t="s">
        <v>17766</v>
      </c>
      <c r="B17731" s="3" t="s">
        <v>2</v>
      </c>
    </row>
    <row r="17732" spans="1:2" x14ac:dyDescent="0.25">
      <c r="A17732" s="3" t="s">
        <v>17767</v>
      </c>
      <c r="B17732" s="3" t="s">
        <v>2</v>
      </c>
    </row>
    <row r="17733" spans="1:2" x14ac:dyDescent="0.25">
      <c r="A17733" s="3" t="s">
        <v>17768</v>
      </c>
      <c r="B17733" s="3" t="s">
        <v>2</v>
      </c>
    </row>
    <row r="17734" spans="1:2" x14ac:dyDescent="0.25">
      <c r="A17734" s="3" t="s">
        <v>17769</v>
      </c>
      <c r="B17734" s="3" t="s">
        <v>2</v>
      </c>
    </row>
    <row r="17735" spans="1:2" x14ac:dyDescent="0.25">
      <c r="A17735" s="3" t="s">
        <v>17770</v>
      </c>
      <c r="B17735" s="3" t="s">
        <v>2</v>
      </c>
    </row>
    <row r="17736" spans="1:2" x14ac:dyDescent="0.25">
      <c r="A17736" s="3" t="s">
        <v>17771</v>
      </c>
      <c r="B17736" s="3" t="s">
        <v>2</v>
      </c>
    </row>
    <row r="17737" spans="1:2" x14ac:dyDescent="0.25">
      <c r="A17737" s="3" t="s">
        <v>17772</v>
      </c>
      <c r="B17737" s="3" t="s">
        <v>2</v>
      </c>
    </row>
    <row r="17738" spans="1:2" x14ac:dyDescent="0.25">
      <c r="A17738" s="3" t="s">
        <v>17773</v>
      </c>
      <c r="B17738" s="3" t="s">
        <v>2</v>
      </c>
    </row>
    <row r="17739" spans="1:2" x14ac:dyDescent="0.25">
      <c r="A17739" s="3" t="s">
        <v>17774</v>
      </c>
      <c r="B17739" s="3" t="s">
        <v>2</v>
      </c>
    </row>
    <row r="17740" spans="1:2" x14ac:dyDescent="0.25">
      <c r="A17740" s="3" t="s">
        <v>17775</v>
      </c>
      <c r="B17740" s="3" t="s">
        <v>2</v>
      </c>
    </row>
    <row r="17741" spans="1:2" x14ac:dyDescent="0.25">
      <c r="A17741" s="3" t="s">
        <v>17776</v>
      </c>
      <c r="B17741" s="3" t="s">
        <v>2</v>
      </c>
    </row>
    <row r="17742" spans="1:2" x14ac:dyDescent="0.25">
      <c r="A17742" s="3" t="s">
        <v>17777</v>
      </c>
      <c r="B17742" s="3" t="s">
        <v>2</v>
      </c>
    </row>
    <row r="17743" spans="1:2" x14ac:dyDescent="0.25">
      <c r="A17743" s="3" t="s">
        <v>17778</v>
      </c>
      <c r="B17743" s="3" t="s">
        <v>2</v>
      </c>
    </row>
    <row r="17744" spans="1:2" x14ac:dyDescent="0.25">
      <c r="A17744" s="3" t="s">
        <v>17779</v>
      </c>
      <c r="B17744" s="3" t="s">
        <v>2</v>
      </c>
    </row>
    <row r="17745" spans="1:2" x14ac:dyDescent="0.25">
      <c r="A17745" s="3" t="s">
        <v>17780</v>
      </c>
      <c r="B17745" s="3" t="s">
        <v>2</v>
      </c>
    </row>
    <row r="17746" spans="1:2" x14ac:dyDescent="0.25">
      <c r="A17746" s="3" t="s">
        <v>17781</v>
      </c>
      <c r="B17746" s="3" t="s">
        <v>2</v>
      </c>
    </row>
    <row r="17747" spans="1:2" x14ac:dyDescent="0.25">
      <c r="A17747" s="3" t="s">
        <v>17782</v>
      </c>
      <c r="B17747" s="3" t="s">
        <v>2</v>
      </c>
    </row>
    <row r="17748" spans="1:2" x14ac:dyDescent="0.25">
      <c r="A17748" s="3" t="s">
        <v>17783</v>
      </c>
      <c r="B17748" s="3" t="s">
        <v>2</v>
      </c>
    </row>
    <row r="17749" spans="1:2" x14ac:dyDescent="0.25">
      <c r="A17749" s="3" t="s">
        <v>17784</v>
      </c>
      <c r="B17749" s="3" t="s">
        <v>2</v>
      </c>
    </row>
    <row r="17750" spans="1:2" x14ac:dyDescent="0.25">
      <c r="A17750" s="3" t="s">
        <v>17785</v>
      </c>
      <c r="B17750" s="3" t="s">
        <v>2</v>
      </c>
    </row>
    <row r="17751" spans="1:2" x14ac:dyDescent="0.25">
      <c r="A17751" s="3" t="s">
        <v>17786</v>
      </c>
      <c r="B17751" s="3" t="s">
        <v>2</v>
      </c>
    </row>
    <row r="17752" spans="1:2" x14ac:dyDescent="0.25">
      <c r="A17752" s="3" t="s">
        <v>17787</v>
      </c>
      <c r="B17752" s="3" t="s">
        <v>2</v>
      </c>
    </row>
    <row r="17753" spans="1:2" x14ac:dyDescent="0.25">
      <c r="A17753" s="3" t="s">
        <v>17788</v>
      </c>
      <c r="B17753" s="3" t="s">
        <v>2</v>
      </c>
    </row>
    <row r="17754" spans="1:2" x14ac:dyDescent="0.25">
      <c r="A17754" s="3" t="s">
        <v>17789</v>
      </c>
      <c r="B17754" s="3" t="s">
        <v>2</v>
      </c>
    </row>
    <row r="17755" spans="1:2" x14ac:dyDescent="0.25">
      <c r="A17755" s="3" t="s">
        <v>17790</v>
      </c>
      <c r="B17755" s="3" t="s">
        <v>2</v>
      </c>
    </row>
    <row r="17756" spans="1:2" x14ac:dyDescent="0.25">
      <c r="A17756" s="3" t="s">
        <v>17791</v>
      </c>
      <c r="B17756" s="3" t="s">
        <v>2</v>
      </c>
    </row>
    <row r="17757" spans="1:2" x14ac:dyDescent="0.25">
      <c r="A17757" s="3" t="s">
        <v>17792</v>
      </c>
      <c r="B17757" s="3" t="s">
        <v>2</v>
      </c>
    </row>
    <row r="17758" spans="1:2" x14ac:dyDescent="0.25">
      <c r="A17758" s="3" t="s">
        <v>17793</v>
      </c>
      <c r="B17758" s="3" t="s">
        <v>2</v>
      </c>
    </row>
    <row r="17759" spans="1:2" x14ac:dyDescent="0.25">
      <c r="A17759" s="3" t="s">
        <v>17794</v>
      </c>
      <c r="B17759" s="3" t="s">
        <v>2</v>
      </c>
    </row>
    <row r="17760" spans="1:2" x14ac:dyDescent="0.25">
      <c r="A17760" s="3" t="s">
        <v>17795</v>
      </c>
      <c r="B17760" s="3" t="s">
        <v>2</v>
      </c>
    </row>
    <row r="17761" spans="1:2" x14ac:dyDescent="0.25">
      <c r="A17761" s="3" t="s">
        <v>17796</v>
      </c>
      <c r="B17761" s="3" t="s">
        <v>2</v>
      </c>
    </row>
    <row r="17762" spans="1:2" x14ac:dyDescent="0.25">
      <c r="A17762" s="3" t="s">
        <v>17797</v>
      </c>
      <c r="B17762" s="3" t="s">
        <v>2</v>
      </c>
    </row>
    <row r="17763" spans="1:2" x14ac:dyDescent="0.25">
      <c r="A17763" s="3" t="s">
        <v>17798</v>
      </c>
      <c r="B17763" s="3" t="s">
        <v>2</v>
      </c>
    </row>
    <row r="17764" spans="1:2" x14ac:dyDescent="0.25">
      <c r="A17764" s="3" t="s">
        <v>17799</v>
      </c>
      <c r="B17764" s="3" t="s">
        <v>2</v>
      </c>
    </row>
    <row r="17765" spans="1:2" x14ac:dyDescent="0.25">
      <c r="A17765" s="3" t="s">
        <v>17800</v>
      </c>
      <c r="B17765" s="3" t="s">
        <v>2</v>
      </c>
    </row>
    <row r="17766" spans="1:2" x14ac:dyDescent="0.25">
      <c r="A17766" s="3" t="s">
        <v>17801</v>
      </c>
      <c r="B17766" s="3" t="s">
        <v>2</v>
      </c>
    </row>
    <row r="17767" spans="1:2" x14ac:dyDescent="0.25">
      <c r="A17767" s="3" t="s">
        <v>17802</v>
      </c>
      <c r="B17767" s="3" t="s">
        <v>2</v>
      </c>
    </row>
    <row r="17768" spans="1:2" x14ac:dyDescent="0.25">
      <c r="A17768" s="3" t="s">
        <v>17803</v>
      </c>
      <c r="B17768" s="3" t="s">
        <v>2</v>
      </c>
    </row>
    <row r="17769" spans="1:2" x14ac:dyDescent="0.25">
      <c r="A17769" s="3" t="s">
        <v>17804</v>
      </c>
      <c r="B17769" s="3" t="s">
        <v>2</v>
      </c>
    </row>
    <row r="17770" spans="1:2" x14ac:dyDescent="0.25">
      <c r="A17770" s="3" t="s">
        <v>17805</v>
      </c>
      <c r="B17770" s="3" t="s">
        <v>2</v>
      </c>
    </row>
    <row r="17771" spans="1:2" x14ac:dyDescent="0.25">
      <c r="A17771" s="3" t="s">
        <v>17806</v>
      </c>
      <c r="B17771" s="3" t="s">
        <v>2</v>
      </c>
    </row>
    <row r="17772" spans="1:2" x14ac:dyDescent="0.25">
      <c r="A17772" s="3" t="s">
        <v>17807</v>
      </c>
      <c r="B17772" s="3" t="s">
        <v>2</v>
      </c>
    </row>
    <row r="17773" spans="1:2" x14ac:dyDescent="0.25">
      <c r="A17773" s="3" t="s">
        <v>17808</v>
      </c>
      <c r="B17773" s="3" t="s">
        <v>2</v>
      </c>
    </row>
    <row r="17774" spans="1:2" x14ac:dyDescent="0.25">
      <c r="A17774" s="3" t="s">
        <v>17809</v>
      </c>
      <c r="B17774" s="3" t="s">
        <v>2</v>
      </c>
    </row>
    <row r="17775" spans="1:2" x14ac:dyDescent="0.25">
      <c r="A17775" s="3" t="s">
        <v>17810</v>
      </c>
      <c r="B17775" s="3" t="s">
        <v>2</v>
      </c>
    </row>
    <row r="17776" spans="1:2" x14ac:dyDescent="0.25">
      <c r="A17776" s="3" t="s">
        <v>17811</v>
      </c>
      <c r="B17776" s="3" t="s">
        <v>2</v>
      </c>
    </row>
    <row r="17777" spans="1:2" x14ac:dyDescent="0.25">
      <c r="A17777" s="3" t="s">
        <v>17812</v>
      </c>
      <c r="B17777" s="3" t="s">
        <v>2</v>
      </c>
    </row>
    <row r="17778" spans="1:2" x14ac:dyDescent="0.25">
      <c r="A17778" s="3" t="s">
        <v>17813</v>
      </c>
      <c r="B17778" s="3" t="s">
        <v>2</v>
      </c>
    </row>
    <row r="17779" spans="1:2" x14ac:dyDescent="0.25">
      <c r="A17779" s="3" t="s">
        <v>17814</v>
      </c>
      <c r="B17779" s="3" t="s">
        <v>2</v>
      </c>
    </row>
    <row r="17780" spans="1:2" x14ac:dyDescent="0.25">
      <c r="A17780" s="3" t="s">
        <v>17815</v>
      </c>
      <c r="B17780" s="3" t="s">
        <v>2</v>
      </c>
    </row>
    <row r="17781" spans="1:2" x14ac:dyDescent="0.25">
      <c r="A17781" s="3" t="s">
        <v>17816</v>
      </c>
      <c r="B17781" s="3" t="s">
        <v>2</v>
      </c>
    </row>
    <row r="17782" spans="1:2" x14ac:dyDescent="0.25">
      <c r="A17782" s="3" t="s">
        <v>17817</v>
      </c>
      <c r="B17782" s="3" t="s">
        <v>2</v>
      </c>
    </row>
    <row r="17783" spans="1:2" x14ac:dyDescent="0.25">
      <c r="A17783" s="3" t="s">
        <v>17818</v>
      </c>
      <c r="B17783" s="3" t="s">
        <v>2</v>
      </c>
    </row>
    <row r="17784" spans="1:2" x14ac:dyDescent="0.25">
      <c r="A17784" s="3" t="s">
        <v>17819</v>
      </c>
      <c r="B17784" s="3" t="s">
        <v>2</v>
      </c>
    </row>
    <row r="17785" spans="1:2" x14ac:dyDescent="0.25">
      <c r="A17785" s="3" t="s">
        <v>17820</v>
      </c>
      <c r="B17785" s="3" t="s">
        <v>2</v>
      </c>
    </row>
    <row r="17786" spans="1:2" x14ac:dyDescent="0.25">
      <c r="A17786" s="3" t="s">
        <v>17821</v>
      </c>
      <c r="B17786" s="3" t="s">
        <v>2</v>
      </c>
    </row>
    <row r="17787" spans="1:2" x14ac:dyDescent="0.25">
      <c r="A17787" s="3" t="s">
        <v>17822</v>
      </c>
      <c r="B17787" s="3" t="s">
        <v>2</v>
      </c>
    </row>
    <row r="17788" spans="1:2" x14ac:dyDescent="0.25">
      <c r="A17788" s="3" t="s">
        <v>17823</v>
      </c>
      <c r="B17788" s="3" t="s">
        <v>2</v>
      </c>
    </row>
    <row r="17789" spans="1:2" x14ac:dyDescent="0.25">
      <c r="A17789" s="3" t="s">
        <v>17824</v>
      </c>
      <c r="B17789" s="3" t="s">
        <v>2</v>
      </c>
    </row>
    <row r="17790" spans="1:2" x14ac:dyDescent="0.25">
      <c r="A17790" s="3" t="s">
        <v>17825</v>
      </c>
      <c r="B17790" s="3" t="s">
        <v>2</v>
      </c>
    </row>
    <row r="17791" spans="1:2" x14ac:dyDescent="0.25">
      <c r="A17791" s="3" t="s">
        <v>17826</v>
      </c>
      <c r="B17791" s="3" t="s">
        <v>2</v>
      </c>
    </row>
    <row r="17792" spans="1:2" x14ac:dyDescent="0.25">
      <c r="A17792" s="3" t="s">
        <v>17827</v>
      </c>
      <c r="B17792" s="3" t="s">
        <v>2</v>
      </c>
    </row>
    <row r="17793" spans="1:2" x14ac:dyDescent="0.25">
      <c r="A17793" s="3" t="s">
        <v>17828</v>
      </c>
      <c r="B17793" s="3" t="s">
        <v>2</v>
      </c>
    </row>
    <row r="17794" spans="1:2" x14ac:dyDescent="0.25">
      <c r="A17794" s="3" t="s">
        <v>17829</v>
      </c>
      <c r="B17794" s="3" t="s">
        <v>2</v>
      </c>
    </row>
    <row r="17795" spans="1:2" x14ac:dyDescent="0.25">
      <c r="A17795" s="3" t="s">
        <v>17830</v>
      </c>
      <c r="B17795" s="3" t="s">
        <v>2</v>
      </c>
    </row>
    <row r="17796" spans="1:2" x14ac:dyDescent="0.25">
      <c r="A17796" s="3" t="s">
        <v>17831</v>
      </c>
      <c r="B17796" s="3" t="s">
        <v>2</v>
      </c>
    </row>
    <row r="17797" spans="1:2" x14ac:dyDescent="0.25">
      <c r="A17797" s="3" t="s">
        <v>17832</v>
      </c>
      <c r="B17797" s="3" t="s">
        <v>2</v>
      </c>
    </row>
    <row r="17798" spans="1:2" x14ac:dyDescent="0.25">
      <c r="A17798" s="3" t="s">
        <v>17833</v>
      </c>
      <c r="B17798" s="3" t="s">
        <v>2</v>
      </c>
    </row>
    <row r="17799" spans="1:2" x14ac:dyDescent="0.25">
      <c r="A17799" s="3" t="s">
        <v>17834</v>
      </c>
      <c r="B17799" s="3" t="s">
        <v>2</v>
      </c>
    </row>
    <row r="17800" spans="1:2" x14ac:dyDescent="0.25">
      <c r="A17800" s="3" t="s">
        <v>17835</v>
      </c>
      <c r="B17800" s="3" t="s">
        <v>21081</v>
      </c>
    </row>
    <row r="17801" spans="1:2" x14ac:dyDescent="0.25">
      <c r="A17801" s="3" t="s">
        <v>17836</v>
      </c>
      <c r="B17801" s="3" t="s">
        <v>4</v>
      </c>
    </row>
    <row r="17802" spans="1:2" x14ac:dyDescent="0.25">
      <c r="A17802" s="3" t="s">
        <v>17837</v>
      </c>
      <c r="B17802" s="3" t="s">
        <v>4</v>
      </c>
    </row>
    <row r="17803" spans="1:2" x14ac:dyDescent="0.25">
      <c r="A17803" s="3" t="s">
        <v>17838</v>
      </c>
      <c r="B17803" s="3" t="s">
        <v>4</v>
      </c>
    </row>
    <row r="17804" spans="1:2" x14ac:dyDescent="0.25">
      <c r="A17804" s="3" t="s">
        <v>17839</v>
      </c>
      <c r="B17804" s="3" t="s">
        <v>4</v>
      </c>
    </row>
    <row r="17805" spans="1:2" x14ac:dyDescent="0.25">
      <c r="A17805" s="3" t="s">
        <v>17840</v>
      </c>
      <c r="B17805" s="3" t="s">
        <v>4</v>
      </c>
    </row>
    <row r="17806" spans="1:2" x14ac:dyDescent="0.25">
      <c r="A17806" s="3" t="s">
        <v>17841</v>
      </c>
      <c r="B17806" s="3" t="s">
        <v>4</v>
      </c>
    </row>
    <row r="17807" spans="1:2" x14ac:dyDescent="0.25">
      <c r="A17807" s="3" t="s">
        <v>17842</v>
      </c>
      <c r="B17807" s="3" t="s">
        <v>4</v>
      </c>
    </row>
    <row r="17808" spans="1:2" x14ac:dyDescent="0.25">
      <c r="A17808" s="3" t="s">
        <v>17843</v>
      </c>
      <c r="B17808" s="3" t="s">
        <v>4</v>
      </c>
    </row>
    <row r="17809" spans="1:2" x14ac:dyDescent="0.25">
      <c r="A17809" s="3" t="s">
        <v>17844</v>
      </c>
      <c r="B17809" s="3" t="s">
        <v>4</v>
      </c>
    </row>
    <row r="17810" spans="1:2" x14ac:dyDescent="0.25">
      <c r="A17810" s="3" t="s">
        <v>17845</v>
      </c>
      <c r="B17810" s="3" t="s">
        <v>7</v>
      </c>
    </row>
    <row r="17811" spans="1:2" x14ac:dyDescent="0.25">
      <c r="A17811" s="3" t="s">
        <v>17846</v>
      </c>
      <c r="B17811" s="3" t="s">
        <v>7</v>
      </c>
    </row>
    <row r="17812" spans="1:2" x14ac:dyDescent="0.25">
      <c r="A17812" s="3" t="s">
        <v>17847</v>
      </c>
      <c r="B17812" s="3" t="s">
        <v>7</v>
      </c>
    </row>
    <row r="17813" spans="1:2" x14ac:dyDescent="0.25">
      <c r="A17813" s="3" t="s">
        <v>17848</v>
      </c>
      <c r="B17813" s="3" t="s">
        <v>7</v>
      </c>
    </row>
    <row r="17814" spans="1:2" x14ac:dyDescent="0.25">
      <c r="A17814" s="3" t="s">
        <v>17849</v>
      </c>
      <c r="B17814" s="3" t="s">
        <v>7</v>
      </c>
    </row>
    <row r="17815" spans="1:2" x14ac:dyDescent="0.25">
      <c r="A17815" s="3" t="s">
        <v>17850</v>
      </c>
      <c r="B17815" s="3" t="s">
        <v>7</v>
      </c>
    </row>
    <row r="17816" spans="1:2" x14ac:dyDescent="0.25">
      <c r="A17816" s="3" t="s">
        <v>17851</v>
      </c>
      <c r="B17816" s="3" t="s">
        <v>7</v>
      </c>
    </row>
    <row r="17817" spans="1:2" x14ac:dyDescent="0.25">
      <c r="A17817" s="3" t="s">
        <v>17852</v>
      </c>
      <c r="B17817" s="3" t="s">
        <v>7</v>
      </c>
    </row>
    <row r="17818" spans="1:2" x14ac:dyDescent="0.25">
      <c r="A17818" s="3" t="s">
        <v>17853</v>
      </c>
      <c r="B17818" s="3" t="s">
        <v>7</v>
      </c>
    </row>
    <row r="17819" spans="1:2" x14ac:dyDescent="0.25">
      <c r="A17819" s="3" t="s">
        <v>17854</v>
      </c>
      <c r="B17819" s="3" t="s">
        <v>7</v>
      </c>
    </row>
    <row r="17820" spans="1:2" x14ac:dyDescent="0.25">
      <c r="A17820" s="3" t="s">
        <v>17855</v>
      </c>
      <c r="B17820" s="3" t="s">
        <v>7</v>
      </c>
    </row>
    <row r="17821" spans="1:2" x14ac:dyDescent="0.25">
      <c r="A17821" s="3" t="s">
        <v>17856</v>
      </c>
      <c r="B17821" s="3" t="s">
        <v>7</v>
      </c>
    </row>
    <row r="17822" spans="1:2" x14ac:dyDescent="0.25">
      <c r="A17822" s="3" t="s">
        <v>17857</v>
      </c>
      <c r="B17822" s="3" t="s">
        <v>7</v>
      </c>
    </row>
    <row r="17823" spans="1:2" x14ac:dyDescent="0.25">
      <c r="A17823" s="3" t="s">
        <v>17858</v>
      </c>
      <c r="B17823" s="3" t="s">
        <v>7</v>
      </c>
    </row>
    <row r="17824" spans="1:2" x14ac:dyDescent="0.25">
      <c r="A17824" s="3" t="s">
        <v>17859</v>
      </c>
      <c r="B17824" s="3" t="s">
        <v>7</v>
      </c>
    </row>
    <row r="17825" spans="1:2" x14ac:dyDescent="0.25">
      <c r="A17825" s="3" t="s">
        <v>17860</v>
      </c>
      <c r="B17825" s="3" t="s">
        <v>7</v>
      </c>
    </row>
    <row r="17826" spans="1:2" x14ac:dyDescent="0.25">
      <c r="A17826" s="3" t="s">
        <v>17861</v>
      </c>
      <c r="B17826" s="3" t="s">
        <v>7</v>
      </c>
    </row>
    <row r="17827" spans="1:2" x14ac:dyDescent="0.25">
      <c r="A17827" s="3" t="s">
        <v>17862</v>
      </c>
      <c r="B17827" s="3" t="s">
        <v>7</v>
      </c>
    </row>
    <row r="17828" spans="1:2" x14ac:dyDescent="0.25">
      <c r="A17828" s="3" t="s">
        <v>17863</v>
      </c>
      <c r="B17828" s="3" t="s">
        <v>7</v>
      </c>
    </row>
    <row r="17829" spans="1:2" x14ac:dyDescent="0.25">
      <c r="A17829" s="3" t="s">
        <v>17864</v>
      </c>
      <c r="B17829" s="3" t="s">
        <v>7</v>
      </c>
    </row>
    <row r="17830" spans="1:2" x14ac:dyDescent="0.25">
      <c r="A17830" s="3" t="s">
        <v>17865</v>
      </c>
      <c r="B17830" s="3" t="s">
        <v>7</v>
      </c>
    </row>
    <row r="17831" spans="1:2" x14ac:dyDescent="0.25">
      <c r="A17831" s="3" t="s">
        <v>17866</v>
      </c>
      <c r="B17831" s="3" t="s">
        <v>7</v>
      </c>
    </row>
    <row r="17832" spans="1:2" x14ac:dyDescent="0.25">
      <c r="A17832" s="3" t="s">
        <v>17867</v>
      </c>
      <c r="B17832" s="3" t="s">
        <v>7</v>
      </c>
    </row>
    <row r="17833" spans="1:2" x14ac:dyDescent="0.25">
      <c r="A17833" s="3" t="s">
        <v>17868</v>
      </c>
      <c r="B17833" s="3" t="s">
        <v>7</v>
      </c>
    </row>
    <row r="17834" spans="1:2" x14ac:dyDescent="0.25">
      <c r="A17834" s="3" t="s">
        <v>17869</v>
      </c>
      <c r="B17834" s="3" t="s">
        <v>7</v>
      </c>
    </row>
    <row r="17835" spans="1:2" x14ac:dyDescent="0.25">
      <c r="A17835" s="3" t="s">
        <v>17870</v>
      </c>
      <c r="B17835" s="3" t="s">
        <v>7</v>
      </c>
    </row>
    <row r="17836" spans="1:2" x14ac:dyDescent="0.25">
      <c r="A17836" s="3" t="s">
        <v>17871</v>
      </c>
      <c r="B17836" s="3" t="s">
        <v>7</v>
      </c>
    </row>
    <row r="17837" spans="1:2" x14ac:dyDescent="0.25">
      <c r="A17837" s="3" t="s">
        <v>17872</v>
      </c>
      <c r="B17837" s="3" t="s">
        <v>7</v>
      </c>
    </row>
    <row r="17838" spans="1:2" x14ac:dyDescent="0.25">
      <c r="A17838" s="3" t="s">
        <v>17873</v>
      </c>
      <c r="B17838" s="3" t="s">
        <v>7</v>
      </c>
    </row>
    <row r="17839" spans="1:2" x14ac:dyDescent="0.25">
      <c r="A17839" s="3" t="s">
        <v>17874</v>
      </c>
      <c r="B17839" s="3" t="s">
        <v>7</v>
      </c>
    </row>
    <row r="17840" spans="1:2" x14ac:dyDescent="0.25">
      <c r="A17840" s="3" t="s">
        <v>17875</v>
      </c>
      <c r="B17840" s="3" t="s">
        <v>7</v>
      </c>
    </row>
    <row r="17841" spans="1:2" x14ac:dyDescent="0.25">
      <c r="A17841" s="3" t="s">
        <v>17876</v>
      </c>
      <c r="B17841" s="3" t="s">
        <v>7</v>
      </c>
    </row>
    <row r="17842" spans="1:2" x14ac:dyDescent="0.25">
      <c r="A17842" s="3" t="s">
        <v>17877</v>
      </c>
      <c r="B17842" s="3" t="s">
        <v>7</v>
      </c>
    </row>
    <row r="17843" spans="1:2" x14ac:dyDescent="0.25">
      <c r="A17843" s="3" t="s">
        <v>17878</v>
      </c>
      <c r="B17843" s="3" t="s">
        <v>7</v>
      </c>
    </row>
    <row r="17844" spans="1:2" x14ac:dyDescent="0.25">
      <c r="A17844" s="3" t="s">
        <v>17879</v>
      </c>
      <c r="B17844" s="3" t="s">
        <v>7</v>
      </c>
    </row>
    <row r="17845" spans="1:2" x14ac:dyDescent="0.25">
      <c r="A17845" s="3" t="s">
        <v>17880</v>
      </c>
      <c r="B17845" s="3" t="s">
        <v>7</v>
      </c>
    </row>
    <row r="17846" spans="1:2" x14ac:dyDescent="0.25">
      <c r="A17846" s="3" t="s">
        <v>17881</v>
      </c>
      <c r="B17846" s="3" t="s">
        <v>7</v>
      </c>
    </row>
    <row r="17847" spans="1:2" x14ac:dyDescent="0.25">
      <c r="A17847" s="3" t="s">
        <v>17882</v>
      </c>
      <c r="B17847" s="3" t="s">
        <v>7</v>
      </c>
    </row>
    <row r="17848" spans="1:2" x14ac:dyDescent="0.25">
      <c r="A17848" s="3" t="s">
        <v>17883</v>
      </c>
      <c r="B17848" s="3" t="s">
        <v>7</v>
      </c>
    </row>
    <row r="17849" spans="1:2" x14ac:dyDescent="0.25">
      <c r="A17849" s="3" t="s">
        <v>17884</v>
      </c>
      <c r="B17849" s="3" t="s">
        <v>7</v>
      </c>
    </row>
    <row r="17850" spans="1:2" x14ac:dyDescent="0.25">
      <c r="A17850" s="3" t="s">
        <v>17885</v>
      </c>
      <c r="B17850" s="3" t="s">
        <v>7</v>
      </c>
    </row>
    <row r="17851" spans="1:2" x14ac:dyDescent="0.25">
      <c r="A17851" s="3" t="s">
        <v>17886</v>
      </c>
      <c r="B17851" s="3" t="s">
        <v>7</v>
      </c>
    </row>
    <row r="17852" spans="1:2" x14ac:dyDescent="0.25">
      <c r="A17852" s="3" t="s">
        <v>17887</v>
      </c>
      <c r="B17852" s="3" t="s">
        <v>7</v>
      </c>
    </row>
    <row r="17853" spans="1:2" x14ac:dyDescent="0.25">
      <c r="A17853" s="3" t="s">
        <v>17888</v>
      </c>
      <c r="B17853" s="3" t="s">
        <v>7</v>
      </c>
    </row>
    <row r="17854" spans="1:2" x14ac:dyDescent="0.25">
      <c r="A17854" s="3" t="s">
        <v>17889</v>
      </c>
      <c r="B17854" s="3" t="s">
        <v>7</v>
      </c>
    </row>
    <row r="17855" spans="1:2" x14ac:dyDescent="0.25">
      <c r="A17855" s="3" t="s">
        <v>17890</v>
      </c>
      <c r="B17855" s="3" t="s">
        <v>7</v>
      </c>
    </row>
    <row r="17856" spans="1:2" x14ac:dyDescent="0.25">
      <c r="A17856" s="3" t="s">
        <v>17891</v>
      </c>
      <c r="B17856" s="3" t="s">
        <v>7</v>
      </c>
    </row>
    <row r="17857" spans="1:2" x14ac:dyDescent="0.25">
      <c r="A17857" s="3" t="s">
        <v>17892</v>
      </c>
      <c r="B17857" s="3" t="s">
        <v>7</v>
      </c>
    </row>
    <row r="17858" spans="1:2" x14ac:dyDescent="0.25">
      <c r="A17858" s="3" t="s">
        <v>17893</v>
      </c>
      <c r="B17858" s="3" t="s">
        <v>7</v>
      </c>
    </row>
    <row r="17859" spans="1:2" x14ac:dyDescent="0.25">
      <c r="A17859" s="3" t="s">
        <v>17894</v>
      </c>
      <c r="B17859" s="3" t="s">
        <v>7</v>
      </c>
    </row>
    <row r="17860" spans="1:2" x14ac:dyDescent="0.25">
      <c r="A17860" s="3" t="s">
        <v>17895</v>
      </c>
      <c r="B17860" s="3" t="s">
        <v>7</v>
      </c>
    </row>
    <row r="17861" spans="1:2" x14ac:dyDescent="0.25">
      <c r="A17861" s="3" t="s">
        <v>17896</v>
      </c>
      <c r="B17861" s="3" t="s">
        <v>7</v>
      </c>
    </row>
    <row r="17862" spans="1:2" x14ac:dyDescent="0.25">
      <c r="A17862" s="3" t="s">
        <v>17897</v>
      </c>
      <c r="B17862" s="3" t="s">
        <v>7</v>
      </c>
    </row>
    <row r="17863" spans="1:2" x14ac:dyDescent="0.25">
      <c r="A17863" s="3" t="s">
        <v>17898</v>
      </c>
      <c r="B17863" s="3" t="s">
        <v>7</v>
      </c>
    </row>
    <row r="17864" spans="1:2" x14ac:dyDescent="0.25">
      <c r="A17864" s="3" t="s">
        <v>17899</v>
      </c>
      <c r="B17864" s="3" t="s">
        <v>7</v>
      </c>
    </row>
    <row r="17865" spans="1:2" x14ac:dyDescent="0.25">
      <c r="A17865" s="3" t="s">
        <v>17900</v>
      </c>
      <c r="B17865" s="3" t="s">
        <v>7</v>
      </c>
    </row>
    <row r="17866" spans="1:2" x14ac:dyDescent="0.25">
      <c r="A17866" s="3" t="s">
        <v>17901</v>
      </c>
      <c r="B17866" s="3" t="s">
        <v>7</v>
      </c>
    </row>
    <row r="17867" spans="1:2" x14ac:dyDescent="0.25">
      <c r="A17867" s="3" t="s">
        <v>17902</v>
      </c>
      <c r="B17867" s="3" t="s">
        <v>7</v>
      </c>
    </row>
    <row r="17868" spans="1:2" x14ac:dyDescent="0.25">
      <c r="A17868" s="3" t="s">
        <v>17903</v>
      </c>
      <c r="B17868" s="3" t="s">
        <v>7</v>
      </c>
    </row>
    <row r="17869" spans="1:2" x14ac:dyDescent="0.25">
      <c r="A17869" s="3" t="s">
        <v>17904</v>
      </c>
      <c r="B17869" s="3" t="s">
        <v>7</v>
      </c>
    </row>
    <row r="17870" spans="1:2" x14ac:dyDescent="0.25">
      <c r="A17870" s="3" t="s">
        <v>17905</v>
      </c>
      <c r="B17870" s="3" t="s">
        <v>7</v>
      </c>
    </row>
    <row r="17871" spans="1:2" x14ac:dyDescent="0.25">
      <c r="A17871" s="3" t="s">
        <v>17906</v>
      </c>
      <c r="B17871" s="3" t="s">
        <v>7</v>
      </c>
    </row>
    <row r="17872" spans="1:2" x14ac:dyDescent="0.25">
      <c r="A17872" s="3" t="s">
        <v>17907</v>
      </c>
      <c r="B17872" s="3" t="s">
        <v>7</v>
      </c>
    </row>
    <row r="17873" spans="1:2" x14ac:dyDescent="0.25">
      <c r="A17873" s="3" t="s">
        <v>17908</v>
      </c>
      <c r="B17873" s="3" t="s">
        <v>7</v>
      </c>
    </row>
    <row r="17874" spans="1:2" x14ac:dyDescent="0.25">
      <c r="A17874" s="3" t="s">
        <v>17909</v>
      </c>
      <c r="B17874" s="3" t="s">
        <v>7</v>
      </c>
    </row>
    <row r="17875" spans="1:2" x14ac:dyDescent="0.25">
      <c r="A17875" s="3" t="s">
        <v>17910</v>
      </c>
      <c r="B17875" s="3" t="s">
        <v>7</v>
      </c>
    </row>
    <row r="17876" spans="1:2" x14ac:dyDescent="0.25">
      <c r="A17876" s="3" t="s">
        <v>17911</v>
      </c>
      <c r="B17876" s="3" t="s">
        <v>7</v>
      </c>
    </row>
    <row r="17877" spans="1:2" x14ac:dyDescent="0.25">
      <c r="A17877" s="3" t="s">
        <v>17912</v>
      </c>
      <c r="B17877" s="3" t="s">
        <v>7</v>
      </c>
    </row>
    <row r="17878" spans="1:2" x14ac:dyDescent="0.25">
      <c r="A17878" s="3" t="s">
        <v>17913</v>
      </c>
      <c r="B17878" s="3" t="s">
        <v>7</v>
      </c>
    </row>
    <row r="17879" spans="1:2" x14ac:dyDescent="0.25">
      <c r="A17879" s="3" t="s">
        <v>17914</v>
      </c>
      <c r="B17879" s="3" t="s">
        <v>7</v>
      </c>
    </row>
    <row r="17880" spans="1:2" x14ac:dyDescent="0.25">
      <c r="A17880" s="3" t="s">
        <v>17915</v>
      </c>
      <c r="B17880" s="3" t="s">
        <v>7</v>
      </c>
    </row>
    <row r="17881" spans="1:2" x14ac:dyDescent="0.25">
      <c r="A17881" s="3" t="s">
        <v>17916</v>
      </c>
      <c r="B17881" s="3" t="s">
        <v>7</v>
      </c>
    </row>
    <row r="17882" spans="1:2" x14ac:dyDescent="0.25">
      <c r="A17882" s="3" t="s">
        <v>17917</v>
      </c>
      <c r="B17882" s="3" t="s">
        <v>7</v>
      </c>
    </row>
    <row r="17883" spans="1:2" x14ac:dyDescent="0.25">
      <c r="A17883" s="3" t="s">
        <v>17918</v>
      </c>
      <c r="B17883" s="3" t="s">
        <v>7</v>
      </c>
    </row>
    <row r="17884" spans="1:2" x14ac:dyDescent="0.25">
      <c r="A17884" s="3" t="s">
        <v>17919</v>
      </c>
      <c r="B17884" s="3" t="s">
        <v>7</v>
      </c>
    </row>
    <row r="17885" spans="1:2" x14ac:dyDescent="0.25">
      <c r="A17885" s="3" t="s">
        <v>17920</v>
      </c>
      <c r="B17885" s="3" t="s">
        <v>7</v>
      </c>
    </row>
    <row r="17886" spans="1:2" x14ac:dyDescent="0.25">
      <c r="A17886" s="3" t="s">
        <v>17921</v>
      </c>
      <c r="B17886" s="3" t="s">
        <v>7</v>
      </c>
    </row>
    <row r="17887" spans="1:2" x14ac:dyDescent="0.25">
      <c r="A17887" s="3" t="s">
        <v>17922</v>
      </c>
      <c r="B17887" s="3" t="s">
        <v>7</v>
      </c>
    </row>
    <row r="17888" spans="1:2" x14ac:dyDescent="0.25">
      <c r="A17888" s="3" t="s">
        <v>17923</v>
      </c>
      <c r="B17888" s="3" t="s">
        <v>7</v>
      </c>
    </row>
    <row r="17889" spans="1:2" x14ac:dyDescent="0.25">
      <c r="A17889" s="3" t="s">
        <v>17924</v>
      </c>
      <c r="B17889" s="3" t="s">
        <v>7</v>
      </c>
    </row>
    <row r="17890" spans="1:2" x14ac:dyDescent="0.25">
      <c r="A17890" s="3" t="s">
        <v>17925</v>
      </c>
      <c r="B17890" s="3" t="s">
        <v>7</v>
      </c>
    </row>
    <row r="17891" spans="1:2" x14ac:dyDescent="0.25">
      <c r="A17891" s="3" t="s">
        <v>17926</v>
      </c>
      <c r="B17891" s="3" t="s">
        <v>7</v>
      </c>
    </row>
    <row r="17892" spans="1:2" x14ac:dyDescent="0.25">
      <c r="A17892" s="3" t="s">
        <v>17927</v>
      </c>
      <c r="B17892" s="3" t="s">
        <v>7</v>
      </c>
    </row>
    <row r="17893" spans="1:2" x14ac:dyDescent="0.25">
      <c r="A17893" s="3" t="s">
        <v>17928</v>
      </c>
      <c r="B17893" s="3" t="s">
        <v>7</v>
      </c>
    </row>
    <row r="17894" spans="1:2" x14ac:dyDescent="0.25">
      <c r="A17894" s="3" t="s">
        <v>17929</v>
      </c>
      <c r="B17894" s="3" t="s">
        <v>7</v>
      </c>
    </row>
    <row r="17895" spans="1:2" x14ac:dyDescent="0.25">
      <c r="A17895" s="3" t="s">
        <v>17930</v>
      </c>
      <c r="B17895" s="3" t="s">
        <v>7</v>
      </c>
    </row>
    <row r="17896" spans="1:2" x14ac:dyDescent="0.25">
      <c r="A17896" s="3" t="s">
        <v>17931</v>
      </c>
      <c r="B17896" s="3" t="s">
        <v>7</v>
      </c>
    </row>
    <row r="17897" spans="1:2" x14ac:dyDescent="0.25">
      <c r="A17897" s="3" t="s">
        <v>17932</v>
      </c>
      <c r="B17897" s="3" t="s">
        <v>7</v>
      </c>
    </row>
    <row r="17898" spans="1:2" x14ac:dyDescent="0.25">
      <c r="A17898" s="3" t="s">
        <v>17933</v>
      </c>
      <c r="B17898" s="3" t="s">
        <v>7</v>
      </c>
    </row>
    <row r="17899" spans="1:2" x14ac:dyDescent="0.25">
      <c r="A17899" s="3" t="s">
        <v>17934</v>
      </c>
      <c r="B17899" s="3" t="s">
        <v>7</v>
      </c>
    </row>
    <row r="17900" spans="1:2" x14ac:dyDescent="0.25">
      <c r="A17900" s="3" t="s">
        <v>17935</v>
      </c>
      <c r="B17900" s="3" t="s">
        <v>7</v>
      </c>
    </row>
    <row r="17901" spans="1:2" x14ac:dyDescent="0.25">
      <c r="A17901" s="3" t="s">
        <v>17936</v>
      </c>
      <c r="B17901" s="3" t="s">
        <v>7</v>
      </c>
    </row>
    <row r="17902" spans="1:2" x14ac:dyDescent="0.25">
      <c r="A17902" s="3" t="s">
        <v>17937</v>
      </c>
      <c r="B17902" s="3" t="s">
        <v>7</v>
      </c>
    </row>
    <row r="17903" spans="1:2" x14ac:dyDescent="0.25">
      <c r="A17903" s="3" t="s">
        <v>17938</v>
      </c>
      <c r="B17903" s="3" t="s">
        <v>7</v>
      </c>
    </row>
    <row r="17904" spans="1:2" x14ac:dyDescent="0.25">
      <c r="A17904" s="3" t="s">
        <v>17939</v>
      </c>
      <c r="B17904" s="3" t="s">
        <v>7</v>
      </c>
    </row>
    <row r="17905" spans="1:2" x14ac:dyDescent="0.25">
      <c r="A17905" s="3" t="s">
        <v>17940</v>
      </c>
      <c r="B17905" s="3" t="s">
        <v>7</v>
      </c>
    </row>
    <row r="17906" spans="1:2" x14ac:dyDescent="0.25">
      <c r="A17906" s="3" t="s">
        <v>17941</v>
      </c>
      <c r="B17906" s="3" t="s">
        <v>7</v>
      </c>
    </row>
    <row r="17907" spans="1:2" x14ac:dyDescent="0.25">
      <c r="A17907" s="3" t="s">
        <v>17942</v>
      </c>
      <c r="B17907" s="3" t="s">
        <v>7</v>
      </c>
    </row>
    <row r="17908" spans="1:2" x14ac:dyDescent="0.25">
      <c r="A17908" s="3" t="s">
        <v>17943</v>
      </c>
      <c r="B17908" s="3" t="s">
        <v>7</v>
      </c>
    </row>
    <row r="17909" spans="1:2" x14ac:dyDescent="0.25">
      <c r="A17909" s="3" t="s">
        <v>17944</v>
      </c>
      <c r="B17909" s="3" t="s">
        <v>7</v>
      </c>
    </row>
    <row r="17910" spans="1:2" x14ac:dyDescent="0.25">
      <c r="A17910" s="3" t="s">
        <v>17945</v>
      </c>
      <c r="B17910" s="3" t="s">
        <v>7</v>
      </c>
    </row>
    <row r="17911" spans="1:2" x14ac:dyDescent="0.25">
      <c r="A17911" s="3" t="s">
        <v>17946</v>
      </c>
      <c r="B17911" s="3" t="s">
        <v>7</v>
      </c>
    </row>
    <row r="17912" spans="1:2" x14ac:dyDescent="0.25">
      <c r="A17912" s="3" t="s">
        <v>17947</v>
      </c>
      <c r="B17912" s="3" t="s">
        <v>7</v>
      </c>
    </row>
    <row r="17913" spans="1:2" x14ac:dyDescent="0.25">
      <c r="A17913" s="3" t="s">
        <v>17948</v>
      </c>
      <c r="B17913" s="3" t="s">
        <v>7</v>
      </c>
    </row>
    <row r="17914" spans="1:2" x14ac:dyDescent="0.25">
      <c r="A17914" s="3" t="s">
        <v>17949</v>
      </c>
      <c r="B17914" s="3" t="s">
        <v>7</v>
      </c>
    </row>
    <row r="17915" spans="1:2" x14ac:dyDescent="0.25">
      <c r="A17915" s="3" t="s">
        <v>17950</v>
      </c>
      <c r="B17915" s="3" t="s">
        <v>7</v>
      </c>
    </row>
    <row r="17916" spans="1:2" x14ac:dyDescent="0.25">
      <c r="A17916" s="3" t="s">
        <v>17951</v>
      </c>
      <c r="B17916" s="3" t="s">
        <v>7</v>
      </c>
    </row>
    <row r="17917" spans="1:2" x14ac:dyDescent="0.25">
      <c r="A17917" s="3" t="s">
        <v>17952</v>
      </c>
      <c r="B17917" s="3" t="s">
        <v>7</v>
      </c>
    </row>
    <row r="17918" spans="1:2" x14ac:dyDescent="0.25">
      <c r="A17918" s="3" t="s">
        <v>17953</v>
      </c>
      <c r="B17918" s="3" t="s">
        <v>7</v>
      </c>
    </row>
    <row r="17919" spans="1:2" x14ac:dyDescent="0.25">
      <c r="A17919" s="3" t="s">
        <v>17954</v>
      </c>
      <c r="B17919" s="3" t="s">
        <v>7</v>
      </c>
    </row>
    <row r="17920" spans="1:2" x14ac:dyDescent="0.25">
      <c r="A17920" s="3" t="s">
        <v>17955</v>
      </c>
      <c r="B17920" s="3" t="s">
        <v>7</v>
      </c>
    </row>
    <row r="17921" spans="1:2" x14ac:dyDescent="0.25">
      <c r="A17921" s="3" t="s">
        <v>17956</v>
      </c>
      <c r="B17921" s="3" t="s">
        <v>7</v>
      </c>
    </row>
    <row r="17922" spans="1:2" x14ac:dyDescent="0.25">
      <c r="A17922" s="3" t="s">
        <v>17957</v>
      </c>
      <c r="B17922" s="3" t="s">
        <v>7</v>
      </c>
    </row>
    <row r="17923" spans="1:2" x14ac:dyDescent="0.25">
      <c r="A17923" s="3" t="s">
        <v>17958</v>
      </c>
      <c r="B17923" s="3" t="s">
        <v>7</v>
      </c>
    </row>
    <row r="17924" spans="1:2" x14ac:dyDescent="0.25">
      <c r="A17924" s="3" t="s">
        <v>17959</v>
      </c>
      <c r="B17924" s="3" t="s">
        <v>7</v>
      </c>
    </row>
    <row r="17925" spans="1:2" x14ac:dyDescent="0.25">
      <c r="A17925" s="3" t="s">
        <v>17960</v>
      </c>
      <c r="B17925" s="3" t="s">
        <v>7</v>
      </c>
    </row>
    <row r="17926" spans="1:2" x14ac:dyDescent="0.25">
      <c r="A17926" s="3" t="s">
        <v>17961</v>
      </c>
      <c r="B17926" s="3" t="s">
        <v>7</v>
      </c>
    </row>
    <row r="17927" spans="1:2" x14ac:dyDescent="0.25">
      <c r="A17927" s="3" t="s">
        <v>17962</v>
      </c>
      <c r="B17927" s="3" t="s">
        <v>7</v>
      </c>
    </row>
    <row r="17928" spans="1:2" x14ac:dyDescent="0.25">
      <c r="A17928" s="3" t="s">
        <v>17963</v>
      </c>
      <c r="B17928" s="3" t="s">
        <v>7</v>
      </c>
    </row>
    <row r="17929" spans="1:2" x14ac:dyDescent="0.25">
      <c r="A17929" s="3" t="s">
        <v>17964</v>
      </c>
      <c r="B17929" s="3" t="s">
        <v>7</v>
      </c>
    </row>
    <row r="17930" spans="1:2" x14ac:dyDescent="0.25">
      <c r="A17930" s="3" t="s">
        <v>17965</v>
      </c>
      <c r="B17930" s="3" t="s">
        <v>7</v>
      </c>
    </row>
    <row r="17931" spans="1:2" x14ac:dyDescent="0.25">
      <c r="A17931" s="3" t="s">
        <v>17966</v>
      </c>
      <c r="B17931" s="3" t="s">
        <v>7</v>
      </c>
    </row>
    <row r="17932" spans="1:2" x14ac:dyDescent="0.25">
      <c r="A17932" s="3" t="s">
        <v>17967</v>
      </c>
      <c r="B17932" s="3" t="s">
        <v>8</v>
      </c>
    </row>
    <row r="17933" spans="1:2" x14ac:dyDescent="0.25">
      <c r="A17933" s="3" t="s">
        <v>17968</v>
      </c>
      <c r="B17933" s="3" t="s">
        <v>8</v>
      </c>
    </row>
    <row r="17934" spans="1:2" x14ac:dyDescent="0.25">
      <c r="A17934" s="3" t="s">
        <v>17969</v>
      </c>
      <c r="B17934" s="3" t="s">
        <v>8</v>
      </c>
    </row>
    <row r="17935" spans="1:2" x14ac:dyDescent="0.25">
      <c r="A17935" s="3" t="s">
        <v>17970</v>
      </c>
      <c r="B17935" s="3" t="s">
        <v>8</v>
      </c>
    </row>
    <row r="17936" spans="1:2" x14ac:dyDescent="0.25">
      <c r="A17936" s="3" t="s">
        <v>17971</v>
      </c>
      <c r="B17936" s="3" t="s">
        <v>8</v>
      </c>
    </row>
    <row r="17937" spans="1:2" x14ac:dyDescent="0.25">
      <c r="A17937" s="3" t="s">
        <v>17972</v>
      </c>
      <c r="B17937" s="3" t="s">
        <v>8</v>
      </c>
    </row>
    <row r="17938" spans="1:2" x14ac:dyDescent="0.25">
      <c r="A17938" s="3" t="s">
        <v>17973</v>
      </c>
      <c r="B17938" s="3" t="s">
        <v>8</v>
      </c>
    </row>
    <row r="17939" spans="1:2" x14ac:dyDescent="0.25">
      <c r="A17939" s="3" t="s">
        <v>17974</v>
      </c>
      <c r="B17939" s="3" t="s">
        <v>8</v>
      </c>
    </row>
    <row r="17940" spans="1:2" x14ac:dyDescent="0.25">
      <c r="A17940" s="3" t="s">
        <v>17975</v>
      </c>
      <c r="B17940" s="3" t="s">
        <v>8</v>
      </c>
    </row>
    <row r="17941" spans="1:2" x14ac:dyDescent="0.25">
      <c r="A17941" s="3" t="s">
        <v>17976</v>
      </c>
      <c r="B17941" s="3" t="s">
        <v>8</v>
      </c>
    </row>
    <row r="17942" spans="1:2" x14ac:dyDescent="0.25">
      <c r="A17942" s="3" t="s">
        <v>17977</v>
      </c>
      <c r="B17942" s="3" t="s">
        <v>8</v>
      </c>
    </row>
    <row r="17943" spans="1:2" x14ac:dyDescent="0.25">
      <c r="A17943" s="3" t="s">
        <v>17978</v>
      </c>
      <c r="B17943" s="3" t="s">
        <v>8</v>
      </c>
    </row>
    <row r="17944" spans="1:2" x14ac:dyDescent="0.25">
      <c r="A17944" s="3" t="s">
        <v>17979</v>
      </c>
      <c r="B17944" s="3" t="s">
        <v>8</v>
      </c>
    </row>
    <row r="17945" spans="1:2" x14ac:dyDescent="0.25">
      <c r="A17945" s="3" t="s">
        <v>17980</v>
      </c>
      <c r="B17945" s="3" t="s">
        <v>8</v>
      </c>
    </row>
    <row r="17946" spans="1:2" x14ac:dyDescent="0.25">
      <c r="A17946" s="3" t="s">
        <v>17981</v>
      </c>
      <c r="B17946" s="3" t="s">
        <v>8</v>
      </c>
    </row>
    <row r="17947" spans="1:2" x14ac:dyDescent="0.25">
      <c r="A17947" s="3" t="s">
        <v>17982</v>
      </c>
      <c r="B17947" s="3" t="s">
        <v>8</v>
      </c>
    </row>
    <row r="17948" spans="1:2" x14ac:dyDescent="0.25">
      <c r="A17948" s="3" t="s">
        <v>17983</v>
      </c>
      <c r="B17948" s="3" t="s">
        <v>8</v>
      </c>
    </row>
    <row r="17949" spans="1:2" x14ac:dyDescent="0.25">
      <c r="A17949" s="3" t="s">
        <v>17984</v>
      </c>
      <c r="B17949" s="3" t="s">
        <v>8</v>
      </c>
    </row>
    <row r="17950" spans="1:2" x14ac:dyDescent="0.25">
      <c r="A17950" s="3" t="s">
        <v>17985</v>
      </c>
      <c r="B17950" s="3" t="s">
        <v>8</v>
      </c>
    </row>
    <row r="17951" spans="1:2" x14ac:dyDescent="0.25">
      <c r="A17951" s="3" t="s">
        <v>17986</v>
      </c>
      <c r="B17951" s="3" t="s">
        <v>8</v>
      </c>
    </row>
    <row r="17952" spans="1:2" x14ac:dyDescent="0.25">
      <c r="A17952" s="3" t="s">
        <v>17987</v>
      </c>
      <c r="B17952" s="3" t="s">
        <v>10</v>
      </c>
    </row>
    <row r="17953" spans="1:2" x14ac:dyDescent="0.25">
      <c r="A17953" s="3" t="s">
        <v>17988</v>
      </c>
      <c r="B17953" s="3" t="s">
        <v>21082</v>
      </c>
    </row>
    <row r="17954" spans="1:2" x14ac:dyDescent="0.25">
      <c r="A17954" s="3" t="s">
        <v>17989</v>
      </c>
      <c r="B17954" s="3" t="s">
        <v>21082</v>
      </c>
    </row>
    <row r="17955" spans="1:2" x14ac:dyDescent="0.25">
      <c r="A17955" s="3" t="s">
        <v>17990</v>
      </c>
      <c r="B17955" s="3" t="s">
        <v>21082</v>
      </c>
    </row>
    <row r="17956" spans="1:2" x14ac:dyDescent="0.25">
      <c r="A17956" s="3" t="s">
        <v>17991</v>
      </c>
      <c r="B17956" s="3" t="s">
        <v>21082</v>
      </c>
    </row>
    <row r="17957" spans="1:2" x14ac:dyDescent="0.25">
      <c r="A17957" s="3" t="s">
        <v>17992</v>
      </c>
      <c r="B17957" s="3" t="s">
        <v>21082</v>
      </c>
    </row>
    <row r="17958" spans="1:2" x14ac:dyDescent="0.25">
      <c r="A17958" s="3" t="s">
        <v>17993</v>
      </c>
      <c r="B17958" s="3" t="s">
        <v>21082</v>
      </c>
    </row>
    <row r="17959" spans="1:2" x14ac:dyDescent="0.25">
      <c r="A17959" s="3" t="s">
        <v>17994</v>
      </c>
      <c r="B17959" s="3" t="s">
        <v>21082</v>
      </c>
    </row>
    <row r="17960" spans="1:2" x14ac:dyDescent="0.25">
      <c r="A17960" s="3" t="s">
        <v>17995</v>
      </c>
      <c r="B17960" s="3" t="s">
        <v>12</v>
      </c>
    </row>
    <row r="17961" spans="1:2" x14ac:dyDescent="0.25">
      <c r="A17961" s="3" t="s">
        <v>17996</v>
      </c>
      <c r="B17961" s="3" t="s">
        <v>13</v>
      </c>
    </row>
    <row r="17962" spans="1:2" x14ac:dyDescent="0.25">
      <c r="A17962" s="3" t="s">
        <v>17997</v>
      </c>
      <c r="B17962" s="3" t="s">
        <v>13</v>
      </c>
    </row>
    <row r="17963" spans="1:2" x14ac:dyDescent="0.25">
      <c r="A17963" s="3" t="s">
        <v>17998</v>
      </c>
      <c r="B17963" s="3" t="s">
        <v>13</v>
      </c>
    </row>
    <row r="17964" spans="1:2" x14ac:dyDescent="0.25">
      <c r="A17964" s="3" t="s">
        <v>17999</v>
      </c>
      <c r="B17964" s="3" t="s">
        <v>13</v>
      </c>
    </row>
    <row r="17965" spans="1:2" x14ac:dyDescent="0.25">
      <c r="A17965" s="3" t="s">
        <v>18000</v>
      </c>
      <c r="B17965" s="3" t="s">
        <v>13</v>
      </c>
    </row>
    <row r="17966" spans="1:2" x14ac:dyDescent="0.25">
      <c r="A17966" s="3" t="s">
        <v>18001</v>
      </c>
      <c r="B17966" s="3" t="s">
        <v>13</v>
      </c>
    </row>
    <row r="17967" spans="1:2" x14ac:dyDescent="0.25">
      <c r="A17967" s="3" t="s">
        <v>18002</v>
      </c>
      <c r="B17967" s="3" t="s">
        <v>13</v>
      </c>
    </row>
    <row r="17968" spans="1:2" x14ac:dyDescent="0.25">
      <c r="A17968" s="3" t="s">
        <v>18003</v>
      </c>
      <c r="B17968" s="3" t="s">
        <v>13</v>
      </c>
    </row>
    <row r="17969" spans="1:2" x14ac:dyDescent="0.25">
      <c r="A17969" s="3" t="s">
        <v>18004</v>
      </c>
      <c r="B17969" s="3" t="s">
        <v>13</v>
      </c>
    </row>
    <row r="17970" spans="1:2" x14ac:dyDescent="0.25">
      <c r="A17970" s="3" t="s">
        <v>18005</v>
      </c>
      <c r="B17970" s="3" t="s">
        <v>13</v>
      </c>
    </row>
    <row r="17971" spans="1:2" x14ac:dyDescent="0.25">
      <c r="A17971" s="3" t="s">
        <v>18006</v>
      </c>
      <c r="B17971" s="3" t="s">
        <v>13</v>
      </c>
    </row>
    <row r="17972" spans="1:2" x14ac:dyDescent="0.25">
      <c r="A17972" s="3" t="s">
        <v>18007</v>
      </c>
      <c r="B17972" s="3" t="s">
        <v>13</v>
      </c>
    </row>
    <row r="17973" spans="1:2" x14ac:dyDescent="0.25">
      <c r="A17973" s="3" t="s">
        <v>18008</v>
      </c>
      <c r="B17973" s="3" t="s">
        <v>13</v>
      </c>
    </row>
    <row r="17974" spans="1:2" x14ac:dyDescent="0.25">
      <c r="A17974" s="3" t="s">
        <v>18009</v>
      </c>
      <c r="B17974" s="3" t="s">
        <v>37</v>
      </c>
    </row>
    <row r="17975" spans="1:2" x14ac:dyDescent="0.25">
      <c r="A17975" s="3" t="s">
        <v>18010</v>
      </c>
      <c r="B17975" s="3" t="s">
        <v>37</v>
      </c>
    </row>
    <row r="17976" spans="1:2" x14ac:dyDescent="0.25">
      <c r="A17976" s="3" t="s">
        <v>18011</v>
      </c>
      <c r="B17976" s="3" t="s">
        <v>37</v>
      </c>
    </row>
    <row r="17977" spans="1:2" x14ac:dyDescent="0.25">
      <c r="A17977" s="3" t="s">
        <v>18012</v>
      </c>
      <c r="B17977" s="3" t="s">
        <v>37</v>
      </c>
    </row>
    <row r="17978" spans="1:2" x14ac:dyDescent="0.25">
      <c r="A17978" s="3" t="s">
        <v>18013</v>
      </c>
      <c r="B17978" s="3" t="s">
        <v>37</v>
      </c>
    </row>
    <row r="17979" spans="1:2" x14ac:dyDescent="0.25">
      <c r="A17979" s="3" t="s">
        <v>18014</v>
      </c>
      <c r="B17979" s="3" t="s">
        <v>37</v>
      </c>
    </row>
    <row r="17980" spans="1:2" x14ac:dyDescent="0.25">
      <c r="A17980" s="3" t="s">
        <v>18015</v>
      </c>
      <c r="B17980" s="3" t="s">
        <v>37</v>
      </c>
    </row>
    <row r="17981" spans="1:2" x14ac:dyDescent="0.25">
      <c r="A17981" s="3" t="s">
        <v>18016</v>
      </c>
      <c r="B17981" s="3" t="s">
        <v>37</v>
      </c>
    </row>
    <row r="17982" spans="1:2" x14ac:dyDescent="0.25">
      <c r="A17982" s="3" t="s">
        <v>18017</v>
      </c>
      <c r="B17982" s="3" t="s">
        <v>39</v>
      </c>
    </row>
    <row r="17983" spans="1:2" x14ac:dyDescent="0.25">
      <c r="A17983" s="3" t="s">
        <v>18018</v>
      </c>
      <c r="B17983" s="3" t="s">
        <v>14</v>
      </c>
    </row>
    <row r="17984" spans="1:2" x14ac:dyDescent="0.25">
      <c r="A17984" s="3" t="s">
        <v>18019</v>
      </c>
      <c r="B17984" s="3" t="s">
        <v>14</v>
      </c>
    </row>
    <row r="17985" spans="1:2" x14ac:dyDescent="0.25">
      <c r="A17985" s="3" t="s">
        <v>18020</v>
      </c>
      <c r="B17985" s="3" t="s">
        <v>14</v>
      </c>
    </row>
    <row r="17986" spans="1:2" x14ac:dyDescent="0.25">
      <c r="A17986" s="3" t="s">
        <v>18021</v>
      </c>
      <c r="B17986" s="3" t="s">
        <v>14</v>
      </c>
    </row>
    <row r="17987" spans="1:2" x14ac:dyDescent="0.25">
      <c r="A17987" s="3" t="s">
        <v>18022</v>
      </c>
      <c r="B17987" s="3" t="s">
        <v>14</v>
      </c>
    </row>
    <row r="17988" spans="1:2" x14ac:dyDescent="0.25">
      <c r="A17988" s="3" t="s">
        <v>18023</v>
      </c>
      <c r="B17988" s="3" t="s">
        <v>14</v>
      </c>
    </row>
    <row r="17989" spans="1:2" x14ac:dyDescent="0.25">
      <c r="A17989" s="3" t="s">
        <v>18024</v>
      </c>
      <c r="B17989" s="3" t="s">
        <v>14</v>
      </c>
    </row>
    <row r="17990" spans="1:2" x14ac:dyDescent="0.25">
      <c r="A17990" s="3" t="s">
        <v>18025</v>
      </c>
      <c r="B17990" s="3" t="s">
        <v>14</v>
      </c>
    </row>
    <row r="17991" spans="1:2" x14ac:dyDescent="0.25">
      <c r="A17991" s="3" t="s">
        <v>18026</v>
      </c>
      <c r="B17991" s="3" t="s">
        <v>14</v>
      </c>
    </row>
    <row r="17992" spans="1:2" x14ac:dyDescent="0.25">
      <c r="A17992" s="3" t="s">
        <v>18027</v>
      </c>
      <c r="B17992" s="3" t="s">
        <v>14</v>
      </c>
    </row>
    <row r="17993" spans="1:2" x14ac:dyDescent="0.25">
      <c r="A17993" s="3" t="s">
        <v>18028</v>
      </c>
      <c r="B17993" s="3" t="s">
        <v>14</v>
      </c>
    </row>
    <row r="17994" spans="1:2" x14ac:dyDescent="0.25">
      <c r="A17994" s="3" t="s">
        <v>18029</v>
      </c>
      <c r="B17994" s="3" t="s">
        <v>14</v>
      </c>
    </row>
    <row r="17995" spans="1:2" x14ac:dyDescent="0.25">
      <c r="A17995" s="3" t="s">
        <v>18030</v>
      </c>
      <c r="B17995" s="3" t="s">
        <v>14</v>
      </c>
    </row>
    <row r="17996" spans="1:2" x14ac:dyDescent="0.25">
      <c r="A17996" s="3" t="s">
        <v>18031</v>
      </c>
      <c r="B17996" s="3" t="s">
        <v>14</v>
      </c>
    </row>
    <row r="17997" spans="1:2" x14ac:dyDescent="0.25">
      <c r="A17997" s="3" t="s">
        <v>18032</v>
      </c>
      <c r="B17997" s="3" t="s">
        <v>14</v>
      </c>
    </row>
    <row r="17998" spans="1:2" x14ac:dyDescent="0.25">
      <c r="A17998" s="3" t="s">
        <v>18033</v>
      </c>
      <c r="B17998" s="3" t="s">
        <v>14</v>
      </c>
    </row>
    <row r="17999" spans="1:2" x14ac:dyDescent="0.25">
      <c r="A17999" s="3" t="s">
        <v>18034</v>
      </c>
      <c r="B17999" s="3" t="s">
        <v>14</v>
      </c>
    </row>
    <row r="18000" spans="1:2" x14ac:dyDescent="0.25">
      <c r="A18000" s="3" t="s">
        <v>18035</v>
      </c>
      <c r="B18000" s="3" t="s">
        <v>101</v>
      </c>
    </row>
    <row r="18001" spans="1:2" x14ac:dyDescent="0.25">
      <c r="A18001" s="3" t="s">
        <v>18036</v>
      </c>
      <c r="B18001" s="3" t="s">
        <v>40</v>
      </c>
    </row>
    <row r="18002" spans="1:2" x14ac:dyDescent="0.25">
      <c r="A18002" s="3" t="s">
        <v>18037</v>
      </c>
      <c r="B18002" s="3" t="s">
        <v>40</v>
      </c>
    </row>
    <row r="18003" spans="1:2" x14ac:dyDescent="0.25">
      <c r="A18003" s="3" t="s">
        <v>18038</v>
      </c>
      <c r="B18003" s="3" t="s">
        <v>17</v>
      </c>
    </row>
    <row r="18004" spans="1:2" x14ac:dyDescent="0.25">
      <c r="A18004" s="3" t="s">
        <v>18039</v>
      </c>
      <c r="B18004" s="3" t="s">
        <v>17</v>
      </c>
    </row>
    <row r="18005" spans="1:2" x14ac:dyDescent="0.25">
      <c r="A18005" s="3" t="s">
        <v>18040</v>
      </c>
      <c r="B18005" s="3" t="s">
        <v>17</v>
      </c>
    </row>
    <row r="18006" spans="1:2" x14ac:dyDescent="0.25">
      <c r="A18006" s="3" t="s">
        <v>18041</v>
      </c>
      <c r="B18006" s="3" t="s">
        <v>17</v>
      </c>
    </row>
    <row r="18007" spans="1:2" x14ac:dyDescent="0.25">
      <c r="A18007" s="3" t="s">
        <v>18042</v>
      </c>
      <c r="B18007" s="3" t="s">
        <v>17</v>
      </c>
    </row>
    <row r="18008" spans="1:2" x14ac:dyDescent="0.25">
      <c r="A18008" s="3" t="s">
        <v>18043</v>
      </c>
      <c r="B18008" s="3" t="s">
        <v>66</v>
      </c>
    </row>
    <row r="18009" spans="1:2" x14ac:dyDescent="0.25">
      <c r="A18009" s="3" t="s">
        <v>18044</v>
      </c>
      <c r="B18009" s="3" t="s">
        <v>14066</v>
      </c>
    </row>
    <row r="18010" spans="1:2" x14ac:dyDescent="0.25">
      <c r="A18010" s="3" t="s">
        <v>18045</v>
      </c>
      <c r="B18010" s="3" t="s">
        <v>68</v>
      </c>
    </row>
    <row r="18011" spans="1:2" x14ac:dyDescent="0.25">
      <c r="A18011" s="3" t="s">
        <v>18046</v>
      </c>
      <c r="B18011" s="3" t="s">
        <v>68</v>
      </c>
    </row>
    <row r="18012" spans="1:2" x14ac:dyDescent="0.25">
      <c r="A18012" s="3" t="s">
        <v>18047</v>
      </c>
      <c r="B18012" s="3" t="s">
        <v>68</v>
      </c>
    </row>
    <row r="18013" spans="1:2" x14ac:dyDescent="0.25">
      <c r="A18013" s="3" t="s">
        <v>18048</v>
      </c>
      <c r="B18013" s="3" t="s">
        <v>68</v>
      </c>
    </row>
    <row r="18014" spans="1:2" x14ac:dyDescent="0.25">
      <c r="A18014" s="3" t="s">
        <v>18049</v>
      </c>
      <c r="B18014" s="3" t="s">
        <v>2</v>
      </c>
    </row>
    <row r="18015" spans="1:2" x14ac:dyDescent="0.25">
      <c r="A18015" s="3" t="s">
        <v>18050</v>
      </c>
      <c r="B18015" s="3" t="s">
        <v>2</v>
      </c>
    </row>
    <row r="18016" spans="1:2" x14ac:dyDescent="0.25">
      <c r="A18016" s="3" t="s">
        <v>18051</v>
      </c>
      <c r="B18016" s="3" t="s">
        <v>2</v>
      </c>
    </row>
    <row r="18017" spans="1:2" x14ac:dyDescent="0.25">
      <c r="A18017" s="3" t="s">
        <v>18052</v>
      </c>
      <c r="B18017" s="3" t="s">
        <v>2</v>
      </c>
    </row>
    <row r="18018" spans="1:2" x14ac:dyDescent="0.25">
      <c r="A18018" s="3" t="s">
        <v>18053</v>
      </c>
      <c r="B18018" s="3" t="s">
        <v>2</v>
      </c>
    </row>
    <row r="18019" spans="1:2" x14ac:dyDescent="0.25">
      <c r="A18019" s="3" t="s">
        <v>18054</v>
      </c>
      <c r="B18019" s="3" t="s">
        <v>2</v>
      </c>
    </row>
    <row r="18020" spans="1:2" x14ac:dyDescent="0.25">
      <c r="A18020" s="3" t="s">
        <v>18055</v>
      </c>
      <c r="B18020" s="3" t="s">
        <v>2</v>
      </c>
    </row>
    <row r="18021" spans="1:2" x14ac:dyDescent="0.25">
      <c r="A18021" s="3" t="s">
        <v>18056</v>
      </c>
      <c r="B18021" s="3" t="s">
        <v>2</v>
      </c>
    </row>
    <row r="18022" spans="1:2" x14ac:dyDescent="0.25">
      <c r="A18022" s="3" t="s">
        <v>18057</v>
      </c>
      <c r="B18022" s="3" t="s">
        <v>2</v>
      </c>
    </row>
    <row r="18023" spans="1:2" x14ac:dyDescent="0.25">
      <c r="A18023" s="3" t="s">
        <v>18058</v>
      </c>
      <c r="B18023" s="3" t="s">
        <v>2</v>
      </c>
    </row>
    <row r="18024" spans="1:2" x14ac:dyDescent="0.25">
      <c r="A18024" s="3" t="s">
        <v>18059</v>
      </c>
      <c r="B18024" s="3" t="s">
        <v>2</v>
      </c>
    </row>
    <row r="18025" spans="1:2" x14ac:dyDescent="0.25">
      <c r="A18025" s="3" t="s">
        <v>18060</v>
      </c>
      <c r="B18025" s="3" t="s">
        <v>2</v>
      </c>
    </row>
    <row r="18026" spans="1:2" x14ac:dyDescent="0.25">
      <c r="A18026" s="3" t="s">
        <v>18061</v>
      </c>
      <c r="B18026" s="3" t="s">
        <v>2</v>
      </c>
    </row>
    <row r="18027" spans="1:2" x14ac:dyDescent="0.25">
      <c r="A18027" s="3" t="s">
        <v>18062</v>
      </c>
      <c r="B18027" s="3" t="s">
        <v>16</v>
      </c>
    </row>
    <row r="18028" spans="1:2" x14ac:dyDescent="0.25">
      <c r="A18028" s="3" t="s">
        <v>18063</v>
      </c>
      <c r="B18028" s="3" t="s">
        <v>16</v>
      </c>
    </row>
    <row r="18029" spans="1:2" x14ac:dyDescent="0.25">
      <c r="A18029" s="3" t="s">
        <v>18064</v>
      </c>
      <c r="B18029" s="3" t="s">
        <v>16</v>
      </c>
    </row>
    <row r="18030" spans="1:2" x14ac:dyDescent="0.25">
      <c r="A18030" s="3" t="s">
        <v>18065</v>
      </c>
      <c r="B18030" s="3" t="s">
        <v>16</v>
      </c>
    </row>
    <row r="18031" spans="1:2" x14ac:dyDescent="0.25">
      <c r="A18031" s="3" t="s">
        <v>18066</v>
      </c>
      <c r="B18031" s="3" t="s">
        <v>16</v>
      </c>
    </row>
    <row r="18032" spans="1:2" x14ac:dyDescent="0.25">
      <c r="A18032" s="3" t="s">
        <v>18067</v>
      </c>
      <c r="B18032" s="3" t="s">
        <v>16</v>
      </c>
    </row>
    <row r="18033" spans="1:2" x14ac:dyDescent="0.25">
      <c r="A18033" s="3" t="s">
        <v>18068</v>
      </c>
      <c r="B18033" s="3" t="s">
        <v>16</v>
      </c>
    </row>
    <row r="18034" spans="1:2" x14ac:dyDescent="0.25">
      <c r="A18034" s="3" t="s">
        <v>18069</v>
      </c>
      <c r="B18034" s="3" t="s">
        <v>16</v>
      </c>
    </row>
    <row r="18035" spans="1:2" x14ac:dyDescent="0.25">
      <c r="A18035" s="3" t="s">
        <v>18070</v>
      </c>
      <c r="B18035" s="3" t="s">
        <v>16</v>
      </c>
    </row>
    <row r="18036" spans="1:2" x14ac:dyDescent="0.25">
      <c r="A18036" s="3" t="s">
        <v>18071</v>
      </c>
      <c r="B18036" s="3" t="s">
        <v>16</v>
      </c>
    </row>
    <row r="18037" spans="1:2" x14ac:dyDescent="0.25">
      <c r="A18037" s="3" t="s">
        <v>18072</v>
      </c>
      <c r="B18037" s="3" t="s">
        <v>4</v>
      </c>
    </row>
    <row r="18038" spans="1:2" x14ac:dyDescent="0.25">
      <c r="A18038" s="3" t="s">
        <v>18073</v>
      </c>
      <c r="B18038" s="3" t="s">
        <v>4</v>
      </c>
    </row>
    <row r="18039" spans="1:2" x14ac:dyDescent="0.25">
      <c r="A18039" s="3" t="s">
        <v>18074</v>
      </c>
      <c r="B18039" s="3" t="s">
        <v>4</v>
      </c>
    </row>
    <row r="18040" spans="1:2" x14ac:dyDescent="0.25">
      <c r="A18040" s="3" t="s">
        <v>18075</v>
      </c>
      <c r="B18040" s="3" t="s">
        <v>4</v>
      </c>
    </row>
    <row r="18041" spans="1:2" x14ac:dyDescent="0.25">
      <c r="A18041" s="3" t="s">
        <v>18076</v>
      </c>
      <c r="B18041" s="3" t="s">
        <v>4</v>
      </c>
    </row>
    <row r="18042" spans="1:2" x14ac:dyDescent="0.25">
      <c r="A18042" s="3" t="s">
        <v>18077</v>
      </c>
      <c r="B18042" s="3" t="s">
        <v>4</v>
      </c>
    </row>
    <row r="18043" spans="1:2" x14ac:dyDescent="0.25">
      <c r="A18043" s="3" t="s">
        <v>18078</v>
      </c>
      <c r="B18043" s="3" t="s">
        <v>4</v>
      </c>
    </row>
    <row r="18044" spans="1:2" x14ac:dyDescent="0.25">
      <c r="A18044" s="3" t="s">
        <v>18079</v>
      </c>
      <c r="B18044" s="3" t="s">
        <v>4</v>
      </c>
    </row>
    <row r="18045" spans="1:2" x14ac:dyDescent="0.25">
      <c r="A18045" s="3" t="s">
        <v>18080</v>
      </c>
      <c r="B18045" s="3" t="s">
        <v>4</v>
      </c>
    </row>
    <row r="18046" spans="1:2" x14ac:dyDescent="0.25">
      <c r="A18046" s="3" t="s">
        <v>18081</v>
      </c>
      <c r="B18046" s="3" t="s">
        <v>4</v>
      </c>
    </row>
    <row r="18047" spans="1:2" x14ac:dyDescent="0.25">
      <c r="A18047" s="3" t="s">
        <v>18082</v>
      </c>
      <c r="B18047" s="3" t="s">
        <v>4</v>
      </c>
    </row>
    <row r="18048" spans="1:2" x14ac:dyDescent="0.25">
      <c r="A18048" s="3" t="s">
        <v>18083</v>
      </c>
      <c r="B18048" s="3" t="s">
        <v>4</v>
      </c>
    </row>
    <row r="18049" spans="1:2" x14ac:dyDescent="0.25">
      <c r="A18049" s="3" t="s">
        <v>18084</v>
      </c>
      <c r="B18049" s="3" t="s">
        <v>4</v>
      </c>
    </row>
    <row r="18050" spans="1:2" x14ac:dyDescent="0.25">
      <c r="A18050" s="3" t="s">
        <v>18085</v>
      </c>
      <c r="B18050" s="3" t="s">
        <v>4</v>
      </c>
    </row>
    <row r="18051" spans="1:2" x14ac:dyDescent="0.25">
      <c r="A18051" s="3" t="s">
        <v>18086</v>
      </c>
      <c r="B18051" s="3" t="s">
        <v>4</v>
      </c>
    </row>
    <row r="18052" spans="1:2" x14ac:dyDescent="0.25">
      <c r="A18052" s="3" t="s">
        <v>18087</v>
      </c>
      <c r="B18052" s="3" t="s">
        <v>4</v>
      </c>
    </row>
    <row r="18053" spans="1:2" x14ac:dyDescent="0.25">
      <c r="A18053" s="3" t="s">
        <v>18088</v>
      </c>
      <c r="B18053" s="3" t="s">
        <v>4</v>
      </c>
    </row>
    <row r="18054" spans="1:2" x14ac:dyDescent="0.25">
      <c r="A18054" s="3" t="s">
        <v>18089</v>
      </c>
      <c r="B18054" s="3" t="s">
        <v>4</v>
      </c>
    </row>
    <row r="18055" spans="1:2" x14ac:dyDescent="0.25">
      <c r="A18055" s="3" t="s">
        <v>18090</v>
      </c>
      <c r="B18055" s="3" t="s">
        <v>4</v>
      </c>
    </row>
    <row r="18056" spans="1:2" x14ac:dyDescent="0.25">
      <c r="A18056" s="3" t="s">
        <v>18091</v>
      </c>
      <c r="B18056" s="3" t="s">
        <v>4</v>
      </c>
    </row>
    <row r="18057" spans="1:2" x14ac:dyDescent="0.25">
      <c r="A18057" s="3" t="s">
        <v>18092</v>
      </c>
      <c r="B18057" s="3" t="s">
        <v>4</v>
      </c>
    </row>
    <row r="18058" spans="1:2" x14ac:dyDescent="0.25">
      <c r="A18058" s="3" t="s">
        <v>18093</v>
      </c>
      <c r="B18058" s="3" t="s">
        <v>4</v>
      </c>
    </row>
    <row r="18059" spans="1:2" x14ac:dyDescent="0.25">
      <c r="A18059" s="3" t="s">
        <v>18094</v>
      </c>
      <c r="B18059" s="3" t="s">
        <v>4</v>
      </c>
    </row>
    <row r="18060" spans="1:2" x14ac:dyDescent="0.25">
      <c r="A18060" s="3" t="s">
        <v>18095</v>
      </c>
      <c r="B18060" s="3" t="s">
        <v>4</v>
      </c>
    </row>
    <row r="18061" spans="1:2" x14ac:dyDescent="0.25">
      <c r="A18061" s="3" t="s">
        <v>18096</v>
      </c>
      <c r="B18061" s="3" t="s">
        <v>4</v>
      </c>
    </row>
    <row r="18062" spans="1:2" x14ac:dyDescent="0.25">
      <c r="A18062" s="3" t="s">
        <v>18097</v>
      </c>
      <c r="B18062" s="3" t="s">
        <v>4</v>
      </c>
    </row>
    <row r="18063" spans="1:2" x14ac:dyDescent="0.25">
      <c r="A18063" s="3" t="s">
        <v>18098</v>
      </c>
      <c r="B18063" s="3" t="s">
        <v>4</v>
      </c>
    </row>
    <row r="18064" spans="1:2" x14ac:dyDescent="0.25">
      <c r="A18064" s="3" t="s">
        <v>18099</v>
      </c>
      <c r="B18064" s="3" t="s">
        <v>4</v>
      </c>
    </row>
    <row r="18065" spans="1:2" x14ac:dyDescent="0.25">
      <c r="A18065" s="3" t="s">
        <v>18100</v>
      </c>
      <c r="B18065" s="3" t="s">
        <v>4</v>
      </c>
    </row>
    <row r="18066" spans="1:2" x14ac:dyDescent="0.25">
      <c r="A18066" s="3" t="s">
        <v>18101</v>
      </c>
      <c r="B18066" s="3" t="s">
        <v>4</v>
      </c>
    </row>
    <row r="18067" spans="1:2" x14ac:dyDescent="0.25">
      <c r="A18067" s="3" t="s">
        <v>18102</v>
      </c>
      <c r="B18067" s="3" t="s">
        <v>4</v>
      </c>
    </row>
    <row r="18068" spans="1:2" x14ac:dyDescent="0.25">
      <c r="A18068" s="3" t="s">
        <v>18103</v>
      </c>
      <c r="B18068" s="3" t="s">
        <v>4</v>
      </c>
    </row>
    <row r="18069" spans="1:2" x14ac:dyDescent="0.25">
      <c r="A18069" s="3" t="s">
        <v>18104</v>
      </c>
      <c r="B18069" s="3" t="s">
        <v>4</v>
      </c>
    </row>
    <row r="18070" spans="1:2" x14ac:dyDescent="0.25">
      <c r="A18070" s="3" t="s">
        <v>18105</v>
      </c>
      <c r="B18070" s="3" t="s">
        <v>4</v>
      </c>
    </row>
    <row r="18071" spans="1:2" x14ac:dyDescent="0.25">
      <c r="A18071" s="3" t="s">
        <v>18106</v>
      </c>
      <c r="B18071" s="3" t="s">
        <v>4</v>
      </c>
    </row>
    <row r="18072" spans="1:2" x14ac:dyDescent="0.25">
      <c r="A18072" s="3" t="s">
        <v>18107</v>
      </c>
      <c r="B18072" s="3" t="s">
        <v>4</v>
      </c>
    </row>
    <row r="18073" spans="1:2" x14ac:dyDescent="0.25">
      <c r="A18073" s="3" t="s">
        <v>18108</v>
      </c>
      <c r="B18073" s="3" t="s">
        <v>4</v>
      </c>
    </row>
    <row r="18074" spans="1:2" x14ac:dyDescent="0.25">
      <c r="A18074" s="3" t="s">
        <v>18109</v>
      </c>
      <c r="B18074" s="3" t="s">
        <v>4</v>
      </c>
    </row>
    <row r="18075" spans="1:2" x14ac:dyDescent="0.25">
      <c r="A18075" s="3" t="s">
        <v>18110</v>
      </c>
      <c r="B18075" s="3" t="s">
        <v>4</v>
      </c>
    </row>
    <row r="18076" spans="1:2" x14ac:dyDescent="0.25">
      <c r="A18076" s="3" t="s">
        <v>18111</v>
      </c>
      <c r="B18076" s="3" t="s">
        <v>4</v>
      </c>
    </row>
    <row r="18077" spans="1:2" x14ac:dyDescent="0.25">
      <c r="A18077" s="3" t="s">
        <v>18112</v>
      </c>
      <c r="B18077" s="3" t="s">
        <v>4</v>
      </c>
    </row>
    <row r="18078" spans="1:2" x14ac:dyDescent="0.25">
      <c r="A18078" s="3" t="s">
        <v>18113</v>
      </c>
      <c r="B18078" s="3" t="s">
        <v>4</v>
      </c>
    </row>
    <row r="18079" spans="1:2" x14ac:dyDescent="0.25">
      <c r="A18079" s="3" t="s">
        <v>18114</v>
      </c>
      <c r="B18079" s="3" t="s">
        <v>4</v>
      </c>
    </row>
    <row r="18080" spans="1:2" x14ac:dyDescent="0.25">
      <c r="A18080" s="3" t="s">
        <v>18115</v>
      </c>
      <c r="B18080" s="3" t="s">
        <v>4</v>
      </c>
    </row>
    <row r="18081" spans="1:2" x14ac:dyDescent="0.25">
      <c r="A18081" s="3" t="s">
        <v>18116</v>
      </c>
      <c r="B18081" s="3" t="s">
        <v>4</v>
      </c>
    </row>
    <row r="18082" spans="1:2" x14ac:dyDescent="0.25">
      <c r="A18082" s="3" t="s">
        <v>18117</v>
      </c>
      <c r="B18082" s="3" t="s">
        <v>4</v>
      </c>
    </row>
    <row r="18083" spans="1:2" x14ac:dyDescent="0.25">
      <c r="A18083" s="3" t="s">
        <v>18118</v>
      </c>
      <c r="B18083" s="3" t="s">
        <v>4</v>
      </c>
    </row>
    <row r="18084" spans="1:2" x14ac:dyDescent="0.25">
      <c r="A18084" s="3" t="s">
        <v>18119</v>
      </c>
      <c r="B18084" s="3" t="s">
        <v>4</v>
      </c>
    </row>
    <row r="18085" spans="1:2" x14ac:dyDescent="0.25">
      <c r="A18085" s="3" t="s">
        <v>18120</v>
      </c>
      <c r="B18085" s="3" t="s">
        <v>4</v>
      </c>
    </row>
    <row r="18086" spans="1:2" x14ac:dyDescent="0.25">
      <c r="A18086" s="3" t="s">
        <v>18121</v>
      </c>
      <c r="B18086" s="3" t="s">
        <v>4</v>
      </c>
    </row>
    <row r="18087" spans="1:2" x14ac:dyDescent="0.25">
      <c r="A18087" s="3" t="s">
        <v>18122</v>
      </c>
      <c r="B18087" s="3" t="s">
        <v>4</v>
      </c>
    </row>
    <row r="18088" spans="1:2" x14ac:dyDescent="0.25">
      <c r="A18088" s="3" t="s">
        <v>18123</v>
      </c>
      <c r="B18088" s="3" t="s">
        <v>4</v>
      </c>
    </row>
    <row r="18089" spans="1:2" x14ac:dyDescent="0.25">
      <c r="A18089" s="3" t="s">
        <v>18124</v>
      </c>
      <c r="B18089" s="3" t="s">
        <v>4</v>
      </c>
    </row>
    <row r="18090" spans="1:2" x14ac:dyDescent="0.25">
      <c r="A18090" s="3" t="s">
        <v>18125</v>
      </c>
      <c r="B18090" s="3" t="s">
        <v>4</v>
      </c>
    </row>
    <row r="18091" spans="1:2" x14ac:dyDescent="0.25">
      <c r="A18091" s="3" t="s">
        <v>18126</v>
      </c>
      <c r="B18091" s="3" t="s">
        <v>4</v>
      </c>
    </row>
    <row r="18092" spans="1:2" x14ac:dyDescent="0.25">
      <c r="A18092" s="3" t="s">
        <v>18127</v>
      </c>
      <c r="B18092" s="3" t="s">
        <v>4</v>
      </c>
    </row>
    <row r="18093" spans="1:2" x14ac:dyDescent="0.25">
      <c r="A18093" s="3" t="s">
        <v>18128</v>
      </c>
      <c r="B18093" s="3" t="s">
        <v>4</v>
      </c>
    </row>
    <row r="18094" spans="1:2" x14ac:dyDescent="0.25">
      <c r="A18094" s="3" t="s">
        <v>18129</v>
      </c>
      <c r="B18094" s="3" t="s">
        <v>4</v>
      </c>
    </row>
    <row r="18095" spans="1:2" x14ac:dyDescent="0.25">
      <c r="A18095" s="3" t="s">
        <v>18130</v>
      </c>
      <c r="B18095" s="3" t="s">
        <v>4</v>
      </c>
    </row>
    <row r="18096" spans="1:2" x14ac:dyDescent="0.25">
      <c r="A18096" s="3" t="s">
        <v>18131</v>
      </c>
      <c r="B18096" s="3" t="s">
        <v>4</v>
      </c>
    </row>
    <row r="18097" spans="1:2" x14ac:dyDescent="0.25">
      <c r="A18097" s="3" t="s">
        <v>18132</v>
      </c>
      <c r="B18097" s="3" t="s">
        <v>4</v>
      </c>
    </row>
    <row r="18098" spans="1:2" x14ac:dyDescent="0.25">
      <c r="A18098" s="3" t="s">
        <v>18133</v>
      </c>
      <c r="B18098" s="3" t="s">
        <v>4</v>
      </c>
    </row>
    <row r="18099" spans="1:2" x14ac:dyDescent="0.25">
      <c r="A18099" s="3" t="s">
        <v>18134</v>
      </c>
      <c r="B18099" s="3" t="s">
        <v>4</v>
      </c>
    </row>
    <row r="18100" spans="1:2" x14ac:dyDescent="0.25">
      <c r="A18100" s="3" t="s">
        <v>18135</v>
      </c>
      <c r="B18100" s="3" t="s">
        <v>4</v>
      </c>
    </row>
    <row r="18101" spans="1:2" x14ac:dyDescent="0.25">
      <c r="A18101" s="3" t="s">
        <v>18136</v>
      </c>
      <c r="B18101" s="3" t="s">
        <v>4</v>
      </c>
    </row>
    <row r="18102" spans="1:2" x14ac:dyDescent="0.25">
      <c r="A18102" s="3" t="s">
        <v>18137</v>
      </c>
      <c r="B18102" s="3" t="s">
        <v>4</v>
      </c>
    </row>
    <row r="18103" spans="1:2" x14ac:dyDescent="0.25">
      <c r="A18103" s="3" t="s">
        <v>18138</v>
      </c>
      <c r="B18103" s="3" t="s">
        <v>4</v>
      </c>
    </row>
    <row r="18104" spans="1:2" x14ac:dyDescent="0.25">
      <c r="A18104" s="3" t="s">
        <v>18139</v>
      </c>
      <c r="B18104" s="3" t="s">
        <v>4</v>
      </c>
    </row>
    <row r="18105" spans="1:2" x14ac:dyDescent="0.25">
      <c r="A18105" s="3" t="s">
        <v>18140</v>
      </c>
      <c r="B18105" s="3" t="s">
        <v>4</v>
      </c>
    </row>
    <row r="18106" spans="1:2" x14ac:dyDescent="0.25">
      <c r="A18106" s="3" t="s">
        <v>18141</v>
      </c>
      <c r="B18106" s="3" t="s">
        <v>4</v>
      </c>
    </row>
    <row r="18107" spans="1:2" x14ac:dyDescent="0.25">
      <c r="A18107" s="3" t="s">
        <v>18142</v>
      </c>
      <c r="B18107" s="3" t="s">
        <v>4</v>
      </c>
    </row>
    <row r="18108" spans="1:2" x14ac:dyDescent="0.25">
      <c r="A18108" s="3" t="s">
        <v>18143</v>
      </c>
      <c r="B18108" s="3" t="s">
        <v>4</v>
      </c>
    </row>
    <row r="18109" spans="1:2" x14ac:dyDescent="0.25">
      <c r="A18109" s="3" t="s">
        <v>18144</v>
      </c>
      <c r="B18109" s="3" t="s">
        <v>4</v>
      </c>
    </row>
    <row r="18110" spans="1:2" x14ac:dyDescent="0.25">
      <c r="A18110" s="3" t="s">
        <v>18145</v>
      </c>
      <c r="B18110" s="3" t="s">
        <v>4</v>
      </c>
    </row>
    <row r="18111" spans="1:2" x14ac:dyDescent="0.25">
      <c r="A18111" s="3" t="s">
        <v>18146</v>
      </c>
      <c r="B18111" s="3" t="s">
        <v>4</v>
      </c>
    </row>
    <row r="18112" spans="1:2" x14ac:dyDescent="0.25">
      <c r="A18112" s="3" t="s">
        <v>18147</v>
      </c>
      <c r="B18112" s="3" t="s">
        <v>4</v>
      </c>
    </row>
    <row r="18113" spans="1:2" x14ac:dyDescent="0.25">
      <c r="A18113" s="3" t="s">
        <v>18148</v>
      </c>
      <c r="B18113" s="3" t="s">
        <v>4</v>
      </c>
    </row>
    <row r="18114" spans="1:2" x14ac:dyDescent="0.25">
      <c r="A18114" s="3" t="s">
        <v>18149</v>
      </c>
      <c r="B18114" s="3" t="s">
        <v>4</v>
      </c>
    </row>
    <row r="18115" spans="1:2" x14ac:dyDescent="0.25">
      <c r="A18115" s="3" t="s">
        <v>18150</v>
      </c>
      <c r="B18115" s="3" t="s">
        <v>4</v>
      </c>
    </row>
    <row r="18116" spans="1:2" x14ac:dyDescent="0.25">
      <c r="A18116" s="3" t="s">
        <v>18151</v>
      </c>
      <c r="B18116" s="3" t="s">
        <v>4</v>
      </c>
    </row>
    <row r="18117" spans="1:2" x14ac:dyDescent="0.25">
      <c r="A18117" s="3" t="s">
        <v>18152</v>
      </c>
      <c r="B18117" s="3" t="s">
        <v>4</v>
      </c>
    </row>
    <row r="18118" spans="1:2" x14ac:dyDescent="0.25">
      <c r="A18118" s="3" t="s">
        <v>18153</v>
      </c>
      <c r="B18118" s="3" t="s">
        <v>4</v>
      </c>
    </row>
    <row r="18119" spans="1:2" x14ac:dyDescent="0.25">
      <c r="A18119" s="3" t="s">
        <v>18154</v>
      </c>
      <c r="B18119" s="3" t="s">
        <v>4</v>
      </c>
    </row>
    <row r="18120" spans="1:2" x14ac:dyDescent="0.25">
      <c r="A18120" s="3" t="s">
        <v>18155</v>
      </c>
      <c r="B18120" s="3" t="s">
        <v>4</v>
      </c>
    </row>
    <row r="18121" spans="1:2" x14ac:dyDescent="0.25">
      <c r="A18121" s="3" t="s">
        <v>18156</v>
      </c>
      <c r="B18121" s="3" t="s">
        <v>4</v>
      </c>
    </row>
    <row r="18122" spans="1:2" x14ac:dyDescent="0.25">
      <c r="A18122" s="3" t="s">
        <v>18157</v>
      </c>
      <c r="B18122" s="3" t="s">
        <v>4</v>
      </c>
    </row>
    <row r="18123" spans="1:2" x14ac:dyDescent="0.25">
      <c r="A18123" s="3" t="s">
        <v>18158</v>
      </c>
      <c r="B18123" s="3" t="s">
        <v>4</v>
      </c>
    </row>
    <row r="18124" spans="1:2" x14ac:dyDescent="0.25">
      <c r="A18124" s="3" t="s">
        <v>18159</v>
      </c>
      <c r="B18124" s="3" t="s">
        <v>4</v>
      </c>
    </row>
    <row r="18125" spans="1:2" x14ac:dyDescent="0.25">
      <c r="A18125" s="3" t="s">
        <v>18160</v>
      </c>
      <c r="B18125" s="3" t="s">
        <v>4</v>
      </c>
    </row>
    <row r="18126" spans="1:2" x14ac:dyDescent="0.25">
      <c r="A18126" s="3" t="s">
        <v>18161</v>
      </c>
      <c r="B18126" s="3" t="s">
        <v>4</v>
      </c>
    </row>
    <row r="18127" spans="1:2" x14ac:dyDescent="0.25">
      <c r="A18127" s="3" t="s">
        <v>18162</v>
      </c>
      <c r="B18127" s="3" t="s">
        <v>4</v>
      </c>
    </row>
    <row r="18128" spans="1:2" x14ac:dyDescent="0.25">
      <c r="A18128" s="3" t="s">
        <v>18163</v>
      </c>
      <c r="B18128" s="3" t="s">
        <v>4</v>
      </c>
    </row>
    <row r="18129" spans="1:2" x14ac:dyDescent="0.25">
      <c r="A18129" s="3" t="s">
        <v>18164</v>
      </c>
      <c r="B18129" s="3" t="s">
        <v>4</v>
      </c>
    </row>
    <row r="18130" spans="1:2" x14ac:dyDescent="0.25">
      <c r="A18130" s="3" t="s">
        <v>18165</v>
      </c>
      <c r="B18130" s="3" t="s">
        <v>4</v>
      </c>
    </row>
    <row r="18131" spans="1:2" x14ac:dyDescent="0.25">
      <c r="A18131" s="3" t="s">
        <v>18166</v>
      </c>
      <c r="B18131" s="3" t="s">
        <v>4</v>
      </c>
    </row>
    <row r="18132" spans="1:2" x14ac:dyDescent="0.25">
      <c r="A18132" s="3" t="s">
        <v>18167</v>
      </c>
      <c r="B18132" s="3" t="s">
        <v>4</v>
      </c>
    </row>
    <row r="18133" spans="1:2" x14ac:dyDescent="0.25">
      <c r="A18133" s="3" t="s">
        <v>18168</v>
      </c>
      <c r="B18133" s="3" t="s">
        <v>4</v>
      </c>
    </row>
    <row r="18134" spans="1:2" x14ac:dyDescent="0.25">
      <c r="A18134" s="3" t="s">
        <v>18169</v>
      </c>
      <c r="B18134" s="3" t="s">
        <v>4</v>
      </c>
    </row>
    <row r="18135" spans="1:2" x14ac:dyDescent="0.25">
      <c r="A18135" s="3" t="s">
        <v>18170</v>
      </c>
      <c r="B18135" s="3" t="s">
        <v>4</v>
      </c>
    </row>
    <row r="18136" spans="1:2" x14ac:dyDescent="0.25">
      <c r="A18136" s="3" t="s">
        <v>18171</v>
      </c>
      <c r="B18136" s="3" t="s">
        <v>4</v>
      </c>
    </row>
    <row r="18137" spans="1:2" x14ac:dyDescent="0.25">
      <c r="A18137" s="3" t="s">
        <v>18172</v>
      </c>
      <c r="B18137" s="3" t="s">
        <v>4</v>
      </c>
    </row>
    <row r="18138" spans="1:2" x14ac:dyDescent="0.25">
      <c r="A18138" s="3" t="s">
        <v>18173</v>
      </c>
      <c r="B18138" s="3" t="s">
        <v>4</v>
      </c>
    </row>
    <row r="18139" spans="1:2" x14ac:dyDescent="0.25">
      <c r="A18139" s="3" t="s">
        <v>18174</v>
      </c>
      <c r="B18139" s="3" t="s">
        <v>4</v>
      </c>
    </row>
    <row r="18140" spans="1:2" x14ac:dyDescent="0.25">
      <c r="A18140" s="3" t="s">
        <v>18175</v>
      </c>
      <c r="B18140" s="3" t="s">
        <v>4</v>
      </c>
    </row>
    <row r="18141" spans="1:2" x14ac:dyDescent="0.25">
      <c r="A18141" s="3" t="s">
        <v>18176</v>
      </c>
      <c r="B18141" s="3" t="s">
        <v>4</v>
      </c>
    </row>
    <row r="18142" spans="1:2" x14ac:dyDescent="0.25">
      <c r="A18142" s="3" t="s">
        <v>18177</v>
      </c>
      <c r="B18142" s="3" t="s">
        <v>4</v>
      </c>
    </row>
    <row r="18143" spans="1:2" x14ac:dyDescent="0.25">
      <c r="A18143" s="3" t="s">
        <v>18178</v>
      </c>
      <c r="B18143" s="3" t="s">
        <v>4</v>
      </c>
    </row>
    <row r="18144" spans="1:2" x14ac:dyDescent="0.25">
      <c r="A18144" s="3" t="s">
        <v>18179</v>
      </c>
      <c r="B18144" s="3" t="s">
        <v>4</v>
      </c>
    </row>
    <row r="18145" spans="1:2" x14ac:dyDescent="0.25">
      <c r="A18145" s="3" t="s">
        <v>18180</v>
      </c>
      <c r="B18145" s="3" t="s">
        <v>4</v>
      </c>
    </row>
    <row r="18146" spans="1:2" x14ac:dyDescent="0.25">
      <c r="A18146" s="3" t="s">
        <v>18181</v>
      </c>
      <c r="B18146" s="3" t="s">
        <v>4</v>
      </c>
    </row>
    <row r="18147" spans="1:2" x14ac:dyDescent="0.25">
      <c r="A18147" s="3" t="s">
        <v>18182</v>
      </c>
      <c r="B18147" s="3" t="s">
        <v>4</v>
      </c>
    </row>
    <row r="18148" spans="1:2" x14ac:dyDescent="0.25">
      <c r="A18148" s="3" t="s">
        <v>18183</v>
      </c>
      <c r="B18148" s="3" t="s">
        <v>4</v>
      </c>
    </row>
    <row r="18149" spans="1:2" x14ac:dyDescent="0.25">
      <c r="A18149" s="3" t="s">
        <v>18184</v>
      </c>
      <c r="B18149" s="3" t="s">
        <v>4</v>
      </c>
    </row>
    <row r="18150" spans="1:2" x14ac:dyDescent="0.25">
      <c r="A18150" s="3" t="s">
        <v>18185</v>
      </c>
      <c r="B18150" s="3" t="s">
        <v>4</v>
      </c>
    </row>
    <row r="18151" spans="1:2" x14ac:dyDescent="0.25">
      <c r="A18151" s="3" t="s">
        <v>18186</v>
      </c>
      <c r="B18151" s="3" t="s">
        <v>4</v>
      </c>
    </row>
    <row r="18152" spans="1:2" x14ac:dyDescent="0.25">
      <c r="A18152" s="3" t="s">
        <v>18187</v>
      </c>
      <c r="B18152" s="3" t="s">
        <v>4</v>
      </c>
    </row>
    <row r="18153" spans="1:2" x14ac:dyDescent="0.25">
      <c r="A18153" s="3" t="s">
        <v>18188</v>
      </c>
      <c r="B18153" s="3" t="s">
        <v>4</v>
      </c>
    </row>
    <row r="18154" spans="1:2" x14ac:dyDescent="0.25">
      <c r="A18154" s="3" t="s">
        <v>18189</v>
      </c>
      <c r="B18154" s="3" t="s">
        <v>4</v>
      </c>
    </row>
    <row r="18155" spans="1:2" x14ac:dyDescent="0.25">
      <c r="A18155" s="3" t="s">
        <v>18190</v>
      </c>
      <c r="B18155" s="3" t="s">
        <v>4</v>
      </c>
    </row>
    <row r="18156" spans="1:2" x14ac:dyDescent="0.25">
      <c r="A18156" s="3" t="s">
        <v>18191</v>
      </c>
      <c r="B18156" s="3" t="s">
        <v>4</v>
      </c>
    </row>
    <row r="18157" spans="1:2" x14ac:dyDescent="0.25">
      <c r="A18157" s="3" t="s">
        <v>18192</v>
      </c>
      <c r="B18157" s="3" t="s">
        <v>3</v>
      </c>
    </row>
    <row r="18158" spans="1:2" x14ac:dyDescent="0.25">
      <c r="A18158" s="3" t="s">
        <v>18193</v>
      </c>
      <c r="B18158" s="3" t="s">
        <v>3</v>
      </c>
    </row>
    <row r="18159" spans="1:2" x14ac:dyDescent="0.25">
      <c r="A18159" s="3" t="s">
        <v>18194</v>
      </c>
      <c r="B18159" s="3" t="s">
        <v>3</v>
      </c>
    </row>
    <row r="18160" spans="1:2" x14ac:dyDescent="0.25">
      <c r="A18160" s="3" t="s">
        <v>18195</v>
      </c>
      <c r="B18160" s="3" t="s">
        <v>3</v>
      </c>
    </row>
    <row r="18161" spans="1:2" x14ac:dyDescent="0.25">
      <c r="A18161" s="3" t="s">
        <v>18196</v>
      </c>
      <c r="B18161" s="3" t="s">
        <v>3</v>
      </c>
    </row>
    <row r="18162" spans="1:2" x14ac:dyDescent="0.25">
      <c r="A18162" s="3" t="s">
        <v>18197</v>
      </c>
      <c r="B18162" s="3" t="s">
        <v>3</v>
      </c>
    </row>
    <row r="18163" spans="1:2" x14ac:dyDescent="0.25">
      <c r="A18163" s="3" t="s">
        <v>18198</v>
      </c>
      <c r="B18163" s="3" t="s">
        <v>3</v>
      </c>
    </row>
    <row r="18164" spans="1:2" x14ac:dyDescent="0.25">
      <c r="A18164" s="3" t="s">
        <v>18199</v>
      </c>
      <c r="B18164" s="3" t="s">
        <v>3</v>
      </c>
    </row>
    <row r="18165" spans="1:2" x14ac:dyDescent="0.25">
      <c r="A18165" s="3" t="s">
        <v>18200</v>
      </c>
      <c r="B18165" s="3" t="s">
        <v>3</v>
      </c>
    </row>
    <row r="18166" spans="1:2" x14ac:dyDescent="0.25">
      <c r="A18166" s="3" t="s">
        <v>18201</v>
      </c>
      <c r="B18166" s="3" t="s">
        <v>3</v>
      </c>
    </row>
    <row r="18167" spans="1:2" x14ac:dyDescent="0.25">
      <c r="A18167" s="3" t="s">
        <v>18202</v>
      </c>
      <c r="B18167" s="3" t="s">
        <v>3</v>
      </c>
    </row>
    <row r="18168" spans="1:2" x14ac:dyDescent="0.25">
      <c r="A18168" s="3" t="s">
        <v>18203</v>
      </c>
      <c r="B18168" s="3" t="s">
        <v>3</v>
      </c>
    </row>
    <row r="18169" spans="1:2" x14ac:dyDescent="0.25">
      <c r="A18169" s="3" t="s">
        <v>18204</v>
      </c>
      <c r="B18169" s="3" t="s">
        <v>3</v>
      </c>
    </row>
    <row r="18170" spans="1:2" x14ac:dyDescent="0.25">
      <c r="A18170" s="3" t="s">
        <v>18205</v>
      </c>
      <c r="B18170" s="3" t="s">
        <v>3</v>
      </c>
    </row>
    <row r="18171" spans="1:2" x14ac:dyDescent="0.25">
      <c r="A18171" s="3" t="s">
        <v>18206</v>
      </c>
      <c r="B18171" s="3" t="s">
        <v>3</v>
      </c>
    </row>
    <row r="18172" spans="1:2" x14ac:dyDescent="0.25">
      <c r="A18172" s="3" t="s">
        <v>18207</v>
      </c>
      <c r="B18172" s="3" t="s">
        <v>3</v>
      </c>
    </row>
    <row r="18173" spans="1:2" x14ac:dyDescent="0.25">
      <c r="A18173" s="3" t="s">
        <v>18208</v>
      </c>
      <c r="B18173" s="3" t="s">
        <v>3</v>
      </c>
    </row>
    <row r="18174" spans="1:2" x14ac:dyDescent="0.25">
      <c r="A18174" s="3" t="s">
        <v>18209</v>
      </c>
      <c r="B18174" s="3" t="s">
        <v>3</v>
      </c>
    </row>
    <row r="18175" spans="1:2" x14ac:dyDescent="0.25">
      <c r="A18175" s="3" t="s">
        <v>18210</v>
      </c>
      <c r="B18175" s="3" t="s">
        <v>3</v>
      </c>
    </row>
    <row r="18176" spans="1:2" x14ac:dyDescent="0.25">
      <c r="A18176" s="3" t="s">
        <v>18211</v>
      </c>
      <c r="B18176" s="3" t="s">
        <v>3</v>
      </c>
    </row>
    <row r="18177" spans="1:2" x14ac:dyDescent="0.25">
      <c r="A18177" s="3" t="s">
        <v>18212</v>
      </c>
      <c r="B18177" s="3" t="s">
        <v>3</v>
      </c>
    </row>
    <row r="18178" spans="1:2" x14ac:dyDescent="0.25">
      <c r="A18178" s="3" t="s">
        <v>18213</v>
      </c>
      <c r="B18178" s="3" t="s">
        <v>3</v>
      </c>
    </row>
    <row r="18179" spans="1:2" x14ac:dyDescent="0.25">
      <c r="A18179" s="3" t="s">
        <v>18214</v>
      </c>
      <c r="B18179" s="3" t="s">
        <v>3</v>
      </c>
    </row>
    <row r="18180" spans="1:2" x14ac:dyDescent="0.25">
      <c r="A18180" s="3" t="s">
        <v>18215</v>
      </c>
      <c r="B18180" s="3" t="s">
        <v>3</v>
      </c>
    </row>
    <row r="18181" spans="1:2" x14ac:dyDescent="0.25">
      <c r="A18181" s="3" t="s">
        <v>18216</v>
      </c>
      <c r="B18181" s="3" t="s">
        <v>3</v>
      </c>
    </row>
    <row r="18182" spans="1:2" x14ac:dyDescent="0.25">
      <c r="A18182" s="3" t="s">
        <v>18217</v>
      </c>
      <c r="B18182" s="3" t="s">
        <v>3</v>
      </c>
    </row>
    <row r="18183" spans="1:2" x14ac:dyDescent="0.25">
      <c r="A18183" s="3" t="s">
        <v>18218</v>
      </c>
      <c r="B18183" s="3" t="s">
        <v>3</v>
      </c>
    </row>
    <row r="18184" spans="1:2" x14ac:dyDescent="0.25">
      <c r="A18184" s="3" t="s">
        <v>18219</v>
      </c>
      <c r="B18184" s="3" t="s">
        <v>3</v>
      </c>
    </row>
    <row r="18185" spans="1:2" x14ac:dyDescent="0.25">
      <c r="A18185" s="3" t="s">
        <v>18220</v>
      </c>
      <c r="B18185" s="3" t="s">
        <v>3</v>
      </c>
    </row>
    <row r="18186" spans="1:2" x14ac:dyDescent="0.25">
      <c r="A18186" s="3" t="s">
        <v>18221</v>
      </c>
      <c r="B18186" s="3" t="s">
        <v>3</v>
      </c>
    </row>
    <row r="18187" spans="1:2" x14ac:dyDescent="0.25">
      <c r="A18187" s="3" t="s">
        <v>18222</v>
      </c>
      <c r="B18187" s="3" t="s">
        <v>3</v>
      </c>
    </row>
    <row r="18188" spans="1:2" x14ac:dyDescent="0.25">
      <c r="A18188" s="3" t="s">
        <v>18223</v>
      </c>
      <c r="B18188" s="3" t="s">
        <v>3</v>
      </c>
    </row>
    <row r="18189" spans="1:2" x14ac:dyDescent="0.25">
      <c r="A18189" s="3" t="s">
        <v>18224</v>
      </c>
      <c r="B18189" s="3" t="s">
        <v>3</v>
      </c>
    </row>
    <row r="18190" spans="1:2" x14ac:dyDescent="0.25">
      <c r="A18190" s="3" t="s">
        <v>18225</v>
      </c>
      <c r="B18190" s="3" t="s">
        <v>3</v>
      </c>
    </row>
    <row r="18191" spans="1:2" x14ac:dyDescent="0.25">
      <c r="A18191" s="3" t="s">
        <v>18226</v>
      </c>
      <c r="B18191" s="3" t="s">
        <v>17</v>
      </c>
    </row>
    <row r="18192" spans="1:2" x14ac:dyDescent="0.25">
      <c r="A18192" s="3" t="s">
        <v>18227</v>
      </c>
      <c r="B18192" s="3" t="s">
        <v>17</v>
      </c>
    </row>
    <row r="18193" spans="1:2" x14ac:dyDescent="0.25">
      <c r="A18193" s="3" t="s">
        <v>18228</v>
      </c>
      <c r="B18193" s="3" t="s">
        <v>17</v>
      </c>
    </row>
    <row r="18194" spans="1:2" x14ac:dyDescent="0.25">
      <c r="A18194" s="3" t="s">
        <v>18229</v>
      </c>
      <c r="B18194" s="3" t="s">
        <v>17</v>
      </c>
    </row>
    <row r="18195" spans="1:2" x14ac:dyDescent="0.25">
      <c r="A18195" s="3" t="s">
        <v>18230</v>
      </c>
      <c r="B18195" s="3" t="s">
        <v>17</v>
      </c>
    </row>
    <row r="18196" spans="1:2" x14ac:dyDescent="0.25">
      <c r="A18196" s="3" t="s">
        <v>18231</v>
      </c>
      <c r="B18196" s="3" t="s">
        <v>17</v>
      </c>
    </row>
    <row r="18197" spans="1:2" x14ac:dyDescent="0.25">
      <c r="A18197" s="3" t="s">
        <v>18232</v>
      </c>
      <c r="B18197" s="3" t="s">
        <v>17</v>
      </c>
    </row>
    <row r="18198" spans="1:2" x14ac:dyDescent="0.25">
      <c r="A18198" s="3" t="s">
        <v>18233</v>
      </c>
      <c r="B18198" s="3" t="s">
        <v>66</v>
      </c>
    </row>
    <row r="18199" spans="1:2" x14ac:dyDescent="0.25">
      <c r="A18199" s="3" t="s">
        <v>18234</v>
      </c>
      <c r="B18199" s="3" t="s">
        <v>66</v>
      </c>
    </row>
    <row r="18200" spans="1:2" x14ac:dyDescent="0.25">
      <c r="A18200" s="3" t="s">
        <v>18235</v>
      </c>
      <c r="B18200" s="3" t="s">
        <v>66</v>
      </c>
    </row>
    <row r="18201" spans="1:2" x14ac:dyDescent="0.25">
      <c r="A18201" s="3" t="s">
        <v>18236</v>
      </c>
      <c r="B18201" s="3" t="s">
        <v>66</v>
      </c>
    </row>
    <row r="18202" spans="1:2" x14ac:dyDescent="0.25">
      <c r="A18202" s="3" t="s">
        <v>18237</v>
      </c>
      <c r="B18202" s="3" t="s">
        <v>66</v>
      </c>
    </row>
    <row r="18203" spans="1:2" x14ac:dyDescent="0.25">
      <c r="A18203" s="3" t="s">
        <v>18238</v>
      </c>
      <c r="B18203" s="3" t="s">
        <v>66</v>
      </c>
    </row>
    <row r="18204" spans="1:2" x14ac:dyDescent="0.25">
      <c r="A18204" s="3" t="s">
        <v>18239</v>
      </c>
      <c r="B18204" s="3" t="s">
        <v>66</v>
      </c>
    </row>
    <row r="18205" spans="1:2" x14ac:dyDescent="0.25">
      <c r="A18205" s="3" t="s">
        <v>18240</v>
      </c>
      <c r="B18205" s="3" t="s">
        <v>66</v>
      </c>
    </row>
    <row r="18206" spans="1:2" x14ac:dyDescent="0.25">
      <c r="A18206" s="3" t="s">
        <v>18241</v>
      </c>
      <c r="B18206" s="3" t="s">
        <v>66</v>
      </c>
    </row>
    <row r="18207" spans="1:2" x14ac:dyDescent="0.25">
      <c r="A18207" s="3" t="s">
        <v>18242</v>
      </c>
      <c r="B18207" s="3" t="s">
        <v>66</v>
      </c>
    </row>
    <row r="18208" spans="1:2" x14ac:dyDescent="0.25">
      <c r="A18208" s="3" t="s">
        <v>18243</v>
      </c>
      <c r="B18208" s="3" t="s">
        <v>66</v>
      </c>
    </row>
    <row r="18209" spans="1:2" x14ac:dyDescent="0.25">
      <c r="A18209" s="3" t="s">
        <v>18244</v>
      </c>
      <c r="B18209" s="3" t="s">
        <v>66</v>
      </c>
    </row>
    <row r="18210" spans="1:2" x14ac:dyDescent="0.25">
      <c r="A18210" s="3" t="s">
        <v>18245</v>
      </c>
      <c r="B18210" s="3" t="s">
        <v>66</v>
      </c>
    </row>
    <row r="18211" spans="1:2" x14ac:dyDescent="0.25">
      <c r="A18211" s="3" t="s">
        <v>18246</v>
      </c>
      <c r="B18211" s="3" t="s">
        <v>66</v>
      </c>
    </row>
    <row r="18212" spans="1:2" x14ac:dyDescent="0.25">
      <c r="A18212" s="3" t="s">
        <v>18247</v>
      </c>
      <c r="B18212" s="3" t="s">
        <v>66</v>
      </c>
    </row>
    <row r="18213" spans="1:2" x14ac:dyDescent="0.25">
      <c r="A18213" s="3" t="s">
        <v>18248</v>
      </c>
      <c r="B18213" s="3" t="s">
        <v>66</v>
      </c>
    </row>
    <row r="18214" spans="1:2" x14ac:dyDescent="0.25">
      <c r="A18214" s="3" t="s">
        <v>18249</v>
      </c>
      <c r="B18214" s="3" t="s">
        <v>66</v>
      </c>
    </row>
    <row r="18215" spans="1:2" x14ac:dyDescent="0.25">
      <c r="A18215" s="3" t="s">
        <v>18250</v>
      </c>
      <c r="B18215" s="3" t="s">
        <v>21083</v>
      </c>
    </row>
    <row r="18216" spans="1:2" x14ac:dyDescent="0.25">
      <c r="A18216" s="3" t="s">
        <v>18251</v>
      </c>
      <c r="B18216" s="3" t="s">
        <v>21083</v>
      </c>
    </row>
    <row r="18217" spans="1:2" x14ac:dyDescent="0.25">
      <c r="A18217" s="3" t="s">
        <v>18252</v>
      </c>
      <c r="B18217" s="3" t="s">
        <v>21083</v>
      </c>
    </row>
    <row r="18218" spans="1:2" x14ac:dyDescent="0.25">
      <c r="A18218" s="3" t="s">
        <v>18253</v>
      </c>
      <c r="B18218" s="3" t="s">
        <v>21083</v>
      </c>
    </row>
    <row r="18219" spans="1:2" x14ac:dyDescent="0.25">
      <c r="A18219" s="3" t="s">
        <v>18254</v>
      </c>
      <c r="B18219" s="3" t="s">
        <v>8</v>
      </c>
    </row>
    <row r="18220" spans="1:2" x14ac:dyDescent="0.25">
      <c r="A18220" s="3" t="s">
        <v>18255</v>
      </c>
      <c r="B18220" s="3" t="s">
        <v>8</v>
      </c>
    </row>
    <row r="18221" spans="1:2" x14ac:dyDescent="0.25">
      <c r="A18221" s="3" t="s">
        <v>18256</v>
      </c>
      <c r="B18221" s="3" t="s">
        <v>8</v>
      </c>
    </row>
    <row r="18222" spans="1:2" x14ac:dyDescent="0.25">
      <c r="A18222" s="3" t="s">
        <v>18257</v>
      </c>
      <c r="B18222" s="3" t="s">
        <v>8</v>
      </c>
    </row>
    <row r="18223" spans="1:2" x14ac:dyDescent="0.25">
      <c r="A18223" s="3" t="s">
        <v>18258</v>
      </c>
      <c r="B18223" s="3" t="s">
        <v>8</v>
      </c>
    </row>
    <row r="18224" spans="1:2" x14ac:dyDescent="0.25">
      <c r="A18224" s="3" t="s">
        <v>18259</v>
      </c>
      <c r="B18224" s="3" t="s">
        <v>8</v>
      </c>
    </row>
    <row r="18225" spans="1:2" x14ac:dyDescent="0.25">
      <c r="A18225" s="3" t="s">
        <v>18260</v>
      </c>
      <c r="B18225" s="3" t="s">
        <v>8</v>
      </c>
    </row>
    <row r="18226" spans="1:2" x14ac:dyDescent="0.25">
      <c r="A18226" s="3" t="s">
        <v>18261</v>
      </c>
      <c r="B18226" s="3" t="s">
        <v>8</v>
      </c>
    </row>
    <row r="18227" spans="1:2" x14ac:dyDescent="0.25">
      <c r="A18227" s="3" t="s">
        <v>18262</v>
      </c>
      <c r="B18227" s="3" t="s">
        <v>8</v>
      </c>
    </row>
    <row r="18228" spans="1:2" x14ac:dyDescent="0.25">
      <c r="A18228" s="3" t="s">
        <v>18263</v>
      </c>
      <c r="B18228" s="3" t="s">
        <v>8</v>
      </c>
    </row>
    <row r="18229" spans="1:2" x14ac:dyDescent="0.25">
      <c r="A18229" s="3" t="s">
        <v>18264</v>
      </c>
      <c r="B18229" s="3" t="s">
        <v>8</v>
      </c>
    </row>
    <row r="18230" spans="1:2" x14ac:dyDescent="0.25">
      <c r="A18230" s="3" t="s">
        <v>18265</v>
      </c>
      <c r="B18230" s="3" t="s">
        <v>8</v>
      </c>
    </row>
    <row r="18231" spans="1:2" x14ac:dyDescent="0.25">
      <c r="A18231" s="3" t="s">
        <v>18266</v>
      </c>
      <c r="B18231" s="3" t="s">
        <v>8</v>
      </c>
    </row>
    <row r="18232" spans="1:2" x14ac:dyDescent="0.25">
      <c r="A18232" s="3" t="s">
        <v>18267</v>
      </c>
      <c r="B18232" s="3" t="s">
        <v>8</v>
      </c>
    </row>
    <row r="18233" spans="1:2" x14ac:dyDescent="0.25">
      <c r="A18233" s="3" t="s">
        <v>18268</v>
      </c>
      <c r="B18233" s="3" t="s">
        <v>8</v>
      </c>
    </row>
    <row r="18234" spans="1:2" x14ac:dyDescent="0.25">
      <c r="A18234" s="3" t="s">
        <v>18269</v>
      </c>
      <c r="B18234" s="3" t="s">
        <v>8</v>
      </c>
    </row>
    <row r="18235" spans="1:2" x14ac:dyDescent="0.25">
      <c r="A18235" s="3" t="s">
        <v>18270</v>
      </c>
      <c r="B18235" s="3" t="s">
        <v>8</v>
      </c>
    </row>
    <row r="18236" spans="1:2" x14ac:dyDescent="0.25">
      <c r="A18236" s="3" t="s">
        <v>18271</v>
      </c>
      <c r="B18236" s="3" t="s">
        <v>8</v>
      </c>
    </row>
    <row r="18237" spans="1:2" x14ac:dyDescent="0.25">
      <c r="A18237" s="3" t="s">
        <v>18272</v>
      </c>
      <c r="B18237" s="3" t="s">
        <v>8</v>
      </c>
    </row>
    <row r="18238" spans="1:2" x14ac:dyDescent="0.25">
      <c r="A18238" s="3" t="s">
        <v>18273</v>
      </c>
      <c r="B18238" s="3" t="s">
        <v>8</v>
      </c>
    </row>
    <row r="18239" spans="1:2" x14ac:dyDescent="0.25">
      <c r="A18239" s="3" t="s">
        <v>18274</v>
      </c>
      <c r="B18239" s="3" t="s">
        <v>8</v>
      </c>
    </row>
    <row r="18240" spans="1:2" x14ac:dyDescent="0.25">
      <c r="A18240" s="3" t="s">
        <v>18275</v>
      </c>
      <c r="B18240" s="3" t="s">
        <v>8</v>
      </c>
    </row>
    <row r="18241" spans="1:2" x14ac:dyDescent="0.25">
      <c r="A18241" s="3" t="s">
        <v>18276</v>
      </c>
      <c r="B18241" s="3" t="s">
        <v>8</v>
      </c>
    </row>
    <row r="18242" spans="1:2" x14ac:dyDescent="0.25">
      <c r="A18242" s="3" t="s">
        <v>18277</v>
      </c>
      <c r="B18242" s="3" t="s">
        <v>8</v>
      </c>
    </row>
    <row r="18243" spans="1:2" x14ac:dyDescent="0.25">
      <c r="A18243" s="3" t="s">
        <v>18278</v>
      </c>
      <c r="B18243" s="3" t="s">
        <v>8</v>
      </c>
    </row>
    <row r="18244" spans="1:2" x14ac:dyDescent="0.25">
      <c r="A18244" s="3" t="s">
        <v>18279</v>
      </c>
      <c r="B18244" s="3" t="s">
        <v>8</v>
      </c>
    </row>
    <row r="18245" spans="1:2" x14ac:dyDescent="0.25">
      <c r="A18245" s="3" t="s">
        <v>18280</v>
      </c>
      <c r="B18245" s="3" t="s">
        <v>8</v>
      </c>
    </row>
    <row r="18246" spans="1:2" x14ac:dyDescent="0.25">
      <c r="A18246" s="3" t="s">
        <v>18281</v>
      </c>
      <c r="B18246" s="3" t="s">
        <v>8</v>
      </c>
    </row>
    <row r="18247" spans="1:2" x14ac:dyDescent="0.25">
      <c r="A18247" s="3" t="s">
        <v>18282</v>
      </c>
      <c r="B18247" s="3" t="s">
        <v>8</v>
      </c>
    </row>
    <row r="18248" spans="1:2" x14ac:dyDescent="0.25">
      <c r="A18248" s="3" t="s">
        <v>18283</v>
      </c>
      <c r="B18248" s="3" t="s">
        <v>8</v>
      </c>
    </row>
    <row r="18249" spans="1:2" x14ac:dyDescent="0.25">
      <c r="A18249" s="3" t="s">
        <v>18284</v>
      </c>
      <c r="B18249" s="3" t="s">
        <v>8</v>
      </c>
    </row>
    <row r="18250" spans="1:2" x14ac:dyDescent="0.25">
      <c r="A18250" s="3" t="s">
        <v>18285</v>
      </c>
      <c r="B18250" s="3" t="s">
        <v>8</v>
      </c>
    </row>
    <row r="18251" spans="1:2" x14ac:dyDescent="0.25">
      <c r="A18251" s="3" t="s">
        <v>18286</v>
      </c>
      <c r="B18251" s="3" t="s">
        <v>8</v>
      </c>
    </row>
    <row r="18252" spans="1:2" x14ac:dyDescent="0.25">
      <c r="A18252" s="3" t="s">
        <v>18287</v>
      </c>
      <c r="B18252" s="3" t="s">
        <v>8</v>
      </c>
    </row>
    <row r="18253" spans="1:2" x14ac:dyDescent="0.25">
      <c r="A18253" s="3" t="s">
        <v>18288</v>
      </c>
      <c r="B18253" s="3" t="s">
        <v>8</v>
      </c>
    </row>
    <row r="18254" spans="1:2" x14ac:dyDescent="0.25">
      <c r="A18254" s="3" t="s">
        <v>18289</v>
      </c>
      <c r="B18254" s="3" t="s">
        <v>8</v>
      </c>
    </row>
    <row r="18255" spans="1:2" x14ac:dyDescent="0.25">
      <c r="A18255" s="3" t="s">
        <v>18290</v>
      </c>
      <c r="B18255" s="3" t="s">
        <v>8</v>
      </c>
    </row>
    <row r="18256" spans="1:2" x14ac:dyDescent="0.25">
      <c r="A18256" s="3" t="s">
        <v>18291</v>
      </c>
      <c r="B18256" s="3" t="s">
        <v>8</v>
      </c>
    </row>
    <row r="18257" spans="1:2" x14ac:dyDescent="0.25">
      <c r="A18257" s="3" t="s">
        <v>18292</v>
      </c>
      <c r="B18257" s="3" t="s">
        <v>8</v>
      </c>
    </row>
    <row r="18258" spans="1:2" x14ac:dyDescent="0.25">
      <c r="A18258" s="3" t="s">
        <v>18293</v>
      </c>
      <c r="B18258" s="3" t="s">
        <v>8</v>
      </c>
    </row>
    <row r="18259" spans="1:2" x14ac:dyDescent="0.25">
      <c r="A18259" s="3" t="s">
        <v>18294</v>
      </c>
      <c r="B18259" s="3" t="s">
        <v>8</v>
      </c>
    </row>
    <row r="18260" spans="1:2" x14ac:dyDescent="0.25">
      <c r="A18260" s="3" t="s">
        <v>18295</v>
      </c>
      <c r="B18260" s="3" t="s">
        <v>8</v>
      </c>
    </row>
    <row r="18261" spans="1:2" x14ac:dyDescent="0.25">
      <c r="A18261" s="3" t="s">
        <v>18296</v>
      </c>
      <c r="B18261" s="3" t="s">
        <v>8</v>
      </c>
    </row>
    <row r="18262" spans="1:2" x14ac:dyDescent="0.25">
      <c r="A18262" s="3" t="s">
        <v>18297</v>
      </c>
      <c r="B18262" s="3" t="s">
        <v>8</v>
      </c>
    </row>
    <row r="18263" spans="1:2" x14ac:dyDescent="0.25">
      <c r="A18263" s="3" t="s">
        <v>18298</v>
      </c>
      <c r="B18263" s="3" t="s">
        <v>8</v>
      </c>
    </row>
    <row r="18264" spans="1:2" x14ac:dyDescent="0.25">
      <c r="A18264" s="3" t="s">
        <v>18299</v>
      </c>
      <c r="B18264" s="3" t="s">
        <v>8</v>
      </c>
    </row>
    <row r="18265" spans="1:2" x14ac:dyDescent="0.25">
      <c r="A18265" s="3" t="s">
        <v>18300</v>
      </c>
      <c r="B18265" s="3" t="s">
        <v>8</v>
      </c>
    </row>
    <row r="18266" spans="1:2" x14ac:dyDescent="0.25">
      <c r="A18266" s="3" t="s">
        <v>18301</v>
      </c>
      <c r="B18266" s="3" t="s">
        <v>8</v>
      </c>
    </row>
    <row r="18267" spans="1:2" x14ac:dyDescent="0.25">
      <c r="A18267" s="3" t="s">
        <v>18302</v>
      </c>
      <c r="B18267" s="3" t="s">
        <v>8</v>
      </c>
    </row>
    <row r="18268" spans="1:2" x14ac:dyDescent="0.25">
      <c r="A18268" s="3" t="s">
        <v>18303</v>
      </c>
      <c r="B18268" s="3" t="s">
        <v>8</v>
      </c>
    </row>
    <row r="18269" spans="1:2" x14ac:dyDescent="0.25">
      <c r="A18269" s="3" t="s">
        <v>18304</v>
      </c>
      <c r="B18269" s="3" t="s">
        <v>8</v>
      </c>
    </row>
    <row r="18270" spans="1:2" x14ac:dyDescent="0.25">
      <c r="A18270" s="3" t="s">
        <v>18305</v>
      </c>
      <c r="B18270" s="3" t="s">
        <v>8</v>
      </c>
    </row>
    <row r="18271" spans="1:2" x14ac:dyDescent="0.25">
      <c r="A18271" s="3" t="s">
        <v>18306</v>
      </c>
      <c r="B18271" s="3" t="s">
        <v>8</v>
      </c>
    </row>
    <row r="18272" spans="1:2" x14ac:dyDescent="0.25">
      <c r="A18272" s="3" t="s">
        <v>18307</v>
      </c>
      <c r="B18272" s="3" t="s">
        <v>8</v>
      </c>
    </row>
    <row r="18273" spans="1:2" x14ac:dyDescent="0.25">
      <c r="A18273" s="3" t="s">
        <v>18308</v>
      </c>
      <c r="B18273" s="3" t="s">
        <v>8</v>
      </c>
    </row>
    <row r="18274" spans="1:2" x14ac:dyDescent="0.25">
      <c r="A18274" s="3" t="s">
        <v>18309</v>
      </c>
      <c r="B18274" s="3" t="s">
        <v>8</v>
      </c>
    </row>
    <row r="18275" spans="1:2" x14ac:dyDescent="0.25">
      <c r="A18275" s="3" t="s">
        <v>18310</v>
      </c>
      <c r="B18275" s="3" t="s">
        <v>8</v>
      </c>
    </row>
    <row r="18276" spans="1:2" x14ac:dyDescent="0.25">
      <c r="A18276" s="3" t="s">
        <v>18311</v>
      </c>
      <c r="B18276" s="3" t="s">
        <v>8</v>
      </c>
    </row>
    <row r="18277" spans="1:2" x14ac:dyDescent="0.25">
      <c r="A18277" s="3" t="s">
        <v>18312</v>
      </c>
      <c r="B18277" s="3" t="s">
        <v>8</v>
      </c>
    </row>
    <row r="18278" spans="1:2" x14ac:dyDescent="0.25">
      <c r="A18278" s="3" t="s">
        <v>18313</v>
      </c>
      <c r="B18278" s="3" t="s">
        <v>8</v>
      </c>
    </row>
    <row r="18279" spans="1:2" x14ac:dyDescent="0.25">
      <c r="A18279" s="3" t="s">
        <v>18314</v>
      </c>
      <c r="B18279" s="3" t="s">
        <v>8</v>
      </c>
    </row>
    <row r="18280" spans="1:2" x14ac:dyDescent="0.25">
      <c r="A18280" s="3" t="s">
        <v>18315</v>
      </c>
      <c r="B18280" s="3" t="s">
        <v>8</v>
      </c>
    </row>
    <row r="18281" spans="1:2" x14ac:dyDescent="0.25">
      <c r="A18281" s="3" t="s">
        <v>18316</v>
      </c>
      <c r="B18281" s="3" t="s">
        <v>8</v>
      </c>
    </row>
    <row r="18282" spans="1:2" x14ac:dyDescent="0.25">
      <c r="A18282" s="3" t="s">
        <v>18317</v>
      </c>
      <c r="B18282" s="3" t="s">
        <v>8</v>
      </c>
    </row>
    <row r="18283" spans="1:2" x14ac:dyDescent="0.25">
      <c r="A18283" s="3" t="s">
        <v>18318</v>
      </c>
      <c r="B18283" s="3" t="s">
        <v>8</v>
      </c>
    </row>
    <row r="18284" spans="1:2" x14ac:dyDescent="0.25">
      <c r="A18284" s="3" t="s">
        <v>18319</v>
      </c>
      <c r="B18284" s="3" t="s">
        <v>8</v>
      </c>
    </row>
    <row r="18285" spans="1:2" x14ac:dyDescent="0.25">
      <c r="A18285" s="3" t="s">
        <v>18320</v>
      </c>
      <c r="B18285" s="3" t="s">
        <v>8</v>
      </c>
    </row>
    <row r="18286" spans="1:2" x14ac:dyDescent="0.25">
      <c r="A18286" s="3" t="s">
        <v>18321</v>
      </c>
      <c r="B18286" s="3" t="s">
        <v>8</v>
      </c>
    </row>
    <row r="18287" spans="1:2" x14ac:dyDescent="0.25">
      <c r="A18287" s="3" t="s">
        <v>18322</v>
      </c>
      <c r="B18287" s="3" t="s">
        <v>8</v>
      </c>
    </row>
    <row r="18288" spans="1:2" x14ac:dyDescent="0.25">
      <c r="A18288" s="3" t="s">
        <v>18323</v>
      </c>
      <c r="B18288" s="3" t="s">
        <v>8</v>
      </c>
    </row>
    <row r="18289" spans="1:2" x14ac:dyDescent="0.25">
      <c r="A18289" s="3" t="s">
        <v>18324</v>
      </c>
      <c r="B18289" s="3" t="s">
        <v>8</v>
      </c>
    </row>
    <row r="18290" spans="1:2" x14ac:dyDescent="0.25">
      <c r="A18290" s="3" t="s">
        <v>18325</v>
      </c>
      <c r="B18290" s="3" t="s">
        <v>8</v>
      </c>
    </row>
    <row r="18291" spans="1:2" x14ac:dyDescent="0.25">
      <c r="A18291" s="3" t="s">
        <v>18326</v>
      </c>
      <c r="B18291" s="3" t="s">
        <v>8</v>
      </c>
    </row>
    <row r="18292" spans="1:2" x14ac:dyDescent="0.25">
      <c r="A18292" s="3" t="s">
        <v>18327</v>
      </c>
      <c r="B18292" s="3" t="s">
        <v>8</v>
      </c>
    </row>
    <row r="18293" spans="1:2" x14ac:dyDescent="0.25">
      <c r="A18293" s="3" t="s">
        <v>18328</v>
      </c>
      <c r="B18293" s="3" t="s">
        <v>8</v>
      </c>
    </row>
    <row r="18294" spans="1:2" x14ac:dyDescent="0.25">
      <c r="A18294" s="3" t="s">
        <v>18329</v>
      </c>
      <c r="B18294" s="3" t="s">
        <v>8</v>
      </c>
    </row>
    <row r="18295" spans="1:2" x14ac:dyDescent="0.25">
      <c r="A18295" s="3" t="s">
        <v>18330</v>
      </c>
      <c r="B18295" s="3" t="s">
        <v>8</v>
      </c>
    </row>
    <row r="18296" spans="1:2" x14ac:dyDescent="0.25">
      <c r="A18296" s="3" t="s">
        <v>18331</v>
      </c>
      <c r="B18296" s="3" t="s">
        <v>8</v>
      </c>
    </row>
    <row r="18297" spans="1:2" x14ac:dyDescent="0.25">
      <c r="A18297" s="3" t="s">
        <v>18332</v>
      </c>
      <c r="B18297" s="3" t="s">
        <v>8</v>
      </c>
    </row>
    <row r="18298" spans="1:2" x14ac:dyDescent="0.25">
      <c r="A18298" s="3" t="s">
        <v>18333</v>
      </c>
      <c r="B18298" s="3" t="s">
        <v>8</v>
      </c>
    </row>
    <row r="18299" spans="1:2" x14ac:dyDescent="0.25">
      <c r="A18299" s="3" t="s">
        <v>18334</v>
      </c>
      <c r="B18299" s="3" t="s">
        <v>8</v>
      </c>
    </row>
    <row r="18300" spans="1:2" x14ac:dyDescent="0.25">
      <c r="A18300" s="3" t="s">
        <v>18335</v>
      </c>
      <c r="B18300" s="3" t="s">
        <v>8</v>
      </c>
    </row>
    <row r="18301" spans="1:2" x14ac:dyDescent="0.25">
      <c r="A18301" s="3" t="s">
        <v>18336</v>
      </c>
      <c r="B18301" s="3" t="s">
        <v>8</v>
      </c>
    </row>
    <row r="18302" spans="1:2" x14ac:dyDescent="0.25">
      <c r="A18302" s="3" t="s">
        <v>18337</v>
      </c>
      <c r="B18302" s="3" t="s">
        <v>8</v>
      </c>
    </row>
    <row r="18303" spans="1:2" x14ac:dyDescent="0.25">
      <c r="A18303" s="3" t="s">
        <v>18338</v>
      </c>
      <c r="B18303" s="3" t="s">
        <v>8</v>
      </c>
    </row>
    <row r="18304" spans="1:2" x14ac:dyDescent="0.25">
      <c r="A18304" s="3" t="s">
        <v>18339</v>
      </c>
      <c r="B18304" s="3" t="s">
        <v>8</v>
      </c>
    </row>
    <row r="18305" spans="1:2" x14ac:dyDescent="0.25">
      <c r="A18305" s="3" t="s">
        <v>18340</v>
      </c>
      <c r="B18305" s="3" t="s">
        <v>8</v>
      </c>
    </row>
    <row r="18306" spans="1:2" x14ac:dyDescent="0.25">
      <c r="A18306" s="3" t="s">
        <v>18341</v>
      </c>
      <c r="B18306" s="3" t="s">
        <v>8</v>
      </c>
    </row>
    <row r="18307" spans="1:2" x14ac:dyDescent="0.25">
      <c r="A18307" s="3" t="s">
        <v>18342</v>
      </c>
      <c r="B18307" s="3" t="s">
        <v>8</v>
      </c>
    </row>
    <row r="18308" spans="1:2" x14ac:dyDescent="0.25">
      <c r="A18308" s="3" t="s">
        <v>18343</v>
      </c>
      <c r="B18308" s="3" t="s">
        <v>8</v>
      </c>
    </row>
    <row r="18309" spans="1:2" x14ac:dyDescent="0.25">
      <c r="A18309" s="3" t="s">
        <v>18344</v>
      </c>
      <c r="B18309" s="3" t="s">
        <v>8</v>
      </c>
    </row>
    <row r="18310" spans="1:2" x14ac:dyDescent="0.25">
      <c r="A18310" s="3" t="s">
        <v>18345</v>
      </c>
      <c r="B18310" s="3" t="s">
        <v>8</v>
      </c>
    </row>
    <row r="18311" spans="1:2" x14ac:dyDescent="0.25">
      <c r="A18311" s="3" t="s">
        <v>18346</v>
      </c>
      <c r="B18311" s="3" t="s">
        <v>18</v>
      </c>
    </row>
    <row r="18312" spans="1:2" x14ac:dyDescent="0.25">
      <c r="A18312" s="3" t="s">
        <v>18347</v>
      </c>
      <c r="B18312" s="3" t="s">
        <v>18</v>
      </c>
    </row>
    <row r="18313" spans="1:2" x14ac:dyDescent="0.25">
      <c r="A18313" s="3" t="s">
        <v>18348</v>
      </c>
      <c r="B18313" s="3" t="s">
        <v>18</v>
      </c>
    </row>
    <row r="18314" spans="1:2" x14ac:dyDescent="0.25">
      <c r="A18314" s="3" t="s">
        <v>18349</v>
      </c>
      <c r="B18314" s="3" t="s">
        <v>18</v>
      </c>
    </row>
    <row r="18315" spans="1:2" x14ac:dyDescent="0.25">
      <c r="A18315" s="3" t="s">
        <v>18350</v>
      </c>
      <c r="B18315" s="3" t="s">
        <v>18</v>
      </c>
    </row>
    <row r="18316" spans="1:2" x14ac:dyDescent="0.25">
      <c r="A18316" s="3" t="s">
        <v>18351</v>
      </c>
      <c r="B18316" s="3" t="s">
        <v>18</v>
      </c>
    </row>
    <row r="18317" spans="1:2" x14ac:dyDescent="0.25">
      <c r="A18317" s="3" t="s">
        <v>18352</v>
      </c>
      <c r="B18317" s="3" t="s">
        <v>18</v>
      </c>
    </row>
    <row r="18318" spans="1:2" x14ac:dyDescent="0.25">
      <c r="A18318" s="3" t="s">
        <v>18353</v>
      </c>
      <c r="B18318" s="3" t="s">
        <v>18</v>
      </c>
    </row>
    <row r="18319" spans="1:2" x14ac:dyDescent="0.25">
      <c r="A18319" s="3" t="s">
        <v>18354</v>
      </c>
      <c r="B18319" s="3" t="s">
        <v>18</v>
      </c>
    </row>
    <row r="18320" spans="1:2" x14ac:dyDescent="0.25">
      <c r="A18320" s="3" t="s">
        <v>18355</v>
      </c>
      <c r="B18320" s="3" t="s">
        <v>18</v>
      </c>
    </row>
    <row r="18321" spans="1:2" x14ac:dyDescent="0.25">
      <c r="A18321" s="3" t="s">
        <v>18356</v>
      </c>
      <c r="B18321" s="3" t="s">
        <v>18</v>
      </c>
    </row>
    <row r="18322" spans="1:2" x14ac:dyDescent="0.25">
      <c r="A18322" s="3" t="s">
        <v>18357</v>
      </c>
      <c r="B18322" s="3" t="s">
        <v>18</v>
      </c>
    </row>
    <row r="18323" spans="1:2" x14ac:dyDescent="0.25">
      <c r="A18323" s="3" t="s">
        <v>18358</v>
      </c>
      <c r="B18323" s="3" t="s">
        <v>18</v>
      </c>
    </row>
    <row r="18324" spans="1:2" x14ac:dyDescent="0.25">
      <c r="A18324" s="3" t="s">
        <v>18359</v>
      </c>
      <c r="B18324" s="3" t="s">
        <v>18</v>
      </c>
    </row>
    <row r="18325" spans="1:2" x14ac:dyDescent="0.25">
      <c r="A18325" s="3" t="s">
        <v>18360</v>
      </c>
      <c r="B18325" s="3" t="s">
        <v>18</v>
      </c>
    </row>
    <row r="18326" spans="1:2" x14ac:dyDescent="0.25">
      <c r="A18326" s="3" t="s">
        <v>18361</v>
      </c>
      <c r="B18326" s="3" t="s">
        <v>18</v>
      </c>
    </row>
    <row r="18327" spans="1:2" x14ac:dyDescent="0.25">
      <c r="A18327" s="3" t="s">
        <v>18362</v>
      </c>
      <c r="B18327" s="3" t="s">
        <v>18</v>
      </c>
    </row>
    <row r="18328" spans="1:2" x14ac:dyDescent="0.25">
      <c r="A18328" s="3" t="s">
        <v>18363</v>
      </c>
      <c r="B18328" s="3" t="s">
        <v>18</v>
      </c>
    </row>
    <row r="18329" spans="1:2" x14ac:dyDescent="0.25">
      <c r="A18329" s="3" t="s">
        <v>18364</v>
      </c>
      <c r="B18329" s="3" t="s">
        <v>18</v>
      </c>
    </row>
    <row r="18330" spans="1:2" x14ac:dyDescent="0.25">
      <c r="A18330" s="3" t="s">
        <v>18365</v>
      </c>
      <c r="B18330" s="3" t="s">
        <v>18</v>
      </c>
    </row>
    <row r="18331" spans="1:2" x14ac:dyDescent="0.25">
      <c r="A18331" s="3" t="s">
        <v>18366</v>
      </c>
      <c r="B18331" s="3" t="s">
        <v>18</v>
      </c>
    </row>
    <row r="18332" spans="1:2" x14ac:dyDescent="0.25">
      <c r="A18332" s="3" t="s">
        <v>18367</v>
      </c>
      <c r="B18332" s="3" t="s">
        <v>18</v>
      </c>
    </row>
    <row r="18333" spans="1:2" x14ac:dyDescent="0.25">
      <c r="A18333" s="3" t="s">
        <v>18368</v>
      </c>
      <c r="B18333" s="3" t="s">
        <v>18</v>
      </c>
    </row>
    <row r="18334" spans="1:2" x14ac:dyDescent="0.25">
      <c r="A18334" s="3" t="s">
        <v>18369</v>
      </c>
      <c r="B18334" s="3" t="s">
        <v>18</v>
      </c>
    </row>
    <row r="18335" spans="1:2" x14ac:dyDescent="0.25">
      <c r="A18335" s="3" t="s">
        <v>18370</v>
      </c>
      <c r="B18335" s="3" t="s">
        <v>18</v>
      </c>
    </row>
    <row r="18336" spans="1:2" x14ac:dyDescent="0.25">
      <c r="A18336" s="3" t="s">
        <v>18371</v>
      </c>
      <c r="B18336" s="3" t="s">
        <v>18</v>
      </c>
    </row>
    <row r="18337" spans="1:2" x14ac:dyDescent="0.25">
      <c r="A18337" s="3" t="s">
        <v>18372</v>
      </c>
      <c r="B18337" s="3" t="s">
        <v>19</v>
      </c>
    </row>
    <row r="18338" spans="1:2" x14ac:dyDescent="0.25">
      <c r="A18338" s="3" t="s">
        <v>18373</v>
      </c>
      <c r="B18338" s="3" t="s">
        <v>19</v>
      </c>
    </row>
    <row r="18339" spans="1:2" x14ac:dyDescent="0.25">
      <c r="A18339" s="3" t="s">
        <v>18374</v>
      </c>
      <c r="B18339" s="3" t="s">
        <v>19</v>
      </c>
    </row>
    <row r="18340" spans="1:2" x14ac:dyDescent="0.25">
      <c r="A18340" s="3" t="s">
        <v>18375</v>
      </c>
      <c r="B18340" s="3" t="s">
        <v>19</v>
      </c>
    </row>
    <row r="18341" spans="1:2" x14ac:dyDescent="0.25">
      <c r="A18341" s="3" t="s">
        <v>18376</v>
      </c>
      <c r="B18341" s="3" t="s">
        <v>19</v>
      </c>
    </row>
    <row r="18342" spans="1:2" x14ac:dyDescent="0.25">
      <c r="A18342" s="3" t="s">
        <v>18377</v>
      </c>
      <c r="B18342" s="3" t="s">
        <v>19</v>
      </c>
    </row>
    <row r="18343" spans="1:2" x14ac:dyDescent="0.25">
      <c r="A18343" s="3" t="s">
        <v>18378</v>
      </c>
      <c r="B18343" s="3" t="s">
        <v>19</v>
      </c>
    </row>
    <row r="18344" spans="1:2" x14ac:dyDescent="0.25">
      <c r="A18344" s="3" t="s">
        <v>18379</v>
      </c>
      <c r="B18344" s="3" t="s">
        <v>19</v>
      </c>
    </row>
    <row r="18345" spans="1:2" x14ac:dyDescent="0.25">
      <c r="A18345" s="3" t="s">
        <v>18380</v>
      </c>
      <c r="B18345" s="3" t="s">
        <v>19</v>
      </c>
    </row>
    <row r="18346" spans="1:2" x14ac:dyDescent="0.25">
      <c r="A18346" s="3" t="s">
        <v>18381</v>
      </c>
      <c r="B18346" s="3" t="s">
        <v>19</v>
      </c>
    </row>
    <row r="18347" spans="1:2" x14ac:dyDescent="0.25">
      <c r="A18347" s="3" t="s">
        <v>18382</v>
      </c>
      <c r="B18347" s="3" t="s">
        <v>14</v>
      </c>
    </row>
    <row r="18348" spans="1:2" x14ac:dyDescent="0.25">
      <c r="A18348" s="3" t="s">
        <v>18383</v>
      </c>
      <c r="B18348" s="3" t="s">
        <v>14</v>
      </c>
    </row>
    <row r="18349" spans="1:2" x14ac:dyDescent="0.25">
      <c r="A18349" s="3" t="s">
        <v>18384</v>
      </c>
      <c r="B18349" s="3" t="s">
        <v>14</v>
      </c>
    </row>
    <row r="18350" spans="1:2" x14ac:dyDescent="0.25">
      <c r="A18350" s="3" t="s">
        <v>18385</v>
      </c>
      <c r="B18350" s="3" t="s">
        <v>14</v>
      </c>
    </row>
    <row r="18351" spans="1:2" x14ac:dyDescent="0.25">
      <c r="A18351" s="3" t="s">
        <v>18386</v>
      </c>
      <c r="B18351" s="3" t="s">
        <v>14</v>
      </c>
    </row>
    <row r="18352" spans="1:2" x14ac:dyDescent="0.25">
      <c r="A18352" s="3" t="s">
        <v>18387</v>
      </c>
      <c r="B18352" s="3" t="s">
        <v>14</v>
      </c>
    </row>
    <row r="18353" spans="1:2" x14ac:dyDescent="0.25">
      <c r="A18353" s="3" t="s">
        <v>18388</v>
      </c>
      <c r="B18353" s="3" t="s">
        <v>14</v>
      </c>
    </row>
    <row r="18354" spans="1:2" x14ac:dyDescent="0.25">
      <c r="A18354" s="3" t="s">
        <v>18389</v>
      </c>
      <c r="B18354" s="3" t="s">
        <v>14</v>
      </c>
    </row>
    <row r="18355" spans="1:2" x14ac:dyDescent="0.25">
      <c r="A18355" s="3" t="s">
        <v>18390</v>
      </c>
      <c r="B18355" s="3" t="s">
        <v>14</v>
      </c>
    </row>
    <row r="18356" spans="1:2" x14ac:dyDescent="0.25">
      <c r="A18356" s="3" t="s">
        <v>18391</v>
      </c>
      <c r="B18356" s="3" t="s">
        <v>14</v>
      </c>
    </row>
    <row r="18357" spans="1:2" x14ac:dyDescent="0.25">
      <c r="A18357" s="3" t="s">
        <v>18392</v>
      </c>
      <c r="B18357" s="3" t="s">
        <v>14</v>
      </c>
    </row>
    <row r="18358" spans="1:2" x14ac:dyDescent="0.25">
      <c r="A18358" s="3" t="s">
        <v>18393</v>
      </c>
      <c r="B18358" s="3" t="s">
        <v>14</v>
      </c>
    </row>
    <row r="18359" spans="1:2" x14ac:dyDescent="0.25">
      <c r="A18359" s="3" t="s">
        <v>18394</v>
      </c>
      <c r="B18359" s="3" t="s">
        <v>14</v>
      </c>
    </row>
    <row r="18360" spans="1:2" x14ac:dyDescent="0.25">
      <c r="A18360" s="3" t="s">
        <v>18395</v>
      </c>
      <c r="B18360" s="3" t="s">
        <v>14</v>
      </c>
    </row>
    <row r="18361" spans="1:2" x14ac:dyDescent="0.25">
      <c r="A18361" s="3" t="s">
        <v>18396</v>
      </c>
      <c r="B18361" s="3" t="s">
        <v>14</v>
      </c>
    </row>
    <row r="18362" spans="1:2" x14ac:dyDescent="0.25">
      <c r="A18362" s="3" t="s">
        <v>18397</v>
      </c>
      <c r="B18362" s="3" t="s">
        <v>14</v>
      </c>
    </row>
    <row r="18363" spans="1:2" x14ac:dyDescent="0.25">
      <c r="A18363" s="3" t="s">
        <v>18398</v>
      </c>
      <c r="B18363" s="3" t="s">
        <v>14</v>
      </c>
    </row>
    <row r="18364" spans="1:2" x14ac:dyDescent="0.25">
      <c r="A18364" s="3" t="s">
        <v>18399</v>
      </c>
      <c r="B18364" s="3" t="s">
        <v>14</v>
      </c>
    </row>
    <row r="18365" spans="1:2" x14ac:dyDescent="0.25">
      <c r="A18365" s="3" t="s">
        <v>18400</v>
      </c>
      <c r="B18365" s="3" t="s">
        <v>14</v>
      </c>
    </row>
    <row r="18366" spans="1:2" x14ac:dyDescent="0.25">
      <c r="A18366" s="3" t="s">
        <v>18401</v>
      </c>
      <c r="B18366" s="3" t="s">
        <v>14</v>
      </c>
    </row>
    <row r="18367" spans="1:2" x14ac:dyDescent="0.25">
      <c r="A18367" s="3" t="s">
        <v>18402</v>
      </c>
      <c r="B18367" s="3" t="s">
        <v>14</v>
      </c>
    </row>
    <row r="18368" spans="1:2" x14ac:dyDescent="0.25">
      <c r="A18368" s="3" t="s">
        <v>18403</v>
      </c>
      <c r="B18368" s="3" t="s">
        <v>14</v>
      </c>
    </row>
    <row r="18369" spans="1:2" x14ac:dyDescent="0.25">
      <c r="A18369" s="3" t="s">
        <v>18404</v>
      </c>
      <c r="B18369" s="3" t="s">
        <v>14</v>
      </c>
    </row>
    <row r="18370" spans="1:2" x14ac:dyDescent="0.25">
      <c r="A18370" s="3" t="s">
        <v>18405</v>
      </c>
      <c r="B18370" s="3" t="s">
        <v>14</v>
      </c>
    </row>
    <row r="18371" spans="1:2" x14ac:dyDescent="0.25">
      <c r="A18371" s="3" t="s">
        <v>18406</v>
      </c>
      <c r="B18371" s="3" t="s">
        <v>14</v>
      </c>
    </row>
    <row r="18372" spans="1:2" x14ac:dyDescent="0.25">
      <c r="A18372" s="3" t="s">
        <v>18407</v>
      </c>
      <c r="B18372" s="3" t="s">
        <v>14</v>
      </c>
    </row>
    <row r="18373" spans="1:2" x14ac:dyDescent="0.25">
      <c r="A18373" s="3" t="s">
        <v>18408</v>
      </c>
      <c r="B18373" s="3" t="s">
        <v>14</v>
      </c>
    </row>
    <row r="18374" spans="1:2" x14ac:dyDescent="0.25">
      <c r="A18374" s="3" t="s">
        <v>18409</v>
      </c>
      <c r="B18374" s="3" t="s">
        <v>14</v>
      </c>
    </row>
    <row r="18375" spans="1:2" x14ac:dyDescent="0.25">
      <c r="A18375" s="3" t="s">
        <v>18410</v>
      </c>
      <c r="B18375" s="3" t="s">
        <v>14</v>
      </c>
    </row>
    <row r="18376" spans="1:2" x14ac:dyDescent="0.25">
      <c r="A18376" s="3" t="s">
        <v>18411</v>
      </c>
      <c r="B18376" s="3" t="s">
        <v>14</v>
      </c>
    </row>
    <row r="18377" spans="1:2" x14ac:dyDescent="0.25">
      <c r="A18377" s="3" t="s">
        <v>18412</v>
      </c>
      <c r="B18377" s="3" t="s">
        <v>14</v>
      </c>
    </row>
    <row r="18378" spans="1:2" x14ac:dyDescent="0.25">
      <c r="A18378" s="3" t="s">
        <v>18413</v>
      </c>
      <c r="B18378" s="3" t="s">
        <v>14</v>
      </c>
    </row>
    <row r="18379" spans="1:2" x14ac:dyDescent="0.25">
      <c r="A18379" s="3" t="s">
        <v>18414</v>
      </c>
      <c r="B18379" s="3" t="s">
        <v>14</v>
      </c>
    </row>
    <row r="18380" spans="1:2" x14ac:dyDescent="0.25">
      <c r="A18380" s="3" t="s">
        <v>18415</v>
      </c>
      <c r="B18380" s="3" t="s">
        <v>14</v>
      </c>
    </row>
    <row r="18381" spans="1:2" x14ac:dyDescent="0.25">
      <c r="A18381" s="3" t="s">
        <v>18416</v>
      </c>
      <c r="B18381" s="3" t="s">
        <v>14</v>
      </c>
    </row>
    <row r="18382" spans="1:2" x14ac:dyDescent="0.25">
      <c r="A18382" s="3" t="s">
        <v>18417</v>
      </c>
      <c r="B18382" s="3" t="s">
        <v>14</v>
      </c>
    </row>
    <row r="18383" spans="1:2" x14ac:dyDescent="0.25">
      <c r="A18383" s="3" t="s">
        <v>18418</v>
      </c>
      <c r="B18383" s="3" t="s">
        <v>14</v>
      </c>
    </row>
    <row r="18384" spans="1:2" x14ac:dyDescent="0.25">
      <c r="A18384" s="3" t="s">
        <v>18419</v>
      </c>
      <c r="B18384" s="3" t="s">
        <v>14</v>
      </c>
    </row>
    <row r="18385" spans="1:2" x14ac:dyDescent="0.25">
      <c r="A18385" s="3" t="s">
        <v>18420</v>
      </c>
      <c r="B18385" s="3" t="s">
        <v>14</v>
      </c>
    </row>
    <row r="18386" spans="1:2" x14ac:dyDescent="0.25">
      <c r="A18386" s="3" t="s">
        <v>18421</v>
      </c>
      <c r="B18386" s="3" t="s">
        <v>14</v>
      </c>
    </row>
    <row r="18387" spans="1:2" x14ac:dyDescent="0.25">
      <c r="A18387" s="3" t="s">
        <v>18422</v>
      </c>
      <c r="B18387" s="3" t="s">
        <v>14</v>
      </c>
    </row>
    <row r="18388" spans="1:2" x14ac:dyDescent="0.25">
      <c r="A18388" s="3" t="s">
        <v>18423</v>
      </c>
      <c r="B18388" s="3" t="s">
        <v>14</v>
      </c>
    </row>
    <row r="18389" spans="1:2" x14ac:dyDescent="0.25">
      <c r="A18389" s="3" t="s">
        <v>18424</v>
      </c>
      <c r="B18389" s="3" t="s">
        <v>14</v>
      </c>
    </row>
    <row r="18390" spans="1:2" x14ac:dyDescent="0.25">
      <c r="A18390" s="3" t="s">
        <v>18425</v>
      </c>
      <c r="B18390" s="3" t="s">
        <v>14</v>
      </c>
    </row>
    <row r="18391" spans="1:2" x14ac:dyDescent="0.25">
      <c r="A18391" s="3" t="s">
        <v>18426</v>
      </c>
      <c r="B18391" s="3" t="s">
        <v>14</v>
      </c>
    </row>
    <row r="18392" spans="1:2" x14ac:dyDescent="0.25">
      <c r="A18392" s="3" t="s">
        <v>18427</v>
      </c>
      <c r="B18392" s="3" t="s">
        <v>14</v>
      </c>
    </row>
    <row r="18393" spans="1:2" x14ac:dyDescent="0.25">
      <c r="A18393" s="3" t="s">
        <v>18428</v>
      </c>
      <c r="B18393" s="3" t="s">
        <v>14</v>
      </c>
    </row>
    <row r="18394" spans="1:2" x14ac:dyDescent="0.25">
      <c r="A18394" s="3" t="s">
        <v>18429</v>
      </c>
      <c r="B18394" s="3" t="s">
        <v>14</v>
      </c>
    </row>
    <row r="18395" spans="1:2" x14ac:dyDescent="0.25">
      <c r="A18395" s="3" t="s">
        <v>18430</v>
      </c>
      <c r="B18395" s="3" t="s">
        <v>14</v>
      </c>
    </row>
    <row r="18396" spans="1:2" x14ac:dyDescent="0.25">
      <c r="A18396" s="3" t="s">
        <v>18431</v>
      </c>
      <c r="B18396" s="3" t="s">
        <v>14</v>
      </c>
    </row>
    <row r="18397" spans="1:2" x14ac:dyDescent="0.25">
      <c r="A18397" s="3" t="s">
        <v>18432</v>
      </c>
      <c r="B18397" s="3" t="s">
        <v>14</v>
      </c>
    </row>
    <row r="18398" spans="1:2" x14ac:dyDescent="0.25">
      <c r="A18398" s="3" t="s">
        <v>18433</v>
      </c>
      <c r="B18398" s="3" t="s">
        <v>14</v>
      </c>
    </row>
    <row r="18399" spans="1:2" x14ac:dyDescent="0.25">
      <c r="A18399" s="3" t="s">
        <v>18434</v>
      </c>
      <c r="B18399" s="3" t="s">
        <v>14</v>
      </c>
    </row>
    <row r="18400" spans="1:2" x14ac:dyDescent="0.25">
      <c r="A18400" s="3" t="s">
        <v>18435</v>
      </c>
      <c r="B18400" s="3" t="s">
        <v>14</v>
      </c>
    </row>
    <row r="18401" spans="1:2" x14ac:dyDescent="0.25">
      <c r="A18401" s="3" t="s">
        <v>18436</v>
      </c>
      <c r="B18401" s="3" t="s">
        <v>14</v>
      </c>
    </row>
    <row r="18402" spans="1:2" x14ac:dyDescent="0.25">
      <c r="A18402" s="3" t="s">
        <v>18437</v>
      </c>
      <c r="B18402" s="3" t="s">
        <v>14</v>
      </c>
    </row>
    <row r="18403" spans="1:2" x14ac:dyDescent="0.25">
      <c r="A18403" s="3" t="s">
        <v>18438</v>
      </c>
      <c r="B18403" s="3" t="s">
        <v>14</v>
      </c>
    </row>
    <row r="18404" spans="1:2" x14ac:dyDescent="0.25">
      <c r="A18404" s="3" t="s">
        <v>18439</v>
      </c>
      <c r="B18404" s="3" t="s">
        <v>14</v>
      </c>
    </row>
    <row r="18405" spans="1:2" x14ac:dyDescent="0.25">
      <c r="A18405" s="3" t="s">
        <v>18440</v>
      </c>
      <c r="B18405" s="3" t="s">
        <v>14</v>
      </c>
    </row>
    <row r="18406" spans="1:2" x14ac:dyDescent="0.25">
      <c r="A18406" s="3" t="s">
        <v>18441</v>
      </c>
      <c r="B18406" s="3" t="s">
        <v>14</v>
      </c>
    </row>
    <row r="18407" spans="1:2" x14ac:dyDescent="0.25">
      <c r="A18407" s="3" t="s">
        <v>18442</v>
      </c>
      <c r="B18407" s="3" t="s">
        <v>14</v>
      </c>
    </row>
    <row r="18408" spans="1:2" x14ac:dyDescent="0.25">
      <c r="A18408" s="3" t="s">
        <v>18443</v>
      </c>
      <c r="B18408" s="3" t="s">
        <v>14</v>
      </c>
    </row>
    <row r="18409" spans="1:2" x14ac:dyDescent="0.25">
      <c r="A18409" s="3" t="s">
        <v>18444</v>
      </c>
      <c r="B18409" s="3" t="s">
        <v>14</v>
      </c>
    </row>
    <row r="18410" spans="1:2" x14ac:dyDescent="0.25">
      <c r="A18410" s="3" t="s">
        <v>18445</v>
      </c>
      <c r="B18410" s="3" t="s">
        <v>14</v>
      </c>
    </row>
    <row r="18411" spans="1:2" x14ac:dyDescent="0.25">
      <c r="A18411" s="3" t="s">
        <v>18446</v>
      </c>
      <c r="B18411" s="3" t="s">
        <v>14</v>
      </c>
    </row>
    <row r="18412" spans="1:2" x14ac:dyDescent="0.25">
      <c r="A18412" s="3" t="s">
        <v>18447</v>
      </c>
      <c r="B18412" s="3" t="s">
        <v>14</v>
      </c>
    </row>
    <row r="18413" spans="1:2" x14ac:dyDescent="0.25">
      <c r="A18413" s="3" t="s">
        <v>18448</v>
      </c>
      <c r="B18413" s="3" t="s">
        <v>14</v>
      </c>
    </row>
    <row r="18414" spans="1:2" x14ac:dyDescent="0.25">
      <c r="A18414" s="3" t="s">
        <v>18449</v>
      </c>
      <c r="B18414" s="3" t="s">
        <v>14</v>
      </c>
    </row>
    <row r="18415" spans="1:2" x14ac:dyDescent="0.25">
      <c r="A18415" s="3" t="s">
        <v>18450</v>
      </c>
      <c r="B18415" s="3" t="s">
        <v>14</v>
      </c>
    </row>
    <row r="18416" spans="1:2" x14ac:dyDescent="0.25">
      <c r="A18416" s="3" t="s">
        <v>18451</v>
      </c>
      <c r="B18416" s="3" t="s">
        <v>14</v>
      </c>
    </row>
    <row r="18417" spans="1:2" x14ac:dyDescent="0.25">
      <c r="A18417" s="3" t="s">
        <v>18452</v>
      </c>
      <c r="B18417" s="3" t="s">
        <v>14</v>
      </c>
    </row>
    <row r="18418" spans="1:2" x14ac:dyDescent="0.25">
      <c r="A18418" s="3" t="s">
        <v>18453</v>
      </c>
      <c r="B18418" s="3" t="s">
        <v>14</v>
      </c>
    </row>
    <row r="18419" spans="1:2" x14ac:dyDescent="0.25">
      <c r="A18419" s="3" t="s">
        <v>18454</v>
      </c>
      <c r="B18419" s="3" t="s">
        <v>14</v>
      </c>
    </row>
    <row r="18420" spans="1:2" x14ac:dyDescent="0.25">
      <c r="A18420" s="3" t="s">
        <v>18455</v>
      </c>
      <c r="B18420" s="3" t="s">
        <v>14</v>
      </c>
    </row>
    <row r="18421" spans="1:2" x14ac:dyDescent="0.25">
      <c r="A18421" s="3" t="s">
        <v>18456</v>
      </c>
      <c r="B18421" s="3" t="s">
        <v>14</v>
      </c>
    </row>
    <row r="18422" spans="1:2" x14ac:dyDescent="0.25">
      <c r="A18422" s="3" t="s">
        <v>18457</v>
      </c>
      <c r="B18422" s="3" t="s">
        <v>14</v>
      </c>
    </row>
    <row r="18423" spans="1:2" x14ac:dyDescent="0.25">
      <c r="A18423" s="3" t="s">
        <v>18458</v>
      </c>
      <c r="B18423" s="3" t="s">
        <v>52</v>
      </c>
    </row>
    <row r="18424" spans="1:2" x14ac:dyDescent="0.25">
      <c r="A18424" s="3" t="s">
        <v>18459</v>
      </c>
      <c r="B18424" s="3" t="s">
        <v>52</v>
      </c>
    </row>
    <row r="18425" spans="1:2" x14ac:dyDescent="0.25">
      <c r="A18425" s="3" t="s">
        <v>18460</v>
      </c>
      <c r="B18425" s="3" t="s">
        <v>52</v>
      </c>
    </row>
    <row r="18426" spans="1:2" x14ac:dyDescent="0.25">
      <c r="A18426" s="3" t="s">
        <v>18461</v>
      </c>
      <c r="B18426" s="3" t="s">
        <v>52</v>
      </c>
    </row>
    <row r="18427" spans="1:2" x14ac:dyDescent="0.25">
      <c r="A18427" s="3" t="s">
        <v>18462</v>
      </c>
      <c r="B18427" s="3" t="s">
        <v>52</v>
      </c>
    </row>
    <row r="18428" spans="1:2" x14ac:dyDescent="0.25">
      <c r="A18428" s="3" t="s">
        <v>18463</v>
      </c>
      <c r="B18428" s="3" t="s">
        <v>52</v>
      </c>
    </row>
    <row r="18429" spans="1:2" x14ac:dyDescent="0.25">
      <c r="A18429" s="3" t="s">
        <v>18464</v>
      </c>
      <c r="B18429" s="3" t="s">
        <v>52</v>
      </c>
    </row>
    <row r="18430" spans="1:2" x14ac:dyDescent="0.25">
      <c r="A18430" s="3" t="s">
        <v>18465</v>
      </c>
      <c r="B18430" s="3" t="s">
        <v>52</v>
      </c>
    </row>
    <row r="18431" spans="1:2" x14ac:dyDescent="0.25">
      <c r="A18431" s="3" t="s">
        <v>18466</v>
      </c>
      <c r="B18431" s="3" t="s">
        <v>52</v>
      </c>
    </row>
    <row r="18432" spans="1:2" x14ac:dyDescent="0.25">
      <c r="A18432" s="3" t="s">
        <v>18467</v>
      </c>
      <c r="B18432" s="3" t="s">
        <v>52</v>
      </c>
    </row>
    <row r="18433" spans="1:2" x14ac:dyDescent="0.25">
      <c r="A18433" s="3" t="s">
        <v>18468</v>
      </c>
      <c r="B18433" s="3" t="s">
        <v>52</v>
      </c>
    </row>
    <row r="18434" spans="1:2" x14ac:dyDescent="0.25">
      <c r="A18434" s="3" t="s">
        <v>18469</v>
      </c>
      <c r="B18434" s="3" t="s">
        <v>52</v>
      </c>
    </row>
    <row r="18435" spans="1:2" x14ac:dyDescent="0.25">
      <c r="A18435" s="3" t="s">
        <v>18470</v>
      </c>
      <c r="B18435" s="3" t="s">
        <v>52</v>
      </c>
    </row>
    <row r="18436" spans="1:2" x14ac:dyDescent="0.25">
      <c r="A18436" s="3" t="s">
        <v>18471</v>
      </c>
      <c r="B18436" s="3" t="s">
        <v>52</v>
      </c>
    </row>
    <row r="18437" spans="1:2" x14ac:dyDescent="0.25">
      <c r="A18437" s="3" t="s">
        <v>18472</v>
      </c>
      <c r="B18437" s="3" t="s">
        <v>52</v>
      </c>
    </row>
    <row r="18438" spans="1:2" x14ac:dyDescent="0.25">
      <c r="A18438" s="3" t="s">
        <v>18473</v>
      </c>
      <c r="B18438" s="3" t="s">
        <v>52</v>
      </c>
    </row>
    <row r="18439" spans="1:2" x14ac:dyDescent="0.25">
      <c r="A18439" s="3" t="s">
        <v>18474</v>
      </c>
      <c r="B18439" s="3" t="s">
        <v>52</v>
      </c>
    </row>
    <row r="18440" spans="1:2" x14ac:dyDescent="0.25">
      <c r="A18440" s="3" t="s">
        <v>18475</v>
      </c>
      <c r="B18440" s="3" t="s">
        <v>52</v>
      </c>
    </row>
    <row r="18441" spans="1:2" x14ac:dyDescent="0.25">
      <c r="A18441" s="3" t="s">
        <v>18476</v>
      </c>
      <c r="B18441" s="3" t="s">
        <v>52</v>
      </c>
    </row>
    <row r="18442" spans="1:2" x14ac:dyDescent="0.25">
      <c r="A18442" s="3" t="s">
        <v>18477</v>
      </c>
      <c r="B18442" s="3" t="s">
        <v>52</v>
      </c>
    </row>
    <row r="18443" spans="1:2" x14ac:dyDescent="0.25">
      <c r="A18443" s="3" t="s">
        <v>18478</v>
      </c>
      <c r="B18443" s="3" t="s">
        <v>52</v>
      </c>
    </row>
    <row r="18444" spans="1:2" x14ac:dyDescent="0.25">
      <c r="A18444" s="3" t="s">
        <v>18479</v>
      </c>
      <c r="B18444" s="3" t="s">
        <v>52</v>
      </c>
    </row>
    <row r="18445" spans="1:2" x14ac:dyDescent="0.25">
      <c r="A18445" s="3" t="s">
        <v>18480</v>
      </c>
      <c r="B18445" s="3" t="s">
        <v>52</v>
      </c>
    </row>
    <row r="18446" spans="1:2" x14ac:dyDescent="0.25">
      <c r="A18446" s="3" t="s">
        <v>18481</v>
      </c>
      <c r="B18446" s="3" t="s">
        <v>52</v>
      </c>
    </row>
    <row r="18447" spans="1:2" x14ac:dyDescent="0.25">
      <c r="A18447" s="3" t="s">
        <v>18482</v>
      </c>
      <c r="B18447" s="3" t="s">
        <v>52</v>
      </c>
    </row>
    <row r="18448" spans="1:2" x14ac:dyDescent="0.25">
      <c r="A18448" s="3" t="s">
        <v>18483</v>
      </c>
      <c r="B18448" s="3" t="s">
        <v>52</v>
      </c>
    </row>
    <row r="18449" spans="1:2" x14ac:dyDescent="0.25">
      <c r="A18449" s="3" t="s">
        <v>18484</v>
      </c>
      <c r="B18449" s="3" t="s">
        <v>52</v>
      </c>
    </row>
    <row r="18450" spans="1:2" x14ac:dyDescent="0.25">
      <c r="A18450" s="3" t="s">
        <v>18485</v>
      </c>
      <c r="B18450" s="3" t="s">
        <v>52</v>
      </c>
    </row>
    <row r="18451" spans="1:2" x14ac:dyDescent="0.25">
      <c r="A18451" s="3" t="s">
        <v>18486</v>
      </c>
      <c r="B18451" s="3" t="s">
        <v>52</v>
      </c>
    </row>
    <row r="18452" spans="1:2" x14ac:dyDescent="0.25">
      <c r="A18452" s="3" t="s">
        <v>18487</v>
      </c>
      <c r="B18452" s="3" t="s">
        <v>52</v>
      </c>
    </row>
    <row r="18453" spans="1:2" x14ac:dyDescent="0.25">
      <c r="A18453" s="3" t="s">
        <v>18488</v>
      </c>
      <c r="B18453" s="3" t="s">
        <v>52</v>
      </c>
    </row>
    <row r="18454" spans="1:2" x14ac:dyDescent="0.25">
      <c r="A18454" s="3" t="s">
        <v>18489</v>
      </c>
      <c r="B18454" s="3" t="s">
        <v>52</v>
      </c>
    </row>
    <row r="18455" spans="1:2" x14ac:dyDescent="0.25">
      <c r="A18455" s="3" t="s">
        <v>18490</v>
      </c>
      <c r="B18455" s="3" t="s">
        <v>52</v>
      </c>
    </row>
    <row r="18456" spans="1:2" x14ac:dyDescent="0.25">
      <c r="A18456" s="3" t="s">
        <v>18491</v>
      </c>
      <c r="B18456" s="3" t="s">
        <v>52</v>
      </c>
    </row>
    <row r="18457" spans="1:2" x14ac:dyDescent="0.25">
      <c r="A18457" s="3" t="s">
        <v>18492</v>
      </c>
      <c r="B18457" s="3" t="s">
        <v>52</v>
      </c>
    </row>
    <row r="18458" spans="1:2" x14ac:dyDescent="0.25">
      <c r="A18458" s="3" t="s">
        <v>18493</v>
      </c>
      <c r="B18458" s="3" t="s">
        <v>52</v>
      </c>
    </row>
    <row r="18459" spans="1:2" x14ac:dyDescent="0.25">
      <c r="A18459" s="3" t="s">
        <v>18494</v>
      </c>
      <c r="B18459" s="3" t="s">
        <v>52</v>
      </c>
    </row>
    <row r="18460" spans="1:2" x14ac:dyDescent="0.25">
      <c r="A18460" s="3" t="s">
        <v>18495</v>
      </c>
      <c r="B18460" s="3" t="s">
        <v>52</v>
      </c>
    </row>
    <row r="18461" spans="1:2" x14ac:dyDescent="0.25">
      <c r="A18461" s="3" t="s">
        <v>18496</v>
      </c>
      <c r="B18461" s="3" t="s">
        <v>52</v>
      </c>
    </row>
    <row r="18462" spans="1:2" x14ac:dyDescent="0.25">
      <c r="A18462" s="3" t="s">
        <v>18497</v>
      </c>
      <c r="B18462" s="3" t="s">
        <v>52</v>
      </c>
    </row>
    <row r="18463" spans="1:2" x14ac:dyDescent="0.25">
      <c r="A18463" s="3" t="s">
        <v>18498</v>
      </c>
      <c r="B18463" s="3" t="s">
        <v>52</v>
      </c>
    </row>
    <row r="18464" spans="1:2" x14ac:dyDescent="0.25">
      <c r="A18464" s="3" t="s">
        <v>18499</v>
      </c>
      <c r="B18464" s="3" t="s">
        <v>52</v>
      </c>
    </row>
    <row r="18465" spans="1:2" x14ac:dyDescent="0.25">
      <c r="A18465" s="3" t="s">
        <v>18500</v>
      </c>
      <c r="B18465" s="3" t="s">
        <v>52</v>
      </c>
    </row>
    <row r="18466" spans="1:2" x14ac:dyDescent="0.25">
      <c r="A18466" s="3" t="s">
        <v>18501</v>
      </c>
      <c r="B18466" s="3" t="s">
        <v>52</v>
      </c>
    </row>
    <row r="18467" spans="1:2" x14ac:dyDescent="0.25">
      <c r="A18467" s="3" t="s">
        <v>18502</v>
      </c>
      <c r="B18467" s="3" t="s">
        <v>52</v>
      </c>
    </row>
    <row r="18468" spans="1:2" x14ac:dyDescent="0.25">
      <c r="A18468" s="3" t="s">
        <v>18503</v>
      </c>
      <c r="B18468" s="3" t="s">
        <v>52</v>
      </c>
    </row>
    <row r="18469" spans="1:2" x14ac:dyDescent="0.25">
      <c r="A18469" s="3" t="s">
        <v>18504</v>
      </c>
      <c r="B18469" s="3" t="s">
        <v>52</v>
      </c>
    </row>
    <row r="18470" spans="1:2" x14ac:dyDescent="0.25">
      <c r="A18470" s="3" t="s">
        <v>18505</v>
      </c>
      <c r="B18470" s="3" t="s">
        <v>52</v>
      </c>
    </row>
    <row r="18471" spans="1:2" x14ac:dyDescent="0.25">
      <c r="A18471" s="3" t="s">
        <v>18506</v>
      </c>
      <c r="B18471" s="3" t="s">
        <v>52</v>
      </c>
    </row>
    <row r="18472" spans="1:2" x14ac:dyDescent="0.25">
      <c r="A18472" s="3" t="s">
        <v>18507</v>
      </c>
      <c r="B18472" s="3" t="s">
        <v>52</v>
      </c>
    </row>
    <row r="18473" spans="1:2" x14ac:dyDescent="0.25">
      <c r="A18473" s="3" t="s">
        <v>18508</v>
      </c>
      <c r="B18473" s="3" t="s">
        <v>52</v>
      </c>
    </row>
    <row r="18474" spans="1:2" x14ac:dyDescent="0.25">
      <c r="A18474" s="3" t="s">
        <v>18509</v>
      </c>
      <c r="B18474" s="3" t="s">
        <v>52</v>
      </c>
    </row>
    <row r="18475" spans="1:2" x14ac:dyDescent="0.25">
      <c r="A18475" s="3" t="s">
        <v>18510</v>
      </c>
      <c r="B18475" s="3" t="s">
        <v>52</v>
      </c>
    </row>
    <row r="18476" spans="1:2" x14ac:dyDescent="0.25">
      <c r="A18476" s="3" t="s">
        <v>18511</v>
      </c>
      <c r="B18476" s="3" t="s">
        <v>52</v>
      </c>
    </row>
    <row r="18477" spans="1:2" x14ac:dyDescent="0.25">
      <c r="A18477" s="3" t="s">
        <v>18512</v>
      </c>
      <c r="B18477" s="3" t="s">
        <v>52</v>
      </c>
    </row>
    <row r="18478" spans="1:2" x14ac:dyDescent="0.25">
      <c r="A18478" s="3" t="s">
        <v>18513</v>
      </c>
      <c r="B18478" s="3" t="s">
        <v>52</v>
      </c>
    </row>
    <row r="18479" spans="1:2" x14ac:dyDescent="0.25">
      <c r="A18479" s="3" t="s">
        <v>18514</v>
      </c>
      <c r="B18479" s="3" t="s">
        <v>52</v>
      </c>
    </row>
    <row r="18480" spans="1:2" x14ac:dyDescent="0.25">
      <c r="A18480" s="3" t="s">
        <v>18515</v>
      </c>
      <c r="B18480" s="3" t="s">
        <v>52</v>
      </c>
    </row>
    <row r="18481" spans="1:2" x14ac:dyDescent="0.25">
      <c r="A18481" s="3" t="s">
        <v>18516</v>
      </c>
      <c r="B18481" s="3" t="s">
        <v>52</v>
      </c>
    </row>
    <row r="18482" spans="1:2" x14ac:dyDescent="0.25">
      <c r="A18482" s="3" t="s">
        <v>18517</v>
      </c>
      <c r="B18482" s="3" t="s">
        <v>52</v>
      </c>
    </row>
    <row r="18483" spans="1:2" x14ac:dyDescent="0.25">
      <c r="A18483" s="3" t="s">
        <v>18518</v>
      </c>
      <c r="B18483" s="3" t="s">
        <v>52</v>
      </c>
    </row>
    <row r="18484" spans="1:2" x14ac:dyDescent="0.25">
      <c r="A18484" s="3" t="s">
        <v>18519</v>
      </c>
      <c r="B18484" s="3" t="s">
        <v>52</v>
      </c>
    </row>
    <row r="18485" spans="1:2" x14ac:dyDescent="0.25">
      <c r="A18485" s="3" t="s">
        <v>18520</v>
      </c>
      <c r="B18485" s="3" t="s">
        <v>52</v>
      </c>
    </row>
    <row r="18486" spans="1:2" x14ac:dyDescent="0.25">
      <c r="A18486" s="3" t="s">
        <v>18521</v>
      </c>
      <c r="B18486" s="3" t="s">
        <v>52</v>
      </c>
    </row>
    <row r="18487" spans="1:2" x14ac:dyDescent="0.25">
      <c r="A18487" s="3" t="s">
        <v>18522</v>
      </c>
      <c r="B18487" s="3" t="s">
        <v>52</v>
      </c>
    </row>
    <row r="18488" spans="1:2" x14ac:dyDescent="0.25">
      <c r="A18488" s="3" t="s">
        <v>18523</v>
      </c>
      <c r="B18488" s="3" t="s">
        <v>52</v>
      </c>
    </row>
    <row r="18489" spans="1:2" x14ac:dyDescent="0.25">
      <c r="A18489" s="3" t="s">
        <v>18524</v>
      </c>
      <c r="B18489" s="3" t="s">
        <v>52</v>
      </c>
    </row>
    <row r="18490" spans="1:2" x14ac:dyDescent="0.25">
      <c r="A18490" s="3" t="s">
        <v>18525</v>
      </c>
      <c r="B18490" s="3" t="s">
        <v>52</v>
      </c>
    </row>
    <row r="18491" spans="1:2" x14ac:dyDescent="0.25">
      <c r="A18491" s="3" t="s">
        <v>18526</v>
      </c>
      <c r="B18491" s="3" t="s">
        <v>52</v>
      </c>
    </row>
    <row r="18492" spans="1:2" x14ac:dyDescent="0.25">
      <c r="A18492" s="3" t="s">
        <v>18527</v>
      </c>
      <c r="B18492" s="3" t="s">
        <v>52</v>
      </c>
    </row>
    <row r="18493" spans="1:2" x14ac:dyDescent="0.25">
      <c r="A18493" s="3" t="s">
        <v>18528</v>
      </c>
      <c r="B18493" s="3" t="s">
        <v>52</v>
      </c>
    </row>
    <row r="18494" spans="1:2" x14ac:dyDescent="0.25">
      <c r="A18494" s="3" t="s">
        <v>18529</v>
      </c>
      <c r="B18494" s="3" t="s">
        <v>52</v>
      </c>
    </row>
    <row r="18495" spans="1:2" x14ac:dyDescent="0.25">
      <c r="A18495" s="3" t="s">
        <v>18530</v>
      </c>
      <c r="B18495" s="3" t="s">
        <v>52</v>
      </c>
    </row>
    <row r="18496" spans="1:2" x14ac:dyDescent="0.25">
      <c r="A18496" s="3" t="s">
        <v>18531</v>
      </c>
      <c r="B18496" s="3" t="s">
        <v>52</v>
      </c>
    </row>
    <row r="18497" spans="1:2" x14ac:dyDescent="0.25">
      <c r="A18497" s="3" t="s">
        <v>18532</v>
      </c>
      <c r="B18497" s="3" t="s">
        <v>52</v>
      </c>
    </row>
    <row r="18498" spans="1:2" x14ac:dyDescent="0.25">
      <c r="A18498" s="3" t="s">
        <v>18533</v>
      </c>
      <c r="B18498" s="3" t="s">
        <v>52</v>
      </c>
    </row>
    <row r="18499" spans="1:2" x14ac:dyDescent="0.25">
      <c r="A18499" s="3" t="s">
        <v>18534</v>
      </c>
      <c r="B18499" s="3" t="s">
        <v>52</v>
      </c>
    </row>
    <row r="18500" spans="1:2" x14ac:dyDescent="0.25">
      <c r="A18500" s="3" t="s">
        <v>18535</v>
      </c>
      <c r="B18500" s="3" t="s">
        <v>52</v>
      </c>
    </row>
    <row r="18501" spans="1:2" x14ac:dyDescent="0.25">
      <c r="A18501" s="3" t="s">
        <v>18536</v>
      </c>
      <c r="B18501" s="3" t="s">
        <v>52</v>
      </c>
    </row>
    <row r="18502" spans="1:2" x14ac:dyDescent="0.25">
      <c r="A18502" s="3" t="s">
        <v>18537</v>
      </c>
      <c r="B18502" s="3" t="s">
        <v>52</v>
      </c>
    </row>
    <row r="18503" spans="1:2" x14ac:dyDescent="0.25">
      <c r="A18503" s="3" t="s">
        <v>18538</v>
      </c>
      <c r="B18503" s="3" t="s">
        <v>52</v>
      </c>
    </row>
    <row r="18504" spans="1:2" x14ac:dyDescent="0.25">
      <c r="A18504" s="3" t="s">
        <v>18539</v>
      </c>
      <c r="B18504" s="3" t="s">
        <v>52</v>
      </c>
    </row>
    <row r="18505" spans="1:2" x14ac:dyDescent="0.25">
      <c r="A18505" s="3" t="s">
        <v>18540</v>
      </c>
      <c r="B18505" s="3" t="s">
        <v>52</v>
      </c>
    </row>
    <row r="18506" spans="1:2" x14ac:dyDescent="0.25">
      <c r="A18506" s="3" t="s">
        <v>18541</v>
      </c>
      <c r="B18506" s="3" t="s">
        <v>52</v>
      </c>
    </row>
    <row r="18507" spans="1:2" x14ac:dyDescent="0.25">
      <c r="A18507" s="3" t="s">
        <v>18542</v>
      </c>
      <c r="B18507" s="3" t="s">
        <v>52</v>
      </c>
    </row>
    <row r="18508" spans="1:2" x14ac:dyDescent="0.25">
      <c r="A18508" s="3" t="s">
        <v>18543</v>
      </c>
      <c r="B18508" s="3" t="s">
        <v>52</v>
      </c>
    </row>
    <row r="18509" spans="1:2" x14ac:dyDescent="0.25">
      <c r="A18509" s="3" t="s">
        <v>18544</v>
      </c>
      <c r="B18509" s="3" t="s">
        <v>52</v>
      </c>
    </row>
    <row r="18510" spans="1:2" x14ac:dyDescent="0.25">
      <c r="A18510" s="3" t="s">
        <v>18545</v>
      </c>
      <c r="B18510" s="3" t="s">
        <v>52</v>
      </c>
    </row>
    <row r="18511" spans="1:2" x14ac:dyDescent="0.25">
      <c r="A18511" s="3" t="s">
        <v>18546</v>
      </c>
      <c r="B18511" s="3" t="s">
        <v>52</v>
      </c>
    </row>
    <row r="18512" spans="1:2" x14ac:dyDescent="0.25">
      <c r="A18512" s="3" t="s">
        <v>18547</v>
      </c>
      <c r="B18512" s="3" t="s">
        <v>52</v>
      </c>
    </row>
    <row r="18513" spans="1:2" x14ac:dyDescent="0.25">
      <c r="A18513" s="3" t="s">
        <v>18548</v>
      </c>
      <c r="B18513" s="3" t="s">
        <v>52</v>
      </c>
    </row>
    <row r="18514" spans="1:2" x14ac:dyDescent="0.25">
      <c r="A18514" s="3" t="s">
        <v>18549</v>
      </c>
      <c r="B18514" s="3" t="s">
        <v>52</v>
      </c>
    </row>
    <row r="18515" spans="1:2" x14ac:dyDescent="0.25">
      <c r="A18515" s="3" t="s">
        <v>18550</v>
      </c>
      <c r="B18515" s="3" t="s">
        <v>52</v>
      </c>
    </row>
    <row r="18516" spans="1:2" x14ac:dyDescent="0.25">
      <c r="A18516" s="3" t="s">
        <v>18551</v>
      </c>
      <c r="B18516" s="3" t="s">
        <v>52</v>
      </c>
    </row>
    <row r="18517" spans="1:2" x14ac:dyDescent="0.25">
      <c r="A18517" s="3" t="s">
        <v>18552</v>
      </c>
      <c r="B18517" s="3" t="s">
        <v>52</v>
      </c>
    </row>
    <row r="18518" spans="1:2" x14ac:dyDescent="0.25">
      <c r="A18518" s="3" t="s">
        <v>18553</v>
      </c>
      <c r="B18518" s="3" t="s">
        <v>52</v>
      </c>
    </row>
    <row r="18519" spans="1:2" x14ac:dyDescent="0.25">
      <c r="A18519" s="3" t="s">
        <v>18554</v>
      </c>
      <c r="B18519" s="3" t="s">
        <v>12</v>
      </c>
    </row>
    <row r="18520" spans="1:2" x14ac:dyDescent="0.25">
      <c r="A18520" s="3" t="s">
        <v>18555</v>
      </c>
      <c r="B18520" s="3" t="s">
        <v>12</v>
      </c>
    </row>
    <row r="18521" spans="1:2" x14ac:dyDescent="0.25">
      <c r="A18521" s="3" t="s">
        <v>18556</v>
      </c>
      <c r="B18521" s="3" t="s">
        <v>13</v>
      </c>
    </row>
    <row r="18522" spans="1:2" x14ac:dyDescent="0.25">
      <c r="A18522" s="3" t="s">
        <v>18557</v>
      </c>
      <c r="B18522" s="3" t="s">
        <v>13</v>
      </c>
    </row>
    <row r="18523" spans="1:2" x14ac:dyDescent="0.25">
      <c r="A18523" s="3" t="s">
        <v>18558</v>
      </c>
      <c r="B18523" s="3" t="s">
        <v>13</v>
      </c>
    </row>
    <row r="18524" spans="1:2" x14ac:dyDescent="0.25">
      <c r="A18524" s="3" t="s">
        <v>18559</v>
      </c>
      <c r="B18524" s="3" t="s">
        <v>13</v>
      </c>
    </row>
    <row r="18525" spans="1:2" x14ac:dyDescent="0.25">
      <c r="A18525" s="3" t="s">
        <v>18560</v>
      </c>
      <c r="B18525" s="3" t="s">
        <v>13</v>
      </c>
    </row>
    <row r="18526" spans="1:2" x14ac:dyDescent="0.25">
      <c r="A18526" s="3" t="s">
        <v>18561</v>
      </c>
      <c r="B18526" s="3" t="s">
        <v>13</v>
      </c>
    </row>
    <row r="18527" spans="1:2" x14ac:dyDescent="0.25">
      <c r="A18527" s="3" t="s">
        <v>18562</v>
      </c>
      <c r="B18527" s="3" t="s">
        <v>13</v>
      </c>
    </row>
    <row r="18528" spans="1:2" x14ac:dyDescent="0.25">
      <c r="A18528" s="3" t="s">
        <v>18563</v>
      </c>
      <c r="B18528" s="3" t="s">
        <v>13</v>
      </c>
    </row>
    <row r="18529" spans="1:2" x14ac:dyDescent="0.25">
      <c r="A18529" s="3" t="s">
        <v>18564</v>
      </c>
      <c r="B18529" s="3" t="s">
        <v>13</v>
      </c>
    </row>
    <row r="18530" spans="1:2" x14ac:dyDescent="0.25">
      <c r="A18530" s="3" t="s">
        <v>18565</v>
      </c>
      <c r="B18530" s="3" t="s">
        <v>13</v>
      </c>
    </row>
    <row r="18531" spans="1:2" x14ac:dyDescent="0.25">
      <c r="A18531" s="3" t="s">
        <v>18566</v>
      </c>
      <c r="B18531" s="3" t="s">
        <v>13</v>
      </c>
    </row>
    <row r="18532" spans="1:2" x14ac:dyDescent="0.25">
      <c r="A18532" s="3" t="s">
        <v>18567</v>
      </c>
      <c r="B18532" s="3" t="s">
        <v>13</v>
      </c>
    </row>
    <row r="18533" spans="1:2" x14ac:dyDescent="0.25">
      <c r="A18533" s="3" t="s">
        <v>18568</v>
      </c>
      <c r="B18533" s="3" t="s">
        <v>13</v>
      </c>
    </row>
    <row r="18534" spans="1:2" x14ac:dyDescent="0.25">
      <c r="A18534" s="3" t="s">
        <v>18569</v>
      </c>
      <c r="B18534" s="3" t="s">
        <v>13</v>
      </c>
    </row>
    <row r="18535" spans="1:2" x14ac:dyDescent="0.25">
      <c r="A18535" s="3" t="s">
        <v>18570</v>
      </c>
      <c r="B18535" s="3" t="s">
        <v>13</v>
      </c>
    </row>
    <row r="18536" spans="1:2" x14ac:dyDescent="0.25">
      <c r="A18536" s="3" t="s">
        <v>18571</v>
      </c>
      <c r="B18536" s="3" t="s">
        <v>13</v>
      </c>
    </row>
    <row r="18537" spans="1:2" x14ac:dyDescent="0.25">
      <c r="A18537" s="3" t="s">
        <v>18572</v>
      </c>
      <c r="B18537" s="3" t="s">
        <v>13</v>
      </c>
    </row>
    <row r="18538" spans="1:2" x14ac:dyDescent="0.25">
      <c r="A18538" s="3" t="s">
        <v>18573</v>
      </c>
      <c r="B18538" s="3" t="s">
        <v>13</v>
      </c>
    </row>
    <row r="18539" spans="1:2" x14ac:dyDescent="0.25">
      <c r="A18539" s="3" t="s">
        <v>18574</v>
      </c>
      <c r="B18539" s="3" t="s">
        <v>13</v>
      </c>
    </row>
    <row r="18540" spans="1:2" x14ac:dyDescent="0.25">
      <c r="A18540" s="3" t="s">
        <v>18575</v>
      </c>
      <c r="B18540" s="3" t="s">
        <v>13</v>
      </c>
    </row>
    <row r="18541" spans="1:2" x14ac:dyDescent="0.25">
      <c r="A18541" s="3" t="s">
        <v>18576</v>
      </c>
      <c r="B18541" s="3" t="s">
        <v>13</v>
      </c>
    </row>
    <row r="18542" spans="1:2" x14ac:dyDescent="0.25">
      <c r="A18542" s="3" t="s">
        <v>18577</v>
      </c>
      <c r="B18542" s="3" t="s">
        <v>13</v>
      </c>
    </row>
    <row r="18543" spans="1:2" x14ac:dyDescent="0.25">
      <c r="A18543" s="3" t="s">
        <v>18578</v>
      </c>
      <c r="B18543" s="3" t="s">
        <v>13</v>
      </c>
    </row>
    <row r="18544" spans="1:2" x14ac:dyDescent="0.25">
      <c r="A18544" s="3" t="s">
        <v>18579</v>
      </c>
      <c r="B18544" s="3" t="s">
        <v>13</v>
      </c>
    </row>
    <row r="18545" spans="1:2" x14ac:dyDescent="0.25">
      <c r="A18545" s="3" t="s">
        <v>18580</v>
      </c>
      <c r="B18545" s="3" t="s">
        <v>13</v>
      </c>
    </row>
    <row r="18546" spans="1:2" x14ac:dyDescent="0.25">
      <c r="A18546" s="3" t="s">
        <v>18581</v>
      </c>
      <c r="B18546" s="3" t="s">
        <v>13</v>
      </c>
    </row>
    <row r="18547" spans="1:2" x14ac:dyDescent="0.25">
      <c r="A18547" s="3" t="s">
        <v>18582</v>
      </c>
      <c r="B18547" s="3" t="s">
        <v>13</v>
      </c>
    </row>
    <row r="18548" spans="1:2" x14ac:dyDescent="0.25">
      <c r="A18548" s="3" t="s">
        <v>18583</v>
      </c>
      <c r="B18548" s="3" t="s">
        <v>13</v>
      </c>
    </row>
    <row r="18549" spans="1:2" x14ac:dyDescent="0.25">
      <c r="A18549" s="3" t="s">
        <v>18584</v>
      </c>
      <c r="B18549" s="3" t="s">
        <v>13</v>
      </c>
    </row>
    <row r="18550" spans="1:2" x14ac:dyDescent="0.25">
      <c r="A18550" s="3" t="s">
        <v>18585</v>
      </c>
      <c r="B18550" s="3" t="s">
        <v>13</v>
      </c>
    </row>
    <row r="18551" spans="1:2" x14ac:dyDescent="0.25">
      <c r="A18551" s="3" t="s">
        <v>18586</v>
      </c>
      <c r="B18551" s="3" t="s">
        <v>13</v>
      </c>
    </row>
    <row r="18552" spans="1:2" x14ac:dyDescent="0.25">
      <c r="A18552" s="3" t="s">
        <v>18587</v>
      </c>
      <c r="B18552" s="3" t="s">
        <v>13</v>
      </c>
    </row>
    <row r="18553" spans="1:2" x14ac:dyDescent="0.25">
      <c r="A18553" s="3" t="s">
        <v>18588</v>
      </c>
      <c r="B18553" s="3" t="s">
        <v>13</v>
      </c>
    </row>
    <row r="18554" spans="1:2" x14ac:dyDescent="0.25">
      <c r="A18554" s="3" t="s">
        <v>18589</v>
      </c>
      <c r="B18554" s="3" t="s">
        <v>13</v>
      </c>
    </row>
    <row r="18555" spans="1:2" x14ac:dyDescent="0.25">
      <c r="A18555" s="3" t="s">
        <v>18590</v>
      </c>
      <c r="B18555" s="3" t="s">
        <v>13</v>
      </c>
    </row>
    <row r="18556" spans="1:2" x14ac:dyDescent="0.25">
      <c r="A18556" s="3" t="s">
        <v>18591</v>
      </c>
      <c r="B18556" s="3" t="s">
        <v>13</v>
      </c>
    </row>
    <row r="18557" spans="1:2" x14ac:dyDescent="0.25">
      <c r="A18557" s="3" t="s">
        <v>18592</v>
      </c>
      <c r="B18557" s="3" t="s">
        <v>13</v>
      </c>
    </row>
    <row r="18558" spans="1:2" x14ac:dyDescent="0.25">
      <c r="A18558" s="3" t="s">
        <v>18593</v>
      </c>
      <c r="B18558" s="3" t="s">
        <v>13</v>
      </c>
    </row>
    <row r="18559" spans="1:2" x14ac:dyDescent="0.25">
      <c r="A18559" s="3" t="s">
        <v>18594</v>
      </c>
      <c r="B18559" s="3" t="s">
        <v>13</v>
      </c>
    </row>
    <row r="18560" spans="1:2" x14ac:dyDescent="0.25">
      <c r="A18560" s="3" t="s">
        <v>18595</v>
      </c>
      <c r="B18560" s="3" t="s">
        <v>13</v>
      </c>
    </row>
    <row r="18561" spans="1:2" x14ac:dyDescent="0.25">
      <c r="A18561" s="3" t="s">
        <v>18596</v>
      </c>
      <c r="B18561" s="3" t="s">
        <v>13</v>
      </c>
    </row>
    <row r="18562" spans="1:2" x14ac:dyDescent="0.25">
      <c r="A18562" s="3" t="s">
        <v>18597</v>
      </c>
      <c r="B18562" s="3" t="s">
        <v>21</v>
      </c>
    </row>
    <row r="18563" spans="1:2" x14ac:dyDescent="0.25">
      <c r="A18563" s="3" t="s">
        <v>18598</v>
      </c>
      <c r="B18563" s="3" t="s">
        <v>21</v>
      </c>
    </row>
    <row r="18564" spans="1:2" x14ac:dyDescent="0.25">
      <c r="A18564" s="3" t="s">
        <v>18599</v>
      </c>
      <c r="B18564" s="3" t="s">
        <v>21</v>
      </c>
    </row>
    <row r="18565" spans="1:2" x14ac:dyDescent="0.25">
      <c r="A18565" s="3" t="s">
        <v>18600</v>
      </c>
      <c r="B18565" s="3" t="s">
        <v>21</v>
      </c>
    </row>
    <row r="18566" spans="1:2" x14ac:dyDescent="0.25">
      <c r="A18566" s="3" t="s">
        <v>18601</v>
      </c>
      <c r="B18566" s="3" t="s">
        <v>21</v>
      </c>
    </row>
    <row r="18567" spans="1:2" x14ac:dyDescent="0.25">
      <c r="A18567" s="3" t="s">
        <v>18602</v>
      </c>
      <c r="B18567" s="3" t="s">
        <v>21</v>
      </c>
    </row>
    <row r="18568" spans="1:2" x14ac:dyDescent="0.25">
      <c r="A18568" s="3" t="s">
        <v>18603</v>
      </c>
      <c r="B18568" s="3" t="s">
        <v>21</v>
      </c>
    </row>
    <row r="18569" spans="1:2" x14ac:dyDescent="0.25">
      <c r="A18569" s="3" t="s">
        <v>18604</v>
      </c>
      <c r="B18569" s="3" t="s">
        <v>21</v>
      </c>
    </row>
    <row r="18570" spans="1:2" x14ac:dyDescent="0.25">
      <c r="A18570" s="3" t="s">
        <v>18605</v>
      </c>
      <c r="B18570" s="3" t="s">
        <v>21</v>
      </c>
    </row>
    <row r="18571" spans="1:2" x14ac:dyDescent="0.25">
      <c r="A18571" s="3" t="s">
        <v>18606</v>
      </c>
      <c r="B18571" s="3" t="s">
        <v>21</v>
      </c>
    </row>
    <row r="18572" spans="1:2" x14ac:dyDescent="0.25">
      <c r="A18572" s="3" t="s">
        <v>18607</v>
      </c>
      <c r="B18572" s="3" t="s">
        <v>21</v>
      </c>
    </row>
    <row r="18573" spans="1:2" x14ac:dyDescent="0.25">
      <c r="A18573" s="3" t="s">
        <v>18608</v>
      </c>
      <c r="B18573" s="3" t="s">
        <v>21</v>
      </c>
    </row>
    <row r="18574" spans="1:2" x14ac:dyDescent="0.25">
      <c r="A18574" s="3" t="s">
        <v>18609</v>
      </c>
      <c r="B18574" s="3" t="s">
        <v>21</v>
      </c>
    </row>
    <row r="18575" spans="1:2" x14ac:dyDescent="0.25">
      <c r="A18575" s="3" t="s">
        <v>18610</v>
      </c>
      <c r="B18575" s="3" t="s">
        <v>21</v>
      </c>
    </row>
    <row r="18576" spans="1:2" x14ac:dyDescent="0.25">
      <c r="A18576" s="3" t="s">
        <v>18611</v>
      </c>
      <c r="B18576" s="3" t="s">
        <v>21</v>
      </c>
    </row>
    <row r="18577" spans="1:2" x14ac:dyDescent="0.25">
      <c r="A18577" s="3" t="s">
        <v>18612</v>
      </c>
      <c r="B18577" s="3" t="s">
        <v>21</v>
      </c>
    </row>
    <row r="18578" spans="1:2" x14ac:dyDescent="0.25">
      <c r="A18578" s="3" t="s">
        <v>18613</v>
      </c>
      <c r="B18578" s="3" t="s">
        <v>21</v>
      </c>
    </row>
    <row r="18579" spans="1:2" x14ac:dyDescent="0.25">
      <c r="A18579" s="3" t="s">
        <v>18614</v>
      </c>
      <c r="B18579" s="3" t="s">
        <v>21</v>
      </c>
    </row>
    <row r="18580" spans="1:2" x14ac:dyDescent="0.25">
      <c r="A18580" s="3" t="s">
        <v>18615</v>
      </c>
      <c r="B18580" s="3" t="s">
        <v>21</v>
      </c>
    </row>
    <row r="18581" spans="1:2" x14ac:dyDescent="0.25">
      <c r="A18581" s="3" t="s">
        <v>18616</v>
      </c>
      <c r="B18581" s="3" t="s">
        <v>21</v>
      </c>
    </row>
    <row r="18582" spans="1:2" x14ac:dyDescent="0.25">
      <c r="A18582" s="3" t="s">
        <v>18617</v>
      </c>
      <c r="B18582" s="3" t="s">
        <v>21</v>
      </c>
    </row>
    <row r="18583" spans="1:2" x14ac:dyDescent="0.25">
      <c r="A18583" s="3" t="s">
        <v>18618</v>
      </c>
      <c r="B18583" s="3" t="s">
        <v>21</v>
      </c>
    </row>
    <row r="18584" spans="1:2" x14ac:dyDescent="0.25">
      <c r="A18584" s="3" t="s">
        <v>18619</v>
      </c>
      <c r="B18584" s="3" t="s">
        <v>21</v>
      </c>
    </row>
    <row r="18585" spans="1:2" x14ac:dyDescent="0.25">
      <c r="A18585" s="3" t="s">
        <v>18620</v>
      </c>
      <c r="B18585" s="3" t="s">
        <v>21</v>
      </c>
    </row>
    <row r="18586" spans="1:2" x14ac:dyDescent="0.25">
      <c r="A18586" s="3" t="s">
        <v>18621</v>
      </c>
      <c r="B18586" s="3" t="s">
        <v>21</v>
      </c>
    </row>
    <row r="18587" spans="1:2" x14ac:dyDescent="0.25">
      <c r="A18587" s="3" t="s">
        <v>18622</v>
      </c>
      <c r="B18587" s="3" t="s">
        <v>21</v>
      </c>
    </row>
    <row r="18588" spans="1:2" x14ac:dyDescent="0.25">
      <c r="A18588" s="3" t="s">
        <v>18623</v>
      </c>
      <c r="B18588" s="3" t="s">
        <v>21</v>
      </c>
    </row>
    <row r="18589" spans="1:2" x14ac:dyDescent="0.25">
      <c r="A18589" s="3" t="s">
        <v>18624</v>
      </c>
      <c r="B18589" s="3" t="s">
        <v>21</v>
      </c>
    </row>
    <row r="18590" spans="1:2" x14ac:dyDescent="0.25">
      <c r="A18590" s="3" t="s">
        <v>18625</v>
      </c>
      <c r="B18590" s="3" t="s">
        <v>21</v>
      </c>
    </row>
    <row r="18591" spans="1:2" x14ac:dyDescent="0.25">
      <c r="A18591" s="3" t="s">
        <v>18626</v>
      </c>
      <c r="B18591" s="3" t="s">
        <v>21</v>
      </c>
    </row>
    <row r="18592" spans="1:2" x14ac:dyDescent="0.25">
      <c r="A18592" s="3" t="s">
        <v>18627</v>
      </c>
      <c r="B18592" s="3" t="s">
        <v>21</v>
      </c>
    </row>
    <row r="18593" spans="1:2" x14ac:dyDescent="0.25">
      <c r="A18593" s="3" t="s">
        <v>18628</v>
      </c>
      <c r="B18593" s="3" t="s">
        <v>21</v>
      </c>
    </row>
    <row r="18594" spans="1:2" x14ac:dyDescent="0.25">
      <c r="A18594" s="3" t="s">
        <v>18629</v>
      </c>
      <c r="B18594" s="3" t="s">
        <v>21</v>
      </c>
    </row>
    <row r="18595" spans="1:2" x14ac:dyDescent="0.25">
      <c r="A18595" s="3" t="s">
        <v>18630</v>
      </c>
      <c r="B18595" s="3" t="s">
        <v>21</v>
      </c>
    </row>
    <row r="18596" spans="1:2" x14ac:dyDescent="0.25">
      <c r="A18596" s="3" t="s">
        <v>18631</v>
      </c>
      <c r="B18596" s="3" t="s">
        <v>21</v>
      </c>
    </row>
    <row r="18597" spans="1:2" x14ac:dyDescent="0.25">
      <c r="A18597" s="3" t="s">
        <v>18632</v>
      </c>
      <c r="B18597" s="3" t="s">
        <v>21</v>
      </c>
    </row>
    <row r="18598" spans="1:2" x14ac:dyDescent="0.25">
      <c r="A18598" s="3" t="s">
        <v>18633</v>
      </c>
      <c r="B18598" s="3" t="s">
        <v>21</v>
      </c>
    </row>
    <row r="18599" spans="1:2" x14ac:dyDescent="0.25">
      <c r="A18599" s="3" t="s">
        <v>18634</v>
      </c>
      <c r="B18599" s="3" t="s">
        <v>21</v>
      </c>
    </row>
    <row r="18600" spans="1:2" x14ac:dyDescent="0.25">
      <c r="A18600" s="3" t="s">
        <v>18635</v>
      </c>
      <c r="B18600" s="3" t="s">
        <v>21</v>
      </c>
    </row>
    <row r="18601" spans="1:2" x14ac:dyDescent="0.25">
      <c r="A18601" s="3" t="s">
        <v>18636</v>
      </c>
      <c r="B18601" s="3" t="s">
        <v>21</v>
      </c>
    </row>
    <row r="18602" spans="1:2" x14ac:dyDescent="0.25">
      <c r="A18602" s="3" t="s">
        <v>18637</v>
      </c>
      <c r="B18602" s="3" t="s">
        <v>21</v>
      </c>
    </row>
    <row r="18603" spans="1:2" x14ac:dyDescent="0.25">
      <c r="A18603" s="3" t="s">
        <v>18638</v>
      </c>
      <c r="B18603" s="3" t="s">
        <v>21</v>
      </c>
    </row>
    <row r="18604" spans="1:2" x14ac:dyDescent="0.25">
      <c r="A18604" s="3" t="s">
        <v>18639</v>
      </c>
      <c r="B18604" s="3" t="s">
        <v>21</v>
      </c>
    </row>
    <row r="18605" spans="1:2" x14ac:dyDescent="0.25">
      <c r="A18605" s="3" t="s">
        <v>18640</v>
      </c>
      <c r="B18605" s="3" t="s">
        <v>37</v>
      </c>
    </row>
    <row r="18606" spans="1:2" x14ac:dyDescent="0.25">
      <c r="A18606" s="3" t="s">
        <v>18641</v>
      </c>
      <c r="B18606" s="3" t="s">
        <v>37</v>
      </c>
    </row>
    <row r="18607" spans="1:2" x14ac:dyDescent="0.25">
      <c r="A18607" s="3" t="s">
        <v>18642</v>
      </c>
      <c r="B18607" s="3" t="s">
        <v>37</v>
      </c>
    </row>
    <row r="18608" spans="1:2" x14ac:dyDescent="0.25">
      <c r="A18608" s="3" t="s">
        <v>18643</v>
      </c>
      <c r="B18608" s="3" t="s">
        <v>37</v>
      </c>
    </row>
    <row r="18609" spans="1:2" x14ac:dyDescent="0.25">
      <c r="A18609" s="3" t="s">
        <v>18644</v>
      </c>
      <c r="B18609" s="3" t="s">
        <v>37</v>
      </c>
    </row>
    <row r="18610" spans="1:2" x14ac:dyDescent="0.25">
      <c r="A18610" s="3" t="s">
        <v>18645</v>
      </c>
      <c r="B18610" s="3" t="s">
        <v>37</v>
      </c>
    </row>
    <row r="18611" spans="1:2" x14ac:dyDescent="0.25">
      <c r="A18611" s="3" t="s">
        <v>18646</v>
      </c>
      <c r="B18611" s="3" t="s">
        <v>37</v>
      </c>
    </row>
    <row r="18612" spans="1:2" x14ac:dyDescent="0.25">
      <c r="A18612" s="3" t="s">
        <v>18647</v>
      </c>
      <c r="B18612" s="3" t="s">
        <v>37</v>
      </c>
    </row>
    <row r="18613" spans="1:2" x14ac:dyDescent="0.25">
      <c r="A18613" s="3" t="s">
        <v>18648</v>
      </c>
      <c r="B18613" s="3" t="s">
        <v>37</v>
      </c>
    </row>
    <row r="18614" spans="1:2" x14ac:dyDescent="0.25">
      <c r="A18614" s="3" t="s">
        <v>18649</v>
      </c>
      <c r="B18614" s="3" t="s">
        <v>37</v>
      </c>
    </row>
    <row r="18615" spans="1:2" x14ac:dyDescent="0.25">
      <c r="A18615" s="3" t="s">
        <v>18650</v>
      </c>
      <c r="B18615" s="3" t="s">
        <v>37</v>
      </c>
    </row>
    <row r="18616" spans="1:2" x14ac:dyDescent="0.25">
      <c r="A18616" s="3" t="s">
        <v>18651</v>
      </c>
      <c r="B18616" s="3" t="s">
        <v>37</v>
      </c>
    </row>
    <row r="18617" spans="1:2" x14ac:dyDescent="0.25">
      <c r="A18617" s="3" t="s">
        <v>18652</v>
      </c>
      <c r="B18617" s="3" t="s">
        <v>37</v>
      </c>
    </row>
    <row r="18618" spans="1:2" x14ac:dyDescent="0.25">
      <c r="A18618" s="3" t="s">
        <v>18653</v>
      </c>
      <c r="B18618" s="3" t="s">
        <v>37</v>
      </c>
    </row>
    <row r="18619" spans="1:2" x14ac:dyDescent="0.25">
      <c r="A18619" s="3" t="s">
        <v>18654</v>
      </c>
      <c r="B18619" s="3" t="s">
        <v>37</v>
      </c>
    </row>
    <row r="18620" spans="1:2" x14ac:dyDescent="0.25">
      <c r="A18620" s="3" t="s">
        <v>18655</v>
      </c>
      <c r="B18620" s="3" t="s">
        <v>37</v>
      </c>
    </row>
    <row r="18621" spans="1:2" x14ac:dyDescent="0.25">
      <c r="A18621" s="3" t="s">
        <v>18656</v>
      </c>
      <c r="B18621" s="3" t="s">
        <v>37</v>
      </c>
    </row>
    <row r="18622" spans="1:2" x14ac:dyDescent="0.25">
      <c r="A18622" s="3" t="s">
        <v>18657</v>
      </c>
      <c r="B18622" s="3" t="s">
        <v>37</v>
      </c>
    </row>
    <row r="18623" spans="1:2" x14ac:dyDescent="0.25">
      <c r="A18623" s="3" t="s">
        <v>18658</v>
      </c>
      <c r="B18623" s="3" t="s">
        <v>37</v>
      </c>
    </row>
    <row r="18624" spans="1:2" x14ac:dyDescent="0.25">
      <c r="A18624" s="3" t="s">
        <v>18659</v>
      </c>
      <c r="B18624" s="3" t="s">
        <v>37</v>
      </c>
    </row>
    <row r="18625" spans="1:2" x14ac:dyDescent="0.25">
      <c r="A18625" s="3" t="s">
        <v>18660</v>
      </c>
      <c r="B18625" s="3" t="s">
        <v>37</v>
      </c>
    </row>
    <row r="18626" spans="1:2" x14ac:dyDescent="0.25">
      <c r="A18626" s="3" t="s">
        <v>18661</v>
      </c>
      <c r="B18626" s="3" t="s">
        <v>37</v>
      </c>
    </row>
    <row r="18627" spans="1:2" x14ac:dyDescent="0.25">
      <c r="A18627" s="3" t="s">
        <v>18662</v>
      </c>
      <c r="B18627" s="3" t="s">
        <v>37</v>
      </c>
    </row>
    <row r="18628" spans="1:2" x14ac:dyDescent="0.25">
      <c r="A18628" s="3" t="s">
        <v>18663</v>
      </c>
      <c r="B18628" s="3" t="s">
        <v>37</v>
      </c>
    </row>
    <row r="18629" spans="1:2" x14ac:dyDescent="0.25">
      <c r="A18629" s="3" t="s">
        <v>18664</v>
      </c>
      <c r="B18629" s="3" t="s">
        <v>37</v>
      </c>
    </row>
    <row r="18630" spans="1:2" x14ac:dyDescent="0.25">
      <c r="A18630" s="3" t="s">
        <v>18665</v>
      </c>
      <c r="B18630" s="3" t="s">
        <v>37</v>
      </c>
    </row>
    <row r="18631" spans="1:2" x14ac:dyDescent="0.25">
      <c r="A18631" s="3" t="s">
        <v>18666</v>
      </c>
      <c r="B18631" s="3" t="s">
        <v>37</v>
      </c>
    </row>
    <row r="18632" spans="1:2" x14ac:dyDescent="0.25">
      <c r="A18632" s="3" t="s">
        <v>18667</v>
      </c>
      <c r="B18632" s="3" t="s">
        <v>37</v>
      </c>
    </row>
    <row r="18633" spans="1:2" x14ac:dyDescent="0.25">
      <c r="A18633" s="3" t="s">
        <v>18668</v>
      </c>
      <c r="B18633" s="3" t="s">
        <v>14068</v>
      </c>
    </row>
    <row r="18634" spans="1:2" x14ac:dyDescent="0.25">
      <c r="A18634" s="3" t="s">
        <v>18669</v>
      </c>
      <c r="B18634" s="3" t="s">
        <v>14068</v>
      </c>
    </row>
    <row r="18635" spans="1:2" x14ac:dyDescent="0.25">
      <c r="A18635" s="3" t="s">
        <v>18670</v>
      </c>
      <c r="B18635" s="3" t="s">
        <v>14068</v>
      </c>
    </row>
    <row r="18636" spans="1:2" x14ac:dyDescent="0.25">
      <c r="A18636" s="3" t="s">
        <v>18671</v>
      </c>
      <c r="B18636" s="3" t="s">
        <v>14068</v>
      </c>
    </row>
    <row r="18637" spans="1:2" x14ac:dyDescent="0.25">
      <c r="A18637" s="3" t="s">
        <v>18672</v>
      </c>
      <c r="B18637" s="3" t="s">
        <v>59</v>
      </c>
    </row>
    <row r="18638" spans="1:2" x14ac:dyDescent="0.25">
      <c r="A18638" s="3" t="s">
        <v>18673</v>
      </c>
      <c r="B18638" s="3" t="s">
        <v>101</v>
      </c>
    </row>
    <row r="18639" spans="1:2" x14ac:dyDescent="0.25">
      <c r="A18639" s="3" t="s">
        <v>18674</v>
      </c>
      <c r="B18639" s="3" t="s">
        <v>23</v>
      </c>
    </row>
    <row r="18640" spans="1:2" x14ac:dyDescent="0.25">
      <c r="A18640" s="3" t="s">
        <v>18675</v>
      </c>
      <c r="B18640" s="3" t="s">
        <v>23</v>
      </c>
    </row>
    <row r="18641" spans="1:2" x14ac:dyDescent="0.25">
      <c r="A18641" s="3" t="s">
        <v>18676</v>
      </c>
      <c r="B18641" s="3" t="s">
        <v>23</v>
      </c>
    </row>
    <row r="18642" spans="1:2" x14ac:dyDescent="0.25">
      <c r="A18642" s="3" t="s">
        <v>18677</v>
      </c>
      <c r="B18642" s="3" t="s">
        <v>23</v>
      </c>
    </row>
    <row r="18643" spans="1:2" x14ac:dyDescent="0.25">
      <c r="A18643" s="3" t="s">
        <v>18678</v>
      </c>
      <c r="B18643" s="3" t="s">
        <v>23</v>
      </c>
    </row>
    <row r="18644" spans="1:2" x14ac:dyDescent="0.25">
      <c r="A18644" s="3" t="s">
        <v>18679</v>
      </c>
      <c r="B18644" s="3" t="s">
        <v>25</v>
      </c>
    </row>
    <row r="18645" spans="1:2" x14ac:dyDescent="0.25">
      <c r="A18645" s="3" t="s">
        <v>18680</v>
      </c>
      <c r="B18645" s="3" t="s">
        <v>25</v>
      </c>
    </row>
    <row r="18646" spans="1:2" x14ac:dyDescent="0.25">
      <c r="A18646" s="3" t="s">
        <v>18681</v>
      </c>
      <c r="B18646" s="3" t="s">
        <v>25</v>
      </c>
    </row>
    <row r="18647" spans="1:2" x14ac:dyDescent="0.25">
      <c r="A18647" s="3" t="s">
        <v>18682</v>
      </c>
      <c r="B18647" s="3" t="s">
        <v>26</v>
      </c>
    </row>
    <row r="18648" spans="1:2" x14ac:dyDescent="0.25">
      <c r="A18648" s="3" t="s">
        <v>18683</v>
      </c>
      <c r="B18648" s="3" t="s">
        <v>26</v>
      </c>
    </row>
    <row r="18649" spans="1:2" x14ac:dyDescent="0.25">
      <c r="A18649" s="3" t="s">
        <v>18684</v>
      </c>
      <c r="B18649" s="3" t="s">
        <v>103</v>
      </c>
    </row>
    <row r="18650" spans="1:2" x14ac:dyDescent="0.25">
      <c r="A18650" s="3" t="s">
        <v>18685</v>
      </c>
      <c r="B18650" s="3" t="s">
        <v>103</v>
      </c>
    </row>
    <row r="18651" spans="1:2" x14ac:dyDescent="0.25">
      <c r="A18651" s="3" t="s">
        <v>18686</v>
      </c>
      <c r="B18651" s="3" t="s">
        <v>102</v>
      </c>
    </row>
    <row r="18652" spans="1:2" x14ac:dyDescent="0.25">
      <c r="A18652" s="3" t="s">
        <v>18687</v>
      </c>
      <c r="B18652" s="3" t="s">
        <v>24</v>
      </c>
    </row>
    <row r="18653" spans="1:2" x14ac:dyDescent="0.25">
      <c r="A18653" s="3" t="s">
        <v>18688</v>
      </c>
      <c r="B18653" s="3" t="s">
        <v>24</v>
      </c>
    </row>
    <row r="18654" spans="1:2" x14ac:dyDescent="0.25">
      <c r="A18654" s="3" t="s">
        <v>18689</v>
      </c>
      <c r="B18654" s="3" t="s">
        <v>24</v>
      </c>
    </row>
    <row r="18655" spans="1:2" x14ac:dyDescent="0.25">
      <c r="A18655" s="3" t="s">
        <v>18690</v>
      </c>
      <c r="B18655" s="3" t="s">
        <v>24</v>
      </c>
    </row>
    <row r="18656" spans="1:2" x14ac:dyDescent="0.25">
      <c r="A18656" s="3" t="s">
        <v>18691</v>
      </c>
      <c r="B18656" s="3" t="s">
        <v>24</v>
      </c>
    </row>
    <row r="18657" spans="1:2" x14ac:dyDescent="0.25">
      <c r="A18657" s="3" t="s">
        <v>18692</v>
      </c>
      <c r="B18657" s="3" t="s">
        <v>24</v>
      </c>
    </row>
    <row r="18658" spans="1:2" x14ac:dyDescent="0.25">
      <c r="A18658" s="3" t="s">
        <v>18693</v>
      </c>
      <c r="B18658" s="3" t="s">
        <v>24</v>
      </c>
    </row>
    <row r="18659" spans="1:2" x14ac:dyDescent="0.25">
      <c r="A18659" s="3" t="s">
        <v>18694</v>
      </c>
      <c r="B18659" s="3" t="s">
        <v>24</v>
      </c>
    </row>
    <row r="18660" spans="1:2" x14ac:dyDescent="0.25">
      <c r="A18660" s="3" t="s">
        <v>18695</v>
      </c>
      <c r="B18660" s="3" t="s">
        <v>24</v>
      </c>
    </row>
    <row r="18661" spans="1:2" x14ac:dyDescent="0.25">
      <c r="A18661" s="3" t="s">
        <v>18696</v>
      </c>
      <c r="B18661" s="3" t="s">
        <v>24</v>
      </c>
    </row>
    <row r="18662" spans="1:2" x14ac:dyDescent="0.25">
      <c r="A18662" s="3" t="s">
        <v>18697</v>
      </c>
      <c r="B18662" s="3" t="s">
        <v>24</v>
      </c>
    </row>
    <row r="18663" spans="1:2" x14ac:dyDescent="0.25">
      <c r="A18663" s="3" t="s">
        <v>18698</v>
      </c>
      <c r="B18663" s="3" t="s">
        <v>24</v>
      </c>
    </row>
    <row r="18664" spans="1:2" x14ac:dyDescent="0.25">
      <c r="A18664" s="3" t="s">
        <v>18699</v>
      </c>
      <c r="B18664" s="3" t="s">
        <v>24</v>
      </c>
    </row>
    <row r="18665" spans="1:2" x14ac:dyDescent="0.25">
      <c r="A18665" s="3" t="s">
        <v>18700</v>
      </c>
      <c r="B18665" s="3" t="s">
        <v>24</v>
      </c>
    </row>
    <row r="18666" spans="1:2" x14ac:dyDescent="0.25">
      <c r="A18666" s="3" t="s">
        <v>18701</v>
      </c>
      <c r="B18666" s="3" t="s">
        <v>24</v>
      </c>
    </row>
    <row r="18667" spans="1:2" x14ac:dyDescent="0.25">
      <c r="A18667" s="3" t="s">
        <v>18702</v>
      </c>
      <c r="B18667" s="3" t="s">
        <v>24</v>
      </c>
    </row>
    <row r="18668" spans="1:2" x14ac:dyDescent="0.25">
      <c r="A18668" s="3" t="s">
        <v>18703</v>
      </c>
      <c r="B18668" s="3" t="s">
        <v>24</v>
      </c>
    </row>
    <row r="18669" spans="1:2" x14ac:dyDescent="0.25">
      <c r="A18669" s="3" t="s">
        <v>18704</v>
      </c>
      <c r="B18669" s="3" t="s">
        <v>24</v>
      </c>
    </row>
    <row r="18670" spans="1:2" x14ac:dyDescent="0.25">
      <c r="A18670" s="3" t="s">
        <v>18705</v>
      </c>
      <c r="B18670" s="3" t="s">
        <v>24</v>
      </c>
    </row>
    <row r="18671" spans="1:2" x14ac:dyDescent="0.25">
      <c r="A18671" s="3" t="s">
        <v>18706</v>
      </c>
      <c r="B18671" s="3" t="s">
        <v>24</v>
      </c>
    </row>
    <row r="18672" spans="1:2" x14ac:dyDescent="0.25">
      <c r="A18672" s="3" t="s">
        <v>18707</v>
      </c>
      <c r="B18672" s="3" t="s">
        <v>61</v>
      </c>
    </row>
    <row r="18673" spans="1:2" x14ac:dyDescent="0.25">
      <c r="A18673" s="3" t="s">
        <v>18708</v>
      </c>
      <c r="B18673" s="3" t="s">
        <v>21084</v>
      </c>
    </row>
    <row r="18674" spans="1:2" x14ac:dyDescent="0.25">
      <c r="A18674" s="3" t="s">
        <v>18709</v>
      </c>
      <c r="B18674" s="3" t="s">
        <v>21084</v>
      </c>
    </row>
    <row r="18675" spans="1:2" x14ac:dyDescent="0.25">
      <c r="A18675" s="3" t="s">
        <v>18710</v>
      </c>
      <c r="B18675" s="3" t="s">
        <v>21084</v>
      </c>
    </row>
    <row r="18676" spans="1:2" x14ac:dyDescent="0.25">
      <c r="A18676" s="3" t="s">
        <v>18711</v>
      </c>
      <c r="B18676" s="3" t="s">
        <v>21084</v>
      </c>
    </row>
    <row r="18677" spans="1:2" x14ac:dyDescent="0.25">
      <c r="A18677" s="3" t="s">
        <v>18712</v>
      </c>
      <c r="B18677" s="3" t="s">
        <v>21084</v>
      </c>
    </row>
    <row r="18678" spans="1:2" x14ac:dyDescent="0.25">
      <c r="A18678" s="3" t="s">
        <v>18713</v>
      </c>
      <c r="B18678" s="3" t="s">
        <v>21084</v>
      </c>
    </row>
    <row r="18679" spans="1:2" x14ac:dyDescent="0.25">
      <c r="A18679" s="3" t="s">
        <v>18714</v>
      </c>
      <c r="B18679" s="3" t="s">
        <v>21084</v>
      </c>
    </row>
    <row r="18680" spans="1:2" x14ac:dyDescent="0.25">
      <c r="A18680" s="3" t="s">
        <v>18715</v>
      </c>
      <c r="B18680" s="3" t="s">
        <v>21084</v>
      </c>
    </row>
    <row r="18681" spans="1:2" x14ac:dyDescent="0.25">
      <c r="A18681" s="3" t="s">
        <v>18716</v>
      </c>
      <c r="B18681" s="3" t="s">
        <v>21084</v>
      </c>
    </row>
    <row r="18682" spans="1:2" x14ac:dyDescent="0.25">
      <c r="A18682" s="3" t="s">
        <v>18717</v>
      </c>
      <c r="B18682" s="3" t="s">
        <v>21084</v>
      </c>
    </row>
    <row r="18683" spans="1:2" x14ac:dyDescent="0.25">
      <c r="A18683" s="3" t="s">
        <v>18718</v>
      </c>
      <c r="B18683" s="3" t="s">
        <v>21084</v>
      </c>
    </row>
    <row r="18684" spans="1:2" x14ac:dyDescent="0.25">
      <c r="A18684" s="3" t="s">
        <v>18719</v>
      </c>
      <c r="B18684" s="3" t="s">
        <v>21084</v>
      </c>
    </row>
    <row r="18685" spans="1:2" x14ac:dyDescent="0.25">
      <c r="A18685" s="3" t="s">
        <v>18720</v>
      </c>
      <c r="B18685" s="3" t="s">
        <v>21084</v>
      </c>
    </row>
    <row r="18686" spans="1:2" x14ac:dyDescent="0.25">
      <c r="A18686" s="3" t="s">
        <v>18721</v>
      </c>
      <c r="B18686" s="3" t="s">
        <v>21084</v>
      </c>
    </row>
    <row r="18687" spans="1:2" x14ac:dyDescent="0.25">
      <c r="A18687" s="3" t="s">
        <v>18722</v>
      </c>
      <c r="B18687" s="3" t="s">
        <v>21084</v>
      </c>
    </row>
    <row r="18688" spans="1:2" x14ac:dyDescent="0.25">
      <c r="A18688" s="3" t="s">
        <v>18723</v>
      </c>
      <c r="B18688" s="3" t="s">
        <v>31</v>
      </c>
    </row>
    <row r="18689" spans="1:2" x14ac:dyDescent="0.25">
      <c r="A18689" s="3" t="s">
        <v>18724</v>
      </c>
      <c r="B18689" s="3" t="s">
        <v>31</v>
      </c>
    </row>
    <row r="18690" spans="1:2" x14ac:dyDescent="0.25">
      <c r="A18690" s="3" t="s">
        <v>18725</v>
      </c>
      <c r="B18690" s="3" t="s">
        <v>31</v>
      </c>
    </row>
    <row r="18691" spans="1:2" x14ac:dyDescent="0.25">
      <c r="A18691" s="3" t="s">
        <v>18726</v>
      </c>
      <c r="B18691" s="3" t="s">
        <v>31</v>
      </c>
    </row>
    <row r="18692" spans="1:2" x14ac:dyDescent="0.25">
      <c r="A18692" s="3" t="s">
        <v>18727</v>
      </c>
      <c r="B18692" s="3" t="s">
        <v>31</v>
      </c>
    </row>
    <row r="18693" spans="1:2" x14ac:dyDescent="0.25">
      <c r="A18693" s="3" t="s">
        <v>18728</v>
      </c>
      <c r="B18693" s="3" t="s">
        <v>31</v>
      </c>
    </row>
    <row r="18694" spans="1:2" x14ac:dyDescent="0.25">
      <c r="A18694" s="3" t="s">
        <v>18729</v>
      </c>
      <c r="B18694" s="3" t="s">
        <v>31</v>
      </c>
    </row>
    <row r="18695" spans="1:2" x14ac:dyDescent="0.25">
      <c r="A18695" s="3" t="s">
        <v>18730</v>
      </c>
      <c r="B18695" s="3" t="s">
        <v>31</v>
      </c>
    </row>
    <row r="18696" spans="1:2" x14ac:dyDescent="0.25">
      <c r="A18696" s="3" t="s">
        <v>18731</v>
      </c>
      <c r="B18696" s="3" t="s">
        <v>32</v>
      </c>
    </row>
    <row r="18697" spans="1:2" x14ac:dyDescent="0.25">
      <c r="A18697" s="3" t="s">
        <v>18732</v>
      </c>
      <c r="B18697" s="3" t="s">
        <v>32</v>
      </c>
    </row>
    <row r="18698" spans="1:2" x14ac:dyDescent="0.25">
      <c r="A18698" s="3" t="s">
        <v>18733</v>
      </c>
      <c r="B18698" s="3" t="s">
        <v>32</v>
      </c>
    </row>
    <row r="18699" spans="1:2" x14ac:dyDescent="0.25">
      <c r="A18699" s="3" t="s">
        <v>18734</v>
      </c>
      <c r="B18699" s="3" t="s">
        <v>32</v>
      </c>
    </row>
    <row r="18700" spans="1:2" x14ac:dyDescent="0.25">
      <c r="A18700" s="3" t="s">
        <v>18735</v>
      </c>
      <c r="B18700" s="3" t="s">
        <v>32</v>
      </c>
    </row>
    <row r="18701" spans="1:2" x14ac:dyDescent="0.25">
      <c r="A18701" s="3" t="s">
        <v>18736</v>
      </c>
      <c r="B18701" s="3" t="s">
        <v>32</v>
      </c>
    </row>
    <row r="18702" spans="1:2" x14ac:dyDescent="0.25">
      <c r="A18702" s="3" t="s">
        <v>18737</v>
      </c>
      <c r="B18702" s="3" t="s">
        <v>32</v>
      </c>
    </row>
    <row r="18703" spans="1:2" x14ac:dyDescent="0.25">
      <c r="A18703" s="3" t="s">
        <v>18738</v>
      </c>
      <c r="B18703" s="3" t="s">
        <v>32</v>
      </c>
    </row>
    <row r="18704" spans="1:2" x14ac:dyDescent="0.25">
      <c r="A18704" s="3" t="s">
        <v>18739</v>
      </c>
      <c r="B18704" s="3" t="s">
        <v>32</v>
      </c>
    </row>
    <row r="18705" spans="1:2" x14ac:dyDescent="0.25">
      <c r="A18705" s="3" t="s">
        <v>18740</v>
      </c>
      <c r="B18705" s="3" t="s">
        <v>32</v>
      </c>
    </row>
    <row r="18706" spans="1:2" x14ac:dyDescent="0.25">
      <c r="A18706" s="3" t="s">
        <v>18741</v>
      </c>
      <c r="B18706" s="3" t="s">
        <v>32</v>
      </c>
    </row>
    <row r="18707" spans="1:2" x14ac:dyDescent="0.25">
      <c r="A18707" s="3" t="s">
        <v>18742</v>
      </c>
      <c r="B18707" s="3" t="s">
        <v>32</v>
      </c>
    </row>
    <row r="18708" spans="1:2" x14ac:dyDescent="0.25">
      <c r="A18708" s="3" t="s">
        <v>18743</v>
      </c>
      <c r="B18708" s="3" t="s">
        <v>32</v>
      </c>
    </row>
    <row r="18709" spans="1:2" x14ac:dyDescent="0.25">
      <c r="A18709" s="3" t="s">
        <v>18744</v>
      </c>
      <c r="B18709" s="3" t="s">
        <v>32</v>
      </c>
    </row>
    <row r="18710" spans="1:2" x14ac:dyDescent="0.25">
      <c r="A18710" s="3" t="s">
        <v>18745</v>
      </c>
      <c r="B18710" s="3" t="s">
        <v>32</v>
      </c>
    </row>
    <row r="18711" spans="1:2" x14ac:dyDescent="0.25">
      <c r="A18711" s="3" t="s">
        <v>18746</v>
      </c>
      <c r="B18711" s="3" t="s">
        <v>32</v>
      </c>
    </row>
    <row r="18712" spans="1:2" x14ac:dyDescent="0.25">
      <c r="A18712" s="3" t="s">
        <v>18747</v>
      </c>
      <c r="B18712" s="3" t="s">
        <v>32</v>
      </c>
    </row>
    <row r="18713" spans="1:2" x14ac:dyDescent="0.25">
      <c r="A18713" s="3" t="s">
        <v>18748</v>
      </c>
      <c r="B18713" s="3" t="s">
        <v>32</v>
      </c>
    </row>
    <row r="18714" spans="1:2" x14ac:dyDescent="0.25">
      <c r="A18714" s="3" t="s">
        <v>18749</v>
      </c>
      <c r="B18714" s="3" t="s">
        <v>32</v>
      </c>
    </row>
    <row r="18715" spans="1:2" x14ac:dyDescent="0.25">
      <c r="A18715" s="3" t="s">
        <v>18750</v>
      </c>
      <c r="B18715" s="3" t="s">
        <v>32</v>
      </c>
    </row>
    <row r="18716" spans="1:2" x14ac:dyDescent="0.25">
      <c r="A18716" s="3" t="s">
        <v>18751</v>
      </c>
      <c r="B18716" s="3" t="s">
        <v>32</v>
      </c>
    </row>
    <row r="18717" spans="1:2" x14ac:dyDescent="0.25">
      <c r="A18717" s="3" t="s">
        <v>18752</v>
      </c>
      <c r="B18717" s="3" t="s">
        <v>32</v>
      </c>
    </row>
    <row r="18718" spans="1:2" x14ac:dyDescent="0.25">
      <c r="A18718" s="3" t="s">
        <v>18753</v>
      </c>
      <c r="B18718" s="3" t="s">
        <v>32</v>
      </c>
    </row>
    <row r="18719" spans="1:2" x14ac:dyDescent="0.25">
      <c r="A18719" s="3" t="s">
        <v>18754</v>
      </c>
      <c r="B18719" s="3" t="s">
        <v>32</v>
      </c>
    </row>
    <row r="18720" spans="1:2" x14ac:dyDescent="0.25">
      <c r="A18720" s="3" t="s">
        <v>18755</v>
      </c>
      <c r="B18720" s="3" t="s">
        <v>32</v>
      </c>
    </row>
    <row r="18721" spans="1:2" x14ac:dyDescent="0.25">
      <c r="A18721" s="3" t="s">
        <v>18756</v>
      </c>
      <c r="B18721" s="3" t="s">
        <v>32</v>
      </c>
    </row>
    <row r="18722" spans="1:2" x14ac:dyDescent="0.25">
      <c r="A18722" s="3" t="s">
        <v>18757</v>
      </c>
      <c r="B18722" s="3" t="s">
        <v>32</v>
      </c>
    </row>
    <row r="18723" spans="1:2" x14ac:dyDescent="0.25">
      <c r="A18723" s="3" t="s">
        <v>18758</v>
      </c>
      <c r="B18723" s="3" t="s">
        <v>32</v>
      </c>
    </row>
    <row r="18724" spans="1:2" x14ac:dyDescent="0.25">
      <c r="A18724" s="3" t="s">
        <v>18759</v>
      </c>
      <c r="B18724" s="3" t="s">
        <v>32</v>
      </c>
    </row>
    <row r="18725" spans="1:2" x14ac:dyDescent="0.25">
      <c r="A18725" s="3" t="s">
        <v>18760</v>
      </c>
      <c r="B18725" s="3" t="s">
        <v>32</v>
      </c>
    </row>
    <row r="18726" spans="1:2" x14ac:dyDescent="0.25">
      <c r="A18726" s="3" t="s">
        <v>18761</v>
      </c>
      <c r="B18726" s="3" t="s">
        <v>32</v>
      </c>
    </row>
    <row r="18727" spans="1:2" x14ac:dyDescent="0.25">
      <c r="A18727" s="3" t="s">
        <v>18762</v>
      </c>
      <c r="B18727" s="3" t="s">
        <v>32</v>
      </c>
    </row>
    <row r="18728" spans="1:2" x14ac:dyDescent="0.25">
      <c r="A18728" s="3" t="s">
        <v>18763</v>
      </c>
      <c r="B18728" s="3" t="s">
        <v>32</v>
      </c>
    </row>
    <row r="18729" spans="1:2" x14ac:dyDescent="0.25">
      <c r="A18729" s="3" t="s">
        <v>18764</v>
      </c>
      <c r="B18729" s="3" t="s">
        <v>33</v>
      </c>
    </row>
    <row r="18730" spans="1:2" x14ac:dyDescent="0.25">
      <c r="A18730" s="3" t="s">
        <v>18765</v>
      </c>
      <c r="B18730" s="3" t="s">
        <v>33</v>
      </c>
    </row>
    <row r="18731" spans="1:2" x14ac:dyDescent="0.25">
      <c r="A18731" s="3" t="s">
        <v>18766</v>
      </c>
      <c r="B18731" s="3" t="s">
        <v>33</v>
      </c>
    </row>
    <row r="18732" spans="1:2" x14ac:dyDescent="0.25">
      <c r="A18732" s="3" t="s">
        <v>18767</v>
      </c>
      <c r="B18732" s="3" t="s">
        <v>33</v>
      </c>
    </row>
    <row r="18733" spans="1:2" x14ac:dyDescent="0.25">
      <c r="A18733" s="3" t="s">
        <v>18768</v>
      </c>
      <c r="B18733" s="3" t="s">
        <v>33</v>
      </c>
    </row>
    <row r="18734" spans="1:2" x14ac:dyDescent="0.25">
      <c r="A18734" s="3" t="s">
        <v>18769</v>
      </c>
      <c r="B18734" s="3" t="s">
        <v>33</v>
      </c>
    </row>
    <row r="18735" spans="1:2" x14ac:dyDescent="0.25">
      <c r="A18735" s="3" t="s">
        <v>18770</v>
      </c>
      <c r="B18735" s="3" t="s">
        <v>33</v>
      </c>
    </row>
    <row r="18736" spans="1:2" x14ac:dyDescent="0.25">
      <c r="A18736" s="3" t="s">
        <v>18771</v>
      </c>
      <c r="B18736" s="3" t="s">
        <v>33</v>
      </c>
    </row>
    <row r="18737" spans="1:2" x14ac:dyDescent="0.25">
      <c r="A18737" s="3" t="s">
        <v>18772</v>
      </c>
      <c r="B18737" s="3" t="s">
        <v>33</v>
      </c>
    </row>
    <row r="18738" spans="1:2" x14ac:dyDescent="0.25">
      <c r="A18738" s="3" t="s">
        <v>18773</v>
      </c>
      <c r="B18738" s="3" t="s">
        <v>33</v>
      </c>
    </row>
    <row r="18739" spans="1:2" x14ac:dyDescent="0.25">
      <c r="A18739" s="3" t="s">
        <v>18774</v>
      </c>
      <c r="B18739" s="3" t="s">
        <v>8</v>
      </c>
    </row>
    <row r="18740" spans="1:2" x14ac:dyDescent="0.25">
      <c r="A18740" s="3" t="s">
        <v>18775</v>
      </c>
      <c r="B18740" s="3" t="s">
        <v>9</v>
      </c>
    </row>
    <row r="18741" spans="1:2" x14ac:dyDescent="0.25">
      <c r="A18741" s="3" t="s">
        <v>18776</v>
      </c>
      <c r="B18741" s="3" t="s">
        <v>9</v>
      </c>
    </row>
    <row r="18742" spans="1:2" x14ac:dyDescent="0.25">
      <c r="A18742" s="3" t="s">
        <v>18777</v>
      </c>
      <c r="B18742" s="3" t="s">
        <v>9</v>
      </c>
    </row>
    <row r="18743" spans="1:2" x14ac:dyDescent="0.25">
      <c r="A18743" s="3" t="s">
        <v>18778</v>
      </c>
      <c r="B18743" s="3" t="s">
        <v>9</v>
      </c>
    </row>
    <row r="18744" spans="1:2" x14ac:dyDescent="0.25">
      <c r="A18744" s="3" t="s">
        <v>18779</v>
      </c>
      <c r="B18744" s="3" t="s">
        <v>9</v>
      </c>
    </row>
    <row r="18745" spans="1:2" x14ac:dyDescent="0.25">
      <c r="A18745" s="3" t="s">
        <v>18780</v>
      </c>
      <c r="B18745" s="3" t="s">
        <v>9</v>
      </c>
    </row>
    <row r="18746" spans="1:2" x14ac:dyDescent="0.25">
      <c r="A18746" s="3" t="s">
        <v>18781</v>
      </c>
      <c r="B18746" s="3" t="s">
        <v>74</v>
      </c>
    </row>
    <row r="18747" spans="1:2" x14ac:dyDescent="0.25">
      <c r="A18747" s="3" t="s">
        <v>18782</v>
      </c>
      <c r="B18747" s="3" t="s">
        <v>74</v>
      </c>
    </row>
    <row r="18748" spans="1:2" x14ac:dyDescent="0.25">
      <c r="A18748" s="3" t="s">
        <v>18783</v>
      </c>
      <c r="B18748" s="3" t="s">
        <v>74</v>
      </c>
    </row>
    <row r="18749" spans="1:2" x14ac:dyDescent="0.25">
      <c r="A18749" s="3" t="s">
        <v>18784</v>
      </c>
      <c r="B18749" s="3" t="s">
        <v>74</v>
      </c>
    </row>
    <row r="18750" spans="1:2" x14ac:dyDescent="0.25">
      <c r="A18750" s="3" t="s">
        <v>18785</v>
      </c>
      <c r="B18750" s="3" t="s">
        <v>74</v>
      </c>
    </row>
    <row r="18751" spans="1:2" x14ac:dyDescent="0.25">
      <c r="A18751" s="3" t="s">
        <v>18786</v>
      </c>
      <c r="B18751" s="3" t="s">
        <v>74</v>
      </c>
    </row>
    <row r="18752" spans="1:2" x14ac:dyDescent="0.25">
      <c r="A18752" s="3" t="s">
        <v>18787</v>
      </c>
      <c r="B18752" s="3" t="s">
        <v>74</v>
      </c>
    </row>
    <row r="18753" spans="1:2" x14ac:dyDescent="0.25">
      <c r="A18753" s="3" t="s">
        <v>18788</v>
      </c>
      <c r="B18753" s="3" t="s">
        <v>74</v>
      </c>
    </row>
    <row r="18754" spans="1:2" x14ac:dyDescent="0.25">
      <c r="A18754" s="3" t="s">
        <v>18789</v>
      </c>
      <c r="B18754" s="3" t="s">
        <v>28</v>
      </c>
    </row>
    <row r="18755" spans="1:2" x14ac:dyDescent="0.25">
      <c r="A18755" s="3" t="s">
        <v>18790</v>
      </c>
      <c r="B18755" s="3" t="s">
        <v>28</v>
      </c>
    </row>
    <row r="18756" spans="1:2" x14ac:dyDescent="0.25">
      <c r="A18756" s="3" t="s">
        <v>18791</v>
      </c>
      <c r="B18756" s="3" t="s">
        <v>35</v>
      </c>
    </row>
    <row r="18757" spans="1:2" x14ac:dyDescent="0.25">
      <c r="A18757" s="3" t="s">
        <v>18792</v>
      </c>
      <c r="B18757" s="3" t="s">
        <v>35</v>
      </c>
    </row>
    <row r="18758" spans="1:2" x14ac:dyDescent="0.25">
      <c r="A18758" s="3" t="s">
        <v>18793</v>
      </c>
      <c r="B18758" s="3" t="s">
        <v>35</v>
      </c>
    </row>
    <row r="18759" spans="1:2" x14ac:dyDescent="0.25">
      <c r="A18759" s="3" t="s">
        <v>18794</v>
      </c>
      <c r="B18759" s="3" t="s">
        <v>35</v>
      </c>
    </row>
    <row r="18760" spans="1:2" x14ac:dyDescent="0.25">
      <c r="A18760" s="3" t="s">
        <v>18795</v>
      </c>
      <c r="B18760" s="3" t="s">
        <v>35</v>
      </c>
    </row>
    <row r="18761" spans="1:2" x14ac:dyDescent="0.25">
      <c r="A18761" s="3" t="s">
        <v>18796</v>
      </c>
      <c r="B18761" s="3" t="s">
        <v>35</v>
      </c>
    </row>
    <row r="18762" spans="1:2" x14ac:dyDescent="0.25">
      <c r="A18762" s="3" t="s">
        <v>18797</v>
      </c>
      <c r="B18762" s="3" t="s">
        <v>35</v>
      </c>
    </row>
    <row r="18763" spans="1:2" x14ac:dyDescent="0.25">
      <c r="A18763" s="3" t="s">
        <v>18798</v>
      </c>
      <c r="B18763" s="3" t="s">
        <v>35</v>
      </c>
    </row>
    <row r="18764" spans="1:2" x14ac:dyDescent="0.25">
      <c r="A18764" s="3" t="s">
        <v>18799</v>
      </c>
      <c r="B18764" s="3" t="s">
        <v>35</v>
      </c>
    </row>
    <row r="18765" spans="1:2" x14ac:dyDescent="0.25">
      <c r="A18765" s="3" t="s">
        <v>18800</v>
      </c>
      <c r="B18765" s="3" t="s">
        <v>35</v>
      </c>
    </row>
    <row r="18766" spans="1:2" x14ac:dyDescent="0.25">
      <c r="A18766" s="3" t="s">
        <v>18801</v>
      </c>
      <c r="B18766" s="3" t="s">
        <v>35</v>
      </c>
    </row>
    <row r="18767" spans="1:2" x14ac:dyDescent="0.25">
      <c r="A18767" s="3" t="s">
        <v>18802</v>
      </c>
      <c r="B18767" s="3" t="s">
        <v>35</v>
      </c>
    </row>
    <row r="18768" spans="1:2" x14ac:dyDescent="0.25">
      <c r="A18768" s="3" t="s">
        <v>18803</v>
      </c>
      <c r="B18768" s="3" t="s">
        <v>35</v>
      </c>
    </row>
    <row r="18769" spans="1:2" x14ac:dyDescent="0.25">
      <c r="A18769" s="3" t="s">
        <v>18804</v>
      </c>
      <c r="B18769" s="3" t="s">
        <v>35</v>
      </c>
    </row>
    <row r="18770" spans="1:2" x14ac:dyDescent="0.25">
      <c r="A18770" s="3" t="s">
        <v>18805</v>
      </c>
      <c r="B18770" s="3" t="s">
        <v>35</v>
      </c>
    </row>
    <row r="18771" spans="1:2" x14ac:dyDescent="0.25">
      <c r="A18771" s="3" t="s">
        <v>18806</v>
      </c>
      <c r="B18771" s="3" t="s">
        <v>35</v>
      </c>
    </row>
    <row r="18772" spans="1:2" x14ac:dyDescent="0.25">
      <c r="A18772" s="3" t="s">
        <v>18807</v>
      </c>
      <c r="B18772" s="3" t="s">
        <v>35</v>
      </c>
    </row>
    <row r="18773" spans="1:2" x14ac:dyDescent="0.25">
      <c r="A18773" s="3" t="s">
        <v>18808</v>
      </c>
      <c r="B18773" s="3" t="s">
        <v>35</v>
      </c>
    </row>
    <row r="18774" spans="1:2" x14ac:dyDescent="0.25">
      <c r="A18774" s="3" t="s">
        <v>18809</v>
      </c>
      <c r="B18774" s="3" t="s">
        <v>35</v>
      </c>
    </row>
    <row r="18775" spans="1:2" x14ac:dyDescent="0.25">
      <c r="A18775" s="3" t="s">
        <v>18810</v>
      </c>
      <c r="B18775" s="3" t="s">
        <v>35</v>
      </c>
    </row>
    <row r="18776" spans="1:2" x14ac:dyDescent="0.25">
      <c r="A18776" s="3" t="s">
        <v>18811</v>
      </c>
      <c r="B18776" s="3" t="s">
        <v>35</v>
      </c>
    </row>
    <row r="18777" spans="1:2" x14ac:dyDescent="0.25">
      <c r="A18777" s="3" t="s">
        <v>18812</v>
      </c>
      <c r="B18777" s="3" t="s">
        <v>35</v>
      </c>
    </row>
    <row r="18778" spans="1:2" x14ac:dyDescent="0.25">
      <c r="A18778" s="3" t="s">
        <v>18813</v>
      </c>
      <c r="B18778" s="3" t="s">
        <v>35</v>
      </c>
    </row>
    <row r="18779" spans="1:2" x14ac:dyDescent="0.25">
      <c r="A18779" s="3" t="s">
        <v>18814</v>
      </c>
      <c r="B18779" s="3" t="s">
        <v>35</v>
      </c>
    </row>
    <row r="18780" spans="1:2" x14ac:dyDescent="0.25">
      <c r="A18780" s="3" t="s">
        <v>18815</v>
      </c>
      <c r="B18780" s="3" t="s">
        <v>35</v>
      </c>
    </row>
    <row r="18781" spans="1:2" x14ac:dyDescent="0.25">
      <c r="A18781" s="3" t="s">
        <v>18816</v>
      </c>
      <c r="B18781" s="3" t="s">
        <v>35</v>
      </c>
    </row>
    <row r="18782" spans="1:2" x14ac:dyDescent="0.25">
      <c r="A18782" s="3" t="s">
        <v>18817</v>
      </c>
      <c r="B18782" s="3" t="s">
        <v>35</v>
      </c>
    </row>
    <row r="18783" spans="1:2" x14ac:dyDescent="0.25">
      <c r="A18783" s="3" t="s">
        <v>18818</v>
      </c>
      <c r="B18783" s="3" t="s">
        <v>35</v>
      </c>
    </row>
    <row r="18784" spans="1:2" x14ac:dyDescent="0.25">
      <c r="A18784" s="3" t="s">
        <v>18819</v>
      </c>
      <c r="B18784" s="3" t="s">
        <v>35</v>
      </c>
    </row>
    <row r="18785" spans="1:2" x14ac:dyDescent="0.25">
      <c r="A18785" s="3" t="s">
        <v>18820</v>
      </c>
      <c r="B18785" s="3" t="s">
        <v>35</v>
      </c>
    </row>
    <row r="18786" spans="1:2" x14ac:dyDescent="0.25">
      <c r="A18786" s="3" t="s">
        <v>18821</v>
      </c>
      <c r="B18786" s="3" t="s">
        <v>35</v>
      </c>
    </row>
    <row r="18787" spans="1:2" x14ac:dyDescent="0.25">
      <c r="A18787" s="3" t="s">
        <v>18822</v>
      </c>
      <c r="B18787" s="3" t="s">
        <v>35</v>
      </c>
    </row>
    <row r="18788" spans="1:2" x14ac:dyDescent="0.25">
      <c r="A18788" s="3" t="s">
        <v>18823</v>
      </c>
      <c r="B18788" s="3" t="s">
        <v>35</v>
      </c>
    </row>
    <row r="18789" spans="1:2" x14ac:dyDescent="0.25">
      <c r="A18789" s="3" t="s">
        <v>18824</v>
      </c>
      <c r="B18789" s="3" t="s">
        <v>35</v>
      </c>
    </row>
    <row r="18790" spans="1:2" x14ac:dyDescent="0.25">
      <c r="A18790" s="3" t="s">
        <v>18825</v>
      </c>
      <c r="B18790" s="3" t="s">
        <v>35</v>
      </c>
    </row>
    <row r="18791" spans="1:2" x14ac:dyDescent="0.25">
      <c r="A18791" s="3" t="s">
        <v>18826</v>
      </c>
      <c r="B18791" s="3" t="s">
        <v>35</v>
      </c>
    </row>
    <row r="18792" spans="1:2" x14ac:dyDescent="0.25">
      <c r="A18792" s="3" t="s">
        <v>18827</v>
      </c>
      <c r="B18792" s="3" t="s">
        <v>35</v>
      </c>
    </row>
    <row r="18793" spans="1:2" x14ac:dyDescent="0.25">
      <c r="A18793" s="3" t="s">
        <v>18828</v>
      </c>
      <c r="B18793" s="3" t="s">
        <v>35</v>
      </c>
    </row>
    <row r="18794" spans="1:2" x14ac:dyDescent="0.25">
      <c r="A18794" s="3" t="s">
        <v>18829</v>
      </c>
      <c r="B18794" s="3" t="s">
        <v>35</v>
      </c>
    </row>
    <row r="18795" spans="1:2" x14ac:dyDescent="0.25">
      <c r="A18795" s="3" t="s">
        <v>18830</v>
      </c>
      <c r="B18795" s="3" t="s">
        <v>35</v>
      </c>
    </row>
    <row r="18796" spans="1:2" x14ac:dyDescent="0.25">
      <c r="A18796" s="3" t="s">
        <v>18831</v>
      </c>
      <c r="B18796" s="3" t="s">
        <v>35</v>
      </c>
    </row>
    <row r="18797" spans="1:2" x14ac:dyDescent="0.25">
      <c r="A18797" s="3" t="s">
        <v>18832</v>
      </c>
      <c r="B18797" s="3" t="s">
        <v>35</v>
      </c>
    </row>
    <row r="18798" spans="1:2" x14ac:dyDescent="0.25">
      <c r="A18798" s="3" t="s">
        <v>18833</v>
      </c>
      <c r="B18798" s="3" t="s">
        <v>35</v>
      </c>
    </row>
    <row r="18799" spans="1:2" x14ac:dyDescent="0.25">
      <c r="A18799" s="3" t="s">
        <v>18834</v>
      </c>
      <c r="B18799" s="3" t="s">
        <v>35</v>
      </c>
    </row>
    <row r="18800" spans="1:2" x14ac:dyDescent="0.25">
      <c r="A18800" s="3" t="s">
        <v>18835</v>
      </c>
      <c r="B18800" s="3" t="s">
        <v>35</v>
      </c>
    </row>
    <row r="18801" spans="1:2" x14ac:dyDescent="0.25">
      <c r="A18801" s="3" t="s">
        <v>18836</v>
      </c>
      <c r="B18801" s="3" t="s">
        <v>35</v>
      </c>
    </row>
    <row r="18802" spans="1:2" x14ac:dyDescent="0.25">
      <c r="A18802" s="3" t="s">
        <v>18837</v>
      </c>
      <c r="B18802" s="3" t="s">
        <v>35</v>
      </c>
    </row>
    <row r="18803" spans="1:2" x14ac:dyDescent="0.25">
      <c r="A18803" s="3" t="s">
        <v>18838</v>
      </c>
      <c r="B18803" s="3" t="s">
        <v>35</v>
      </c>
    </row>
    <row r="18804" spans="1:2" x14ac:dyDescent="0.25">
      <c r="A18804" s="3" t="s">
        <v>18839</v>
      </c>
      <c r="B18804" s="3" t="s">
        <v>35</v>
      </c>
    </row>
    <row r="18805" spans="1:2" x14ac:dyDescent="0.25">
      <c r="A18805" s="3" t="s">
        <v>18840</v>
      </c>
      <c r="B18805" s="3" t="s">
        <v>35</v>
      </c>
    </row>
    <row r="18806" spans="1:2" x14ac:dyDescent="0.25">
      <c r="A18806" s="3" t="s">
        <v>18841</v>
      </c>
      <c r="B18806" s="3" t="s">
        <v>35</v>
      </c>
    </row>
    <row r="18807" spans="1:2" x14ac:dyDescent="0.25">
      <c r="A18807" s="3" t="s">
        <v>18842</v>
      </c>
      <c r="B18807" s="3" t="s">
        <v>35</v>
      </c>
    </row>
    <row r="18808" spans="1:2" x14ac:dyDescent="0.25">
      <c r="A18808" s="3" t="s">
        <v>18843</v>
      </c>
      <c r="B18808" s="3" t="s">
        <v>35</v>
      </c>
    </row>
    <row r="18809" spans="1:2" x14ac:dyDescent="0.25">
      <c r="A18809" s="3" t="s">
        <v>18844</v>
      </c>
      <c r="B18809" s="3" t="s">
        <v>35</v>
      </c>
    </row>
    <row r="18810" spans="1:2" x14ac:dyDescent="0.25">
      <c r="A18810" s="3" t="s">
        <v>18845</v>
      </c>
      <c r="B18810" s="3" t="s">
        <v>35</v>
      </c>
    </row>
    <row r="18811" spans="1:2" x14ac:dyDescent="0.25">
      <c r="A18811" s="3" t="s">
        <v>18846</v>
      </c>
      <c r="B18811" s="3" t="s">
        <v>35</v>
      </c>
    </row>
    <row r="18812" spans="1:2" x14ac:dyDescent="0.25">
      <c r="A18812" s="3" t="s">
        <v>18847</v>
      </c>
      <c r="B18812" s="3" t="s">
        <v>35</v>
      </c>
    </row>
    <row r="18813" spans="1:2" x14ac:dyDescent="0.25">
      <c r="A18813" s="3" t="s">
        <v>18848</v>
      </c>
      <c r="B18813" s="3" t="s">
        <v>35</v>
      </c>
    </row>
    <row r="18814" spans="1:2" x14ac:dyDescent="0.25">
      <c r="A18814" s="3" t="s">
        <v>18849</v>
      </c>
      <c r="B18814" s="3" t="s">
        <v>35</v>
      </c>
    </row>
    <row r="18815" spans="1:2" x14ac:dyDescent="0.25">
      <c r="A18815" s="3" t="s">
        <v>18850</v>
      </c>
      <c r="B18815" s="3" t="s">
        <v>35</v>
      </c>
    </row>
    <row r="18816" spans="1:2" x14ac:dyDescent="0.25">
      <c r="A18816" s="3" t="s">
        <v>18851</v>
      </c>
      <c r="B18816" s="3" t="s">
        <v>35</v>
      </c>
    </row>
    <row r="18817" spans="1:2" x14ac:dyDescent="0.25">
      <c r="A18817" s="3" t="s">
        <v>18852</v>
      </c>
      <c r="B18817" s="3" t="s">
        <v>35</v>
      </c>
    </row>
    <row r="18818" spans="1:2" x14ac:dyDescent="0.25">
      <c r="A18818" s="3" t="s">
        <v>18853</v>
      </c>
      <c r="B18818" s="3" t="s">
        <v>35</v>
      </c>
    </row>
    <row r="18819" spans="1:2" x14ac:dyDescent="0.25">
      <c r="A18819" s="3" t="s">
        <v>18854</v>
      </c>
      <c r="B18819" s="3" t="s">
        <v>35</v>
      </c>
    </row>
    <row r="18820" spans="1:2" x14ac:dyDescent="0.25">
      <c r="A18820" s="3" t="s">
        <v>18855</v>
      </c>
      <c r="B18820" s="3" t="s">
        <v>35</v>
      </c>
    </row>
    <row r="18821" spans="1:2" x14ac:dyDescent="0.25">
      <c r="A18821" s="3" t="s">
        <v>18856</v>
      </c>
      <c r="B18821" s="3" t="s">
        <v>35</v>
      </c>
    </row>
    <row r="18822" spans="1:2" x14ac:dyDescent="0.25">
      <c r="A18822" s="3" t="s">
        <v>18857</v>
      </c>
      <c r="B18822" s="3" t="s">
        <v>35</v>
      </c>
    </row>
    <row r="18823" spans="1:2" x14ac:dyDescent="0.25">
      <c r="A18823" s="3" t="s">
        <v>18858</v>
      </c>
      <c r="B18823" s="3" t="s">
        <v>35</v>
      </c>
    </row>
    <row r="18824" spans="1:2" x14ac:dyDescent="0.25">
      <c r="A18824" s="3" t="s">
        <v>18859</v>
      </c>
      <c r="B18824" s="3" t="s">
        <v>35</v>
      </c>
    </row>
    <row r="18825" spans="1:2" x14ac:dyDescent="0.25">
      <c r="A18825" s="3" t="s">
        <v>18860</v>
      </c>
      <c r="B18825" s="3" t="s">
        <v>35</v>
      </c>
    </row>
    <row r="18826" spans="1:2" x14ac:dyDescent="0.25">
      <c r="A18826" s="3" t="s">
        <v>18861</v>
      </c>
      <c r="B18826" s="3" t="s">
        <v>35</v>
      </c>
    </row>
    <row r="18827" spans="1:2" x14ac:dyDescent="0.25">
      <c r="A18827" s="3" t="s">
        <v>18862</v>
      </c>
      <c r="B18827" s="3" t="s">
        <v>35</v>
      </c>
    </row>
    <row r="18828" spans="1:2" x14ac:dyDescent="0.25">
      <c r="A18828" s="3" t="s">
        <v>18863</v>
      </c>
      <c r="B18828" s="3" t="s">
        <v>35</v>
      </c>
    </row>
    <row r="18829" spans="1:2" x14ac:dyDescent="0.25">
      <c r="A18829" s="3" t="s">
        <v>18864</v>
      </c>
      <c r="B18829" s="3" t="s">
        <v>35</v>
      </c>
    </row>
    <row r="18830" spans="1:2" x14ac:dyDescent="0.25">
      <c r="A18830" s="3" t="s">
        <v>18865</v>
      </c>
      <c r="B18830" s="3" t="s">
        <v>35</v>
      </c>
    </row>
    <row r="18831" spans="1:2" x14ac:dyDescent="0.25">
      <c r="A18831" s="3" t="s">
        <v>18866</v>
      </c>
      <c r="B18831" s="3" t="s">
        <v>35</v>
      </c>
    </row>
    <row r="18832" spans="1:2" x14ac:dyDescent="0.25">
      <c r="A18832" s="3" t="s">
        <v>18867</v>
      </c>
      <c r="B18832" s="3" t="s">
        <v>35</v>
      </c>
    </row>
    <row r="18833" spans="1:2" x14ac:dyDescent="0.25">
      <c r="A18833" s="3" t="s">
        <v>18868</v>
      </c>
      <c r="B18833" s="3" t="s">
        <v>35</v>
      </c>
    </row>
    <row r="18834" spans="1:2" x14ac:dyDescent="0.25">
      <c r="A18834" s="3" t="s">
        <v>18869</v>
      </c>
      <c r="B18834" s="3" t="s">
        <v>35</v>
      </c>
    </row>
    <row r="18835" spans="1:2" x14ac:dyDescent="0.25">
      <c r="A18835" s="3" t="s">
        <v>18870</v>
      </c>
      <c r="B18835" s="3" t="s">
        <v>35</v>
      </c>
    </row>
    <row r="18836" spans="1:2" x14ac:dyDescent="0.25">
      <c r="A18836" s="3" t="s">
        <v>18871</v>
      </c>
      <c r="B18836" s="3" t="s">
        <v>35</v>
      </c>
    </row>
    <row r="18837" spans="1:2" x14ac:dyDescent="0.25">
      <c r="A18837" s="3" t="s">
        <v>18872</v>
      </c>
      <c r="B18837" s="3" t="s">
        <v>35</v>
      </c>
    </row>
    <row r="18838" spans="1:2" x14ac:dyDescent="0.25">
      <c r="A18838" s="3" t="s">
        <v>18873</v>
      </c>
      <c r="B18838" s="3" t="s">
        <v>35</v>
      </c>
    </row>
    <row r="18839" spans="1:2" x14ac:dyDescent="0.25">
      <c r="A18839" s="3" t="s">
        <v>18874</v>
      </c>
      <c r="B18839" s="3" t="s">
        <v>35</v>
      </c>
    </row>
    <row r="18840" spans="1:2" x14ac:dyDescent="0.25">
      <c r="A18840" s="3" t="s">
        <v>18875</v>
      </c>
      <c r="B18840" s="3" t="s">
        <v>35</v>
      </c>
    </row>
    <row r="18841" spans="1:2" x14ac:dyDescent="0.25">
      <c r="A18841" s="3" t="s">
        <v>18876</v>
      </c>
      <c r="B18841" s="3" t="s">
        <v>35</v>
      </c>
    </row>
    <row r="18842" spans="1:2" x14ac:dyDescent="0.25">
      <c r="A18842" s="3" t="s">
        <v>18877</v>
      </c>
      <c r="B18842" s="3" t="s">
        <v>35</v>
      </c>
    </row>
    <row r="18843" spans="1:2" x14ac:dyDescent="0.25">
      <c r="A18843" s="3" t="s">
        <v>18878</v>
      </c>
      <c r="B18843" s="3" t="s">
        <v>35</v>
      </c>
    </row>
    <row r="18844" spans="1:2" x14ac:dyDescent="0.25">
      <c r="A18844" s="3" t="s">
        <v>18879</v>
      </c>
      <c r="B18844" s="3" t="s">
        <v>35</v>
      </c>
    </row>
    <row r="18845" spans="1:2" x14ac:dyDescent="0.25">
      <c r="A18845" s="3" t="s">
        <v>18880</v>
      </c>
      <c r="B18845" s="3" t="s">
        <v>35</v>
      </c>
    </row>
    <row r="18846" spans="1:2" x14ac:dyDescent="0.25">
      <c r="A18846" s="3" t="s">
        <v>18881</v>
      </c>
      <c r="B18846" s="3" t="s">
        <v>35</v>
      </c>
    </row>
    <row r="18847" spans="1:2" x14ac:dyDescent="0.25">
      <c r="A18847" s="3" t="s">
        <v>18882</v>
      </c>
      <c r="B18847" s="3" t="s">
        <v>35</v>
      </c>
    </row>
    <row r="18848" spans="1:2" x14ac:dyDescent="0.25">
      <c r="A18848" s="3" t="s">
        <v>18883</v>
      </c>
      <c r="B18848" s="3" t="s">
        <v>35</v>
      </c>
    </row>
    <row r="18849" spans="1:2" x14ac:dyDescent="0.25">
      <c r="A18849" s="3" t="s">
        <v>18884</v>
      </c>
      <c r="B18849" s="3" t="s">
        <v>35</v>
      </c>
    </row>
    <row r="18850" spans="1:2" x14ac:dyDescent="0.25">
      <c r="A18850" s="3" t="s">
        <v>18885</v>
      </c>
      <c r="B18850" s="3" t="s">
        <v>35</v>
      </c>
    </row>
    <row r="18851" spans="1:2" x14ac:dyDescent="0.25">
      <c r="A18851" s="3" t="s">
        <v>18886</v>
      </c>
      <c r="B18851" s="3" t="s">
        <v>35</v>
      </c>
    </row>
    <row r="18852" spans="1:2" x14ac:dyDescent="0.25">
      <c r="A18852" s="3" t="s">
        <v>18887</v>
      </c>
      <c r="B18852" s="3" t="s">
        <v>12</v>
      </c>
    </row>
    <row r="18853" spans="1:2" x14ac:dyDescent="0.25">
      <c r="A18853" s="3" t="s">
        <v>18888</v>
      </c>
      <c r="B18853" s="3" t="s">
        <v>12</v>
      </c>
    </row>
    <row r="18854" spans="1:2" x14ac:dyDescent="0.25">
      <c r="A18854" s="3" t="s">
        <v>18889</v>
      </c>
      <c r="B18854" s="3" t="s">
        <v>12</v>
      </c>
    </row>
    <row r="18855" spans="1:2" x14ac:dyDescent="0.25">
      <c r="A18855" s="3" t="s">
        <v>18890</v>
      </c>
      <c r="B18855" s="3" t="s">
        <v>36</v>
      </c>
    </row>
    <row r="18856" spans="1:2" x14ac:dyDescent="0.25">
      <c r="A18856" s="3" t="s">
        <v>18891</v>
      </c>
      <c r="B18856" s="3" t="s">
        <v>37</v>
      </c>
    </row>
    <row r="18857" spans="1:2" x14ac:dyDescent="0.25">
      <c r="A18857" s="3" t="s">
        <v>18892</v>
      </c>
      <c r="B18857" s="3" t="s">
        <v>37</v>
      </c>
    </row>
    <row r="18858" spans="1:2" x14ac:dyDescent="0.25">
      <c r="A18858" s="3" t="s">
        <v>18893</v>
      </c>
      <c r="B18858" s="3" t="s">
        <v>37</v>
      </c>
    </row>
    <row r="18859" spans="1:2" x14ac:dyDescent="0.25">
      <c r="A18859" s="3" t="s">
        <v>18894</v>
      </c>
      <c r="B18859" s="3" t="s">
        <v>37</v>
      </c>
    </row>
    <row r="18860" spans="1:2" x14ac:dyDescent="0.25">
      <c r="A18860" s="3" t="s">
        <v>18895</v>
      </c>
      <c r="B18860" s="3" t="s">
        <v>37</v>
      </c>
    </row>
    <row r="18861" spans="1:2" x14ac:dyDescent="0.25">
      <c r="A18861" s="3" t="s">
        <v>18896</v>
      </c>
      <c r="B18861" s="3" t="s">
        <v>37</v>
      </c>
    </row>
    <row r="18862" spans="1:2" x14ac:dyDescent="0.25">
      <c r="A18862" s="3" t="s">
        <v>18897</v>
      </c>
      <c r="B18862" s="3" t="s">
        <v>38</v>
      </c>
    </row>
    <row r="18863" spans="1:2" x14ac:dyDescent="0.25">
      <c r="A18863" s="3" t="s">
        <v>18898</v>
      </c>
      <c r="B18863" s="3" t="s">
        <v>38</v>
      </c>
    </row>
    <row r="18864" spans="1:2" x14ac:dyDescent="0.25">
      <c r="A18864" s="3" t="s">
        <v>18899</v>
      </c>
      <c r="B18864" s="3" t="s">
        <v>38</v>
      </c>
    </row>
    <row r="18865" spans="1:2" x14ac:dyDescent="0.25">
      <c r="A18865" s="3" t="s">
        <v>18900</v>
      </c>
      <c r="B18865" s="3" t="s">
        <v>38</v>
      </c>
    </row>
    <row r="18866" spans="1:2" x14ac:dyDescent="0.25">
      <c r="A18866" s="3" t="s">
        <v>18901</v>
      </c>
      <c r="B18866" s="3" t="s">
        <v>38</v>
      </c>
    </row>
    <row r="18867" spans="1:2" x14ac:dyDescent="0.25">
      <c r="A18867" s="3" t="s">
        <v>18902</v>
      </c>
      <c r="B18867" s="3" t="s">
        <v>38</v>
      </c>
    </row>
    <row r="18868" spans="1:2" x14ac:dyDescent="0.25">
      <c r="A18868" s="3" t="s">
        <v>18903</v>
      </c>
      <c r="B18868" s="3" t="s">
        <v>38</v>
      </c>
    </row>
    <row r="18869" spans="1:2" x14ac:dyDescent="0.25">
      <c r="A18869" s="3" t="s">
        <v>18904</v>
      </c>
      <c r="B18869" s="3" t="s">
        <v>38</v>
      </c>
    </row>
    <row r="18870" spans="1:2" x14ac:dyDescent="0.25">
      <c r="A18870" s="3" t="s">
        <v>18905</v>
      </c>
      <c r="B18870" s="3" t="s">
        <v>38</v>
      </c>
    </row>
    <row r="18871" spans="1:2" x14ac:dyDescent="0.25">
      <c r="A18871" s="3" t="s">
        <v>18906</v>
      </c>
      <c r="B18871" s="3" t="s">
        <v>38</v>
      </c>
    </row>
    <row r="18872" spans="1:2" x14ac:dyDescent="0.25">
      <c r="A18872" s="3" t="s">
        <v>18907</v>
      </c>
      <c r="B18872" s="3" t="s">
        <v>38</v>
      </c>
    </row>
    <row r="18873" spans="1:2" x14ac:dyDescent="0.25">
      <c r="A18873" s="3" t="s">
        <v>18908</v>
      </c>
      <c r="B18873" s="3" t="s">
        <v>38</v>
      </c>
    </row>
    <row r="18874" spans="1:2" x14ac:dyDescent="0.25">
      <c r="A18874" s="3" t="s">
        <v>18909</v>
      </c>
      <c r="B18874" s="3" t="s">
        <v>38</v>
      </c>
    </row>
    <row r="18875" spans="1:2" x14ac:dyDescent="0.25">
      <c r="A18875" s="3" t="s">
        <v>18910</v>
      </c>
      <c r="B18875" s="3" t="s">
        <v>38</v>
      </c>
    </row>
    <row r="18876" spans="1:2" x14ac:dyDescent="0.25">
      <c r="A18876" s="3" t="s">
        <v>18911</v>
      </c>
      <c r="B18876" s="3" t="s">
        <v>38</v>
      </c>
    </row>
    <row r="18877" spans="1:2" x14ac:dyDescent="0.25">
      <c r="A18877" s="3" t="s">
        <v>18912</v>
      </c>
      <c r="B18877" s="3" t="s">
        <v>38</v>
      </c>
    </row>
    <row r="18878" spans="1:2" x14ac:dyDescent="0.25">
      <c r="A18878" s="3" t="s">
        <v>18913</v>
      </c>
      <c r="B18878" s="3" t="s">
        <v>38</v>
      </c>
    </row>
    <row r="18879" spans="1:2" x14ac:dyDescent="0.25">
      <c r="A18879" s="3" t="s">
        <v>18914</v>
      </c>
      <c r="B18879" s="3" t="s">
        <v>38</v>
      </c>
    </row>
    <row r="18880" spans="1:2" x14ac:dyDescent="0.25">
      <c r="A18880" s="3" t="s">
        <v>18915</v>
      </c>
      <c r="B18880" s="3" t="s">
        <v>38</v>
      </c>
    </row>
    <row r="18881" spans="1:2" x14ac:dyDescent="0.25">
      <c r="A18881" s="3" t="s">
        <v>18916</v>
      </c>
      <c r="B18881" s="3" t="s">
        <v>38</v>
      </c>
    </row>
    <row r="18882" spans="1:2" x14ac:dyDescent="0.25">
      <c r="A18882" s="3" t="s">
        <v>18917</v>
      </c>
      <c r="B18882" s="3" t="s">
        <v>38</v>
      </c>
    </row>
    <row r="18883" spans="1:2" x14ac:dyDescent="0.25">
      <c r="A18883" s="3" t="s">
        <v>18918</v>
      </c>
      <c r="B18883" s="3" t="s">
        <v>38</v>
      </c>
    </row>
    <row r="18884" spans="1:2" x14ac:dyDescent="0.25">
      <c r="A18884" s="3" t="s">
        <v>18919</v>
      </c>
      <c r="B18884" s="3" t="s">
        <v>38</v>
      </c>
    </row>
    <row r="18885" spans="1:2" x14ac:dyDescent="0.25">
      <c r="A18885" s="3" t="s">
        <v>18920</v>
      </c>
      <c r="B18885" s="3" t="s">
        <v>38</v>
      </c>
    </row>
    <row r="18886" spans="1:2" x14ac:dyDescent="0.25">
      <c r="A18886" s="3" t="s">
        <v>18921</v>
      </c>
      <c r="B18886" s="3" t="s">
        <v>38</v>
      </c>
    </row>
    <row r="18887" spans="1:2" x14ac:dyDescent="0.25">
      <c r="A18887" s="3" t="s">
        <v>18922</v>
      </c>
      <c r="B18887" s="3" t="s">
        <v>38</v>
      </c>
    </row>
    <row r="18888" spans="1:2" x14ac:dyDescent="0.25">
      <c r="A18888" s="3" t="s">
        <v>18923</v>
      </c>
      <c r="B18888" s="3" t="s">
        <v>38</v>
      </c>
    </row>
    <row r="18889" spans="1:2" x14ac:dyDescent="0.25">
      <c r="A18889" s="3" t="s">
        <v>18924</v>
      </c>
      <c r="B18889" s="3" t="s">
        <v>38</v>
      </c>
    </row>
    <row r="18890" spans="1:2" x14ac:dyDescent="0.25">
      <c r="A18890" s="3" t="s">
        <v>18925</v>
      </c>
      <c r="B18890" s="3" t="s">
        <v>38</v>
      </c>
    </row>
    <row r="18891" spans="1:2" x14ac:dyDescent="0.25">
      <c r="A18891" s="3" t="s">
        <v>18926</v>
      </c>
      <c r="B18891" s="3" t="s">
        <v>38</v>
      </c>
    </row>
    <row r="18892" spans="1:2" x14ac:dyDescent="0.25">
      <c r="A18892" s="3" t="s">
        <v>18927</v>
      </c>
      <c r="B18892" s="3" t="s">
        <v>38</v>
      </c>
    </row>
    <row r="18893" spans="1:2" x14ac:dyDescent="0.25">
      <c r="A18893" s="3" t="s">
        <v>18928</v>
      </c>
      <c r="B18893" s="3" t="s">
        <v>38</v>
      </c>
    </row>
    <row r="18894" spans="1:2" x14ac:dyDescent="0.25">
      <c r="A18894" s="3" t="s">
        <v>18929</v>
      </c>
      <c r="B18894" s="3" t="s">
        <v>38</v>
      </c>
    </row>
    <row r="18895" spans="1:2" x14ac:dyDescent="0.25">
      <c r="A18895" s="3" t="s">
        <v>18930</v>
      </c>
      <c r="B18895" s="3" t="s">
        <v>38</v>
      </c>
    </row>
    <row r="18896" spans="1:2" x14ac:dyDescent="0.25">
      <c r="A18896" s="3" t="s">
        <v>18931</v>
      </c>
      <c r="B18896" s="3" t="s">
        <v>38</v>
      </c>
    </row>
    <row r="18897" spans="1:2" x14ac:dyDescent="0.25">
      <c r="A18897" s="3" t="s">
        <v>18932</v>
      </c>
      <c r="B18897" s="3" t="s">
        <v>38</v>
      </c>
    </row>
    <row r="18898" spans="1:2" x14ac:dyDescent="0.25">
      <c r="A18898" s="3" t="s">
        <v>18933</v>
      </c>
      <c r="B18898" s="3" t="s">
        <v>38</v>
      </c>
    </row>
    <row r="18899" spans="1:2" x14ac:dyDescent="0.25">
      <c r="A18899" s="3" t="s">
        <v>18934</v>
      </c>
      <c r="B18899" s="3" t="s">
        <v>38</v>
      </c>
    </row>
    <row r="18900" spans="1:2" x14ac:dyDescent="0.25">
      <c r="A18900" s="3" t="s">
        <v>18935</v>
      </c>
      <c r="B18900" s="3" t="s">
        <v>38</v>
      </c>
    </row>
    <row r="18901" spans="1:2" x14ac:dyDescent="0.25">
      <c r="A18901" s="3" t="s">
        <v>18936</v>
      </c>
      <c r="B18901" s="3" t="s">
        <v>38</v>
      </c>
    </row>
    <row r="18902" spans="1:2" x14ac:dyDescent="0.25">
      <c r="A18902" s="3" t="s">
        <v>18937</v>
      </c>
      <c r="B18902" s="3" t="s">
        <v>38</v>
      </c>
    </row>
    <row r="18903" spans="1:2" x14ac:dyDescent="0.25">
      <c r="A18903" s="3" t="s">
        <v>18938</v>
      </c>
      <c r="B18903" s="3" t="s">
        <v>38</v>
      </c>
    </row>
    <row r="18904" spans="1:2" x14ac:dyDescent="0.25">
      <c r="A18904" s="3" t="s">
        <v>18939</v>
      </c>
      <c r="B18904" s="3" t="s">
        <v>38</v>
      </c>
    </row>
    <row r="18905" spans="1:2" x14ac:dyDescent="0.25">
      <c r="A18905" s="3" t="s">
        <v>18940</v>
      </c>
      <c r="B18905" s="3" t="s">
        <v>38</v>
      </c>
    </row>
    <row r="18906" spans="1:2" x14ac:dyDescent="0.25">
      <c r="A18906" s="3" t="s">
        <v>18941</v>
      </c>
      <c r="B18906" s="3" t="s">
        <v>38</v>
      </c>
    </row>
    <row r="18907" spans="1:2" x14ac:dyDescent="0.25">
      <c r="A18907" s="3" t="s">
        <v>18942</v>
      </c>
      <c r="B18907" s="3" t="s">
        <v>38</v>
      </c>
    </row>
    <row r="18908" spans="1:2" x14ac:dyDescent="0.25">
      <c r="A18908" s="3" t="s">
        <v>18943</v>
      </c>
      <c r="B18908" s="3" t="s">
        <v>38</v>
      </c>
    </row>
    <row r="18909" spans="1:2" x14ac:dyDescent="0.25">
      <c r="A18909" s="3" t="s">
        <v>18944</v>
      </c>
      <c r="B18909" s="3" t="s">
        <v>38</v>
      </c>
    </row>
    <row r="18910" spans="1:2" x14ac:dyDescent="0.25">
      <c r="A18910" s="3" t="s">
        <v>18945</v>
      </c>
      <c r="B18910" s="3" t="s">
        <v>38</v>
      </c>
    </row>
    <row r="18911" spans="1:2" x14ac:dyDescent="0.25">
      <c r="A18911" s="3" t="s">
        <v>18946</v>
      </c>
      <c r="B18911" s="3" t="s">
        <v>38</v>
      </c>
    </row>
    <row r="18912" spans="1:2" x14ac:dyDescent="0.25">
      <c r="A18912" s="3" t="s">
        <v>18947</v>
      </c>
      <c r="B18912" s="3" t="s">
        <v>38</v>
      </c>
    </row>
    <row r="18913" spans="1:2" x14ac:dyDescent="0.25">
      <c r="A18913" s="3" t="s">
        <v>18948</v>
      </c>
      <c r="B18913" s="3" t="s">
        <v>38</v>
      </c>
    </row>
    <row r="18914" spans="1:2" x14ac:dyDescent="0.25">
      <c r="A18914" s="3" t="s">
        <v>18949</v>
      </c>
      <c r="B18914" s="3" t="s">
        <v>38</v>
      </c>
    </row>
    <row r="18915" spans="1:2" x14ac:dyDescent="0.25">
      <c r="A18915" s="3" t="s">
        <v>18950</v>
      </c>
      <c r="B18915" s="3" t="s">
        <v>38</v>
      </c>
    </row>
    <row r="18916" spans="1:2" x14ac:dyDescent="0.25">
      <c r="A18916" s="3" t="s">
        <v>18951</v>
      </c>
      <c r="B18916" s="3" t="s">
        <v>38</v>
      </c>
    </row>
    <row r="18917" spans="1:2" x14ac:dyDescent="0.25">
      <c r="A18917" s="3" t="s">
        <v>18952</v>
      </c>
      <c r="B18917" s="3" t="s">
        <v>38</v>
      </c>
    </row>
    <row r="18918" spans="1:2" x14ac:dyDescent="0.25">
      <c r="A18918" s="3" t="s">
        <v>18953</v>
      </c>
      <c r="B18918" s="3" t="s">
        <v>38</v>
      </c>
    </row>
    <row r="18919" spans="1:2" x14ac:dyDescent="0.25">
      <c r="A18919" s="3" t="s">
        <v>18954</v>
      </c>
      <c r="B18919" s="3" t="s">
        <v>38</v>
      </c>
    </row>
    <row r="18920" spans="1:2" x14ac:dyDescent="0.25">
      <c r="A18920" s="3" t="s">
        <v>18955</v>
      </c>
      <c r="B18920" s="3" t="s">
        <v>38</v>
      </c>
    </row>
    <row r="18921" spans="1:2" x14ac:dyDescent="0.25">
      <c r="A18921" s="3" t="s">
        <v>18956</v>
      </c>
      <c r="B18921" s="3" t="s">
        <v>38</v>
      </c>
    </row>
    <row r="18922" spans="1:2" x14ac:dyDescent="0.25">
      <c r="A18922" s="3" t="s">
        <v>18957</v>
      </c>
      <c r="B18922" s="3" t="s">
        <v>38</v>
      </c>
    </row>
    <row r="18923" spans="1:2" x14ac:dyDescent="0.25">
      <c r="A18923" s="3" t="s">
        <v>18958</v>
      </c>
      <c r="B18923" s="3" t="s">
        <v>38</v>
      </c>
    </row>
    <row r="18924" spans="1:2" x14ac:dyDescent="0.25">
      <c r="A18924" s="3" t="s">
        <v>18959</v>
      </c>
      <c r="B18924" s="3" t="s">
        <v>38</v>
      </c>
    </row>
    <row r="18925" spans="1:2" x14ac:dyDescent="0.25">
      <c r="A18925" s="3" t="s">
        <v>18960</v>
      </c>
      <c r="B18925" s="3" t="s">
        <v>38</v>
      </c>
    </row>
    <row r="18926" spans="1:2" x14ac:dyDescent="0.25">
      <c r="A18926" s="3" t="s">
        <v>18961</v>
      </c>
      <c r="B18926" s="3" t="s">
        <v>38</v>
      </c>
    </row>
    <row r="18927" spans="1:2" x14ac:dyDescent="0.25">
      <c r="A18927" s="3" t="s">
        <v>18962</v>
      </c>
      <c r="B18927" s="3" t="s">
        <v>38</v>
      </c>
    </row>
    <row r="18928" spans="1:2" x14ac:dyDescent="0.25">
      <c r="A18928" s="3" t="s">
        <v>18963</v>
      </c>
      <c r="B18928" s="3" t="s">
        <v>38</v>
      </c>
    </row>
    <row r="18929" spans="1:2" x14ac:dyDescent="0.25">
      <c r="A18929" s="3" t="s">
        <v>18964</v>
      </c>
      <c r="B18929" s="3" t="s">
        <v>38</v>
      </c>
    </row>
    <row r="18930" spans="1:2" x14ac:dyDescent="0.25">
      <c r="A18930" s="3" t="s">
        <v>18965</v>
      </c>
      <c r="B18930" s="3" t="s">
        <v>38</v>
      </c>
    </row>
    <row r="18931" spans="1:2" x14ac:dyDescent="0.25">
      <c r="A18931" s="3" t="s">
        <v>18966</v>
      </c>
      <c r="B18931" s="3" t="s">
        <v>38</v>
      </c>
    </row>
    <row r="18932" spans="1:2" x14ac:dyDescent="0.25">
      <c r="A18932" s="3" t="s">
        <v>18967</v>
      </c>
      <c r="B18932" s="3" t="s">
        <v>38</v>
      </c>
    </row>
    <row r="18933" spans="1:2" x14ac:dyDescent="0.25">
      <c r="A18933" s="3" t="s">
        <v>18968</v>
      </c>
      <c r="B18933" s="3" t="s">
        <v>38</v>
      </c>
    </row>
    <row r="18934" spans="1:2" x14ac:dyDescent="0.25">
      <c r="A18934" s="3" t="s">
        <v>18969</v>
      </c>
      <c r="B18934" s="3" t="s">
        <v>38</v>
      </c>
    </row>
    <row r="18935" spans="1:2" x14ac:dyDescent="0.25">
      <c r="A18935" s="3" t="s">
        <v>18970</v>
      </c>
      <c r="B18935" s="3" t="s">
        <v>38</v>
      </c>
    </row>
    <row r="18936" spans="1:2" x14ac:dyDescent="0.25">
      <c r="A18936" s="3" t="s">
        <v>18971</v>
      </c>
      <c r="B18936" s="3" t="s">
        <v>38</v>
      </c>
    </row>
    <row r="18937" spans="1:2" x14ac:dyDescent="0.25">
      <c r="A18937" s="3" t="s">
        <v>18972</v>
      </c>
      <c r="B18937" s="3" t="s">
        <v>38</v>
      </c>
    </row>
    <row r="18938" spans="1:2" x14ac:dyDescent="0.25">
      <c r="A18938" s="3" t="s">
        <v>18973</v>
      </c>
      <c r="B18938" s="3" t="s">
        <v>38</v>
      </c>
    </row>
    <row r="18939" spans="1:2" x14ac:dyDescent="0.25">
      <c r="A18939" s="3" t="s">
        <v>18974</v>
      </c>
      <c r="B18939" s="3" t="s">
        <v>38</v>
      </c>
    </row>
    <row r="18940" spans="1:2" x14ac:dyDescent="0.25">
      <c r="A18940" s="3" t="s">
        <v>18975</v>
      </c>
      <c r="B18940" s="3" t="s">
        <v>38</v>
      </c>
    </row>
    <row r="18941" spans="1:2" x14ac:dyDescent="0.25">
      <c r="A18941" s="3" t="s">
        <v>18976</v>
      </c>
      <c r="B18941" s="3" t="s">
        <v>38</v>
      </c>
    </row>
    <row r="18942" spans="1:2" x14ac:dyDescent="0.25">
      <c r="A18942" s="3" t="s">
        <v>18977</v>
      </c>
      <c r="B18942" s="3" t="s">
        <v>38</v>
      </c>
    </row>
    <row r="18943" spans="1:2" x14ac:dyDescent="0.25">
      <c r="A18943" s="3" t="s">
        <v>18978</v>
      </c>
      <c r="B18943" s="3" t="s">
        <v>38</v>
      </c>
    </row>
    <row r="18944" spans="1:2" x14ac:dyDescent="0.25">
      <c r="A18944" s="3" t="s">
        <v>18979</v>
      </c>
      <c r="B18944" s="3" t="s">
        <v>38</v>
      </c>
    </row>
    <row r="18945" spans="1:2" x14ac:dyDescent="0.25">
      <c r="A18945" s="3" t="s">
        <v>18980</v>
      </c>
      <c r="B18945" s="3" t="s">
        <v>38</v>
      </c>
    </row>
    <row r="18946" spans="1:2" x14ac:dyDescent="0.25">
      <c r="A18946" s="3" t="s">
        <v>18981</v>
      </c>
      <c r="B18946" s="3" t="s">
        <v>38</v>
      </c>
    </row>
    <row r="18947" spans="1:2" x14ac:dyDescent="0.25">
      <c r="A18947" s="3" t="s">
        <v>18982</v>
      </c>
      <c r="B18947" s="3" t="s">
        <v>38</v>
      </c>
    </row>
    <row r="18948" spans="1:2" x14ac:dyDescent="0.25">
      <c r="A18948" s="3" t="s">
        <v>18983</v>
      </c>
      <c r="B18948" s="3" t="s">
        <v>38</v>
      </c>
    </row>
    <row r="18949" spans="1:2" x14ac:dyDescent="0.25">
      <c r="A18949" s="3" t="s">
        <v>18984</v>
      </c>
      <c r="B18949" s="3" t="s">
        <v>38</v>
      </c>
    </row>
    <row r="18950" spans="1:2" x14ac:dyDescent="0.25">
      <c r="A18950" s="3" t="s">
        <v>18985</v>
      </c>
      <c r="B18950" s="3" t="s">
        <v>38</v>
      </c>
    </row>
    <row r="18951" spans="1:2" x14ac:dyDescent="0.25">
      <c r="A18951" s="3" t="s">
        <v>18986</v>
      </c>
      <c r="B18951" s="3" t="s">
        <v>38</v>
      </c>
    </row>
    <row r="18952" spans="1:2" x14ac:dyDescent="0.25">
      <c r="A18952" s="3" t="s">
        <v>18987</v>
      </c>
      <c r="B18952" s="3" t="s">
        <v>38</v>
      </c>
    </row>
    <row r="18953" spans="1:2" x14ac:dyDescent="0.25">
      <c r="A18953" s="3" t="s">
        <v>18988</v>
      </c>
      <c r="B18953" s="3" t="s">
        <v>38</v>
      </c>
    </row>
    <row r="18954" spans="1:2" x14ac:dyDescent="0.25">
      <c r="A18954" s="3" t="s">
        <v>18989</v>
      </c>
      <c r="B18954" s="3" t="s">
        <v>38</v>
      </c>
    </row>
    <row r="18955" spans="1:2" x14ac:dyDescent="0.25">
      <c r="A18955" s="3" t="s">
        <v>18990</v>
      </c>
      <c r="B18955" s="3" t="s">
        <v>38</v>
      </c>
    </row>
    <row r="18956" spans="1:2" x14ac:dyDescent="0.25">
      <c r="A18956" s="3" t="s">
        <v>18991</v>
      </c>
      <c r="B18956" s="3" t="s">
        <v>38</v>
      </c>
    </row>
    <row r="18957" spans="1:2" x14ac:dyDescent="0.25">
      <c r="A18957" s="3" t="s">
        <v>18992</v>
      </c>
      <c r="B18957" s="3" t="s">
        <v>38</v>
      </c>
    </row>
    <row r="18958" spans="1:2" x14ac:dyDescent="0.25">
      <c r="A18958" s="3" t="s">
        <v>18993</v>
      </c>
      <c r="B18958" s="3" t="s">
        <v>39</v>
      </c>
    </row>
    <row r="18959" spans="1:2" x14ac:dyDescent="0.25">
      <c r="A18959" s="3" t="s">
        <v>18994</v>
      </c>
      <c r="B18959" s="3" t="s">
        <v>39</v>
      </c>
    </row>
    <row r="18960" spans="1:2" x14ac:dyDescent="0.25">
      <c r="A18960" s="3" t="s">
        <v>18995</v>
      </c>
      <c r="B18960" s="3" t="s">
        <v>39</v>
      </c>
    </row>
    <row r="18961" spans="1:2" x14ac:dyDescent="0.25">
      <c r="A18961" s="3" t="s">
        <v>18996</v>
      </c>
      <c r="B18961" s="3" t="s">
        <v>39</v>
      </c>
    </row>
    <row r="18962" spans="1:2" x14ac:dyDescent="0.25">
      <c r="A18962" s="3" t="s">
        <v>18997</v>
      </c>
      <c r="B18962" s="3" t="s">
        <v>39</v>
      </c>
    </row>
    <row r="18963" spans="1:2" x14ac:dyDescent="0.25">
      <c r="A18963" s="3" t="s">
        <v>18998</v>
      </c>
      <c r="B18963" s="3" t="s">
        <v>39</v>
      </c>
    </row>
    <row r="18964" spans="1:2" x14ac:dyDescent="0.25">
      <c r="A18964" s="3" t="s">
        <v>18999</v>
      </c>
      <c r="B18964" s="3" t="s">
        <v>39</v>
      </c>
    </row>
    <row r="18965" spans="1:2" x14ac:dyDescent="0.25">
      <c r="A18965" s="3" t="s">
        <v>19000</v>
      </c>
      <c r="B18965" s="3" t="s">
        <v>39</v>
      </c>
    </row>
    <row r="18966" spans="1:2" x14ac:dyDescent="0.25">
      <c r="A18966" s="3" t="s">
        <v>19001</v>
      </c>
      <c r="B18966" s="3" t="s">
        <v>39</v>
      </c>
    </row>
    <row r="18967" spans="1:2" x14ac:dyDescent="0.25">
      <c r="A18967" s="3" t="s">
        <v>19002</v>
      </c>
      <c r="B18967" s="3" t="s">
        <v>39</v>
      </c>
    </row>
    <row r="18968" spans="1:2" x14ac:dyDescent="0.25">
      <c r="A18968" s="3" t="s">
        <v>19003</v>
      </c>
      <c r="B18968" s="3" t="s">
        <v>39</v>
      </c>
    </row>
    <row r="18969" spans="1:2" x14ac:dyDescent="0.25">
      <c r="A18969" s="3" t="s">
        <v>19004</v>
      </c>
      <c r="B18969" s="3" t="s">
        <v>92</v>
      </c>
    </row>
    <row r="18970" spans="1:2" x14ac:dyDescent="0.25">
      <c r="A18970" s="3" t="s">
        <v>19005</v>
      </c>
      <c r="B18970" s="3" t="s">
        <v>41</v>
      </c>
    </row>
    <row r="18971" spans="1:2" x14ac:dyDescent="0.25">
      <c r="A18971" s="3" t="s">
        <v>19006</v>
      </c>
      <c r="B18971" s="3" t="s">
        <v>41</v>
      </c>
    </row>
    <row r="18972" spans="1:2" x14ac:dyDescent="0.25">
      <c r="A18972" s="3" t="s">
        <v>19007</v>
      </c>
      <c r="B18972" s="3" t="s">
        <v>41</v>
      </c>
    </row>
    <row r="18973" spans="1:2" x14ac:dyDescent="0.25">
      <c r="A18973" s="3" t="s">
        <v>19008</v>
      </c>
      <c r="B18973" s="3" t="s">
        <v>41</v>
      </c>
    </row>
    <row r="18974" spans="1:2" x14ac:dyDescent="0.25">
      <c r="A18974" s="3" t="s">
        <v>19009</v>
      </c>
      <c r="B18974" s="3" t="s">
        <v>42</v>
      </c>
    </row>
    <row r="18975" spans="1:2" x14ac:dyDescent="0.25">
      <c r="A18975" s="3" t="s">
        <v>19010</v>
      </c>
      <c r="B18975" s="3" t="s">
        <v>42</v>
      </c>
    </row>
    <row r="18976" spans="1:2" x14ac:dyDescent="0.25">
      <c r="A18976" s="3" t="s">
        <v>19011</v>
      </c>
      <c r="B18976" s="3" t="s">
        <v>42</v>
      </c>
    </row>
    <row r="18977" spans="1:2" x14ac:dyDescent="0.25">
      <c r="A18977" s="3" t="s">
        <v>19012</v>
      </c>
      <c r="B18977" s="3" t="s">
        <v>42</v>
      </c>
    </row>
    <row r="18978" spans="1:2" x14ac:dyDescent="0.25">
      <c r="A18978" s="3" t="s">
        <v>19013</v>
      </c>
      <c r="B18978" s="3" t="s">
        <v>42</v>
      </c>
    </row>
    <row r="18979" spans="1:2" x14ac:dyDescent="0.25">
      <c r="A18979" s="3" t="s">
        <v>19014</v>
      </c>
      <c r="B18979" s="3" t="s">
        <v>42</v>
      </c>
    </row>
    <row r="18980" spans="1:2" x14ac:dyDescent="0.25">
      <c r="A18980" s="3" t="s">
        <v>19015</v>
      </c>
      <c r="B18980" s="3" t="s">
        <v>42</v>
      </c>
    </row>
    <row r="18981" spans="1:2" x14ac:dyDescent="0.25">
      <c r="A18981" s="3" t="s">
        <v>19016</v>
      </c>
      <c r="B18981" s="3" t="s">
        <v>42</v>
      </c>
    </row>
    <row r="18982" spans="1:2" x14ac:dyDescent="0.25">
      <c r="A18982" s="3" t="s">
        <v>19017</v>
      </c>
      <c r="B18982" s="3" t="s">
        <v>42</v>
      </c>
    </row>
    <row r="18983" spans="1:2" x14ac:dyDescent="0.25">
      <c r="A18983" s="3" t="s">
        <v>19018</v>
      </c>
      <c r="B18983" s="3" t="s">
        <v>42</v>
      </c>
    </row>
    <row r="18984" spans="1:2" x14ac:dyDescent="0.25">
      <c r="A18984" s="3" t="s">
        <v>19019</v>
      </c>
      <c r="B18984" s="3" t="s">
        <v>42</v>
      </c>
    </row>
    <row r="18985" spans="1:2" x14ac:dyDescent="0.25">
      <c r="A18985" s="3" t="s">
        <v>19020</v>
      </c>
      <c r="B18985" s="3" t="s">
        <v>42</v>
      </c>
    </row>
    <row r="18986" spans="1:2" x14ac:dyDescent="0.25">
      <c r="A18986" s="3" t="s">
        <v>19021</v>
      </c>
      <c r="B18986" s="3" t="s">
        <v>42</v>
      </c>
    </row>
    <row r="18987" spans="1:2" x14ac:dyDescent="0.25">
      <c r="A18987" s="3" t="s">
        <v>19022</v>
      </c>
      <c r="B18987" s="3" t="s">
        <v>42</v>
      </c>
    </row>
    <row r="18988" spans="1:2" x14ac:dyDescent="0.25">
      <c r="A18988" s="3" t="s">
        <v>19023</v>
      </c>
      <c r="B18988" s="3" t="s">
        <v>42</v>
      </c>
    </row>
    <row r="18989" spans="1:2" x14ac:dyDescent="0.25">
      <c r="A18989" s="3" t="s">
        <v>19024</v>
      </c>
      <c r="B18989" s="3" t="s">
        <v>42</v>
      </c>
    </row>
    <row r="18990" spans="1:2" x14ac:dyDescent="0.25">
      <c r="A18990" s="3" t="s">
        <v>19025</v>
      </c>
      <c r="B18990" s="3" t="s">
        <v>42</v>
      </c>
    </row>
    <row r="18991" spans="1:2" x14ac:dyDescent="0.25">
      <c r="A18991" s="3" t="s">
        <v>19026</v>
      </c>
      <c r="B18991" s="3" t="s">
        <v>42</v>
      </c>
    </row>
    <row r="18992" spans="1:2" x14ac:dyDescent="0.25">
      <c r="A18992" s="3" t="s">
        <v>19027</v>
      </c>
      <c r="B18992" s="3" t="s">
        <v>42</v>
      </c>
    </row>
    <row r="18993" spans="1:2" x14ac:dyDescent="0.25">
      <c r="A18993" s="3" t="s">
        <v>19028</v>
      </c>
      <c r="B18993" s="3" t="s">
        <v>42</v>
      </c>
    </row>
    <row r="18994" spans="1:2" x14ac:dyDescent="0.25">
      <c r="A18994" s="3" t="s">
        <v>19029</v>
      </c>
      <c r="B18994" s="3" t="s">
        <v>43</v>
      </c>
    </row>
    <row r="18995" spans="1:2" x14ac:dyDescent="0.25">
      <c r="A18995" s="3" t="s">
        <v>19030</v>
      </c>
      <c r="B18995" s="3" t="s">
        <v>43</v>
      </c>
    </row>
    <row r="18996" spans="1:2" x14ac:dyDescent="0.25">
      <c r="A18996" s="3" t="s">
        <v>19031</v>
      </c>
      <c r="B18996" s="3" t="s">
        <v>43</v>
      </c>
    </row>
    <row r="18997" spans="1:2" x14ac:dyDescent="0.25">
      <c r="A18997" s="3" t="s">
        <v>19032</v>
      </c>
      <c r="B18997" s="3" t="s">
        <v>43</v>
      </c>
    </row>
    <row r="18998" spans="1:2" x14ac:dyDescent="0.25">
      <c r="A18998" s="3" t="s">
        <v>19033</v>
      </c>
      <c r="B18998" s="3" t="s">
        <v>43</v>
      </c>
    </row>
    <row r="18999" spans="1:2" x14ac:dyDescent="0.25">
      <c r="A18999" s="3" t="s">
        <v>19034</v>
      </c>
      <c r="B18999" s="3" t="s">
        <v>43</v>
      </c>
    </row>
    <row r="19000" spans="1:2" x14ac:dyDescent="0.25">
      <c r="A19000" s="3" t="s">
        <v>19035</v>
      </c>
      <c r="B19000" s="3" t="s">
        <v>43</v>
      </c>
    </row>
    <row r="19001" spans="1:2" x14ac:dyDescent="0.25">
      <c r="A19001" s="3" t="s">
        <v>19036</v>
      </c>
      <c r="B19001" s="3" t="s">
        <v>43</v>
      </c>
    </row>
    <row r="19002" spans="1:2" x14ac:dyDescent="0.25">
      <c r="A19002" s="3" t="s">
        <v>19037</v>
      </c>
      <c r="B19002" s="3" t="s">
        <v>43</v>
      </c>
    </row>
    <row r="19003" spans="1:2" x14ac:dyDescent="0.25">
      <c r="A19003" s="3" t="s">
        <v>19038</v>
      </c>
      <c r="B19003" s="3" t="s">
        <v>43</v>
      </c>
    </row>
    <row r="19004" spans="1:2" x14ac:dyDescent="0.25">
      <c r="A19004" s="3" t="s">
        <v>19039</v>
      </c>
      <c r="B19004" s="3" t="s">
        <v>43</v>
      </c>
    </row>
    <row r="19005" spans="1:2" x14ac:dyDescent="0.25">
      <c r="A19005" s="3" t="s">
        <v>19040</v>
      </c>
      <c r="B19005" s="3" t="s">
        <v>43</v>
      </c>
    </row>
    <row r="19006" spans="1:2" x14ac:dyDescent="0.25">
      <c r="A19006" s="3" t="s">
        <v>19041</v>
      </c>
      <c r="B19006" s="3" t="s">
        <v>43</v>
      </c>
    </row>
    <row r="19007" spans="1:2" x14ac:dyDescent="0.25">
      <c r="A19007" s="3" t="s">
        <v>19042</v>
      </c>
      <c r="B19007" s="3" t="s">
        <v>43</v>
      </c>
    </row>
    <row r="19008" spans="1:2" x14ac:dyDescent="0.25">
      <c r="A19008" s="3" t="s">
        <v>19043</v>
      </c>
      <c r="B19008" s="3" t="s">
        <v>43</v>
      </c>
    </row>
    <row r="19009" spans="1:2" x14ac:dyDescent="0.25">
      <c r="A19009" s="3" t="s">
        <v>19044</v>
      </c>
      <c r="B19009" s="3" t="s">
        <v>43</v>
      </c>
    </row>
    <row r="19010" spans="1:2" x14ac:dyDescent="0.25">
      <c r="A19010" s="3" t="s">
        <v>19045</v>
      </c>
      <c r="B19010" s="3" t="s">
        <v>43</v>
      </c>
    </row>
    <row r="19011" spans="1:2" x14ac:dyDescent="0.25">
      <c r="A19011" s="3" t="s">
        <v>19046</v>
      </c>
      <c r="B19011" s="3" t="s">
        <v>43</v>
      </c>
    </row>
    <row r="19012" spans="1:2" x14ac:dyDescent="0.25">
      <c r="A19012" s="3" t="s">
        <v>19047</v>
      </c>
      <c r="B19012" s="3" t="s">
        <v>43</v>
      </c>
    </row>
    <row r="19013" spans="1:2" x14ac:dyDescent="0.25">
      <c r="A19013" s="3" t="s">
        <v>19048</v>
      </c>
      <c r="B19013" s="3" t="s">
        <v>43</v>
      </c>
    </row>
    <row r="19014" spans="1:2" x14ac:dyDescent="0.25">
      <c r="A19014" s="3" t="s">
        <v>19049</v>
      </c>
      <c r="B19014" s="3" t="s">
        <v>43</v>
      </c>
    </row>
    <row r="19015" spans="1:2" x14ac:dyDescent="0.25">
      <c r="A19015" s="3" t="s">
        <v>19050</v>
      </c>
      <c r="B19015" s="3" t="s">
        <v>43</v>
      </c>
    </row>
    <row r="19016" spans="1:2" x14ac:dyDescent="0.25">
      <c r="A19016" s="3" t="s">
        <v>19051</v>
      </c>
      <c r="B19016" s="3" t="s">
        <v>43</v>
      </c>
    </row>
    <row r="19017" spans="1:2" x14ac:dyDescent="0.25">
      <c r="A19017" s="3" t="s">
        <v>19052</v>
      </c>
      <c r="B19017" s="3" t="s">
        <v>43</v>
      </c>
    </row>
    <row r="19018" spans="1:2" x14ac:dyDescent="0.25">
      <c r="A19018" s="3" t="s">
        <v>19053</v>
      </c>
      <c r="B19018" s="3" t="s">
        <v>43</v>
      </c>
    </row>
    <row r="19019" spans="1:2" x14ac:dyDescent="0.25">
      <c r="A19019" s="3" t="s">
        <v>19054</v>
      </c>
      <c r="B19019" s="3" t="s">
        <v>43</v>
      </c>
    </row>
    <row r="19020" spans="1:2" x14ac:dyDescent="0.25">
      <c r="A19020" s="3" t="s">
        <v>19055</v>
      </c>
      <c r="B19020" s="3" t="s">
        <v>43</v>
      </c>
    </row>
    <row r="19021" spans="1:2" x14ac:dyDescent="0.25">
      <c r="A19021" s="3" t="s">
        <v>19056</v>
      </c>
      <c r="B19021" s="3" t="s">
        <v>43</v>
      </c>
    </row>
    <row r="19022" spans="1:2" x14ac:dyDescent="0.25">
      <c r="A19022" s="3" t="s">
        <v>19057</v>
      </c>
      <c r="B19022" s="3" t="s">
        <v>43</v>
      </c>
    </row>
    <row r="19023" spans="1:2" x14ac:dyDescent="0.25">
      <c r="A19023" s="3" t="s">
        <v>19058</v>
      </c>
      <c r="B19023" s="3" t="s">
        <v>17</v>
      </c>
    </row>
    <row r="19024" spans="1:2" x14ac:dyDescent="0.25">
      <c r="A19024" s="3" t="s">
        <v>19059</v>
      </c>
      <c r="B19024" s="3" t="s">
        <v>17</v>
      </c>
    </row>
    <row r="19025" spans="1:2" x14ac:dyDescent="0.25">
      <c r="A19025" s="3" t="s">
        <v>19060</v>
      </c>
      <c r="B19025" s="3" t="s">
        <v>79</v>
      </c>
    </row>
    <row r="19026" spans="1:2" x14ac:dyDescent="0.25">
      <c r="A19026" s="3" t="s">
        <v>19061</v>
      </c>
      <c r="B19026" s="3" t="s">
        <v>79</v>
      </c>
    </row>
    <row r="19027" spans="1:2" x14ac:dyDescent="0.25">
      <c r="A19027" s="3" t="s">
        <v>19062</v>
      </c>
      <c r="B19027" s="3" t="s">
        <v>79</v>
      </c>
    </row>
    <row r="19028" spans="1:2" x14ac:dyDescent="0.25">
      <c r="A19028" s="3" t="s">
        <v>19063</v>
      </c>
      <c r="B19028" s="3" t="s">
        <v>79</v>
      </c>
    </row>
    <row r="19029" spans="1:2" x14ac:dyDescent="0.25">
      <c r="A19029" s="3" t="s">
        <v>19064</v>
      </c>
      <c r="B19029" s="3" t="s">
        <v>79</v>
      </c>
    </row>
    <row r="19030" spans="1:2" x14ac:dyDescent="0.25">
      <c r="A19030" s="3" t="s">
        <v>19065</v>
      </c>
      <c r="B19030" s="3" t="s">
        <v>81</v>
      </c>
    </row>
    <row r="19031" spans="1:2" x14ac:dyDescent="0.25">
      <c r="A19031" s="3" t="s">
        <v>19066</v>
      </c>
      <c r="B19031" s="3" t="s">
        <v>81</v>
      </c>
    </row>
    <row r="19032" spans="1:2" x14ac:dyDescent="0.25">
      <c r="A19032" s="3" t="s">
        <v>19067</v>
      </c>
      <c r="B19032" s="3" t="s">
        <v>81</v>
      </c>
    </row>
    <row r="19033" spans="1:2" x14ac:dyDescent="0.25">
      <c r="A19033" s="3" t="s">
        <v>19068</v>
      </c>
      <c r="B19033" s="3" t="s">
        <v>81</v>
      </c>
    </row>
    <row r="19034" spans="1:2" x14ac:dyDescent="0.25">
      <c r="A19034" s="3" t="s">
        <v>19069</v>
      </c>
      <c r="B19034" s="3" t="s">
        <v>81</v>
      </c>
    </row>
    <row r="19035" spans="1:2" x14ac:dyDescent="0.25">
      <c r="A19035" s="3" t="s">
        <v>19070</v>
      </c>
      <c r="B19035" s="3" t="s">
        <v>81</v>
      </c>
    </row>
    <row r="19036" spans="1:2" x14ac:dyDescent="0.25">
      <c r="A19036" s="3" t="s">
        <v>19071</v>
      </c>
      <c r="B19036" s="3" t="s">
        <v>81</v>
      </c>
    </row>
    <row r="19037" spans="1:2" x14ac:dyDescent="0.25">
      <c r="A19037" s="3" t="s">
        <v>19072</v>
      </c>
      <c r="B19037" s="3" t="s">
        <v>81</v>
      </c>
    </row>
    <row r="19038" spans="1:2" x14ac:dyDescent="0.25">
      <c r="A19038" s="3" t="s">
        <v>19073</v>
      </c>
      <c r="B19038" s="3" t="s">
        <v>81</v>
      </c>
    </row>
    <row r="19039" spans="1:2" x14ac:dyDescent="0.25">
      <c r="A19039" s="3" t="s">
        <v>19074</v>
      </c>
      <c r="B19039" s="3" t="s">
        <v>81</v>
      </c>
    </row>
    <row r="19040" spans="1:2" x14ac:dyDescent="0.25">
      <c r="A19040" s="3" t="s">
        <v>19075</v>
      </c>
      <c r="B19040" s="3" t="s">
        <v>81</v>
      </c>
    </row>
    <row r="19041" spans="1:2" x14ac:dyDescent="0.25">
      <c r="A19041" s="3" t="s">
        <v>19076</v>
      </c>
      <c r="B19041" s="3" t="s">
        <v>81</v>
      </c>
    </row>
    <row r="19042" spans="1:2" x14ac:dyDescent="0.25">
      <c r="A19042" s="3" t="s">
        <v>19077</v>
      </c>
      <c r="B19042" s="3" t="s">
        <v>81</v>
      </c>
    </row>
    <row r="19043" spans="1:2" x14ac:dyDescent="0.25">
      <c r="A19043" s="3" t="s">
        <v>19078</v>
      </c>
      <c r="B19043" s="3" t="s">
        <v>81</v>
      </c>
    </row>
    <row r="19044" spans="1:2" x14ac:dyDescent="0.25">
      <c r="A19044" s="3" t="s">
        <v>19079</v>
      </c>
      <c r="B19044" s="3" t="s">
        <v>81</v>
      </c>
    </row>
    <row r="19045" spans="1:2" x14ac:dyDescent="0.25">
      <c r="A19045" s="3" t="s">
        <v>19080</v>
      </c>
      <c r="B19045" s="3" t="s">
        <v>81</v>
      </c>
    </row>
    <row r="19046" spans="1:2" x14ac:dyDescent="0.25">
      <c r="A19046" s="3" t="s">
        <v>19081</v>
      </c>
      <c r="B19046" s="3" t="s">
        <v>81</v>
      </c>
    </row>
    <row r="19047" spans="1:2" x14ac:dyDescent="0.25">
      <c r="A19047" s="3" t="s">
        <v>19082</v>
      </c>
      <c r="B19047" s="3" t="s">
        <v>81</v>
      </c>
    </row>
    <row r="19048" spans="1:2" x14ac:dyDescent="0.25">
      <c r="A19048" s="3" t="s">
        <v>19083</v>
      </c>
      <c r="B19048" s="3" t="s">
        <v>81</v>
      </c>
    </row>
    <row r="19049" spans="1:2" x14ac:dyDescent="0.25">
      <c r="A19049" s="3" t="s">
        <v>19084</v>
      </c>
      <c r="B19049" s="3" t="s">
        <v>81</v>
      </c>
    </row>
    <row r="19050" spans="1:2" x14ac:dyDescent="0.25">
      <c r="A19050" s="3" t="s">
        <v>19085</v>
      </c>
      <c r="B19050" s="3" t="s">
        <v>81</v>
      </c>
    </row>
    <row r="19051" spans="1:2" x14ac:dyDescent="0.25">
      <c r="A19051" s="3" t="s">
        <v>19086</v>
      </c>
      <c r="B19051" s="3" t="s">
        <v>81</v>
      </c>
    </row>
    <row r="19052" spans="1:2" x14ac:dyDescent="0.25">
      <c r="A19052" s="3" t="s">
        <v>19087</v>
      </c>
      <c r="B19052" s="3" t="s">
        <v>81</v>
      </c>
    </row>
    <row r="19053" spans="1:2" x14ac:dyDescent="0.25">
      <c r="A19053" s="3" t="s">
        <v>19088</v>
      </c>
      <c r="B19053" s="3" t="s">
        <v>81</v>
      </c>
    </row>
    <row r="19054" spans="1:2" x14ac:dyDescent="0.25">
      <c r="A19054" s="3" t="s">
        <v>19089</v>
      </c>
      <c r="B19054" s="3" t="s">
        <v>81</v>
      </c>
    </row>
    <row r="19055" spans="1:2" x14ac:dyDescent="0.25">
      <c r="A19055" s="3" t="s">
        <v>19090</v>
      </c>
      <c r="B19055" s="3" t="s">
        <v>81</v>
      </c>
    </row>
    <row r="19056" spans="1:2" x14ac:dyDescent="0.25">
      <c r="A19056" s="3" t="s">
        <v>19091</v>
      </c>
      <c r="B19056" s="3" t="s">
        <v>81</v>
      </c>
    </row>
    <row r="19057" spans="1:2" x14ac:dyDescent="0.25">
      <c r="A19057" s="3" t="s">
        <v>19092</v>
      </c>
      <c r="B19057" s="3" t="s">
        <v>81</v>
      </c>
    </row>
    <row r="19058" spans="1:2" x14ac:dyDescent="0.25">
      <c r="A19058" s="3" t="s">
        <v>19093</v>
      </c>
      <c r="B19058" s="3" t="s">
        <v>81</v>
      </c>
    </row>
    <row r="19059" spans="1:2" x14ac:dyDescent="0.25">
      <c r="A19059" s="3" t="s">
        <v>19094</v>
      </c>
      <c r="B19059" s="3" t="s">
        <v>81</v>
      </c>
    </row>
    <row r="19060" spans="1:2" x14ac:dyDescent="0.25">
      <c r="A19060" s="3" t="s">
        <v>19095</v>
      </c>
      <c r="B19060" s="3" t="s">
        <v>81</v>
      </c>
    </row>
    <row r="19061" spans="1:2" x14ac:dyDescent="0.25">
      <c r="A19061" s="3" t="s">
        <v>19096</v>
      </c>
      <c r="B19061" s="3" t="s">
        <v>81</v>
      </c>
    </row>
    <row r="19062" spans="1:2" x14ac:dyDescent="0.25">
      <c r="A19062" s="3" t="s">
        <v>19097</v>
      </c>
      <c r="B19062" s="3" t="s">
        <v>81</v>
      </c>
    </row>
    <row r="19063" spans="1:2" x14ac:dyDescent="0.25">
      <c r="A19063" s="3" t="s">
        <v>19098</v>
      </c>
      <c r="B19063" s="3" t="s">
        <v>81</v>
      </c>
    </row>
    <row r="19064" spans="1:2" x14ac:dyDescent="0.25">
      <c r="A19064" s="3" t="s">
        <v>19099</v>
      </c>
      <c r="B19064" s="3" t="s">
        <v>81</v>
      </c>
    </row>
    <row r="19065" spans="1:2" x14ac:dyDescent="0.25">
      <c r="A19065" s="3" t="s">
        <v>19100</v>
      </c>
      <c r="B19065" s="3" t="s">
        <v>81</v>
      </c>
    </row>
    <row r="19066" spans="1:2" x14ac:dyDescent="0.25">
      <c r="A19066" s="3" t="s">
        <v>19101</v>
      </c>
      <c r="B19066" s="3" t="s">
        <v>81</v>
      </c>
    </row>
    <row r="19067" spans="1:2" x14ac:dyDescent="0.25">
      <c r="A19067" s="3" t="s">
        <v>19102</v>
      </c>
      <c r="B19067" s="3" t="s">
        <v>81</v>
      </c>
    </row>
    <row r="19068" spans="1:2" x14ac:dyDescent="0.25">
      <c r="A19068" s="3" t="s">
        <v>19103</v>
      </c>
      <c r="B19068" s="3" t="s">
        <v>81</v>
      </c>
    </row>
    <row r="19069" spans="1:2" x14ac:dyDescent="0.25">
      <c r="A19069" s="3" t="s">
        <v>19104</v>
      </c>
      <c r="B19069" s="3" t="s">
        <v>81</v>
      </c>
    </row>
    <row r="19070" spans="1:2" x14ac:dyDescent="0.25">
      <c r="A19070" s="3" t="s">
        <v>19105</v>
      </c>
      <c r="B19070" s="3" t="s">
        <v>81</v>
      </c>
    </row>
    <row r="19071" spans="1:2" x14ac:dyDescent="0.25">
      <c r="A19071" s="3" t="s">
        <v>19106</v>
      </c>
      <c r="B19071" s="3" t="s">
        <v>81</v>
      </c>
    </row>
    <row r="19072" spans="1:2" x14ac:dyDescent="0.25">
      <c r="A19072" s="3" t="s">
        <v>19107</v>
      </c>
      <c r="B19072" s="3" t="s">
        <v>81</v>
      </c>
    </row>
    <row r="19073" spans="1:2" x14ac:dyDescent="0.25">
      <c r="A19073" s="3" t="s">
        <v>19108</v>
      </c>
      <c r="B19073" s="3" t="s">
        <v>81</v>
      </c>
    </row>
    <row r="19074" spans="1:2" x14ac:dyDescent="0.25">
      <c r="A19074" s="3" t="s">
        <v>19109</v>
      </c>
      <c r="B19074" s="3" t="s">
        <v>81</v>
      </c>
    </row>
    <row r="19075" spans="1:2" x14ac:dyDescent="0.25">
      <c r="A19075" s="3" t="s">
        <v>19110</v>
      </c>
      <c r="B19075" s="3" t="s">
        <v>81</v>
      </c>
    </row>
    <row r="19076" spans="1:2" x14ac:dyDescent="0.25">
      <c r="A19076" s="3" t="s">
        <v>19111</v>
      </c>
      <c r="B19076" s="3" t="s">
        <v>81</v>
      </c>
    </row>
    <row r="19077" spans="1:2" x14ac:dyDescent="0.25">
      <c r="A19077" s="3" t="s">
        <v>19112</v>
      </c>
      <c r="B19077" s="3" t="s">
        <v>81</v>
      </c>
    </row>
    <row r="19078" spans="1:2" x14ac:dyDescent="0.25">
      <c r="A19078" s="3" t="s">
        <v>19113</v>
      </c>
      <c r="B19078" s="3" t="s">
        <v>81</v>
      </c>
    </row>
    <row r="19079" spans="1:2" x14ac:dyDescent="0.25">
      <c r="A19079" s="3" t="s">
        <v>19114</v>
      </c>
      <c r="B19079" s="3" t="s">
        <v>81</v>
      </c>
    </row>
    <row r="19080" spans="1:2" x14ac:dyDescent="0.25">
      <c r="A19080" s="3" t="s">
        <v>19115</v>
      </c>
      <c r="B19080" s="3" t="s">
        <v>81</v>
      </c>
    </row>
    <row r="19081" spans="1:2" x14ac:dyDescent="0.25">
      <c r="A19081" s="3" t="s">
        <v>19116</v>
      </c>
      <c r="B19081" s="3" t="s">
        <v>81</v>
      </c>
    </row>
    <row r="19082" spans="1:2" x14ac:dyDescent="0.25">
      <c r="A19082" s="3" t="s">
        <v>19117</v>
      </c>
      <c r="B19082" s="3" t="s">
        <v>81</v>
      </c>
    </row>
    <row r="19083" spans="1:2" x14ac:dyDescent="0.25">
      <c r="A19083" s="3" t="s">
        <v>19118</v>
      </c>
      <c r="B19083" s="3" t="s">
        <v>81</v>
      </c>
    </row>
    <row r="19084" spans="1:2" x14ac:dyDescent="0.25">
      <c r="A19084" s="3" t="s">
        <v>19119</v>
      </c>
      <c r="B19084" s="3" t="s">
        <v>81</v>
      </c>
    </row>
    <row r="19085" spans="1:2" x14ac:dyDescent="0.25">
      <c r="A19085" s="3" t="s">
        <v>19120</v>
      </c>
      <c r="B19085" s="3" t="s">
        <v>81</v>
      </c>
    </row>
    <row r="19086" spans="1:2" x14ac:dyDescent="0.25">
      <c r="A19086" s="3" t="s">
        <v>19121</v>
      </c>
      <c r="B19086" s="3" t="s">
        <v>81</v>
      </c>
    </row>
    <row r="19087" spans="1:2" x14ac:dyDescent="0.25">
      <c r="A19087" s="3" t="s">
        <v>19122</v>
      </c>
      <c r="B19087" s="3" t="s">
        <v>81</v>
      </c>
    </row>
    <row r="19088" spans="1:2" x14ac:dyDescent="0.25">
      <c r="A19088" s="3" t="s">
        <v>19123</v>
      </c>
      <c r="B19088" s="3" t="s">
        <v>81</v>
      </c>
    </row>
    <row r="19089" spans="1:2" x14ac:dyDescent="0.25">
      <c r="A19089" s="3" t="s">
        <v>19124</v>
      </c>
      <c r="B19089" s="3" t="s">
        <v>81</v>
      </c>
    </row>
    <row r="19090" spans="1:2" x14ac:dyDescent="0.25">
      <c r="A19090" s="3" t="s">
        <v>19125</v>
      </c>
      <c r="B19090" s="3" t="s">
        <v>81</v>
      </c>
    </row>
    <row r="19091" spans="1:2" x14ac:dyDescent="0.25">
      <c r="A19091" s="3" t="s">
        <v>19126</v>
      </c>
      <c r="B19091" s="3" t="s">
        <v>81</v>
      </c>
    </row>
    <row r="19092" spans="1:2" x14ac:dyDescent="0.25">
      <c r="A19092" s="3" t="s">
        <v>19127</v>
      </c>
      <c r="B19092" s="3" t="s">
        <v>81</v>
      </c>
    </row>
    <row r="19093" spans="1:2" x14ac:dyDescent="0.25">
      <c r="A19093" s="3" t="s">
        <v>19128</v>
      </c>
      <c r="B19093" s="3" t="s">
        <v>81</v>
      </c>
    </row>
    <row r="19094" spans="1:2" x14ac:dyDescent="0.25">
      <c r="A19094" s="3" t="s">
        <v>19129</v>
      </c>
      <c r="B19094" s="3" t="s">
        <v>81</v>
      </c>
    </row>
    <row r="19095" spans="1:2" x14ac:dyDescent="0.25">
      <c r="A19095" s="3" t="s">
        <v>19130</v>
      </c>
      <c r="B19095" s="3" t="s">
        <v>81</v>
      </c>
    </row>
    <row r="19096" spans="1:2" x14ac:dyDescent="0.25">
      <c r="A19096" s="3" t="s">
        <v>19131</v>
      </c>
      <c r="B19096" s="3" t="s">
        <v>81</v>
      </c>
    </row>
    <row r="19097" spans="1:2" x14ac:dyDescent="0.25">
      <c r="A19097" s="3" t="s">
        <v>19132</v>
      </c>
      <c r="B19097" s="3" t="s">
        <v>81</v>
      </c>
    </row>
    <row r="19098" spans="1:2" x14ac:dyDescent="0.25">
      <c r="A19098" s="3" t="s">
        <v>19133</v>
      </c>
      <c r="B19098" s="3" t="s">
        <v>81</v>
      </c>
    </row>
    <row r="19099" spans="1:2" x14ac:dyDescent="0.25">
      <c r="A19099" s="3" t="s">
        <v>19134</v>
      </c>
      <c r="B19099" s="3" t="s">
        <v>81</v>
      </c>
    </row>
    <row r="19100" spans="1:2" x14ac:dyDescent="0.25">
      <c r="A19100" s="3" t="s">
        <v>19135</v>
      </c>
      <c r="B19100" s="3" t="s">
        <v>81</v>
      </c>
    </row>
    <row r="19101" spans="1:2" x14ac:dyDescent="0.25">
      <c r="A19101" s="3" t="s">
        <v>19136</v>
      </c>
      <c r="B19101" s="3" t="s">
        <v>81</v>
      </c>
    </row>
    <row r="19102" spans="1:2" x14ac:dyDescent="0.25">
      <c r="A19102" s="3" t="s">
        <v>19137</v>
      </c>
      <c r="B19102" s="3" t="s">
        <v>81</v>
      </c>
    </row>
    <row r="19103" spans="1:2" x14ac:dyDescent="0.25">
      <c r="A19103" s="3" t="s">
        <v>19138</v>
      </c>
      <c r="B19103" s="3" t="s">
        <v>81</v>
      </c>
    </row>
    <row r="19104" spans="1:2" x14ac:dyDescent="0.25">
      <c r="A19104" s="3" t="s">
        <v>19139</v>
      </c>
      <c r="B19104" s="3" t="s">
        <v>81</v>
      </c>
    </row>
    <row r="19105" spans="1:2" x14ac:dyDescent="0.25">
      <c r="A19105" s="3" t="s">
        <v>19140</v>
      </c>
      <c r="B19105" s="3" t="s">
        <v>81</v>
      </c>
    </row>
    <row r="19106" spans="1:2" x14ac:dyDescent="0.25">
      <c r="A19106" s="3" t="s">
        <v>19141</v>
      </c>
      <c r="B19106" s="3" t="s">
        <v>81</v>
      </c>
    </row>
    <row r="19107" spans="1:2" x14ac:dyDescent="0.25">
      <c r="A19107" s="3" t="s">
        <v>19142</v>
      </c>
      <c r="B19107" s="3" t="s">
        <v>81</v>
      </c>
    </row>
    <row r="19108" spans="1:2" x14ac:dyDescent="0.25">
      <c r="A19108" s="3" t="s">
        <v>19143</v>
      </c>
      <c r="B19108" s="3" t="s">
        <v>81</v>
      </c>
    </row>
    <row r="19109" spans="1:2" x14ac:dyDescent="0.25">
      <c r="A19109" s="3" t="s">
        <v>19144</v>
      </c>
      <c r="B19109" s="3" t="s">
        <v>81</v>
      </c>
    </row>
    <row r="19110" spans="1:2" x14ac:dyDescent="0.25">
      <c r="A19110" s="3" t="s">
        <v>19145</v>
      </c>
      <c r="B19110" s="3" t="s">
        <v>81</v>
      </c>
    </row>
    <row r="19111" spans="1:2" x14ac:dyDescent="0.25">
      <c r="A19111" s="3" t="s">
        <v>19146</v>
      </c>
      <c r="B19111" s="3" t="s">
        <v>81</v>
      </c>
    </row>
    <row r="19112" spans="1:2" x14ac:dyDescent="0.25">
      <c r="A19112" s="3" t="s">
        <v>19147</v>
      </c>
      <c r="B19112" s="3" t="s">
        <v>81</v>
      </c>
    </row>
    <row r="19113" spans="1:2" x14ac:dyDescent="0.25">
      <c r="A19113" s="3" t="s">
        <v>19148</v>
      </c>
      <c r="B19113" s="3" t="s">
        <v>81</v>
      </c>
    </row>
    <row r="19114" spans="1:2" x14ac:dyDescent="0.25">
      <c r="A19114" s="3" t="s">
        <v>19149</v>
      </c>
      <c r="B19114" s="3" t="s">
        <v>81</v>
      </c>
    </row>
    <row r="19115" spans="1:2" x14ac:dyDescent="0.25">
      <c r="A19115" s="3" t="s">
        <v>19150</v>
      </c>
      <c r="B19115" s="3" t="s">
        <v>81</v>
      </c>
    </row>
    <row r="19116" spans="1:2" x14ac:dyDescent="0.25">
      <c r="A19116" s="3" t="s">
        <v>19151</v>
      </c>
      <c r="B19116" s="3" t="s">
        <v>81</v>
      </c>
    </row>
    <row r="19117" spans="1:2" x14ac:dyDescent="0.25">
      <c r="A19117" s="3" t="s">
        <v>19152</v>
      </c>
      <c r="B19117" s="3" t="s">
        <v>81</v>
      </c>
    </row>
    <row r="19118" spans="1:2" x14ac:dyDescent="0.25">
      <c r="A19118" s="3" t="s">
        <v>19153</v>
      </c>
      <c r="B19118" s="3" t="s">
        <v>81</v>
      </c>
    </row>
    <row r="19119" spans="1:2" x14ac:dyDescent="0.25">
      <c r="A19119" s="3" t="s">
        <v>19154</v>
      </c>
      <c r="B19119" s="3" t="s">
        <v>81</v>
      </c>
    </row>
    <row r="19120" spans="1:2" x14ac:dyDescent="0.25">
      <c r="A19120" s="3" t="s">
        <v>19155</v>
      </c>
      <c r="B19120" s="3" t="s">
        <v>81</v>
      </c>
    </row>
    <row r="19121" spans="1:2" x14ac:dyDescent="0.25">
      <c r="A19121" s="3" t="s">
        <v>19156</v>
      </c>
      <c r="B19121" s="3" t="s">
        <v>81</v>
      </c>
    </row>
    <row r="19122" spans="1:2" x14ac:dyDescent="0.25">
      <c r="A19122" s="3" t="s">
        <v>19157</v>
      </c>
      <c r="B19122" s="3" t="s">
        <v>81</v>
      </c>
    </row>
    <row r="19123" spans="1:2" x14ac:dyDescent="0.25">
      <c r="A19123" s="3" t="s">
        <v>19158</v>
      </c>
      <c r="B19123" s="3" t="s">
        <v>81</v>
      </c>
    </row>
    <row r="19124" spans="1:2" x14ac:dyDescent="0.25">
      <c r="A19124" s="3" t="s">
        <v>19159</v>
      </c>
      <c r="B19124" s="3" t="s">
        <v>81</v>
      </c>
    </row>
    <row r="19125" spans="1:2" x14ac:dyDescent="0.25">
      <c r="A19125" s="3" t="s">
        <v>19160</v>
      </c>
      <c r="B19125" s="3" t="s">
        <v>81</v>
      </c>
    </row>
    <row r="19126" spans="1:2" x14ac:dyDescent="0.25">
      <c r="A19126" s="3" t="s">
        <v>19161</v>
      </c>
      <c r="B19126" s="3" t="s">
        <v>81</v>
      </c>
    </row>
    <row r="19127" spans="1:2" x14ac:dyDescent="0.25">
      <c r="A19127" s="3" t="s">
        <v>19162</v>
      </c>
      <c r="B19127" s="3" t="s">
        <v>81</v>
      </c>
    </row>
    <row r="19128" spans="1:2" x14ac:dyDescent="0.25">
      <c r="A19128" s="3" t="s">
        <v>19163</v>
      </c>
      <c r="B19128" s="3" t="s">
        <v>81</v>
      </c>
    </row>
    <row r="19129" spans="1:2" x14ac:dyDescent="0.25">
      <c r="A19129" s="3" t="s">
        <v>19164</v>
      </c>
      <c r="B19129" s="3" t="s">
        <v>81</v>
      </c>
    </row>
    <row r="19130" spans="1:2" x14ac:dyDescent="0.25">
      <c r="A19130" s="3" t="s">
        <v>19165</v>
      </c>
      <c r="B19130" s="3" t="s">
        <v>81</v>
      </c>
    </row>
    <row r="19131" spans="1:2" x14ac:dyDescent="0.25">
      <c r="A19131" s="3" t="s">
        <v>19166</v>
      </c>
      <c r="B19131" s="3" t="s">
        <v>81</v>
      </c>
    </row>
    <row r="19132" spans="1:2" x14ac:dyDescent="0.25">
      <c r="A19132" s="3" t="s">
        <v>19167</v>
      </c>
      <c r="B19132" s="3" t="s">
        <v>81</v>
      </c>
    </row>
    <row r="19133" spans="1:2" x14ac:dyDescent="0.25">
      <c r="A19133" s="3" t="s">
        <v>19168</v>
      </c>
      <c r="B19133" s="3" t="s">
        <v>81</v>
      </c>
    </row>
    <row r="19134" spans="1:2" x14ac:dyDescent="0.25">
      <c r="A19134" s="3" t="s">
        <v>19169</v>
      </c>
      <c r="B19134" s="3" t="s">
        <v>81</v>
      </c>
    </row>
    <row r="19135" spans="1:2" x14ac:dyDescent="0.25">
      <c r="A19135" s="3" t="s">
        <v>19170</v>
      </c>
      <c r="B19135" s="3" t="s">
        <v>81</v>
      </c>
    </row>
    <row r="19136" spans="1:2" x14ac:dyDescent="0.25">
      <c r="A19136" s="3" t="s">
        <v>19171</v>
      </c>
      <c r="B19136" s="3" t="s">
        <v>81</v>
      </c>
    </row>
    <row r="19137" spans="1:2" x14ac:dyDescent="0.25">
      <c r="A19137" s="3" t="s">
        <v>19172</v>
      </c>
      <c r="B19137" s="3" t="s">
        <v>81</v>
      </c>
    </row>
    <row r="19138" spans="1:2" x14ac:dyDescent="0.25">
      <c r="A19138" s="3" t="s">
        <v>19173</v>
      </c>
      <c r="B19138" s="3" t="s">
        <v>81</v>
      </c>
    </row>
    <row r="19139" spans="1:2" x14ac:dyDescent="0.25">
      <c r="A19139" s="3" t="s">
        <v>19174</v>
      </c>
      <c r="B19139" s="3" t="s">
        <v>81</v>
      </c>
    </row>
    <row r="19140" spans="1:2" x14ac:dyDescent="0.25">
      <c r="A19140" s="3" t="s">
        <v>19175</v>
      </c>
      <c r="B19140" s="3" t="s">
        <v>81</v>
      </c>
    </row>
    <row r="19141" spans="1:2" x14ac:dyDescent="0.25">
      <c r="A19141" s="3" t="s">
        <v>19176</v>
      </c>
      <c r="B19141" s="3" t="s">
        <v>81</v>
      </c>
    </row>
    <row r="19142" spans="1:2" x14ac:dyDescent="0.25">
      <c r="A19142" s="3" t="s">
        <v>19177</v>
      </c>
      <c r="B19142" s="3" t="s">
        <v>81</v>
      </c>
    </row>
    <row r="19143" spans="1:2" x14ac:dyDescent="0.25">
      <c r="A19143" s="3" t="s">
        <v>19178</v>
      </c>
      <c r="B19143" s="3" t="s">
        <v>81</v>
      </c>
    </row>
    <row r="19144" spans="1:2" x14ac:dyDescent="0.25">
      <c r="A19144" s="3" t="s">
        <v>19179</v>
      </c>
      <c r="B19144" s="3" t="s">
        <v>81</v>
      </c>
    </row>
    <row r="19145" spans="1:2" x14ac:dyDescent="0.25">
      <c r="A19145" s="3" t="s">
        <v>19180</v>
      </c>
      <c r="B19145" s="3" t="s">
        <v>81</v>
      </c>
    </row>
    <row r="19146" spans="1:2" x14ac:dyDescent="0.25">
      <c r="A19146" s="3" t="s">
        <v>19181</v>
      </c>
      <c r="B19146" s="3" t="s">
        <v>81</v>
      </c>
    </row>
    <row r="19147" spans="1:2" x14ac:dyDescent="0.25">
      <c r="A19147" s="3" t="s">
        <v>19182</v>
      </c>
      <c r="B19147" s="3" t="s">
        <v>81</v>
      </c>
    </row>
    <row r="19148" spans="1:2" x14ac:dyDescent="0.25">
      <c r="A19148" s="3" t="s">
        <v>19183</v>
      </c>
      <c r="B19148" s="3" t="s">
        <v>81</v>
      </c>
    </row>
    <row r="19149" spans="1:2" x14ac:dyDescent="0.25">
      <c r="A19149" s="3" t="s">
        <v>19184</v>
      </c>
      <c r="B19149" s="3" t="s">
        <v>81</v>
      </c>
    </row>
    <row r="19150" spans="1:2" x14ac:dyDescent="0.25">
      <c r="A19150" s="3" t="s">
        <v>19185</v>
      </c>
      <c r="B19150" s="3" t="s">
        <v>81</v>
      </c>
    </row>
    <row r="19151" spans="1:2" x14ac:dyDescent="0.25">
      <c r="A19151" s="3" t="s">
        <v>19186</v>
      </c>
      <c r="B19151" s="3" t="s">
        <v>81</v>
      </c>
    </row>
    <row r="19152" spans="1:2" x14ac:dyDescent="0.25">
      <c r="A19152" s="3" t="s">
        <v>19187</v>
      </c>
      <c r="B19152" s="3" t="s">
        <v>81</v>
      </c>
    </row>
    <row r="19153" spans="1:2" x14ac:dyDescent="0.25">
      <c r="A19153" s="3" t="s">
        <v>19188</v>
      </c>
      <c r="B19153" s="3" t="s">
        <v>81</v>
      </c>
    </row>
    <row r="19154" spans="1:2" x14ac:dyDescent="0.25">
      <c r="A19154" s="3" t="s">
        <v>19189</v>
      </c>
      <c r="B19154" s="3" t="s">
        <v>81</v>
      </c>
    </row>
    <row r="19155" spans="1:2" x14ac:dyDescent="0.25">
      <c r="A19155" s="3" t="s">
        <v>19190</v>
      </c>
      <c r="B19155" s="3" t="s">
        <v>81</v>
      </c>
    </row>
    <row r="19156" spans="1:2" x14ac:dyDescent="0.25">
      <c r="A19156" s="3" t="s">
        <v>19191</v>
      </c>
      <c r="B19156" s="3" t="s">
        <v>81</v>
      </c>
    </row>
    <row r="19157" spans="1:2" x14ac:dyDescent="0.25">
      <c r="A19157" s="3" t="s">
        <v>19192</v>
      </c>
      <c r="B19157" s="3" t="s">
        <v>81</v>
      </c>
    </row>
    <row r="19158" spans="1:2" x14ac:dyDescent="0.25">
      <c r="A19158" s="3" t="s">
        <v>19193</v>
      </c>
      <c r="B19158" s="3" t="s">
        <v>81</v>
      </c>
    </row>
    <row r="19159" spans="1:2" x14ac:dyDescent="0.25">
      <c r="A19159" s="3" t="s">
        <v>19194</v>
      </c>
      <c r="B19159" s="3" t="s">
        <v>81</v>
      </c>
    </row>
    <row r="19160" spans="1:2" x14ac:dyDescent="0.25">
      <c r="A19160" s="3" t="s">
        <v>19195</v>
      </c>
      <c r="B19160" s="3" t="s">
        <v>81</v>
      </c>
    </row>
    <row r="19161" spans="1:2" x14ac:dyDescent="0.25">
      <c r="A19161" s="3" t="s">
        <v>19196</v>
      </c>
      <c r="B19161" s="3" t="s">
        <v>81</v>
      </c>
    </row>
    <row r="19162" spans="1:2" x14ac:dyDescent="0.25">
      <c r="A19162" s="3" t="s">
        <v>19197</v>
      </c>
      <c r="B19162" s="3" t="s">
        <v>81</v>
      </c>
    </row>
    <row r="19163" spans="1:2" x14ac:dyDescent="0.25">
      <c r="A19163" s="3" t="s">
        <v>19198</v>
      </c>
      <c r="B19163" s="3" t="s">
        <v>81</v>
      </c>
    </row>
    <row r="19164" spans="1:2" x14ac:dyDescent="0.25">
      <c r="A19164" s="3" t="s">
        <v>19199</v>
      </c>
      <c r="B19164" s="3" t="s">
        <v>81</v>
      </c>
    </row>
    <row r="19165" spans="1:2" x14ac:dyDescent="0.25">
      <c r="A19165" s="3" t="s">
        <v>19200</v>
      </c>
      <c r="B19165" s="3" t="s">
        <v>81</v>
      </c>
    </row>
    <row r="19166" spans="1:2" x14ac:dyDescent="0.25">
      <c r="A19166" s="3" t="s">
        <v>19201</v>
      </c>
      <c r="B19166" s="3" t="s">
        <v>81</v>
      </c>
    </row>
    <row r="19167" spans="1:2" x14ac:dyDescent="0.25">
      <c r="A19167" s="3" t="s">
        <v>19202</v>
      </c>
      <c r="B19167" s="3" t="s">
        <v>81</v>
      </c>
    </row>
    <row r="19168" spans="1:2" x14ac:dyDescent="0.25">
      <c r="A19168" s="3" t="s">
        <v>19203</v>
      </c>
      <c r="B19168" s="3" t="s">
        <v>81</v>
      </c>
    </row>
    <row r="19169" spans="1:2" x14ac:dyDescent="0.25">
      <c r="A19169" s="3" t="s">
        <v>19204</v>
      </c>
      <c r="B19169" s="3" t="s">
        <v>81</v>
      </c>
    </row>
    <row r="19170" spans="1:2" x14ac:dyDescent="0.25">
      <c r="A19170" s="3" t="s">
        <v>19205</v>
      </c>
      <c r="B19170" s="3" t="s">
        <v>81</v>
      </c>
    </row>
    <row r="19171" spans="1:2" x14ac:dyDescent="0.25">
      <c r="A19171" s="3" t="s">
        <v>19206</v>
      </c>
      <c r="B19171" s="3" t="s">
        <v>81</v>
      </c>
    </row>
    <row r="19172" spans="1:2" x14ac:dyDescent="0.25">
      <c r="A19172" s="3" t="s">
        <v>19207</v>
      </c>
      <c r="B19172" s="3" t="s">
        <v>81</v>
      </c>
    </row>
    <row r="19173" spans="1:2" x14ac:dyDescent="0.25">
      <c r="A19173" s="3" t="s">
        <v>19208</v>
      </c>
      <c r="B19173" s="3" t="s">
        <v>81</v>
      </c>
    </row>
    <row r="19174" spans="1:2" x14ac:dyDescent="0.25">
      <c r="A19174" s="3" t="s">
        <v>19209</v>
      </c>
      <c r="B19174" s="3" t="s">
        <v>81</v>
      </c>
    </row>
    <row r="19175" spans="1:2" x14ac:dyDescent="0.25">
      <c r="A19175" s="3" t="s">
        <v>19210</v>
      </c>
      <c r="B19175" s="3" t="s">
        <v>81</v>
      </c>
    </row>
    <row r="19176" spans="1:2" x14ac:dyDescent="0.25">
      <c r="A19176" s="3" t="s">
        <v>19211</v>
      </c>
      <c r="B19176" s="3" t="s">
        <v>81</v>
      </c>
    </row>
    <row r="19177" spans="1:2" x14ac:dyDescent="0.25">
      <c r="A19177" s="3" t="s">
        <v>19212</v>
      </c>
      <c r="B19177" s="3" t="s">
        <v>81</v>
      </c>
    </row>
    <row r="19178" spans="1:2" x14ac:dyDescent="0.25">
      <c r="A19178" s="3" t="s">
        <v>19213</v>
      </c>
      <c r="B19178" s="3" t="s">
        <v>81</v>
      </c>
    </row>
    <row r="19179" spans="1:2" x14ac:dyDescent="0.25">
      <c r="A19179" s="3" t="s">
        <v>19214</v>
      </c>
      <c r="B19179" s="3" t="s">
        <v>81</v>
      </c>
    </row>
    <row r="19180" spans="1:2" x14ac:dyDescent="0.25">
      <c r="A19180" s="3" t="s">
        <v>19215</v>
      </c>
      <c r="B19180" s="3" t="s">
        <v>81</v>
      </c>
    </row>
    <row r="19181" spans="1:2" x14ac:dyDescent="0.25">
      <c r="A19181" s="3" t="s">
        <v>19216</v>
      </c>
      <c r="B19181" s="3" t="s">
        <v>81</v>
      </c>
    </row>
    <row r="19182" spans="1:2" x14ac:dyDescent="0.25">
      <c r="A19182" s="3" t="s">
        <v>19217</v>
      </c>
      <c r="B19182" s="3" t="s">
        <v>44</v>
      </c>
    </row>
    <row r="19183" spans="1:2" x14ac:dyDescent="0.25">
      <c r="A19183" s="3" t="s">
        <v>19218</v>
      </c>
      <c r="B19183" s="3" t="s">
        <v>44</v>
      </c>
    </row>
    <row r="19184" spans="1:2" x14ac:dyDescent="0.25">
      <c r="A19184" s="3" t="s">
        <v>19219</v>
      </c>
      <c r="B19184" s="3" t="s">
        <v>44</v>
      </c>
    </row>
    <row r="19185" spans="1:2" x14ac:dyDescent="0.25">
      <c r="A19185" s="3" t="s">
        <v>19220</v>
      </c>
      <c r="B19185" s="3" t="s">
        <v>44</v>
      </c>
    </row>
    <row r="19186" spans="1:2" x14ac:dyDescent="0.25">
      <c r="A19186" s="3" t="s">
        <v>19221</v>
      </c>
      <c r="B19186" s="3" t="s">
        <v>45</v>
      </c>
    </row>
    <row r="19187" spans="1:2" x14ac:dyDescent="0.25">
      <c r="A19187" s="3" t="s">
        <v>19222</v>
      </c>
      <c r="B19187" s="3" t="s">
        <v>45</v>
      </c>
    </row>
    <row r="19188" spans="1:2" x14ac:dyDescent="0.25">
      <c r="A19188" s="3" t="s">
        <v>19223</v>
      </c>
      <c r="B19188" s="3" t="s">
        <v>45</v>
      </c>
    </row>
    <row r="19189" spans="1:2" x14ac:dyDescent="0.25">
      <c r="A19189" s="3" t="s">
        <v>19224</v>
      </c>
      <c r="B19189" s="3" t="s">
        <v>45</v>
      </c>
    </row>
    <row r="19190" spans="1:2" x14ac:dyDescent="0.25">
      <c r="A19190" s="3" t="s">
        <v>19225</v>
      </c>
      <c r="B19190" s="3" t="s">
        <v>45</v>
      </c>
    </row>
    <row r="19191" spans="1:2" x14ac:dyDescent="0.25">
      <c r="A19191" s="3" t="s">
        <v>19226</v>
      </c>
      <c r="B19191" s="3" t="s">
        <v>15</v>
      </c>
    </row>
    <row r="19192" spans="1:2" x14ac:dyDescent="0.25">
      <c r="A19192" s="3" t="s">
        <v>19227</v>
      </c>
      <c r="B19192" s="3" t="s">
        <v>15</v>
      </c>
    </row>
    <row r="19193" spans="1:2" x14ac:dyDescent="0.25">
      <c r="A19193" s="3" t="s">
        <v>19228</v>
      </c>
      <c r="B19193" s="3" t="s">
        <v>15</v>
      </c>
    </row>
    <row r="19194" spans="1:2" x14ac:dyDescent="0.25">
      <c r="A19194" s="3" t="s">
        <v>19229</v>
      </c>
      <c r="B19194" s="3" t="s">
        <v>15</v>
      </c>
    </row>
    <row r="19195" spans="1:2" x14ac:dyDescent="0.25">
      <c r="A19195" s="3" t="s">
        <v>19230</v>
      </c>
      <c r="B19195" s="3" t="s">
        <v>15</v>
      </c>
    </row>
    <row r="19196" spans="1:2" x14ac:dyDescent="0.25">
      <c r="A19196" s="3" t="s">
        <v>19231</v>
      </c>
      <c r="B19196" s="3" t="s">
        <v>21084</v>
      </c>
    </row>
    <row r="19197" spans="1:2" x14ac:dyDescent="0.25">
      <c r="A19197" s="3" t="s">
        <v>19232</v>
      </c>
      <c r="B19197" s="3" t="s">
        <v>21084</v>
      </c>
    </row>
    <row r="19198" spans="1:2" x14ac:dyDescent="0.25">
      <c r="A19198" s="3" t="s">
        <v>19233</v>
      </c>
      <c r="B19198" s="3" t="s">
        <v>21084</v>
      </c>
    </row>
    <row r="19199" spans="1:2" x14ac:dyDescent="0.25">
      <c r="A19199" s="3" t="s">
        <v>19234</v>
      </c>
      <c r="B19199" s="3" t="s">
        <v>21084</v>
      </c>
    </row>
    <row r="19200" spans="1:2" x14ac:dyDescent="0.25">
      <c r="A19200" s="3" t="s">
        <v>19235</v>
      </c>
      <c r="B19200" s="3" t="s">
        <v>21084</v>
      </c>
    </row>
    <row r="19201" spans="1:2" x14ac:dyDescent="0.25">
      <c r="A19201" s="3" t="s">
        <v>19236</v>
      </c>
      <c r="B19201" s="3" t="s">
        <v>21084</v>
      </c>
    </row>
    <row r="19202" spans="1:2" x14ac:dyDescent="0.25">
      <c r="A19202" s="3" t="s">
        <v>19237</v>
      </c>
      <c r="B19202" s="3" t="s">
        <v>21084</v>
      </c>
    </row>
    <row r="19203" spans="1:2" x14ac:dyDescent="0.25">
      <c r="A19203" s="3" t="s">
        <v>19238</v>
      </c>
      <c r="B19203" s="3" t="s">
        <v>21084</v>
      </c>
    </row>
    <row r="19204" spans="1:2" x14ac:dyDescent="0.25">
      <c r="A19204" s="3" t="s">
        <v>19239</v>
      </c>
      <c r="B19204" s="3" t="s">
        <v>21084</v>
      </c>
    </row>
    <row r="19205" spans="1:2" x14ac:dyDescent="0.25">
      <c r="A19205" s="3" t="s">
        <v>19240</v>
      </c>
      <c r="B19205" s="3" t="s">
        <v>21084</v>
      </c>
    </row>
    <row r="19206" spans="1:2" x14ac:dyDescent="0.25">
      <c r="A19206" s="3" t="s">
        <v>19241</v>
      </c>
      <c r="B19206" s="3" t="s">
        <v>21084</v>
      </c>
    </row>
    <row r="19207" spans="1:2" x14ac:dyDescent="0.25">
      <c r="A19207" s="3" t="s">
        <v>19242</v>
      </c>
      <c r="B19207" s="3" t="s">
        <v>21084</v>
      </c>
    </row>
    <row r="19208" spans="1:2" x14ac:dyDescent="0.25">
      <c r="A19208" s="3" t="s">
        <v>19243</v>
      </c>
      <c r="B19208" s="3" t="s">
        <v>21084</v>
      </c>
    </row>
    <row r="19209" spans="1:2" x14ac:dyDescent="0.25">
      <c r="A19209" s="3" t="s">
        <v>19244</v>
      </c>
      <c r="B19209" s="3" t="s">
        <v>21084</v>
      </c>
    </row>
    <row r="19210" spans="1:2" x14ac:dyDescent="0.25">
      <c r="A19210" s="3" t="s">
        <v>19245</v>
      </c>
      <c r="B19210" s="3" t="s">
        <v>21084</v>
      </c>
    </row>
    <row r="19211" spans="1:2" x14ac:dyDescent="0.25">
      <c r="A19211" s="3" t="s">
        <v>19246</v>
      </c>
      <c r="B19211" s="3" t="s">
        <v>21084</v>
      </c>
    </row>
    <row r="19212" spans="1:2" x14ac:dyDescent="0.25">
      <c r="A19212" s="3" t="s">
        <v>19247</v>
      </c>
      <c r="B19212" s="3" t="s">
        <v>21084</v>
      </c>
    </row>
    <row r="19213" spans="1:2" x14ac:dyDescent="0.25">
      <c r="A19213" s="3" t="s">
        <v>19248</v>
      </c>
      <c r="B19213" s="3" t="s">
        <v>21084</v>
      </c>
    </row>
    <row r="19214" spans="1:2" x14ac:dyDescent="0.25">
      <c r="A19214" s="3" t="s">
        <v>19249</v>
      </c>
      <c r="B19214" s="3" t="s">
        <v>21084</v>
      </c>
    </row>
    <row r="19215" spans="1:2" x14ac:dyDescent="0.25">
      <c r="A19215" s="3" t="s">
        <v>19250</v>
      </c>
      <c r="B19215" s="3" t="s">
        <v>32</v>
      </c>
    </row>
    <row r="19216" spans="1:2" x14ac:dyDescent="0.25">
      <c r="A19216" s="3" t="s">
        <v>19251</v>
      </c>
      <c r="B19216" s="3" t="s">
        <v>32</v>
      </c>
    </row>
    <row r="19217" spans="1:2" x14ac:dyDescent="0.25">
      <c r="A19217" s="3" t="s">
        <v>19252</v>
      </c>
      <c r="B19217" s="3" t="s">
        <v>32</v>
      </c>
    </row>
    <row r="19218" spans="1:2" x14ac:dyDescent="0.25">
      <c r="A19218" s="3" t="s">
        <v>19253</v>
      </c>
      <c r="B19218" s="3" t="s">
        <v>32</v>
      </c>
    </row>
    <row r="19219" spans="1:2" x14ac:dyDescent="0.25">
      <c r="A19219" s="3" t="s">
        <v>19254</v>
      </c>
      <c r="B19219" s="3" t="s">
        <v>32</v>
      </c>
    </row>
    <row r="19220" spans="1:2" x14ac:dyDescent="0.25">
      <c r="A19220" s="3" t="s">
        <v>19255</v>
      </c>
      <c r="B19220" s="3" t="s">
        <v>32</v>
      </c>
    </row>
    <row r="19221" spans="1:2" x14ac:dyDescent="0.25">
      <c r="A19221" s="3" t="s">
        <v>19256</v>
      </c>
      <c r="B19221" s="3" t="s">
        <v>32</v>
      </c>
    </row>
    <row r="19222" spans="1:2" x14ac:dyDescent="0.25">
      <c r="A19222" s="3" t="s">
        <v>19257</v>
      </c>
      <c r="B19222" s="3" t="s">
        <v>32</v>
      </c>
    </row>
    <row r="19223" spans="1:2" x14ac:dyDescent="0.25">
      <c r="A19223" s="3" t="s">
        <v>19258</v>
      </c>
      <c r="B19223" s="3" t="s">
        <v>32</v>
      </c>
    </row>
    <row r="19224" spans="1:2" x14ac:dyDescent="0.25">
      <c r="A19224" s="3" t="s">
        <v>19259</v>
      </c>
      <c r="B19224" s="3" t="s">
        <v>32</v>
      </c>
    </row>
    <row r="19225" spans="1:2" x14ac:dyDescent="0.25">
      <c r="A19225" s="3" t="s">
        <v>19260</v>
      </c>
      <c r="B19225" s="3" t="s">
        <v>32</v>
      </c>
    </row>
    <row r="19226" spans="1:2" x14ac:dyDescent="0.25">
      <c r="A19226" s="3" t="s">
        <v>19261</v>
      </c>
      <c r="B19226" s="3" t="s">
        <v>46</v>
      </c>
    </row>
    <row r="19227" spans="1:2" x14ac:dyDescent="0.25">
      <c r="A19227" s="3" t="s">
        <v>19262</v>
      </c>
      <c r="B19227" s="3" t="s">
        <v>46</v>
      </c>
    </row>
    <row r="19228" spans="1:2" x14ac:dyDescent="0.25">
      <c r="A19228" s="3" t="s">
        <v>19263</v>
      </c>
      <c r="B19228" s="3" t="s">
        <v>46</v>
      </c>
    </row>
    <row r="19229" spans="1:2" x14ac:dyDescent="0.25">
      <c r="A19229" s="3" t="s">
        <v>19264</v>
      </c>
      <c r="B19229" s="3" t="s">
        <v>46</v>
      </c>
    </row>
    <row r="19230" spans="1:2" x14ac:dyDescent="0.25">
      <c r="A19230" s="3" t="s">
        <v>19265</v>
      </c>
      <c r="B19230" s="3" t="s">
        <v>46</v>
      </c>
    </row>
    <row r="19231" spans="1:2" x14ac:dyDescent="0.25">
      <c r="A19231" s="3" t="s">
        <v>19266</v>
      </c>
      <c r="B19231" s="3" t="s">
        <v>46</v>
      </c>
    </row>
    <row r="19232" spans="1:2" x14ac:dyDescent="0.25">
      <c r="A19232" s="3" t="s">
        <v>19267</v>
      </c>
      <c r="B19232" s="3" t="s">
        <v>46</v>
      </c>
    </row>
    <row r="19233" spans="1:2" x14ac:dyDescent="0.25">
      <c r="A19233" s="3" t="s">
        <v>19268</v>
      </c>
      <c r="B19233" s="3" t="s">
        <v>46</v>
      </c>
    </row>
    <row r="19234" spans="1:2" x14ac:dyDescent="0.25">
      <c r="A19234" s="3" t="s">
        <v>19269</v>
      </c>
      <c r="B19234" s="3" t="s">
        <v>46</v>
      </c>
    </row>
    <row r="19235" spans="1:2" x14ac:dyDescent="0.25">
      <c r="A19235" s="3" t="s">
        <v>19270</v>
      </c>
      <c r="B19235" s="3" t="s">
        <v>46</v>
      </c>
    </row>
    <row r="19236" spans="1:2" x14ac:dyDescent="0.25">
      <c r="A19236" s="3" t="s">
        <v>19271</v>
      </c>
      <c r="B19236" s="3" t="s">
        <v>46</v>
      </c>
    </row>
    <row r="19237" spans="1:2" x14ac:dyDescent="0.25">
      <c r="A19237" s="3" t="s">
        <v>19272</v>
      </c>
      <c r="B19237" s="3" t="s">
        <v>83</v>
      </c>
    </row>
    <row r="19238" spans="1:2" x14ac:dyDescent="0.25">
      <c r="A19238" s="3" t="s">
        <v>19273</v>
      </c>
      <c r="B19238" s="3" t="s">
        <v>83</v>
      </c>
    </row>
    <row r="19239" spans="1:2" x14ac:dyDescent="0.25">
      <c r="A19239" s="3" t="s">
        <v>19274</v>
      </c>
      <c r="B19239" s="3" t="s">
        <v>83</v>
      </c>
    </row>
    <row r="19240" spans="1:2" x14ac:dyDescent="0.25">
      <c r="A19240" s="3" t="s">
        <v>19275</v>
      </c>
      <c r="B19240" s="3" t="s">
        <v>83</v>
      </c>
    </row>
    <row r="19241" spans="1:2" x14ac:dyDescent="0.25">
      <c r="A19241" s="3" t="s">
        <v>19276</v>
      </c>
      <c r="B19241" s="3" t="s">
        <v>83</v>
      </c>
    </row>
    <row r="19242" spans="1:2" x14ac:dyDescent="0.25">
      <c r="A19242" s="3" t="s">
        <v>19277</v>
      </c>
      <c r="B19242" s="3" t="s">
        <v>83</v>
      </c>
    </row>
    <row r="19243" spans="1:2" x14ac:dyDescent="0.25">
      <c r="A19243" s="3" t="s">
        <v>19278</v>
      </c>
      <c r="B19243" s="3" t="s">
        <v>83</v>
      </c>
    </row>
    <row r="19244" spans="1:2" x14ac:dyDescent="0.25">
      <c r="A19244" s="3" t="s">
        <v>19279</v>
      </c>
      <c r="B19244" s="3" t="s">
        <v>83</v>
      </c>
    </row>
    <row r="19245" spans="1:2" x14ac:dyDescent="0.25">
      <c r="A19245" s="3" t="s">
        <v>19280</v>
      </c>
      <c r="B19245" s="3" t="s">
        <v>83</v>
      </c>
    </row>
    <row r="19246" spans="1:2" x14ac:dyDescent="0.25">
      <c r="A19246" s="3" t="s">
        <v>19281</v>
      </c>
      <c r="B19246" s="3" t="s">
        <v>83</v>
      </c>
    </row>
    <row r="19247" spans="1:2" x14ac:dyDescent="0.25">
      <c r="A19247" s="3" t="s">
        <v>19282</v>
      </c>
      <c r="B19247" s="3" t="s">
        <v>83</v>
      </c>
    </row>
    <row r="19248" spans="1:2" x14ac:dyDescent="0.25">
      <c r="A19248" s="3" t="s">
        <v>19283</v>
      </c>
      <c r="B19248" s="3" t="s">
        <v>83</v>
      </c>
    </row>
    <row r="19249" spans="1:2" x14ac:dyDescent="0.25">
      <c r="A19249" s="3" t="s">
        <v>19284</v>
      </c>
      <c r="B19249" s="3" t="s">
        <v>83</v>
      </c>
    </row>
    <row r="19250" spans="1:2" x14ac:dyDescent="0.25">
      <c r="A19250" s="3" t="s">
        <v>19285</v>
      </c>
      <c r="B19250" s="3" t="s">
        <v>83</v>
      </c>
    </row>
    <row r="19251" spans="1:2" x14ac:dyDescent="0.25">
      <c r="A19251" s="3" t="s">
        <v>19286</v>
      </c>
      <c r="B19251" s="3" t="s">
        <v>83</v>
      </c>
    </row>
    <row r="19252" spans="1:2" x14ac:dyDescent="0.25">
      <c r="A19252" s="3" t="s">
        <v>19287</v>
      </c>
      <c r="B19252" s="3" t="s">
        <v>83</v>
      </c>
    </row>
    <row r="19253" spans="1:2" x14ac:dyDescent="0.25">
      <c r="A19253" s="3" t="s">
        <v>19288</v>
      </c>
      <c r="B19253" s="3" t="s">
        <v>83</v>
      </c>
    </row>
    <row r="19254" spans="1:2" x14ac:dyDescent="0.25">
      <c r="A19254" s="3" t="s">
        <v>19289</v>
      </c>
      <c r="B19254" s="3" t="s">
        <v>83</v>
      </c>
    </row>
    <row r="19255" spans="1:2" x14ac:dyDescent="0.25">
      <c r="A19255" s="3" t="s">
        <v>19290</v>
      </c>
      <c r="B19255" s="3" t="s">
        <v>83</v>
      </c>
    </row>
    <row r="19256" spans="1:2" x14ac:dyDescent="0.25">
      <c r="A19256" s="3" t="s">
        <v>19291</v>
      </c>
      <c r="B19256" s="3" t="s">
        <v>83</v>
      </c>
    </row>
    <row r="19257" spans="1:2" x14ac:dyDescent="0.25">
      <c r="A19257" s="3" t="s">
        <v>19292</v>
      </c>
      <c r="B19257" s="3" t="s">
        <v>83</v>
      </c>
    </row>
    <row r="19258" spans="1:2" x14ac:dyDescent="0.25">
      <c r="A19258" s="3" t="s">
        <v>19293</v>
      </c>
      <c r="B19258" s="3" t="s">
        <v>83</v>
      </c>
    </row>
    <row r="19259" spans="1:2" x14ac:dyDescent="0.25">
      <c r="A19259" s="3" t="s">
        <v>19294</v>
      </c>
      <c r="B19259" s="3" t="s">
        <v>83</v>
      </c>
    </row>
    <row r="19260" spans="1:2" x14ac:dyDescent="0.25">
      <c r="A19260" s="3" t="s">
        <v>19295</v>
      </c>
      <c r="B19260" s="3" t="s">
        <v>83</v>
      </c>
    </row>
    <row r="19261" spans="1:2" x14ac:dyDescent="0.25">
      <c r="A19261" s="3" t="s">
        <v>19296</v>
      </c>
      <c r="B19261" s="3" t="s">
        <v>83</v>
      </c>
    </row>
    <row r="19262" spans="1:2" x14ac:dyDescent="0.25">
      <c r="A19262" s="3" t="s">
        <v>19297</v>
      </c>
      <c r="B19262" s="3" t="s">
        <v>83</v>
      </c>
    </row>
    <row r="19263" spans="1:2" x14ac:dyDescent="0.25">
      <c r="A19263" s="3" t="s">
        <v>19298</v>
      </c>
      <c r="B19263" s="3" t="s">
        <v>83</v>
      </c>
    </row>
    <row r="19264" spans="1:2" x14ac:dyDescent="0.25">
      <c r="A19264" s="3" t="s">
        <v>19299</v>
      </c>
      <c r="B19264" s="3" t="s">
        <v>83</v>
      </c>
    </row>
    <row r="19265" spans="1:2" x14ac:dyDescent="0.25">
      <c r="A19265" s="3" t="s">
        <v>19300</v>
      </c>
      <c r="B19265" s="3" t="s">
        <v>83</v>
      </c>
    </row>
    <row r="19266" spans="1:2" x14ac:dyDescent="0.25">
      <c r="A19266" s="3" t="s">
        <v>19301</v>
      </c>
      <c r="B19266" s="3" t="s">
        <v>83</v>
      </c>
    </row>
    <row r="19267" spans="1:2" x14ac:dyDescent="0.25">
      <c r="A19267" s="3" t="s">
        <v>19302</v>
      </c>
      <c r="B19267" s="3" t="s">
        <v>83</v>
      </c>
    </row>
    <row r="19268" spans="1:2" x14ac:dyDescent="0.25">
      <c r="A19268" s="3" t="s">
        <v>19303</v>
      </c>
      <c r="B19268" s="3" t="s">
        <v>83</v>
      </c>
    </row>
    <row r="19269" spans="1:2" x14ac:dyDescent="0.25">
      <c r="A19269" s="3" t="s">
        <v>19304</v>
      </c>
      <c r="B19269" s="3" t="s">
        <v>83</v>
      </c>
    </row>
    <row r="19270" spans="1:2" x14ac:dyDescent="0.25">
      <c r="A19270" s="3" t="s">
        <v>19305</v>
      </c>
      <c r="B19270" s="3" t="s">
        <v>83</v>
      </c>
    </row>
    <row r="19271" spans="1:2" x14ac:dyDescent="0.25">
      <c r="A19271" s="3" t="s">
        <v>19306</v>
      </c>
      <c r="B19271" s="3" t="s">
        <v>83</v>
      </c>
    </row>
    <row r="19272" spans="1:2" x14ac:dyDescent="0.25">
      <c r="A19272" s="3" t="s">
        <v>19307</v>
      </c>
      <c r="B19272" s="3" t="s">
        <v>83</v>
      </c>
    </row>
    <row r="19273" spans="1:2" x14ac:dyDescent="0.25">
      <c r="A19273" s="3" t="s">
        <v>19308</v>
      </c>
      <c r="B19273" s="3" t="s">
        <v>83</v>
      </c>
    </row>
    <row r="19274" spans="1:2" x14ac:dyDescent="0.25">
      <c r="A19274" s="3" t="s">
        <v>19309</v>
      </c>
      <c r="B19274" s="3" t="s">
        <v>83</v>
      </c>
    </row>
    <row r="19275" spans="1:2" x14ac:dyDescent="0.25">
      <c r="A19275" s="3" t="s">
        <v>19310</v>
      </c>
      <c r="B19275" s="3" t="s">
        <v>83</v>
      </c>
    </row>
    <row r="19276" spans="1:2" x14ac:dyDescent="0.25">
      <c r="A19276" s="3" t="s">
        <v>19311</v>
      </c>
      <c r="B19276" s="3" t="s">
        <v>83</v>
      </c>
    </row>
    <row r="19277" spans="1:2" x14ac:dyDescent="0.25">
      <c r="A19277" s="3" t="s">
        <v>19312</v>
      </c>
      <c r="B19277" s="3" t="s">
        <v>83</v>
      </c>
    </row>
    <row r="19278" spans="1:2" x14ac:dyDescent="0.25">
      <c r="A19278" s="3" t="s">
        <v>19313</v>
      </c>
      <c r="B19278" s="3" t="s">
        <v>83</v>
      </c>
    </row>
    <row r="19279" spans="1:2" x14ac:dyDescent="0.25">
      <c r="A19279" s="3" t="s">
        <v>19314</v>
      </c>
      <c r="B19279" s="3" t="s">
        <v>83</v>
      </c>
    </row>
    <row r="19280" spans="1:2" x14ac:dyDescent="0.25">
      <c r="A19280" s="3" t="s">
        <v>19315</v>
      </c>
      <c r="B19280" s="3" t="s">
        <v>83</v>
      </c>
    </row>
    <row r="19281" spans="1:2" x14ac:dyDescent="0.25">
      <c r="A19281" s="3" t="s">
        <v>19316</v>
      </c>
      <c r="B19281" s="3" t="s">
        <v>83</v>
      </c>
    </row>
    <row r="19282" spans="1:2" x14ac:dyDescent="0.25">
      <c r="A19282" s="3" t="s">
        <v>19317</v>
      </c>
      <c r="B19282" s="3" t="s">
        <v>83</v>
      </c>
    </row>
    <row r="19283" spans="1:2" x14ac:dyDescent="0.25">
      <c r="A19283" s="3" t="s">
        <v>19318</v>
      </c>
      <c r="B19283" s="3" t="s">
        <v>83</v>
      </c>
    </row>
    <row r="19284" spans="1:2" x14ac:dyDescent="0.25">
      <c r="A19284" s="3" t="s">
        <v>19319</v>
      </c>
      <c r="B19284" s="3" t="s">
        <v>83</v>
      </c>
    </row>
    <row r="19285" spans="1:2" x14ac:dyDescent="0.25">
      <c r="A19285" s="3" t="s">
        <v>19320</v>
      </c>
      <c r="B19285" s="3" t="s">
        <v>83</v>
      </c>
    </row>
    <row r="19286" spans="1:2" x14ac:dyDescent="0.25">
      <c r="A19286" s="3" t="s">
        <v>19321</v>
      </c>
      <c r="B19286" s="3" t="s">
        <v>83</v>
      </c>
    </row>
    <row r="19287" spans="1:2" x14ac:dyDescent="0.25">
      <c r="A19287" s="3" t="s">
        <v>19322</v>
      </c>
      <c r="B19287" s="3" t="s">
        <v>83</v>
      </c>
    </row>
    <row r="19288" spans="1:2" x14ac:dyDescent="0.25">
      <c r="A19288" s="3" t="s">
        <v>19323</v>
      </c>
      <c r="B19288" s="3" t="s">
        <v>83</v>
      </c>
    </row>
    <row r="19289" spans="1:2" x14ac:dyDescent="0.25">
      <c r="A19289" s="3" t="s">
        <v>19324</v>
      </c>
      <c r="B19289" s="3" t="s">
        <v>83</v>
      </c>
    </row>
    <row r="19290" spans="1:2" x14ac:dyDescent="0.25">
      <c r="A19290" s="3" t="s">
        <v>19325</v>
      </c>
      <c r="B19290" s="3" t="s">
        <v>83</v>
      </c>
    </row>
    <row r="19291" spans="1:2" x14ac:dyDescent="0.25">
      <c r="A19291" s="3" t="s">
        <v>19326</v>
      </c>
      <c r="B19291" s="3" t="s">
        <v>83</v>
      </c>
    </row>
    <row r="19292" spans="1:2" x14ac:dyDescent="0.25">
      <c r="A19292" s="3" t="s">
        <v>19327</v>
      </c>
      <c r="B19292" s="3" t="s">
        <v>83</v>
      </c>
    </row>
    <row r="19293" spans="1:2" x14ac:dyDescent="0.25">
      <c r="A19293" s="3" t="s">
        <v>19328</v>
      </c>
      <c r="B19293" s="3" t="s">
        <v>83</v>
      </c>
    </row>
    <row r="19294" spans="1:2" x14ac:dyDescent="0.25">
      <c r="A19294" s="3" t="s">
        <v>19329</v>
      </c>
      <c r="B19294" s="3" t="s">
        <v>83</v>
      </c>
    </row>
    <row r="19295" spans="1:2" x14ac:dyDescent="0.25">
      <c r="A19295" s="3" t="s">
        <v>19330</v>
      </c>
      <c r="B19295" s="3" t="s">
        <v>83</v>
      </c>
    </row>
    <row r="19296" spans="1:2" x14ac:dyDescent="0.25">
      <c r="A19296" s="3" t="s">
        <v>19331</v>
      </c>
      <c r="B19296" s="3" t="s">
        <v>83</v>
      </c>
    </row>
    <row r="19297" spans="1:2" x14ac:dyDescent="0.25">
      <c r="A19297" s="3" t="s">
        <v>19332</v>
      </c>
      <c r="B19297" s="3" t="s">
        <v>83</v>
      </c>
    </row>
    <row r="19298" spans="1:2" x14ac:dyDescent="0.25">
      <c r="A19298" s="3" t="s">
        <v>19333</v>
      </c>
      <c r="B19298" s="3" t="s">
        <v>83</v>
      </c>
    </row>
    <row r="19299" spans="1:2" x14ac:dyDescent="0.25">
      <c r="A19299" s="3" t="s">
        <v>19334</v>
      </c>
      <c r="B19299" s="3" t="s">
        <v>83</v>
      </c>
    </row>
    <row r="19300" spans="1:2" x14ac:dyDescent="0.25">
      <c r="A19300" s="3" t="s">
        <v>19335</v>
      </c>
      <c r="B19300" s="3" t="s">
        <v>83</v>
      </c>
    </row>
    <row r="19301" spans="1:2" x14ac:dyDescent="0.25">
      <c r="A19301" s="3" t="s">
        <v>19336</v>
      </c>
      <c r="B19301" s="3" t="s">
        <v>83</v>
      </c>
    </row>
    <row r="19302" spans="1:2" x14ac:dyDescent="0.25">
      <c r="A19302" s="3" t="s">
        <v>19337</v>
      </c>
      <c r="B19302" s="3" t="s">
        <v>83</v>
      </c>
    </row>
    <row r="19303" spans="1:2" x14ac:dyDescent="0.25">
      <c r="A19303" s="3" t="s">
        <v>19338</v>
      </c>
      <c r="B19303" s="3" t="s">
        <v>83</v>
      </c>
    </row>
    <row r="19304" spans="1:2" x14ac:dyDescent="0.25">
      <c r="A19304" s="3" t="s">
        <v>19339</v>
      </c>
      <c r="B19304" s="3" t="s">
        <v>83</v>
      </c>
    </row>
    <row r="19305" spans="1:2" x14ac:dyDescent="0.25">
      <c r="A19305" s="3" t="s">
        <v>19340</v>
      </c>
      <c r="B19305" s="3" t="s">
        <v>83</v>
      </c>
    </row>
    <row r="19306" spans="1:2" x14ac:dyDescent="0.25">
      <c r="A19306" s="3" t="s">
        <v>19341</v>
      </c>
      <c r="B19306" s="3" t="s">
        <v>83</v>
      </c>
    </row>
    <row r="19307" spans="1:2" x14ac:dyDescent="0.25">
      <c r="A19307" s="3" t="s">
        <v>19342</v>
      </c>
      <c r="B19307" s="3" t="s">
        <v>83</v>
      </c>
    </row>
    <row r="19308" spans="1:2" x14ac:dyDescent="0.25">
      <c r="A19308" s="3" t="s">
        <v>19343</v>
      </c>
      <c r="B19308" s="3" t="s">
        <v>83</v>
      </c>
    </row>
    <row r="19309" spans="1:2" x14ac:dyDescent="0.25">
      <c r="A19309" s="3" t="s">
        <v>19344</v>
      </c>
      <c r="B19309" s="3" t="s">
        <v>83</v>
      </c>
    </row>
    <row r="19310" spans="1:2" x14ac:dyDescent="0.25">
      <c r="A19310" s="3" t="s">
        <v>19345</v>
      </c>
      <c r="B19310" s="3" t="s">
        <v>83</v>
      </c>
    </row>
    <row r="19311" spans="1:2" x14ac:dyDescent="0.25">
      <c r="A19311" s="3" t="s">
        <v>19346</v>
      </c>
      <c r="B19311" s="3" t="s">
        <v>83</v>
      </c>
    </row>
    <row r="19312" spans="1:2" x14ac:dyDescent="0.25">
      <c r="A19312" s="3" t="s">
        <v>19347</v>
      </c>
      <c r="B19312" s="3" t="s">
        <v>83</v>
      </c>
    </row>
    <row r="19313" spans="1:2" x14ac:dyDescent="0.25">
      <c r="A19313" s="3" t="s">
        <v>19348</v>
      </c>
      <c r="B19313" s="3" t="s">
        <v>83</v>
      </c>
    </row>
    <row r="19314" spans="1:2" x14ac:dyDescent="0.25">
      <c r="A19314" s="3" t="s">
        <v>19349</v>
      </c>
      <c r="B19314" s="3" t="s">
        <v>83</v>
      </c>
    </row>
    <row r="19315" spans="1:2" x14ac:dyDescent="0.25">
      <c r="A19315" s="3" t="s">
        <v>19350</v>
      </c>
      <c r="B19315" s="3" t="s">
        <v>83</v>
      </c>
    </row>
    <row r="19316" spans="1:2" x14ac:dyDescent="0.25">
      <c r="A19316" s="3" t="s">
        <v>19351</v>
      </c>
      <c r="B19316" s="3" t="s">
        <v>83</v>
      </c>
    </row>
    <row r="19317" spans="1:2" x14ac:dyDescent="0.25">
      <c r="A19317" s="3" t="s">
        <v>19352</v>
      </c>
      <c r="B19317" s="3" t="s">
        <v>83</v>
      </c>
    </row>
    <row r="19318" spans="1:2" x14ac:dyDescent="0.25">
      <c r="A19318" s="3" t="s">
        <v>19353</v>
      </c>
      <c r="B19318" s="3" t="s">
        <v>83</v>
      </c>
    </row>
    <row r="19319" spans="1:2" x14ac:dyDescent="0.25">
      <c r="A19319" s="3" t="s">
        <v>19354</v>
      </c>
      <c r="B19319" s="3" t="s">
        <v>83</v>
      </c>
    </row>
    <row r="19320" spans="1:2" x14ac:dyDescent="0.25">
      <c r="A19320" s="3" t="s">
        <v>19355</v>
      </c>
      <c r="B19320" s="3" t="s">
        <v>83</v>
      </c>
    </row>
    <row r="19321" spans="1:2" x14ac:dyDescent="0.25">
      <c r="A19321" s="3" t="s">
        <v>19356</v>
      </c>
      <c r="B19321" s="3" t="s">
        <v>83</v>
      </c>
    </row>
    <row r="19322" spans="1:2" x14ac:dyDescent="0.25">
      <c r="A19322" s="3" t="s">
        <v>19357</v>
      </c>
      <c r="B19322" s="3" t="s">
        <v>83</v>
      </c>
    </row>
    <row r="19323" spans="1:2" x14ac:dyDescent="0.25">
      <c r="A19323" s="3" t="s">
        <v>19358</v>
      </c>
      <c r="B19323" s="3" t="s">
        <v>83</v>
      </c>
    </row>
    <row r="19324" spans="1:2" x14ac:dyDescent="0.25">
      <c r="A19324" s="3" t="s">
        <v>19359</v>
      </c>
      <c r="B19324" s="3" t="s">
        <v>83</v>
      </c>
    </row>
    <row r="19325" spans="1:2" x14ac:dyDescent="0.25">
      <c r="A19325" s="3" t="s">
        <v>19360</v>
      </c>
      <c r="B19325" s="3" t="s">
        <v>83</v>
      </c>
    </row>
    <row r="19326" spans="1:2" x14ac:dyDescent="0.25">
      <c r="A19326" s="3" t="s">
        <v>19361</v>
      </c>
      <c r="B19326" s="3" t="s">
        <v>83</v>
      </c>
    </row>
    <row r="19327" spans="1:2" x14ac:dyDescent="0.25">
      <c r="A19327" s="3" t="s">
        <v>19362</v>
      </c>
      <c r="B19327" s="3" t="s">
        <v>23</v>
      </c>
    </row>
    <row r="19328" spans="1:2" x14ac:dyDescent="0.25">
      <c r="A19328" s="3" t="s">
        <v>19363</v>
      </c>
      <c r="B19328" s="3" t="s">
        <v>23</v>
      </c>
    </row>
    <row r="19329" spans="1:2" x14ac:dyDescent="0.25">
      <c r="A19329" s="3" t="s">
        <v>19364</v>
      </c>
      <c r="B19329" s="3" t="s">
        <v>23</v>
      </c>
    </row>
    <row r="19330" spans="1:2" x14ac:dyDescent="0.25">
      <c r="A19330" s="3" t="s">
        <v>19365</v>
      </c>
      <c r="B19330" s="3" t="s">
        <v>23</v>
      </c>
    </row>
    <row r="19331" spans="1:2" x14ac:dyDescent="0.25">
      <c r="A19331" s="3" t="s">
        <v>19366</v>
      </c>
      <c r="B19331" s="3" t="s">
        <v>24</v>
      </c>
    </row>
    <row r="19332" spans="1:2" x14ac:dyDescent="0.25">
      <c r="A19332" s="3" t="s">
        <v>19367</v>
      </c>
      <c r="B19332" s="3" t="s">
        <v>24</v>
      </c>
    </row>
    <row r="19333" spans="1:2" x14ac:dyDescent="0.25">
      <c r="A19333" s="3" t="s">
        <v>19368</v>
      </c>
      <c r="B19333" s="3" t="s">
        <v>24</v>
      </c>
    </row>
    <row r="19334" spans="1:2" x14ac:dyDescent="0.25">
      <c r="A19334" s="3" t="s">
        <v>19369</v>
      </c>
      <c r="B19334" s="3" t="s">
        <v>24</v>
      </c>
    </row>
    <row r="19335" spans="1:2" x14ac:dyDescent="0.25">
      <c r="A19335" s="3" t="s">
        <v>19370</v>
      </c>
      <c r="B19335" s="3" t="s">
        <v>24</v>
      </c>
    </row>
    <row r="19336" spans="1:2" x14ac:dyDescent="0.25">
      <c r="A19336" s="3" t="s">
        <v>19371</v>
      </c>
      <c r="B19336" s="3" t="s">
        <v>24</v>
      </c>
    </row>
    <row r="19337" spans="1:2" x14ac:dyDescent="0.25">
      <c r="A19337" s="3" t="s">
        <v>19372</v>
      </c>
      <c r="B19337" s="3" t="s">
        <v>24</v>
      </c>
    </row>
    <row r="19338" spans="1:2" x14ac:dyDescent="0.25">
      <c r="A19338" s="3" t="s">
        <v>19373</v>
      </c>
      <c r="B19338" s="3" t="s">
        <v>24</v>
      </c>
    </row>
    <row r="19339" spans="1:2" x14ac:dyDescent="0.25">
      <c r="A19339" s="3" t="s">
        <v>19374</v>
      </c>
      <c r="B19339" s="3" t="s">
        <v>24</v>
      </c>
    </row>
    <row r="19340" spans="1:2" x14ac:dyDescent="0.25">
      <c r="A19340" s="3" t="s">
        <v>19375</v>
      </c>
      <c r="B19340" s="3" t="s">
        <v>24</v>
      </c>
    </row>
    <row r="19341" spans="1:2" x14ac:dyDescent="0.25">
      <c r="A19341" s="3" t="s">
        <v>19376</v>
      </c>
      <c r="B19341" s="3" t="s">
        <v>24</v>
      </c>
    </row>
    <row r="19342" spans="1:2" x14ac:dyDescent="0.25">
      <c r="A19342" s="3" t="s">
        <v>19377</v>
      </c>
      <c r="B19342" s="3" t="s">
        <v>24</v>
      </c>
    </row>
    <row r="19343" spans="1:2" x14ac:dyDescent="0.25">
      <c r="A19343" s="3" t="s">
        <v>19378</v>
      </c>
      <c r="B19343" s="3" t="s">
        <v>24</v>
      </c>
    </row>
    <row r="19344" spans="1:2" x14ac:dyDescent="0.25">
      <c r="A19344" s="3" t="s">
        <v>19379</v>
      </c>
      <c r="B19344" s="3" t="s">
        <v>24</v>
      </c>
    </row>
    <row r="19345" spans="1:2" x14ac:dyDescent="0.25">
      <c r="A19345" s="3" t="s">
        <v>19380</v>
      </c>
      <c r="B19345" s="3" t="s">
        <v>24</v>
      </c>
    </row>
    <row r="19346" spans="1:2" x14ac:dyDescent="0.25">
      <c r="A19346" s="3" t="s">
        <v>19381</v>
      </c>
      <c r="B19346" s="3" t="s">
        <v>24</v>
      </c>
    </row>
    <row r="19347" spans="1:2" x14ac:dyDescent="0.25">
      <c r="A19347" s="3" t="s">
        <v>19382</v>
      </c>
      <c r="B19347" s="3" t="s">
        <v>24</v>
      </c>
    </row>
    <row r="19348" spans="1:2" x14ac:dyDescent="0.25">
      <c r="A19348" s="3" t="s">
        <v>19383</v>
      </c>
      <c r="B19348" s="3" t="s">
        <v>24</v>
      </c>
    </row>
    <row r="19349" spans="1:2" x14ac:dyDescent="0.25">
      <c r="A19349" s="3" t="s">
        <v>19384</v>
      </c>
      <c r="B19349" s="3" t="s">
        <v>24</v>
      </c>
    </row>
    <row r="19350" spans="1:2" x14ac:dyDescent="0.25">
      <c r="A19350" s="3" t="s">
        <v>19385</v>
      </c>
      <c r="B19350" s="3" t="s">
        <v>24</v>
      </c>
    </row>
    <row r="19351" spans="1:2" x14ac:dyDescent="0.25">
      <c r="A19351" s="3" t="s">
        <v>19386</v>
      </c>
      <c r="B19351" s="3" t="s">
        <v>24</v>
      </c>
    </row>
    <row r="19352" spans="1:2" x14ac:dyDescent="0.25">
      <c r="A19352" s="3" t="s">
        <v>19387</v>
      </c>
      <c r="B19352" s="3" t="s">
        <v>24</v>
      </c>
    </row>
    <row r="19353" spans="1:2" x14ac:dyDescent="0.25">
      <c r="A19353" s="3" t="s">
        <v>19388</v>
      </c>
      <c r="B19353" s="3" t="s">
        <v>24</v>
      </c>
    </row>
    <row r="19354" spans="1:2" x14ac:dyDescent="0.25">
      <c r="A19354" s="3" t="s">
        <v>19389</v>
      </c>
      <c r="B19354" s="3" t="s">
        <v>24</v>
      </c>
    </row>
    <row r="19355" spans="1:2" x14ac:dyDescent="0.25">
      <c r="A19355" s="3" t="s">
        <v>19390</v>
      </c>
      <c r="B19355" s="3" t="s">
        <v>24</v>
      </c>
    </row>
    <row r="19356" spans="1:2" x14ac:dyDescent="0.25">
      <c r="A19356" s="3" t="s">
        <v>19391</v>
      </c>
      <c r="B19356" s="3" t="s">
        <v>24</v>
      </c>
    </row>
    <row r="19357" spans="1:2" x14ac:dyDescent="0.25">
      <c r="A19357" s="3" t="s">
        <v>19392</v>
      </c>
      <c r="B19357" s="3" t="s">
        <v>24</v>
      </c>
    </row>
    <row r="19358" spans="1:2" x14ac:dyDescent="0.25">
      <c r="A19358" s="3" t="s">
        <v>19393</v>
      </c>
      <c r="B19358" s="3" t="s">
        <v>24</v>
      </c>
    </row>
    <row r="19359" spans="1:2" x14ac:dyDescent="0.25">
      <c r="A19359" s="3" t="s">
        <v>19394</v>
      </c>
      <c r="B19359" s="3" t="s">
        <v>24</v>
      </c>
    </row>
    <row r="19360" spans="1:2" x14ac:dyDescent="0.25">
      <c r="A19360" s="3" t="s">
        <v>19395</v>
      </c>
      <c r="B19360" s="3" t="s">
        <v>24</v>
      </c>
    </row>
    <row r="19361" spans="1:2" x14ac:dyDescent="0.25">
      <c r="A19361" s="3" t="s">
        <v>19396</v>
      </c>
      <c r="B19361" s="3" t="s">
        <v>24</v>
      </c>
    </row>
    <row r="19362" spans="1:2" x14ac:dyDescent="0.25">
      <c r="A19362" s="3" t="s">
        <v>19397</v>
      </c>
      <c r="B19362" s="3" t="s">
        <v>24</v>
      </c>
    </row>
    <row r="19363" spans="1:2" x14ac:dyDescent="0.25">
      <c r="A19363" s="3" t="s">
        <v>19398</v>
      </c>
      <c r="B19363" s="3" t="s">
        <v>24</v>
      </c>
    </row>
    <row r="19364" spans="1:2" x14ac:dyDescent="0.25">
      <c r="A19364" s="3" t="s">
        <v>19399</v>
      </c>
      <c r="B19364" s="3" t="s">
        <v>24</v>
      </c>
    </row>
    <row r="19365" spans="1:2" x14ac:dyDescent="0.25">
      <c r="A19365" s="3" t="s">
        <v>19400</v>
      </c>
      <c r="B19365" s="3" t="s">
        <v>24</v>
      </c>
    </row>
    <row r="19366" spans="1:2" x14ac:dyDescent="0.25">
      <c r="A19366" s="3" t="s">
        <v>19401</v>
      </c>
      <c r="B19366" s="3" t="s">
        <v>24</v>
      </c>
    </row>
    <row r="19367" spans="1:2" x14ac:dyDescent="0.25">
      <c r="A19367" s="3" t="s">
        <v>19402</v>
      </c>
      <c r="B19367" s="3" t="s">
        <v>24</v>
      </c>
    </row>
    <row r="19368" spans="1:2" x14ac:dyDescent="0.25">
      <c r="A19368" s="3" t="s">
        <v>19403</v>
      </c>
      <c r="B19368" s="3" t="s">
        <v>24</v>
      </c>
    </row>
    <row r="19369" spans="1:2" x14ac:dyDescent="0.25">
      <c r="A19369" s="3" t="s">
        <v>19404</v>
      </c>
      <c r="B19369" s="3" t="s">
        <v>24</v>
      </c>
    </row>
    <row r="19370" spans="1:2" x14ac:dyDescent="0.25">
      <c r="A19370" s="3" t="s">
        <v>19405</v>
      </c>
      <c r="B19370" s="3" t="s">
        <v>24</v>
      </c>
    </row>
    <row r="19371" spans="1:2" x14ac:dyDescent="0.25">
      <c r="A19371" s="3" t="s">
        <v>19406</v>
      </c>
      <c r="B19371" s="3" t="s">
        <v>24</v>
      </c>
    </row>
    <row r="19372" spans="1:2" x14ac:dyDescent="0.25">
      <c r="A19372" s="3" t="s">
        <v>19407</v>
      </c>
      <c r="B19372" s="3" t="s">
        <v>24</v>
      </c>
    </row>
    <row r="19373" spans="1:2" x14ac:dyDescent="0.25">
      <c r="A19373" s="3" t="s">
        <v>19408</v>
      </c>
      <c r="B19373" s="3" t="s">
        <v>24</v>
      </c>
    </row>
    <row r="19374" spans="1:2" x14ac:dyDescent="0.25">
      <c r="A19374" s="3" t="s">
        <v>19409</v>
      </c>
      <c r="B19374" s="3" t="s">
        <v>24</v>
      </c>
    </row>
    <row r="19375" spans="1:2" x14ac:dyDescent="0.25">
      <c r="A19375" s="3" t="s">
        <v>19410</v>
      </c>
      <c r="B19375" s="3" t="s">
        <v>24</v>
      </c>
    </row>
    <row r="19376" spans="1:2" x14ac:dyDescent="0.25">
      <c r="A19376" s="3" t="s">
        <v>19411</v>
      </c>
      <c r="B19376" s="3" t="s">
        <v>24</v>
      </c>
    </row>
    <row r="19377" spans="1:2" x14ac:dyDescent="0.25">
      <c r="A19377" s="3" t="s">
        <v>19412</v>
      </c>
      <c r="B19377" s="3" t="s">
        <v>24</v>
      </c>
    </row>
    <row r="19378" spans="1:2" x14ac:dyDescent="0.25">
      <c r="A19378" s="3" t="s">
        <v>19413</v>
      </c>
      <c r="B19378" s="3" t="s">
        <v>24</v>
      </c>
    </row>
    <row r="19379" spans="1:2" x14ac:dyDescent="0.25">
      <c r="A19379" s="3" t="s">
        <v>19414</v>
      </c>
      <c r="B19379" s="3" t="s">
        <v>24</v>
      </c>
    </row>
    <row r="19380" spans="1:2" x14ac:dyDescent="0.25">
      <c r="A19380" s="3" t="s">
        <v>19415</v>
      </c>
      <c r="B19380" s="3" t="s">
        <v>24</v>
      </c>
    </row>
    <row r="19381" spans="1:2" x14ac:dyDescent="0.25">
      <c r="A19381" s="3" t="s">
        <v>19416</v>
      </c>
      <c r="B19381" s="3" t="s">
        <v>24</v>
      </c>
    </row>
    <row r="19382" spans="1:2" x14ac:dyDescent="0.25">
      <c r="A19382" s="3" t="s">
        <v>19417</v>
      </c>
      <c r="B19382" s="3" t="s">
        <v>24</v>
      </c>
    </row>
    <row r="19383" spans="1:2" x14ac:dyDescent="0.25">
      <c r="A19383" s="3" t="s">
        <v>19418</v>
      </c>
      <c r="B19383" s="3" t="s">
        <v>24</v>
      </c>
    </row>
    <row r="19384" spans="1:2" x14ac:dyDescent="0.25">
      <c r="A19384" s="3" t="s">
        <v>19419</v>
      </c>
      <c r="B19384" s="3" t="s">
        <v>24</v>
      </c>
    </row>
    <row r="19385" spans="1:2" x14ac:dyDescent="0.25">
      <c r="A19385" s="3" t="s">
        <v>19420</v>
      </c>
      <c r="B19385" s="3" t="s">
        <v>24</v>
      </c>
    </row>
    <row r="19386" spans="1:2" x14ac:dyDescent="0.25">
      <c r="A19386" s="3" t="s">
        <v>19421</v>
      </c>
      <c r="B19386" s="3" t="s">
        <v>24</v>
      </c>
    </row>
    <row r="19387" spans="1:2" x14ac:dyDescent="0.25">
      <c r="A19387" s="3" t="s">
        <v>19422</v>
      </c>
      <c r="B19387" s="3" t="s">
        <v>24</v>
      </c>
    </row>
    <row r="19388" spans="1:2" x14ac:dyDescent="0.25">
      <c r="A19388" s="3" t="s">
        <v>19423</v>
      </c>
      <c r="B19388" s="3" t="s">
        <v>24</v>
      </c>
    </row>
    <row r="19389" spans="1:2" x14ac:dyDescent="0.25">
      <c r="A19389" s="3" t="s">
        <v>19424</v>
      </c>
      <c r="B19389" s="3" t="s">
        <v>24</v>
      </c>
    </row>
    <row r="19390" spans="1:2" x14ac:dyDescent="0.25">
      <c r="A19390" s="3" t="s">
        <v>19425</v>
      </c>
      <c r="B19390" s="3" t="s">
        <v>24</v>
      </c>
    </row>
    <row r="19391" spans="1:2" x14ac:dyDescent="0.25">
      <c r="A19391" s="3" t="s">
        <v>19426</v>
      </c>
      <c r="B19391" s="3" t="s">
        <v>24</v>
      </c>
    </row>
    <row r="19392" spans="1:2" x14ac:dyDescent="0.25">
      <c r="A19392" s="3" t="s">
        <v>19427</v>
      </c>
      <c r="B19392" s="3" t="s">
        <v>24</v>
      </c>
    </row>
    <row r="19393" spans="1:2" x14ac:dyDescent="0.25">
      <c r="A19393" s="3" t="s">
        <v>19428</v>
      </c>
      <c r="B19393" s="3" t="s">
        <v>24</v>
      </c>
    </row>
    <row r="19394" spans="1:2" x14ac:dyDescent="0.25">
      <c r="A19394" s="3" t="s">
        <v>19429</v>
      </c>
      <c r="B19394" s="3" t="s">
        <v>24</v>
      </c>
    </row>
    <row r="19395" spans="1:2" x14ac:dyDescent="0.25">
      <c r="A19395" s="3" t="s">
        <v>19430</v>
      </c>
      <c r="B19395" s="3" t="s">
        <v>24</v>
      </c>
    </row>
    <row r="19396" spans="1:2" x14ac:dyDescent="0.25">
      <c r="A19396" s="3" t="s">
        <v>19431</v>
      </c>
      <c r="B19396" s="3" t="s">
        <v>24</v>
      </c>
    </row>
    <row r="19397" spans="1:2" x14ac:dyDescent="0.25">
      <c r="A19397" s="3" t="s">
        <v>19432</v>
      </c>
      <c r="B19397" s="3" t="s">
        <v>24</v>
      </c>
    </row>
    <row r="19398" spans="1:2" x14ac:dyDescent="0.25">
      <c r="A19398" s="3" t="s">
        <v>19433</v>
      </c>
      <c r="B19398" s="3" t="s">
        <v>24</v>
      </c>
    </row>
    <row r="19399" spans="1:2" x14ac:dyDescent="0.25">
      <c r="A19399" s="3" t="s">
        <v>19434</v>
      </c>
      <c r="B19399" s="3" t="s">
        <v>24</v>
      </c>
    </row>
    <row r="19400" spans="1:2" x14ac:dyDescent="0.25">
      <c r="A19400" s="3" t="s">
        <v>19435</v>
      </c>
      <c r="B19400" s="3" t="s">
        <v>24</v>
      </c>
    </row>
    <row r="19401" spans="1:2" x14ac:dyDescent="0.25">
      <c r="A19401" s="3" t="s">
        <v>19436</v>
      </c>
      <c r="B19401" s="3" t="s">
        <v>24</v>
      </c>
    </row>
    <row r="19402" spans="1:2" x14ac:dyDescent="0.25">
      <c r="A19402" s="3" t="s">
        <v>19437</v>
      </c>
      <c r="B19402" s="3" t="s">
        <v>24</v>
      </c>
    </row>
    <row r="19403" spans="1:2" x14ac:dyDescent="0.25">
      <c r="A19403" s="3" t="s">
        <v>19438</v>
      </c>
      <c r="B19403" s="3" t="s">
        <v>24</v>
      </c>
    </row>
    <row r="19404" spans="1:2" x14ac:dyDescent="0.25">
      <c r="A19404" s="3" t="s">
        <v>19439</v>
      </c>
      <c r="B19404" s="3" t="s">
        <v>24</v>
      </c>
    </row>
    <row r="19405" spans="1:2" x14ac:dyDescent="0.25">
      <c r="A19405" s="3" t="s">
        <v>19440</v>
      </c>
      <c r="B19405" s="3" t="s">
        <v>24</v>
      </c>
    </row>
    <row r="19406" spans="1:2" x14ac:dyDescent="0.25">
      <c r="A19406" s="3" t="s">
        <v>19441</v>
      </c>
      <c r="B19406" s="3" t="s">
        <v>24</v>
      </c>
    </row>
    <row r="19407" spans="1:2" x14ac:dyDescent="0.25">
      <c r="A19407" s="3" t="s">
        <v>19442</v>
      </c>
      <c r="B19407" s="3" t="s">
        <v>24</v>
      </c>
    </row>
    <row r="19408" spans="1:2" x14ac:dyDescent="0.25">
      <c r="A19408" s="3" t="s">
        <v>19443</v>
      </c>
      <c r="B19408" s="3" t="s">
        <v>24</v>
      </c>
    </row>
    <row r="19409" spans="1:2" x14ac:dyDescent="0.25">
      <c r="A19409" s="3" t="s">
        <v>19444</v>
      </c>
      <c r="B19409" s="3" t="s">
        <v>24</v>
      </c>
    </row>
    <row r="19410" spans="1:2" x14ac:dyDescent="0.25">
      <c r="A19410" s="3" t="s">
        <v>19445</v>
      </c>
      <c r="B19410" s="3" t="s">
        <v>24</v>
      </c>
    </row>
    <row r="19411" spans="1:2" x14ac:dyDescent="0.25">
      <c r="A19411" s="3" t="s">
        <v>19446</v>
      </c>
      <c r="B19411" s="3" t="s">
        <v>24</v>
      </c>
    </row>
    <row r="19412" spans="1:2" x14ac:dyDescent="0.25">
      <c r="A19412" s="3" t="s">
        <v>19447</v>
      </c>
      <c r="B19412" s="3" t="s">
        <v>24</v>
      </c>
    </row>
    <row r="19413" spans="1:2" x14ac:dyDescent="0.25">
      <c r="A19413" s="3" t="s">
        <v>19448</v>
      </c>
      <c r="B19413" s="3" t="s">
        <v>24</v>
      </c>
    </row>
    <row r="19414" spans="1:2" x14ac:dyDescent="0.25">
      <c r="A19414" s="3" t="s">
        <v>19449</v>
      </c>
      <c r="B19414" s="3" t="s">
        <v>24</v>
      </c>
    </row>
    <row r="19415" spans="1:2" x14ac:dyDescent="0.25">
      <c r="A19415" s="3" t="s">
        <v>19450</v>
      </c>
      <c r="B19415" s="3" t="s">
        <v>24</v>
      </c>
    </row>
    <row r="19416" spans="1:2" x14ac:dyDescent="0.25">
      <c r="A19416" s="3" t="s">
        <v>19451</v>
      </c>
      <c r="B19416" s="3" t="s">
        <v>24</v>
      </c>
    </row>
    <row r="19417" spans="1:2" x14ac:dyDescent="0.25">
      <c r="A19417" s="3" t="s">
        <v>19452</v>
      </c>
      <c r="B19417" s="3" t="s">
        <v>24</v>
      </c>
    </row>
    <row r="19418" spans="1:2" x14ac:dyDescent="0.25">
      <c r="A19418" s="3" t="s">
        <v>19453</v>
      </c>
      <c r="B19418" s="3" t="s">
        <v>24</v>
      </c>
    </row>
    <row r="19419" spans="1:2" x14ac:dyDescent="0.25">
      <c r="A19419" s="3" t="s">
        <v>19454</v>
      </c>
      <c r="B19419" s="3" t="s">
        <v>47</v>
      </c>
    </row>
    <row r="19420" spans="1:2" x14ac:dyDescent="0.25">
      <c r="A19420" s="3" t="s">
        <v>19455</v>
      </c>
      <c r="B19420" s="3" t="s">
        <v>47</v>
      </c>
    </row>
    <row r="19421" spans="1:2" x14ac:dyDescent="0.25">
      <c r="A19421" s="3" t="s">
        <v>19456</v>
      </c>
      <c r="B19421" s="3" t="s">
        <v>47</v>
      </c>
    </row>
    <row r="19422" spans="1:2" x14ac:dyDescent="0.25">
      <c r="A19422" s="3" t="s">
        <v>19457</v>
      </c>
      <c r="B19422" s="3" t="s">
        <v>47</v>
      </c>
    </row>
    <row r="19423" spans="1:2" x14ac:dyDescent="0.25">
      <c r="A19423" s="3" t="s">
        <v>19458</v>
      </c>
      <c r="B19423" s="3" t="s">
        <v>47</v>
      </c>
    </row>
    <row r="19424" spans="1:2" x14ac:dyDescent="0.25">
      <c r="A19424" s="3" t="s">
        <v>19459</v>
      </c>
      <c r="B19424" s="3" t="s">
        <v>47</v>
      </c>
    </row>
    <row r="19425" spans="1:2" x14ac:dyDescent="0.25">
      <c r="A19425" s="3" t="s">
        <v>19460</v>
      </c>
      <c r="B19425" s="3" t="s">
        <v>47</v>
      </c>
    </row>
    <row r="19426" spans="1:2" x14ac:dyDescent="0.25">
      <c r="A19426" s="3" t="s">
        <v>19461</v>
      </c>
      <c r="B19426" s="3" t="s">
        <v>47</v>
      </c>
    </row>
    <row r="19427" spans="1:2" x14ac:dyDescent="0.25">
      <c r="A19427" s="3" t="s">
        <v>19462</v>
      </c>
      <c r="B19427" s="3" t="s">
        <v>47</v>
      </c>
    </row>
    <row r="19428" spans="1:2" x14ac:dyDescent="0.25">
      <c r="A19428" s="3" t="s">
        <v>19463</v>
      </c>
      <c r="B19428" s="3" t="s">
        <v>47</v>
      </c>
    </row>
    <row r="19429" spans="1:2" x14ac:dyDescent="0.25">
      <c r="A19429" s="3" t="s">
        <v>19464</v>
      </c>
      <c r="B19429" s="3" t="s">
        <v>47</v>
      </c>
    </row>
    <row r="19430" spans="1:2" x14ac:dyDescent="0.25">
      <c r="A19430" s="3" t="s">
        <v>19465</v>
      </c>
      <c r="B19430" s="3" t="s">
        <v>47</v>
      </c>
    </row>
    <row r="19431" spans="1:2" x14ac:dyDescent="0.25">
      <c r="A19431" s="3" t="s">
        <v>19466</v>
      </c>
      <c r="B19431" s="3" t="s">
        <v>47</v>
      </c>
    </row>
    <row r="19432" spans="1:2" x14ac:dyDescent="0.25">
      <c r="A19432" s="3" t="s">
        <v>19467</v>
      </c>
      <c r="B19432" s="3" t="s">
        <v>47</v>
      </c>
    </row>
    <row r="19433" spans="1:2" x14ac:dyDescent="0.25">
      <c r="A19433" s="3" t="s">
        <v>19468</v>
      </c>
      <c r="B19433" s="3" t="s">
        <v>47</v>
      </c>
    </row>
    <row r="19434" spans="1:2" x14ac:dyDescent="0.25">
      <c r="A19434" s="3" t="s">
        <v>19469</v>
      </c>
      <c r="B19434" s="3" t="s">
        <v>47</v>
      </c>
    </row>
    <row r="19435" spans="1:2" x14ac:dyDescent="0.25">
      <c r="A19435" s="3" t="s">
        <v>19470</v>
      </c>
      <c r="B19435" s="3" t="s">
        <v>47</v>
      </c>
    </row>
    <row r="19436" spans="1:2" x14ac:dyDescent="0.25">
      <c r="A19436" s="3" t="s">
        <v>19471</v>
      </c>
      <c r="B19436" s="3" t="s">
        <v>47</v>
      </c>
    </row>
    <row r="19437" spans="1:2" x14ac:dyDescent="0.25">
      <c r="A19437" s="3" t="s">
        <v>19472</v>
      </c>
      <c r="B19437" s="3" t="s">
        <v>47</v>
      </c>
    </row>
    <row r="19438" spans="1:2" x14ac:dyDescent="0.25">
      <c r="A19438" s="3" t="s">
        <v>19473</v>
      </c>
      <c r="B19438" s="3" t="s">
        <v>47</v>
      </c>
    </row>
    <row r="19439" spans="1:2" x14ac:dyDescent="0.25">
      <c r="A19439" s="3" t="s">
        <v>19474</v>
      </c>
      <c r="B19439" s="3" t="s">
        <v>47</v>
      </c>
    </row>
    <row r="19440" spans="1:2" x14ac:dyDescent="0.25">
      <c r="A19440" s="3" t="s">
        <v>19475</v>
      </c>
      <c r="B19440" s="3" t="s">
        <v>47</v>
      </c>
    </row>
    <row r="19441" spans="1:2" x14ac:dyDescent="0.25">
      <c r="A19441" s="3" t="s">
        <v>19476</v>
      </c>
      <c r="B19441" s="3" t="s">
        <v>47</v>
      </c>
    </row>
    <row r="19442" spans="1:2" x14ac:dyDescent="0.25">
      <c r="A19442" s="3" t="s">
        <v>19477</v>
      </c>
      <c r="B19442" s="3" t="s">
        <v>47</v>
      </c>
    </row>
    <row r="19443" spans="1:2" x14ac:dyDescent="0.25">
      <c r="A19443" s="3" t="s">
        <v>19478</v>
      </c>
      <c r="B19443" s="3" t="s">
        <v>47</v>
      </c>
    </row>
    <row r="19444" spans="1:2" x14ac:dyDescent="0.25">
      <c r="A19444" s="3" t="s">
        <v>19479</v>
      </c>
      <c r="B19444" s="3" t="s">
        <v>47</v>
      </c>
    </row>
    <row r="19445" spans="1:2" x14ac:dyDescent="0.25">
      <c r="A19445" s="3" t="s">
        <v>19480</v>
      </c>
      <c r="B19445" s="3" t="s">
        <v>47</v>
      </c>
    </row>
    <row r="19446" spans="1:2" x14ac:dyDescent="0.25">
      <c r="A19446" s="3" t="s">
        <v>19481</v>
      </c>
      <c r="B19446" s="3" t="s">
        <v>47</v>
      </c>
    </row>
    <row r="19447" spans="1:2" x14ac:dyDescent="0.25">
      <c r="A19447" s="3" t="s">
        <v>19482</v>
      </c>
      <c r="B19447" s="3" t="s">
        <v>47</v>
      </c>
    </row>
    <row r="19448" spans="1:2" x14ac:dyDescent="0.25">
      <c r="A19448" s="3" t="s">
        <v>19483</v>
      </c>
      <c r="B19448" s="3" t="s">
        <v>47</v>
      </c>
    </row>
    <row r="19449" spans="1:2" x14ac:dyDescent="0.25">
      <c r="A19449" s="3" t="s">
        <v>19484</v>
      </c>
      <c r="B19449" s="3" t="s">
        <v>47</v>
      </c>
    </row>
    <row r="19450" spans="1:2" x14ac:dyDescent="0.25">
      <c r="A19450" s="3" t="s">
        <v>19485</v>
      </c>
      <c r="B19450" s="3" t="s">
        <v>47</v>
      </c>
    </row>
    <row r="19451" spans="1:2" x14ac:dyDescent="0.25">
      <c r="A19451" s="3" t="s">
        <v>19486</v>
      </c>
      <c r="B19451" s="3" t="s">
        <v>47</v>
      </c>
    </row>
    <row r="19452" spans="1:2" x14ac:dyDescent="0.25">
      <c r="A19452" s="3" t="s">
        <v>19487</v>
      </c>
      <c r="B19452" s="3" t="s">
        <v>47</v>
      </c>
    </row>
    <row r="19453" spans="1:2" x14ac:dyDescent="0.25">
      <c r="A19453" s="3" t="s">
        <v>19488</v>
      </c>
      <c r="B19453" s="3" t="s">
        <v>47</v>
      </c>
    </row>
    <row r="19454" spans="1:2" x14ac:dyDescent="0.25">
      <c r="A19454" s="3" t="s">
        <v>19489</v>
      </c>
      <c r="B19454" s="3" t="s">
        <v>47</v>
      </c>
    </row>
    <row r="19455" spans="1:2" x14ac:dyDescent="0.25">
      <c r="A19455" s="3" t="s">
        <v>19490</v>
      </c>
      <c r="B19455" s="3" t="s">
        <v>47</v>
      </c>
    </row>
    <row r="19456" spans="1:2" x14ac:dyDescent="0.25">
      <c r="A19456" s="3" t="s">
        <v>19491</v>
      </c>
      <c r="B19456" s="3" t="s">
        <v>47</v>
      </c>
    </row>
    <row r="19457" spans="1:2" x14ac:dyDescent="0.25">
      <c r="A19457" s="3" t="s">
        <v>19492</v>
      </c>
      <c r="B19457" s="3" t="s">
        <v>47</v>
      </c>
    </row>
    <row r="19458" spans="1:2" x14ac:dyDescent="0.25">
      <c r="A19458" s="3" t="s">
        <v>19493</v>
      </c>
      <c r="B19458" s="3" t="s">
        <v>47</v>
      </c>
    </row>
    <row r="19459" spans="1:2" x14ac:dyDescent="0.25">
      <c r="A19459" s="3" t="s">
        <v>19494</v>
      </c>
      <c r="B19459" s="3" t="s">
        <v>47</v>
      </c>
    </row>
    <row r="19460" spans="1:2" x14ac:dyDescent="0.25">
      <c r="A19460" s="3" t="s">
        <v>19495</v>
      </c>
      <c r="B19460" s="3" t="s">
        <v>47</v>
      </c>
    </row>
    <row r="19461" spans="1:2" x14ac:dyDescent="0.25">
      <c r="A19461" s="3" t="s">
        <v>19496</v>
      </c>
      <c r="B19461" s="3" t="s">
        <v>47</v>
      </c>
    </row>
    <row r="19462" spans="1:2" x14ac:dyDescent="0.25">
      <c r="A19462" s="3" t="s">
        <v>19497</v>
      </c>
      <c r="B19462" s="3" t="s">
        <v>47</v>
      </c>
    </row>
    <row r="19463" spans="1:2" x14ac:dyDescent="0.25">
      <c r="A19463" s="3" t="s">
        <v>19498</v>
      </c>
      <c r="B19463" s="3" t="s">
        <v>47</v>
      </c>
    </row>
    <row r="19464" spans="1:2" x14ac:dyDescent="0.25">
      <c r="A19464" s="3" t="s">
        <v>19499</v>
      </c>
      <c r="B19464" s="3" t="s">
        <v>47</v>
      </c>
    </row>
    <row r="19465" spans="1:2" x14ac:dyDescent="0.25">
      <c r="A19465" s="3" t="s">
        <v>19500</v>
      </c>
      <c r="B19465" s="3" t="s">
        <v>47</v>
      </c>
    </row>
    <row r="19466" spans="1:2" x14ac:dyDescent="0.25">
      <c r="A19466" s="3" t="s">
        <v>19501</v>
      </c>
      <c r="B19466" s="3" t="s">
        <v>47</v>
      </c>
    </row>
    <row r="19467" spans="1:2" x14ac:dyDescent="0.25">
      <c r="A19467" s="3" t="s">
        <v>19502</v>
      </c>
      <c r="B19467" s="3" t="s">
        <v>47</v>
      </c>
    </row>
    <row r="19468" spans="1:2" x14ac:dyDescent="0.25">
      <c r="A19468" s="3" t="s">
        <v>19503</v>
      </c>
      <c r="B19468" s="3" t="s">
        <v>47</v>
      </c>
    </row>
    <row r="19469" spans="1:2" x14ac:dyDescent="0.25">
      <c r="A19469" s="3" t="s">
        <v>19504</v>
      </c>
      <c r="B19469" s="3" t="s">
        <v>47</v>
      </c>
    </row>
    <row r="19470" spans="1:2" x14ac:dyDescent="0.25">
      <c r="A19470" s="3" t="s">
        <v>19505</v>
      </c>
      <c r="B19470" s="3" t="s">
        <v>47</v>
      </c>
    </row>
    <row r="19471" spans="1:2" x14ac:dyDescent="0.25">
      <c r="A19471" s="3" t="s">
        <v>19506</v>
      </c>
      <c r="B19471" s="3" t="s">
        <v>47</v>
      </c>
    </row>
    <row r="19472" spans="1:2" x14ac:dyDescent="0.25">
      <c r="A19472" s="3" t="s">
        <v>19507</v>
      </c>
      <c r="B19472" s="3" t="s">
        <v>47</v>
      </c>
    </row>
    <row r="19473" spans="1:2" x14ac:dyDescent="0.25">
      <c r="A19473" s="3" t="s">
        <v>19508</v>
      </c>
      <c r="B19473" s="3" t="s">
        <v>47</v>
      </c>
    </row>
    <row r="19474" spans="1:2" x14ac:dyDescent="0.25">
      <c r="A19474" s="3" t="s">
        <v>19509</v>
      </c>
      <c r="B19474" s="3" t="s">
        <v>47</v>
      </c>
    </row>
    <row r="19475" spans="1:2" x14ac:dyDescent="0.25">
      <c r="A19475" s="3" t="s">
        <v>19510</v>
      </c>
      <c r="B19475" s="3" t="s">
        <v>47</v>
      </c>
    </row>
    <row r="19476" spans="1:2" x14ac:dyDescent="0.25">
      <c r="A19476" s="3" t="s">
        <v>19511</v>
      </c>
      <c r="B19476" s="3" t="s">
        <v>47</v>
      </c>
    </row>
    <row r="19477" spans="1:2" x14ac:dyDescent="0.25">
      <c r="A19477" s="3" t="s">
        <v>19512</v>
      </c>
      <c r="B19477" s="3" t="s">
        <v>47</v>
      </c>
    </row>
    <row r="19478" spans="1:2" x14ac:dyDescent="0.25">
      <c r="A19478" s="3" t="s">
        <v>19513</v>
      </c>
      <c r="B19478" s="3" t="s">
        <v>47</v>
      </c>
    </row>
    <row r="19479" spans="1:2" x14ac:dyDescent="0.25">
      <c r="A19479" s="3" t="s">
        <v>19514</v>
      </c>
      <c r="B19479" s="3" t="s">
        <v>47</v>
      </c>
    </row>
    <row r="19480" spans="1:2" x14ac:dyDescent="0.25">
      <c r="A19480" s="3" t="s">
        <v>19515</v>
      </c>
      <c r="B19480" s="3" t="s">
        <v>47</v>
      </c>
    </row>
    <row r="19481" spans="1:2" x14ac:dyDescent="0.25">
      <c r="A19481" s="3" t="s">
        <v>19516</v>
      </c>
      <c r="B19481" s="3" t="s">
        <v>47</v>
      </c>
    </row>
    <row r="19482" spans="1:2" x14ac:dyDescent="0.25">
      <c r="A19482" s="3" t="s">
        <v>19517</v>
      </c>
      <c r="B19482" s="3" t="s">
        <v>47</v>
      </c>
    </row>
    <row r="19483" spans="1:2" x14ac:dyDescent="0.25">
      <c r="A19483" s="3" t="s">
        <v>19518</v>
      </c>
      <c r="B19483" s="3" t="s">
        <v>47</v>
      </c>
    </row>
    <row r="19484" spans="1:2" x14ac:dyDescent="0.25">
      <c r="A19484" s="3" t="s">
        <v>19519</v>
      </c>
      <c r="B19484" s="3" t="s">
        <v>47</v>
      </c>
    </row>
    <row r="19485" spans="1:2" x14ac:dyDescent="0.25">
      <c r="A19485" s="3" t="s">
        <v>19520</v>
      </c>
      <c r="B19485" s="3" t="s">
        <v>47</v>
      </c>
    </row>
    <row r="19486" spans="1:2" x14ac:dyDescent="0.25">
      <c r="A19486" s="3" t="s">
        <v>19521</v>
      </c>
      <c r="B19486" s="3" t="s">
        <v>48</v>
      </c>
    </row>
    <row r="19487" spans="1:2" x14ac:dyDescent="0.25">
      <c r="A19487" s="3" t="s">
        <v>19522</v>
      </c>
      <c r="B19487" s="3" t="s">
        <v>48</v>
      </c>
    </row>
    <row r="19488" spans="1:2" x14ac:dyDescent="0.25">
      <c r="A19488" s="3" t="s">
        <v>19523</v>
      </c>
      <c r="B19488" s="3" t="s">
        <v>48</v>
      </c>
    </row>
    <row r="19489" spans="1:2" x14ac:dyDescent="0.25">
      <c r="A19489" s="3" t="s">
        <v>19524</v>
      </c>
      <c r="B19489" s="3" t="s">
        <v>48</v>
      </c>
    </row>
    <row r="19490" spans="1:2" x14ac:dyDescent="0.25">
      <c r="A19490" s="3" t="s">
        <v>19525</v>
      </c>
      <c r="B19490" s="3" t="s">
        <v>48</v>
      </c>
    </row>
    <row r="19491" spans="1:2" x14ac:dyDescent="0.25">
      <c r="A19491" s="3" t="s">
        <v>19526</v>
      </c>
      <c r="B19491" s="3" t="s">
        <v>48</v>
      </c>
    </row>
    <row r="19492" spans="1:2" x14ac:dyDescent="0.25">
      <c r="A19492" s="3" t="s">
        <v>19527</v>
      </c>
      <c r="B19492" s="3" t="s">
        <v>48</v>
      </c>
    </row>
    <row r="19493" spans="1:2" x14ac:dyDescent="0.25">
      <c r="A19493" s="3" t="s">
        <v>19528</v>
      </c>
      <c r="B19493" s="3" t="s">
        <v>48</v>
      </c>
    </row>
    <row r="19494" spans="1:2" x14ac:dyDescent="0.25">
      <c r="A19494" s="3" t="s">
        <v>19529</v>
      </c>
      <c r="B19494" s="3" t="s">
        <v>48</v>
      </c>
    </row>
    <row r="19495" spans="1:2" x14ac:dyDescent="0.25">
      <c r="A19495" s="3" t="s">
        <v>19530</v>
      </c>
      <c r="B19495" s="3" t="s">
        <v>48</v>
      </c>
    </row>
    <row r="19496" spans="1:2" x14ac:dyDescent="0.25">
      <c r="A19496" s="3" t="s">
        <v>19531</v>
      </c>
      <c r="B19496" s="3" t="s">
        <v>48</v>
      </c>
    </row>
    <row r="19497" spans="1:2" x14ac:dyDescent="0.25">
      <c r="A19497" s="3" t="s">
        <v>19532</v>
      </c>
      <c r="B19497" s="3" t="s">
        <v>48</v>
      </c>
    </row>
    <row r="19498" spans="1:2" x14ac:dyDescent="0.25">
      <c r="A19498" s="3" t="s">
        <v>19533</v>
      </c>
      <c r="B19498" s="3" t="s">
        <v>48</v>
      </c>
    </row>
    <row r="19499" spans="1:2" x14ac:dyDescent="0.25">
      <c r="A19499" s="3" t="s">
        <v>19534</v>
      </c>
      <c r="B19499" s="3" t="s">
        <v>48</v>
      </c>
    </row>
    <row r="19500" spans="1:2" x14ac:dyDescent="0.25">
      <c r="A19500" s="3" t="s">
        <v>19535</v>
      </c>
      <c r="B19500" s="3" t="s">
        <v>48</v>
      </c>
    </row>
    <row r="19501" spans="1:2" x14ac:dyDescent="0.25">
      <c r="A19501" s="3" t="s">
        <v>19536</v>
      </c>
      <c r="B19501" s="3" t="s">
        <v>48</v>
      </c>
    </row>
    <row r="19502" spans="1:2" x14ac:dyDescent="0.25">
      <c r="A19502" s="3" t="s">
        <v>19537</v>
      </c>
      <c r="B19502" s="3" t="s">
        <v>41</v>
      </c>
    </row>
    <row r="19503" spans="1:2" x14ac:dyDescent="0.25">
      <c r="A19503" s="3" t="s">
        <v>19538</v>
      </c>
      <c r="B19503" s="3" t="s">
        <v>41</v>
      </c>
    </row>
    <row r="19504" spans="1:2" x14ac:dyDescent="0.25">
      <c r="A19504" s="3" t="s">
        <v>19539</v>
      </c>
      <c r="B19504" s="3" t="s">
        <v>41</v>
      </c>
    </row>
    <row r="19505" spans="1:2" x14ac:dyDescent="0.25">
      <c r="A19505" s="3" t="s">
        <v>19540</v>
      </c>
      <c r="B19505" s="3" t="s">
        <v>41</v>
      </c>
    </row>
    <row r="19506" spans="1:2" x14ac:dyDescent="0.25">
      <c r="A19506" s="3" t="s">
        <v>19541</v>
      </c>
      <c r="B19506" s="3" t="s">
        <v>41</v>
      </c>
    </row>
    <row r="19507" spans="1:2" x14ac:dyDescent="0.25">
      <c r="A19507" s="3" t="s">
        <v>19542</v>
      </c>
      <c r="B19507" s="3" t="s">
        <v>41</v>
      </c>
    </row>
    <row r="19508" spans="1:2" x14ac:dyDescent="0.25">
      <c r="A19508" s="3" t="s">
        <v>19543</v>
      </c>
      <c r="B19508" s="3" t="s">
        <v>41</v>
      </c>
    </row>
    <row r="19509" spans="1:2" x14ac:dyDescent="0.25">
      <c r="A19509" s="3" t="s">
        <v>19544</v>
      </c>
      <c r="B19509" s="3" t="s">
        <v>41</v>
      </c>
    </row>
    <row r="19510" spans="1:2" x14ac:dyDescent="0.25">
      <c r="A19510" s="3" t="s">
        <v>19545</v>
      </c>
      <c r="B19510" s="3" t="s">
        <v>41</v>
      </c>
    </row>
    <row r="19511" spans="1:2" x14ac:dyDescent="0.25">
      <c r="A19511" s="3" t="s">
        <v>19546</v>
      </c>
      <c r="B19511" s="3" t="s">
        <v>41</v>
      </c>
    </row>
    <row r="19512" spans="1:2" x14ac:dyDescent="0.25">
      <c r="A19512" s="3" t="s">
        <v>19547</v>
      </c>
      <c r="B19512" s="3" t="s">
        <v>41</v>
      </c>
    </row>
    <row r="19513" spans="1:2" x14ac:dyDescent="0.25">
      <c r="A19513" s="3" t="s">
        <v>19548</v>
      </c>
      <c r="B19513" s="3" t="s">
        <v>41</v>
      </c>
    </row>
    <row r="19514" spans="1:2" x14ac:dyDescent="0.25">
      <c r="A19514" s="3" t="s">
        <v>19549</v>
      </c>
      <c r="B19514" s="3" t="s">
        <v>41</v>
      </c>
    </row>
    <row r="19515" spans="1:2" x14ac:dyDescent="0.25">
      <c r="A19515" s="3" t="s">
        <v>19550</v>
      </c>
      <c r="B19515" s="3" t="s">
        <v>41</v>
      </c>
    </row>
    <row r="19516" spans="1:2" x14ac:dyDescent="0.25">
      <c r="A19516" s="3" t="s">
        <v>19551</v>
      </c>
      <c r="B19516" s="3" t="s">
        <v>41</v>
      </c>
    </row>
    <row r="19517" spans="1:2" x14ac:dyDescent="0.25">
      <c r="A19517" s="3" t="s">
        <v>19552</v>
      </c>
      <c r="B19517" s="3" t="s">
        <v>41</v>
      </c>
    </row>
    <row r="19518" spans="1:2" x14ac:dyDescent="0.25">
      <c r="A19518" s="3" t="s">
        <v>19553</v>
      </c>
      <c r="B19518" s="3" t="s">
        <v>84</v>
      </c>
    </row>
    <row r="19519" spans="1:2" x14ac:dyDescent="0.25">
      <c r="A19519" s="3" t="s">
        <v>19554</v>
      </c>
      <c r="B19519" s="3" t="s">
        <v>84</v>
      </c>
    </row>
    <row r="19520" spans="1:2" x14ac:dyDescent="0.25">
      <c r="A19520" s="3" t="s">
        <v>19555</v>
      </c>
      <c r="B19520" s="3" t="s">
        <v>84</v>
      </c>
    </row>
    <row r="19521" spans="1:2" x14ac:dyDescent="0.25">
      <c r="A19521" s="3" t="s">
        <v>19556</v>
      </c>
      <c r="B19521" s="3" t="s">
        <v>84</v>
      </c>
    </row>
    <row r="19522" spans="1:2" x14ac:dyDescent="0.25">
      <c r="A19522" s="3" t="s">
        <v>19557</v>
      </c>
      <c r="B19522" s="3" t="s">
        <v>84</v>
      </c>
    </row>
    <row r="19523" spans="1:2" x14ac:dyDescent="0.25">
      <c r="A19523" s="3" t="s">
        <v>19558</v>
      </c>
      <c r="B19523" s="3" t="s">
        <v>84</v>
      </c>
    </row>
    <row r="19524" spans="1:2" x14ac:dyDescent="0.25">
      <c r="A19524" s="3" t="s">
        <v>19559</v>
      </c>
      <c r="B19524" s="3" t="s">
        <v>84</v>
      </c>
    </row>
    <row r="19525" spans="1:2" x14ac:dyDescent="0.25">
      <c r="A19525" s="3" t="s">
        <v>19560</v>
      </c>
      <c r="B19525" s="3" t="s">
        <v>84</v>
      </c>
    </row>
    <row r="19526" spans="1:2" x14ac:dyDescent="0.25">
      <c r="A19526" s="3" t="s">
        <v>19561</v>
      </c>
      <c r="B19526" s="3" t="s">
        <v>84</v>
      </c>
    </row>
    <row r="19527" spans="1:2" x14ac:dyDescent="0.25">
      <c r="A19527" s="3" t="s">
        <v>19562</v>
      </c>
      <c r="B19527" s="3" t="s">
        <v>84</v>
      </c>
    </row>
    <row r="19528" spans="1:2" x14ac:dyDescent="0.25">
      <c r="A19528" s="3" t="s">
        <v>19563</v>
      </c>
      <c r="B19528" s="3" t="s">
        <v>84</v>
      </c>
    </row>
    <row r="19529" spans="1:2" x14ac:dyDescent="0.25">
      <c r="A19529" s="3" t="s">
        <v>19564</v>
      </c>
      <c r="B19529" s="3" t="s">
        <v>84</v>
      </c>
    </row>
    <row r="19530" spans="1:2" x14ac:dyDescent="0.25">
      <c r="A19530" s="3" t="s">
        <v>19565</v>
      </c>
      <c r="B19530" s="3" t="s">
        <v>84</v>
      </c>
    </row>
    <row r="19531" spans="1:2" x14ac:dyDescent="0.25">
      <c r="A19531" s="3" t="s">
        <v>19566</v>
      </c>
      <c r="B19531" s="3" t="s">
        <v>84</v>
      </c>
    </row>
    <row r="19532" spans="1:2" x14ac:dyDescent="0.25">
      <c r="A19532" s="3" t="s">
        <v>19567</v>
      </c>
      <c r="B19532" s="3" t="s">
        <v>3</v>
      </c>
    </row>
    <row r="19533" spans="1:2" x14ac:dyDescent="0.25">
      <c r="A19533" s="3" t="s">
        <v>19568</v>
      </c>
      <c r="B19533" s="3" t="s">
        <v>3</v>
      </c>
    </row>
    <row r="19534" spans="1:2" x14ac:dyDescent="0.25">
      <c r="A19534" s="3" t="s">
        <v>19569</v>
      </c>
      <c r="B19534" s="3" t="s">
        <v>3</v>
      </c>
    </row>
    <row r="19535" spans="1:2" x14ac:dyDescent="0.25">
      <c r="A19535" s="3" t="s">
        <v>19570</v>
      </c>
      <c r="B19535" s="3" t="s">
        <v>3</v>
      </c>
    </row>
    <row r="19536" spans="1:2" x14ac:dyDescent="0.25">
      <c r="A19536" s="3" t="s">
        <v>19571</v>
      </c>
      <c r="B19536" s="3" t="s">
        <v>3</v>
      </c>
    </row>
    <row r="19537" spans="1:2" x14ac:dyDescent="0.25">
      <c r="A19537" s="3" t="s">
        <v>19572</v>
      </c>
      <c r="B19537" s="3" t="s">
        <v>3</v>
      </c>
    </row>
    <row r="19538" spans="1:2" x14ac:dyDescent="0.25">
      <c r="A19538" s="3" t="s">
        <v>19573</v>
      </c>
      <c r="B19538" s="3" t="s">
        <v>3</v>
      </c>
    </row>
    <row r="19539" spans="1:2" x14ac:dyDescent="0.25">
      <c r="A19539" s="3" t="s">
        <v>19574</v>
      </c>
      <c r="B19539" s="3" t="s">
        <v>3</v>
      </c>
    </row>
    <row r="19540" spans="1:2" x14ac:dyDescent="0.25">
      <c r="A19540" s="3" t="s">
        <v>19575</v>
      </c>
      <c r="B19540" s="3" t="s">
        <v>3</v>
      </c>
    </row>
    <row r="19541" spans="1:2" x14ac:dyDescent="0.25">
      <c r="A19541" s="3" t="s">
        <v>19576</v>
      </c>
      <c r="B19541" s="3" t="s">
        <v>3</v>
      </c>
    </row>
    <row r="19542" spans="1:2" x14ac:dyDescent="0.25">
      <c r="A19542" s="3" t="s">
        <v>19577</v>
      </c>
      <c r="B19542" s="3" t="s">
        <v>3</v>
      </c>
    </row>
    <row r="19543" spans="1:2" x14ac:dyDescent="0.25">
      <c r="A19543" s="3" t="s">
        <v>19578</v>
      </c>
      <c r="B19543" s="3" t="s">
        <v>3</v>
      </c>
    </row>
    <row r="19544" spans="1:2" x14ac:dyDescent="0.25">
      <c r="A19544" s="3" t="s">
        <v>19579</v>
      </c>
      <c r="B19544" s="3" t="s">
        <v>3</v>
      </c>
    </row>
    <row r="19545" spans="1:2" x14ac:dyDescent="0.25">
      <c r="A19545" s="3" t="s">
        <v>19580</v>
      </c>
      <c r="B19545" s="3" t="s">
        <v>3</v>
      </c>
    </row>
    <row r="19546" spans="1:2" x14ac:dyDescent="0.25">
      <c r="A19546" s="3" t="s">
        <v>19581</v>
      </c>
      <c r="B19546" s="3" t="s">
        <v>3</v>
      </c>
    </row>
    <row r="19547" spans="1:2" x14ac:dyDescent="0.25">
      <c r="A19547" s="3" t="s">
        <v>19582</v>
      </c>
      <c r="B19547" s="3" t="s">
        <v>3</v>
      </c>
    </row>
    <row r="19548" spans="1:2" x14ac:dyDescent="0.25">
      <c r="A19548" s="3" t="s">
        <v>19583</v>
      </c>
      <c r="B19548" s="3" t="s">
        <v>3</v>
      </c>
    </row>
    <row r="19549" spans="1:2" x14ac:dyDescent="0.25">
      <c r="A19549" s="3" t="s">
        <v>19584</v>
      </c>
      <c r="B19549" s="3" t="s">
        <v>3</v>
      </c>
    </row>
    <row r="19550" spans="1:2" x14ac:dyDescent="0.25">
      <c r="A19550" s="3" t="s">
        <v>19585</v>
      </c>
      <c r="B19550" s="3" t="s">
        <v>3</v>
      </c>
    </row>
    <row r="19551" spans="1:2" x14ac:dyDescent="0.25">
      <c r="A19551" s="3" t="s">
        <v>19586</v>
      </c>
      <c r="B19551" s="3" t="s">
        <v>3</v>
      </c>
    </row>
    <row r="19552" spans="1:2" x14ac:dyDescent="0.25">
      <c r="A19552" s="3" t="s">
        <v>19587</v>
      </c>
      <c r="B19552" s="3" t="s">
        <v>3</v>
      </c>
    </row>
    <row r="19553" spans="1:2" x14ac:dyDescent="0.25">
      <c r="A19553" s="3" t="s">
        <v>19588</v>
      </c>
      <c r="B19553" s="3" t="s">
        <v>3</v>
      </c>
    </row>
    <row r="19554" spans="1:2" x14ac:dyDescent="0.25">
      <c r="A19554" s="3" t="s">
        <v>19589</v>
      </c>
      <c r="B19554" s="3" t="s">
        <v>3</v>
      </c>
    </row>
    <row r="19555" spans="1:2" x14ac:dyDescent="0.25">
      <c r="A19555" s="3" t="s">
        <v>19590</v>
      </c>
      <c r="B19555" s="3" t="s">
        <v>3</v>
      </c>
    </row>
    <row r="19556" spans="1:2" x14ac:dyDescent="0.25">
      <c r="A19556" s="3" t="s">
        <v>19591</v>
      </c>
      <c r="B19556" s="3" t="s">
        <v>3</v>
      </c>
    </row>
    <row r="19557" spans="1:2" x14ac:dyDescent="0.25">
      <c r="A19557" s="3" t="s">
        <v>19592</v>
      </c>
      <c r="B19557" s="3" t="s">
        <v>3</v>
      </c>
    </row>
    <row r="19558" spans="1:2" x14ac:dyDescent="0.25">
      <c r="A19558" s="3" t="s">
        <v>19593</v>
      </c>
      <c r="B19558" s="3" t="s">
        <v>3</v>
      </c>
    </row>
    <row r="19559" spans="1:2" x14ac:dyDescent="0.25">
      <c r="A19559" s="3" t="s">
        <v>19594</v>
      </c>
      <c r="B19559" s="3" t="s">
        <v>3</v>
      </c>
    </row>
    <row r="19560" spans="1:2" x14ac:dyDescent="0.25">
      <c r="A19560" s="3" t="s">
        <v>19595</v>
      </c>
      <c r="B19560" s="3" t="s">
        <v>3</v>
      </c>
    </row>
    <row r="19561" spans="1:2" x14ac:dyDescent="0.25">
      <c r="A19561" s="3" t="s">
        <v>19596</v>
      </c>
      <c r="B19561" s="3" t="s">
        <v>3</v>
      </c>
    </row>
    <row r="19562" spans="1:2" x14ac:dyDescent="0.25">
      <c r="A19562" s="3" t="s">
        <v>19597</v>
      </c>
      <c r="B19562" s="3" t="s">
        <v>3</v>
      </c>
    </row>
    <row r="19563" spans="1:2" x14ac:dyDescent="0.25">
      <c r="A19563" s="3" t="s">
        <v>19598</v>
      </c>
      <c r="B19563" s="3" t="s">
        <v>3</v>
      </c>
    </row>
    <row r="19564" spans="1:2" x14ac:dyDescent="0.25">
      <c r="A19564" s="3" t="s">
        <v>19599</v>
      </c>
      <c r="B19564" s="3" t="s">
        <v>3</v>
      </c>
    </row>
    <row r="19565" spans="1:2" x14ac:dyDescent="0.25">
      <c r="A19565" s="3" t="s">
        <v>19600</v>
      </c>
      <c r="B19565" s="3" t="s">
        <v>3</v>
      </c>
    </row>
    <row r="19566" spans="1:2" x14ac:dyDescent="0.25">
      <c r="A19566" s="3" t="s">
        <v>19601</v>
      </c>
      <c r="B19566" s="3" t="s">
        <v>3</v>
      </c>
    </row>
    <row r="19567" spans="1:2" x14ac:dyDescent="0.25">
      <c r="A19567" s="3" t="s">
        <v>19602</v>
      </c>
      <c r="B19567" s="3" t="s">
        <v>3</v>
      </c>
    </row>
    <row r="19568" spans="1:2" x14ac:dyDescent="0.25">
      <c r="A19568" s="3" t="s">
        <v>19603</v>
      </c>
      <c r="B19568" s="3" t="s">
        <v>3</v>
      </c>
    </row>
    <row r="19569" spans="1:2" x14ac:dyDescent="0.25">
      <c r="A19569" s="3" t="s">
        <v>19604</v>
      </c>
      <c r="B19569" s="3" t="s">
        <v>3</v>
      </c>
    </row>
    <row r="19570" spans="1:2" x14ac:dyDescent="0.25">
      <c r="A19570" s="3" t="s">
        <v>19605</v>
      </c>
      <c r="B19570" s="3" t="s">
        <v>3</v>
      </c>
    </row>
    <row r="19571" spans="1:2" x14ac:dyDescent="0.25">
      <c r="A19571" s="3" t="s">
        <v>19606</v>
      </c>
      <c r="B19571" s="3" t="s">
        <v>3</v>
      </c>
    </row>
    <row r="19572" spans="1:2" x14ac:dyDescent="0.25">
      <c r="A19572" s="3" t="s">
        <v>19607</v>
      </c>
      <c r="B19572" s="3" t="s">
        <v>3</v>
      </c>
    </row>
    <row r="19573" spans="1:2" x14ac:dyDescent="0.25">
      <c r="A19573" s="3" t="s">
        <v>19608</v>
      </c>
      <c r="B19573" s="3" t="s">
        <v>3</v>
      </c>
    </row>
    <row r="19574" spans="1:2" x14ac:dyDescent="0.25">
      <c r="A19574" s="3" t="s">
        <v>19609</v>
      </c>
      <c r="B19574" s="3" t="s">
        <v>3</v>
      </c>
    </row>
    <row r="19575" spans="1:2" x14ac:dyDescent="0.25">
      <c r="A19575" s="3" t="s">
        <v>19610</v>
      </c>
      <c r="B19575" s="3" t="s">
        <v>3</v>
      </c>
    </row>
    <row r="19576" spans="1:2" x14ac:dyDescent="0.25">
      <c r="A19576" s="3" t="s">
        <v>19611</v>
      </c>
      <c r="B19576" s="3" t="s">
        <v>3</v>
      </c>
    </row>
    <row r="19577" spans="1:2" x14ac:dyDescent="0.25">
      <c r="A19577" s="3" t="s">
        <v>19612</v>
      </c>
      <c r="B19577" s="3" t="s">
        <v>3</v>
      </c>
    </row>
    <row r="19578" spans="1:2" x14ac:dyDescent="0.25">
      <c r="A19578" s="3" t="s">
        <v>19613</v>
      </c>
      <c r="B19578" s="3" t="s">
        <v>3</v>
      </c>
    </row>
    <row r="19579" spans="1:2" x14ac:dyDescent="0.25">
      <c r="A19579" s="3" t="s">
        <v>19614</v>
      </c>
      <c r="B19579" s="3" t="s">
        <v>3</v>
      </c>
    </row>
    <row r="19580" spans="1:2" x14ac:dyDescent="0.25">
      <c r="A19580" s="3" t="s">
        <v>19615</v>
      </c>
      <c r="B19580" s="3" t="s">
        <v>3</v>
      </c>
    </row>
    <row r="19581" spans="1:2" x14ac:dyDescent="0.25">
      <c r="A19581" s="3" t="s">
        <v>19616</v>
      </c>
      <c r="B19581" s="3" t="s">
        <v>3</v>
      </c>
    </row>
    <row r="19582" spans="1:2" x14ac:dyDescent="0.25">
      <c r="A19582" s="3" t="s">
        <v>19617</v>
      </c>
      <c r="B19582" s="3" t="s">
        <v>3</v>
      </c>
    </row>
    <row r="19583" spans="1:2" x14ac:dyDescent="0.25">
      <c r="A19583" s="3" t="s">
        <v>19618</v>
      </c>
      <c r="B19583" s="3" t="s">
        <v>3</v>
      </c>
    </row>
    <row r="19584" spans="1:2" x14ac:dyDescent="0.25">
      <c r="A19584" s="3" t="s">
        <v>19619</v>
      </c>
      <c r="B19584" s="3" t="s">
        <v>3</v>
      </c>
    </row>
    <row r="19585" spans="1:2" x14ac:dyDescent="0.25">
      <c r="A19585" s="3" t="s">
        <v>19620</v>
      </c>
      <c r="B19585" s="3" t="s">
        <v>3</v>
      </c>
    </row>
    <row r="19586" spans="1:2" x14ac:dyDescent="0.25">
      <c r="A19586" s="3" t="s">
        <v>19621</v>
      </c>
      <c r="B19586" s="3" t="s">
        <v>3</v>
      </c>
    </row>
    <row r="19587" spans="1:2" x14ac:dyDescent="0.25">
      <c r="A19587" s="3" t="s">
        <v>19622</v>
      </c>
      <c r="B19587" s="3" t="s">
        <v>3</v>
      </c>
    </row>
    <row r="19588" spans="1:2" x14ac:dyDescent="0.25">
      <c r="A19588" s="3" t="s">
        <v>19623</v>
      </c>
      <c r="B19588" s="3" t="s">
        <v>3</v>
      </c>
    </row>
    <row r="19589" spans="1:2" x14ac:dyDescent="0.25">
      <c r="A19589" s="3" t="s">
        <v>19624</v>
      </c>
      <c r="B19589" s="3" t="s">
        <v>3</v>
      </c>
    </row>
    <row r="19590" spans="1:2" x14ac:dyDescent="0.25">
      <c r="A19590" s="3" t="s">
        <v>19625</v>
      </c>
      <c r="B19590" s="3" t="s">
        <v>3</v>
      </c>
    </row>
    <row r="19591" spans="1:2" x14ac:dyDescent="0.25">
      <c r="A19591" s="3" t="s">
        <v>19626</v>
      </c>
      <c r="B19591" s="3" t="s">
        <v>3</v>
      </c>
    </row>
    <row r="19592" spans="1:2" x14ac:dyDescent="0.25">
      <c r="A19592" s="3" t="s">
        <v>19627</v>
      </c>
      <c r="B19592" s="3" t="s">
        <v>3</v>
      </c>
    </row>
    <row r="19593" spans="1:2" x14ac:dyDescent="0.25">
      <c r="A19593" s="3" t="s">
        <v>19628</v>
      </c>
      <c r="B19593" s="3" t="s">
        <v>3</v>
      </c>
    </row>
    <row r="19594" spans="1:2" x14ac:dyDescent="0.25">
      <c r="A19594" s="3" t="s">
        <v>19629</v>
      </c>
      <c r="B19594" s="3" t="s">
        <v>3</v>
      </c>
    </row>
    <row r="19595" spans="1:2" x14ac:dyDescent="0.25">
      <c r="A19595" s="3" t="s">
        <v>19630</v>
      </c>
      <c r="B19595" s="3" t="s">
        <v>3</v>
      </c>
    </row>
    <row r="19596" spans="1:2" x14ac:dyDescent="0.25">
      <c r="A19596" s="3" t="s">
        <v>19631</v>
      </c>
      <c r="B19596" s="3" t="s">
        <v>3</v>
      </c>
    </row>
    <row r="19597" spans="1:2" x14ac:dyDescent="0.25">
      <c r="A19597" s="3" t="s">
        <v>19632</v>
      </c>
      <c r="B19597" s="3" t="s">
        <v>3</v>
      </c>
    </row>
    <row r="19598" spans="1:2" x14ac:dyDescent="0.25">
      <c r="A19598" s="3" t="s">
        <v>19633</v>
      </c>
      <c r="B19598" s="3" t="s">
        <v>3</v>
      </c>
    </row>
    <row r="19599" spans="1:2" x14ac:dyDescent="0.25">
      <c r="A19599" s="3" t="s">
        <v>19634</v>
      </c>
      <c r="B19599" s="3" t="s">
        <v>3</v>
      </c>
    </row>
    <row r="19600" spans="1:2" x14ac:dyDescent="0.25">
      <c r="A19600" s="3" t="s">
        <v>19635</v>
      </c>
      <c r="B19600" s="3" t="s">
        <v>3</v>
      </c>
    </row>
    <row r="19601" spans="1:2" x14ac:dyDescent="0.25">
      <c r="A19601" s="3" t="s">
        <v>19636</v>
      </c>
      <c r="B19601" s="3" t="s">
        <v>3</v>
      </c>
    </row>
    <row r="19602" spans="1:2" x14ac:dyDescent="0.25">
      <c r="A19602" s="3" t="s">
        <v>19637</v>
      </c>
      <c r="B19602" s="3" t="s">
        <v>3</v>
      </c>
    </row>
    <row r="19603" spans="1:2" x14ac:dyDescent="0.25">
      <c r="A19603" s="3" t="s">
        <v>19638</v>
      </c>
      <c r="B19603" s="3" t="s">
        <v>3</v>
      </c>
    </row>
    <row r="19604" spans="1:2" x14ac:dyDescent="0.25">
      <c r="A19604" s="3" t="s">
        <v>19639</v>
      </c>
      <c r="B19604" s="3" t="s">
        <v>3</v>
      </c>
    </row>
    <row r="19605" spans="1:2" x14ac:dyDescent="0.25">
      <c r="A19605" s="3" t="s">
        <v>19640</v>
      </c>
      <c r="B19605" s="3" t="s">
        <v>3</v>
      </c>
    </row>
    <row r="19606" spans="1:2" x14ac:dyDescent="0.25">
      <c r="A19606" s="3" t="s">
        <v>19641</v>
      </c>
      <c r="B19606" s="3" t="s">
        <v>3</v>
      </c>
    </row>
    <row r="19607" spans="1:2" x14ac:dyDescent="0.25">
      <c r="A19607" s="3" t="s">
        <v>19642</v>
      </c>
      <c r="B19607" s="3" t="s">
        <v>3</v>
      </c>
    </row>
    <row r="19608" spans="1:2" x14ac:dyDescent="0.25">
      <c r="A19608" s="3" t="s">
        <v>19643</v>
      </c>
      <c r="B19608" s="3" t="s">
        <v>3</v>
      </c>
    </row>
    <row r="19609" spans="1:2" x14ac:dyDescent="0.25">
      <c r="A19609" s="3" t="s">
        <v>19644</v>
      </c>
      <c r="B19609" s="3" t="s">
        <v>3</v>
      </c>
    </row>
    <row r="19610" spans="1:2" x14ac:dyDescent="0.25">
      <c r="A19610" s="3" t="s">
        <v>19645</v>
      </c>
      <c r="B19610" s="3" t="s">
        <v>3</v>
      </c>
    </row>
    <row r="19611" spans="1:2" x14ac:dyDescent="0.25">
      <c r="A19611" s="3" t="s">
        <v>19646</v>
      </c>
      <c r="B19611" s="3" t="s">
        <v>3</v>
      </c>
    </row>
    <row r="19612" spans="1:2" x14ac:dyDescent="0.25">
      <c r="A19612" s="3" t="s">
        <v>19647</v>
      </c>
      <c r="B19612" s="3" t="s">
        <v>3</v>
      </c>
    </row>
    <row r="19613" spans="1:2" x14ac:dyDescent="0.25">
      <c r="A19613" s="3" t="s">
        <v>19648</v>
      </c>
      <c r="B19613" s="3" t="s">
        <v>3</v>
      </c>
    </row>
    <row r="19614" spans="1:2" x14ac:dyDescent="0.25">
      <c r="A19614" s="3" t="s">
        <v>19649</v>
      </c>
      <c r="B19614" s="3" t="s">
        <v>3</v>
      </c>
    </row>
    <row r="19615" spans="1:2" x14ac:dyDescent="0.25">
      <c r="A19615" s="3" t="s">
        <v>19650</v>
      </c>
      <c r="B19615" s="3" t="s">
        <v>3</v>
      </c>
    </row>
    <row r="19616" spans="1:2" x14ac:dyDescent="0.25">
      <c r="A19616" s="3" t="s">
        <v>19651</v>
      </c>
      <c r="B19616" s="3" t="s">
        <v>3</v>
      </c>
    </row>
    <row r="19617" spans="1:2" x14ac:dyDescent="0.25">
      <c r="A19617" s="3" t="s">
        <v>19652</v>
      </c>
      <c r="B19617" s="3" t="s">
        <v>3</v>
      </c>
    </row>
    <row r="19618" spans="1:2" x14ac:dyDescent="0.25">
      <c r="A19618" s="3" t="s">
        <v>19653</v>
      </c>
      <c r="B19618" s="3" t="s">
        <v>3</v>
      </c>
    </row>
    <row r="19619" spans="1:2" x14ac:dyDescent="0.25">
      <c r="A19619" s="3" t="s">
        <v>19654</v>
      </c>
      <c r="B19619" s="3" t="s">
        <v>3</v>
      </c>
    </row>
    <row r="19620" spans="1:2" x14ac:dyDescent="0.25">
      <c r="A19620" s="3" t="s">
        <v>19655</v>
      </c>
      <c r="B19620" s="3" t="s">
        <v>3</v>
      </c>
    </row>
    <row r="19621" spans="1:2" x14ac:dyDescent="0.25">
      <c r="A19621" s="3" t="s">
        <v>19656</v>
      </c>
      <c r="B19621" s="3" t="s">
        <v>3</v>
      </c>
    </row>
    <row r="19622" spans="1:2" x14ac:dyDescent="0.25">
      <c r="A19622" s="3" t="s">
        <v>19657</v>
      </c>
      <c r="B19622" s="3" t="s">
        <v>3</v>
      </c>
    </row>
    <row r="19623" spans="1:2" x14ac:dyDescent="0.25">
      <c r="A19623" s="3" t="s">
        <v>19658</v>
      </c>
      <c r="B19623" s="3" t="s">
        <v>3</v>
      </c>
    </row>
    <row r="19624" spans="1:2" x14ac:dyDescent="0.25">
      <c r="A19624" s="3" t="s">
        <v>19659</v>
      </c>
      <c r="B19624" s="3" t="s">
        <v>3</v>
      </c>
    </row>
    <row r="19625" spans="1:2" x14ac:dyDescent="0.25">
      <c r="A19625" s="3" t="s">
        <v>19660</v>
      </c>
      <c r="B19625" s="3" t="s">
        <v>3</v>
      </c>
    </row>
    <row r="19626" spans="1:2" x14ac:dyDescent="0.25">
      <c r="A19626" s="3" t="s">
        <v>19661</v>
      </c>
      <c r="B19626" s="3" t="s">
        <v>3</v>
      </c>
    </row>
    <row r="19627" spans="1:2" x14ac:dyDescent="0.25">
      <c r="A19627" s="3" t="s">
        <v>19662</v>
      </c>
      <c r="B19627" s="3" t="s">
        <v>3</v>
      </c>
    </row>
    <row r="19628" spans="1:2" x14ac:dyDescent="0.25">
      <c r="A19628" s="3" t="s">
        <v>19663</v>
      </c>
      <c r="B19628" s="3" t="s">
        <v>3</v>
      </c>
    </row>
    <row r="19629" spans="1:2" x14ac:dyDescent="0.25">
      <c r="A19629" s="3" t="s">
        <v>19664</v>
      </c>
      <c r="B19629" s="3" t="s">
        <v>3</v>
      </c>
    </row>
    <row r="19630" spans="1:2" x14ac:dyDescent="0.25">
      <c r="A19630" s="3" t="s">
        <v>19665</v>
      </c>
      <c r="B19630" s="3" t="s">
        <v>3</v>
      </c>
    </row>
    <row r="19631" spans="1:2" x14ac:dyDescent="0.25">
      <c r="A19631" s="3" t="s">
        <v>19666</v>
      </c>
      <c r="B19631" s="3" t="s">
        <v>3</v>
      </c>
    </row>
    <row r="19632" spans="1:2" x14ac:dyDescent="0.25">
      <c r="A19632" s="3" t="s">
        <v>19667</v>
      </c>
      <c r="B19632" s="3" t="s">
        <v>3</v>
      </c>
    </row>
    <row r="19633" spans="1:2" x14ac:dyDescent="0.25">
      <c r="A19633" s="3" t="s">
        <v>19668</v>
      </c>
      <c r="B19633" s="3" t="s">
        <v>3</v>
      </c>
    </row>
    <row r="19634" spans="1:2" x14ac:dyDescent="0.25">
      <c r="A19634" s="3" t="s">
        <v>19669</v>
      </c>
      <c r="B19634" s="3" t="s">
        <v>3</v>
      </c>
    </row>
    <row r="19635" spans="1:2" x14ac:dyDescent="0.25">
      <c r="A19635" s="3" t="s">
        <v>19670</v>
      </c>
      <c r="B19635" s="3" t="s">
        <v>3</v>
      </c>
    </row>
    <row r="19636" spans="1:2" x14ac:dyDescent="0.25">
      <c r="A19636" s="3" t="s">
        <v>19671</v>
      </c>
      <c r="B19636" s="3" t="s">
        <v>3</v>
      </c>
    </row>
    <row r="19637" spans="1:2" x14ac:dyDescent="0.25">
      <c r="A19637" s="3" t="s">
        <v>19672</v>
      </c>
      <c r="B19637" s="3" t="s">
        <v>3</v>
      </c>
    </row>
    <row r="19638" spans="1:2" x14ac:dyDescent="0.25">
      <c r="A19638" s="3" t="s">
        <v>19673</v>
      </c>
      <c r="B19638" s="3" t="s">
        <v>3</v>
      </c>
    </row>
    <row r="19639" spans="1:2" x14ac:dyDescent="0.25">
      <c r="A19639" s="3" t="s">
        <v>19674</v>
      </c>
      <c r="B19639" s="3" t="s">
        <v>3</v>
      </c>
    </row>
    <row r="19640" spans="1:2" x14ac:dyDescent="0.25">
      <c r="A19640" s="3" t="s">
        <v>19675</v>
      </c>
      <c r="B19640" s="3" t="s">
        <v>3</v>
      </c>
    </row>
    <row r="19641" spans="1:2" x14ac:dyDescent="0.25">
      <c r="A19641" s="3" t="s">
        <v>19676</v>
      </c>
      <c r="B19641" s="3" t="s">
        <v>3</v>
      </c>
    </row>
    <row r="19642" spans="1:2" x14ac:dyDescent="0.25">
      <c r="A19642" s="3" t="s">
        <v>19677</v>
      </c>
      <c r="B19642" s="3" t="s">
        <v>3</v>
      </c>
    </row>
    <row r="19643" spans="1:2" x14ac:dyDescent="0.25">
      <c r="A19643" s="3" t="s">
        <v>19678</v>
      </c>
      <c r="B19643" s="3" t="s">
        <v>3</v>
      </c>
    </row>
    <row r="19644" spans="1:2" x14ac:dyDescent="0.25">
      <c r="A19644" s="3" t="s">
        <v>19679</v>
      </c>
      <c r="B19644" s="3" t="s">
        <v>3</v>
      </c>
    </row>
    <row r="19645" spans="1:2" x14ac:dyDescent="0.25">
      <c r="A19645" s="3" t="s">
        <v>19680</v>
      </c>
      <c r="B19645" s="3" t="s">
        <v>3</v>
      </c>
    </row>
    <row r="19646" spans="1:2" x14ac:dyDescent="0.25">
      <c r="A19646" s="3" t="s">
        <v>19681</v>
      </c>
      <c r="B19646" s="3" t="s">
        <v>3</v>
      </c>
    </row>
    <row r="19647" spans="1:2" x14ac:dyDescent="0.25">
      <c r="A19647" s="3" t="s">
        <v>19682</v>
      </c>
      <c r="B19647" s="3" t="s">
        <v>3</v>
      </c>
    </row>
    <row r="19648" spans="1:2" x14ac:dyDescent="0.25">
      <c r="A19648" s="3" t="s">
        <v>19683</v>
      </c>
      <c r="B19648" s="3" t="s">
        <v>3</v>
      </c>
    </row>
    <row r="19649" spans="1:2" x14ac:dyDescent="0.25">
      <c r="A19649" s="3" t="s">
        <v>19684</v>
      </c>
      <c r="B19649" s="3" t="s">
        <v>3</v>
      </c>
    </row>
    <row r="19650" spans="1:2" x14ac:dyDescent="0.25">
      <c r="A19650" s="3" t="s">
        <v>19685</v>
      </c>
      <c r="B19650" s="3" t="s">
        <v>3</v>
      </c>
    </row>
    <row r="19651" spans="1:2" x14ac:dyDescent="0.25">
      <c r="A19651" s="3" t="s">
        <v>19686</v>
      </c>
      <c r="B19651" s="3" t="s">
        <v>3</v>
      </c>
    </row>
    <row r="19652" spans="1:2" x14ac:dyDescent="0.25">
      <c r="A19652" s="3" t="s">
        <v>19687</v>
      </c>
      <c r="B19652" s="3" t="s">
        <v>3</v>
      </c>
    </row>
    <row r="19653" spans="1:2" x14ac:dyDescent="0.25">
      <c r="A19653" s="3" t="s">
        <v>19688</v>
      </c>
      <c r="B19653" s="3" t="s">
        <v>3</v>
      </c>
    </row>
    <row r="19654" spans="1:2" x14ac:dyDescent="0.25">
      <c r="A19654" s="3" t="s">
        <v>19689</v>
      </c>
      <c r="B19654" s="3" t="s">
        <v>3</v>
      </c>
    </row>
    <row r="19655" spans="1:2" x14ac:dyDescent="0.25">
      <c r="A19655" s="3" t="s">
        <v>19690</v>
      </c>
      <c r="B19655" s="3" t="s">
        <v>3</v>
      </c>
    </row>
    <row r="19656" spans="1:2" x14ac:dyDescent="0.25">
      <c r="A19656" s="3" t="s">
        <v>19691</v>
      </c>
      <c r="B19656" s="3" t="s">
        <v>3</v>
      </c>
    </row>
    <row r="19657" spans="1:2" x14ac:dyDescent="0.25">
      <c r="A19657" s="3" t="s">
        <v>19692</v>
      </c>
      <c r="B19657" s="3" t="s">
        <v>3</v>
      </c>
    </row>
    <row r="19658" spans="1:2" x14ac:dyDescent="0.25">
      <c r="A19658" s="3" t="s">
        <v>19693</v>
      </c>
      <c r="B19658" s="3" t="s">
        <v>3</v>
      </c>
    </row>
    <row r="19659" spans="1:2" x14ac:dyDescent="0.25">
      <c r="A19659" s="3" t="s">
        <v>19694</v>
      </c>
      <c r="B19659" s="3" t="s">
        <v>3</v>
      </c>
    </row>
    <row r="19660" spans="1:2" x14ac:dyDescent="0.25">
      <c r="A19660" s="3" t="s">
        <v>19695</v>
      </c>
      <c r="B19660" s="3" t="s">
        <v>3</v>
      </c>
    </row>
    <row r="19661" spans="1:2" x14ac:dyDescent="0.25">
      <c r="A19661" s="3" t="s">
        <v>19696</v>
      </c>
      <c r="B19661" s="3" t="s">
        <v>3</v>
      </c>
    </row>
    <row r="19662" spans="1:2" x14ac:dyDescent="0.25">
      <c r="A19662" s="3" t="s">
        <v>19697</v>
      </c>
      <c r="B19662" s="3" t="s">
        <v>3</v>
      </c>
    </row>
    <row r="19663" spans="1:2" x14ac:dyDescent="0.25">
      <c r="A19663" s="3" t="s">
        <v>19698</v>
      </c>
      <c r="B19663" s="3" t="s">
        <v>3</v>
      </c>
    </row>
    <row r="19664" spans="1:2" x14ac:dyDescent="0.25">
      <c r="A19664" s="3" t="s">
        <v>19699</v>
      </c>
      <c r="B19664" s="3" t="s">
        <v>17</v>
      </c>
    </row>
    <row r="19665" spans="1:2" x14ac:dyDescent="0.25">
      <c r="A19665" s="3" t="s">
        <v>19700</v>
      </c>
      <c r="B19665" s="3" t="s">
        <v>25</v>
      </c>
    </row>
    <row r="19666" spans="1:2" x14ac:dyDescent="0.25">
      <c r="A19666" s="3" t="s">
        <v>19701</v>
      </c>
      <c r="B19666" s="3" t="s">
        <v>25</v>
      </c>
    </row>
    <row r="19667" spans="1:2" x14ac:dyDescent="0.25">
      <c r="A19667" s="3" t="s">
        <v>19702</v>
      </c>
      <c r="B19667" s="3" t="s">
        <v>25</v>
      </c>
    </row>
    <row r="19668" spans="1:2" x14ac:dyDescent="0.25">
      <c r="A19668" s="3" t="s">
        <v>19703</v>
      </c>
      <c r="B19668" s="3" t="s">
        <v>25</v>
      </c>
    </row>
    <row r="19669" spans="1:2" x14ac:dyDescent="0.25">
      <c r="A19669" s="3" t="s">
        <v>19704</v>
      </c>
      <c r="B19669" s="3" t="s">
        <v>31</v>
      </c>
    </row>
    <row r="19670" spans="1:2" x14ac:dyDescent="0.25">
      <c r="A19670" s="3" t="s">
        <v>19705</v>
      </c>
      <c r="B19670" s="3" t="s">
        <v>31</v>
      </c>
    </row>
    <row r="19671" spans="1:2" x14ac:dyDescent="0.25">
      <c r="A19671" s="3" t="s">
        <v>19706</v>
      </c>
      <c r="B19671" s="3" t="s">
        <v>31</v>
      </c>
    </row>
    <row r="19672" spans="1:2" x14ac:dyDescent="0.25">
      <c r="A19672" s="3" t="s">
        <v>19707</v>
      </c>
      <c r="B19672" s="3" t="s">
        <v>31</v>
      </c>
    </row>
    <row r="19673" spans="1:2" x14ac:dyDescent="0.25">
      <c r="A19673" s="3" t="s">
        <v>19708</v>
      </c>
      <c r="B19673" s="3" t="s">
        <v>31</v>
      </c>
    </row>
    <row r="19674" spans="1:2" x14ac:dyDescent="0.25">
      <c r="A19674" s="3" t="s">
        <v>19709</v>
      </c>
      <c r="B19674" s="3" t="s">
        <v>31</v>
      </c>
    </row>
    <row r="19675" spans="1:2" x14ac:dyDescent="0.25">
      <c r="A19675" s="3" t="s">
        <v>19710</v>
      </c>
      <c r="B19675" s="3" t="s">
        <v>31</v>
      </c>
    </row>
    <row r="19676" spans="1:2" x14ac:dyDescent="0.25">
      <c r="A19676" s="3" t="s">
        <v>19711</v>
      </c>
      <c r="B19676" s="3" t="s">
        <v>31</v>
      </c>
    </row>
    <row r="19677" spans="1:2" x14ac:dyDescent="0.25">
      <c r="A19677" s="3" t="s">
        <v>19712</v>
      </c>
      <c r="B19677" s="3" t="s">
        <v>31</v>
      </c>
    </row>
    <row r="19678" spans="1:2" x14ac:dyDescent="0.25">
      <c r="A19678" s="3" t="s">
        <v>19713</v>
      </c>
      <c r="B19678" s="3" t="s">
        <v>31</v>
      </c>
    </row>
    <row r="19679" spans="1:2" x14ac:dyDescent="0.25">
      <c r="A19679" s="3" t="s">
        <v>19714</v>
      </c>
      <c r="B19679" s="3" t="s">
        <v>31</v>
      </c>
    </row>
    <row r="19680" spans="1:2" x14ac:dyDescent="0.25">
      <c r="A19680" s="3" t="s">
        <v>19715</v>
      </c>
      <c r="B19680" s="3" t="s">
        <v>31</v>
      </c>
    </row>
    <row r="19681" spans="1:2" x14ac:dyDescent="0.25">
      <c r="A19681" s="3" t="s">
        <v>19716</v>
      </c>
      <c r="B19681" s="3" t="s">
        <v>31</v>
      </c>
    </row>
    <row r="19682" spans="1:2" x14ac:dyDescent="0.25">
      <c r="A19682" s="3" t="s">
        <v>19717</v>
      </c>
      <c r="B19682" s="3" t="s">
        <v>31</v>
      </c>
    </row>
    <row r="19683" spans="1:2" x14ac:dyDescent="0.25">
      <c r="A19683" s="3" t="s">
        <v>19718</v>
      </c>
      <c r="B19683" s="3" t="s">
        <v>31</v>
      </c>
    </row>
    <row r="19684" spans="1:2" x14ac:dyDescent="0.25">
      <c r="A19684" s="3" t="s">
        <v>19719</v>
      </c>
      <c r="B19684" s="3" t="s">
        <v>31</v>
      </c>
    </row>
    <row r="19685" spans="1:2" x14ac:dyDescent="0.25">
      <c r="A19685" s="3" t="s">
        <v>19720</v>
      </c>
      <c r="B19685" s="3" t="s">
        <v>31</v>
      </c>
    </row>
    <row r="19686" spans="1:2" x14ac:dyDescent="0.25">
      <c r="A19686" s="3" t="s">
        <v>19721</v>
      </c>
      <c r="B19686" s="3" t="s">
        <v>31</v>
      </c>
    </row>
    <row r="19687" spans="1:2" x14ac:dyDescent="0.25">
      <c r="A19687" s="3" t="s">
        <v>19722</v>
      </c>
      <c r="B19687" s="3" t="s">
        <v>31</v>
      </c>
    </row>
    <row r="19688" spans="1:2" x14ac:dyDescent="0.25">
      <c r="A19688" s="3" t="s">
        <v>19723</v>
      </c>
      <c r="B19688" s="3" t="s">
        <v>31</v>
      </c>
    </row>
    <row r="19689" spans="1:2" x14ac:dyDescent="0.25">
      <c r="A19689" s="3" t="s">
        <v>19724</v>
      </c>
      <c r="B19689" s="3" t="s">
        <v>31</v>
      </c>
    </row>
    <row r="19690" spans="1:2" x14ac:dyDescent="0.25">
      <c r="A19690" s="3" t="s">
        <v>19725</v>
      </c>
      <c r="B19690" s="3" t="s">
        <v>31</v>
      </c>
    </row>
    <row r="19691" spans="1:2" x14ac:dyDescent="0.25">
      <c r="A19691" s="3" t="s">
        <v>19726</v>
      </c>
      <c r="B19691" s="3" t="s">
        <v>31</v>
      </c>
    </row>
    <row r="19692" spans="1:2" x14ac:dyDescent="0.25">
      <c r="A19692" s="3" t="s">
        <v>19727</v>
      </c>
      <c r="B19692" s="3" t="s">
        <v>31</v>
      </c>
    </row>
    <row r="19693" spans="1:2" x14ac:dyDescent="0.25">
      <c r="A19693" s="3" t="s">
        <v>19728</v>
      </c>
      <c r="B19693" s="3" t="s">
        <v>31</v>
      </c>
    </row>
    <row r="19694" spans="1:2" x14ac:dyDescent="0.25">
      <c r="A19694" s="3" t="s">
        <v>19729</v>
      </c>
      <c r="B19694" s="3" t="s">
        <v>31</v>
      </c>
    </row>
    <row r="19695" spans="1:2" x14ac:dyDescent="0.25">
      <c r="A19695" s="3" t="s">
        <v>19730</v>
      </c>
      <c r="B19695" s="3" t="s">
        <v>31</v>
      </c>
    </row>
    <row r="19696" spans="1:2" x14ac:dyDescent="0.25">
      <c r="A19696" s="3" t="s">
        <v>19731</v>
      </c>
      <c r="B19696" s="3" t="s">
        <v>31</v>
      </c>
    </row>
    <row r="19697" spans="1:2" x14ac:dyDescent="0.25">
      <c r="A19697" s="3" t="s">
        <v>19732</v>
      </c>
      <c r="B19697" s="3" t="s">
        <v>31</v>
      </c>
    </row>
    <row r="19698" spans="1:2" x14ac:dyDescent="0.25">
      <c r="A19698" s="3" t="s">
        <v>19733</v>
      </c>
      <c r="B19698" s="3" t="s">
        <v>31</v>
      </c>
    </row>
    <row r="19699" spans="1:2" x14ac:dyDescent="0.25">
      <c r="A19699" s="3" t="s">
        <v>19734</v>
      </c>
      <c r="B19699" s="3" t="s">
        <v>31</v>
      </c>
    </row>
    <row r="19700" spans="1:2" x14ac:dyDescent="0.25">
      <c r="A19700" s="3" t="s">
        <v>19735</v>
      </c>
      <c r="B19700" s="3" t="s">
        <v>31</v>
      </c>
    </row>
    <row r="19701" spans="1:2" x14ac:dyDescent="0.25">
      <c r="A19701" s="3" t="s">
        <v>19736</v>
      </c>
      <c r="B19701" s="3" t="s">
        <v>31</v>
      </c>
    </row>
    <row r="19702" spans="1:2" x14ac:dyDescent="0.25">
      <c r="A19702" s="3" t="s">
        <v>19737</v>
      </c>
      <c r="B19702" s="3" t="s">
        <v>31</v>
      </c>
    </row>
    <row r="19703" spans="1:2" x14ac:dyDescent="0.25">
      <c r="A19703" s="3" t="s">
        <v>19738</v>
      </c>
      <c r="B19703" s="3" t="s">
        <v>31</v>
      </c>
    </row>
    <row r="19704" spans="1:2" x14ac:dyDescent="0.25">
      <c r="A19704" s="3" t="s">
        <v>19739</v>
      </c>
      <c r="B19704" s="3" t="s">
        <v>31</v>
      </c>
    </row>
    <row r="19705" spans="1:2" x14ac:dyDescent="0.25">
      <c r="A19705" s="3" t="s">
        <v>19740</v>
      </c>
      <c r="B19705" s="3" t="s">
        <v>31</v>
      </c>
    </row>
    <row r="19706" spans="1:2" x14ac:dyDescent="0.25">
      <c r="A19706" s="3" t="s">
        <v>19741</v>
      </c>
      <c r="B19706" s="3" t="s">
        <v>31</v>
      </c>
    </row>
    <row r="19707" spans="1:2" x14ac:dyDescent="0.25">
      <c r="A19707" s="3" t="s">
        <v>19742</v>
      </c>
      <c r="B19707" s="3" t="s">
        <v>31</v>
      </c>
    </row>
    <row r="19708" spans="1:2" x14ac:dyDescent="0.25">
      <c r="A19708" s="3" t="s">
        <v>19743</v>
      </c>
      <c r="B19708" s="3" t="s">
        <v>31</v>
      </c>
    </row>
    <row r="19709" spans="1:2" x14ac:dyDescent="0.25">
      <c r="A19709" s="3" t="s">
        <v>19744</v>
      </c>
      <c r="B19709" s="3" t="s">
        <v>31</v>
      </c>
    </row>
    <row r="19710" spans="1:2" x14ac:dyDescent="0.25">
      <c r="A19710" s="3" t="s">
        <v>19745</v>
      </c>
      <c r="B19710" s="3" t="s">
        <v>31</v>
      </c>
    </row>
    <row r="19711" spans="1:2" x14ac:dyDescent="0.25">
      <c r="A19711" s="3" t="s">
        <v>19746</v>
      </c>
      <c r="B19711" s="3" t="s">
        <v>31</v>
      </c>
    </row>
    <row r="19712" spans="1:2" x14ac:dyDescent="0.25">
      <c r="A19712" s="3" t="s">
        <v>19747</v>
      </c>
      <c r="B19712" s="3" t="s">
        <v>31</v>
      </c>
    </row>
    <row r="19713" spans="1:2" x14ac:dyDescent="0.25">
      <c r="A19713" s="3" t="s">
        <v>19748</v>
      </c>
      <c r="B19713" s="3" t="s">
        <v>31</v>
      </c>
    </row>
    <row r="19714" spans="1:2" x14ac:dyDescent="0.25">
      <c r="A19714" s="3" t="s">
        <v>19749</v>
      </c>
      <c r="B19714" s="3" t="s">
        <v>31</v>
      </c>
    </row>
    <row r="19715" spans="1:2" x14ac:dyDescent="0.25">
      <c r="A19715" s="3" t="s">
        <v>19750</v>
      </c>
      <c r="B19715" s="3" t="s">
        <v>31</v>
      </c>
    </row>
    <row r="19716" spans="1:2" x14ac:dyDescent="0.25">
      <c r="A19716" s="3" t="s">
        <v>19751</v>
      </c>
      <c r="B19716" s="3" t="s">
        <v>31</v>
      </c>
    </row>
    <row r="19717" spans="1:2" x14ac:dyDescent="0.25">
      <c r="A19717" s="3" t="s">
        <v>19752</v>
      </c>
      <c r="B19717" s="3" t="s">
        <v>31</v>
      </c>
    </row>
    <row r="19718" spans="1:2" x14ac:dyDescent="0.25">
      <c r="A19718" s="3" t="s">
        <v>19753</v>
      </c>
      <c r="B19718" s="3" t="s">
        <v>31</v>
      </c>
    </row>
    <row r="19719" spans="1:2" x14ac:dyDescent="0.25">
      <c r="A19719" s="3" t="s">
        <v>19754</v>
      </c>
      <c r="B19719" s="3" t="s">
        <v>31</v>
      </c>
    </row>
    <row r="19720" spans="1:2" x14ac:dyDescent="0.25">
      <c r="A19720" s="3" t="s">
        <v>19755</v>
      </c>
      <c r="B19720" s="3" t="s">
        <v>31</v>
      </c>
    </row>
    <row r="19721" spans="1:2" x14ac:dyDescent="0.25">
      <c r="A19721" s="3" t="s">
        <v>19756</v>
      </c>
      <c r="B19721" s="3" t="s">
        <v>31</v>
      </c>
    </row>
    <row r="19722" spans="1:2" x14ac:dyDescent="0.25">
      <c r="A19722" s="3" t="s">
        <v>19757</v>
      </c>
      <c r="B19722" s="3" t="s">
        <v>31</v>
      </c>
    </row>
    <row r="19723" spans="1:2" x14ac:dyDescent="0.25">
      <c r="A19723" s="3" t="s">
        <v>19758</v>
      </c>
      <c r="B19723" s="3" t="s">
        <v>31</v>
      </c>
    </row>
    <row r="19724" spans="1:2" x14ac:dyDescent="0.25">
      <c r="A19724" s="3" t="s">
        <v>19759</v>
      </c>
      <c r="B19724" s="3" t="s">
        <v>31</v>
      </c>
    </row>
    <row r="19725" spans="1:2" x14ac:dyDescent="0.25">
      <c r="A19725" s="3" t="s">
        <v>19760</v>
      </c>
      <c r="B19725" s="3" t="s">
        <v>31</v>
      </c>
    </row>
    <row r="19726" spans="1:2" x14ac:dyDescent="0.25">
      <c r="A19726" s="3" t="s">
        <v>19761</v>
      </c>
      <c r="B19726" s="3" t="s">
        <v>31</v>
      </c>
    </row>
    <row r="19727" spans="1:2" x14ac:dyDescent="0.25">
      <c r="A19727" s="3" t="s">
        <v>19762</v>
      </c>
      <c r="B19727" s="3" t="s">
        <v>31</v>
      </c>
    </row>
    <row r="19728" spans="1:2" x14ac:dyDescent="0.25">
      <c r="A19728" s="3" t="s">
        <v>19763</v>
      </c>
      <c r="B19728" s="3" t="s">
        <v>31</v>
      </c>
    </row>
    <row r="19729" spans="1:2" x14ac:dyDescent="0.25">
      <c r="A19729" s="3" t="s">
        <v>19764</v>
      </c>
      <c r="B19729" s="3" t="s">
        <v>31</v>
      </c>
    </row>
    <row r="19730" spans="1:2" x14ac:dyDescent="0.25">
      <c r="A19730" s="3" t="s">
        <v>19765</v>
      </c>
      <c r="B19730" s="3" t="s">
        <v>31</v>
      </c>
    </row>
    <row r="19731" spans="1:2" x14ac:dyDescent="0.25">
      <c r="A19731" s="3" t="s">
        <v>19766</v>
      </c>
      <c r="B19731" s="3" t="s">
        <v>31</v>
      </c>
    </row>
    <row r="19732" spans="1:2" x14ac:dyDescent="0.25">
      <c r="A19732" s="3" t="s">
        <v>19767</v>
      </c>
      <c r="B19732" s="3" t="s">
        <v>31</v>
      </c>
    </row>
    <row r="19733" spans="1:2" x14ac:dyDescent="0.25">
      <c r="A19733" s="3" t="s">
        <v>19768</v>
      </c>
      <c r="B19733" s="3" t="s">
        <v>31</v>
      </c>
    </row>
    <row r="19734" spans="1:2" x14ac:dyDescent="0.25">
      <c r="A19734" s="3" t="s">
        <v>19769</v>
      </c>
      <c r="B19734" s="3" t="s">
        <v>31</v>
      </c>
    </row>
    <row r="19735" spans="1:2" x14ac:dyDescent="0.25">
      <c r="A19735" s="3" t="s">
        <v>19770</v>
      </c>
      <c r="B19735" s="3" t="s">
        <v>31</v>
      </c>
    </row>
    <row r="19736" spans="1:2" x14ac:dyDescent="0.25">
      <c r="A19736" s="3" t="s">
        <v>19771</v>
      </c>
      <c r="B19736" s="3" t="s">
        <v>31</v>
      </c>
    </row>
    <row r="19737" spans="1:2" x14ac:dyDescent="0.25">
      <c r="A19737" s="3" t="s">
        <v>19772</v>
      </c>
      <c r="B19737" s="3" t="s">
        <v>31</v>
      </c>
    </row>
    <row r="19738" spans="1:2" x14ac:dyDescent="0.25">
      <c r="A19738" s="3" t="s">
        <v>19773</v>
      </c>
      <c r="B19738" s="3" t="s">
        <v>31</v>
      </c>
    </row>
    <row r="19739" spans="1:2" x14ac:dyDescent="0.25">
      <c r="A19739" s="3" t="s">
        <v>19774</v>
      </c>
      <c r="B19739" s="3" t="s">
        <v>31</v>
      </c>
    </row>
    <row r="19740" spans="1:2" x14ac:dyDescent="0.25">
      <c r="A19740" s="3" t="s">
        <v>19775</v>
      </c>
      <c r="B19740" s="3" t="s">
        <v>31</v>
      </c>
    </row>
    <row r="19741" spans="1:2" x14ac:dyDescent="0.25">
      <c r="A19741" s="3" t="s">
        <v>19776</v>
      </c>
      <c r="B19741" s="3" t="s">
        <v>31</v>
      </c>
    </row>
    <row r="19742" spans="1:2" x14ac:dyDescent="0.25">
      <c r="A19742" s="3" t="s">
        <v>19777</v>
      </c>
      <c r="B19742" s="3" t="s">
        <v>31</v>
      </c>
    </row>
    <row r="19743" spans="1:2" x14ac:dyDescent="0.25">
      <c r="A19743" s="3" t="s">
        <v>19778</v>
      </c>
      <c r="B19743" s="3" t="s">
        <v>31</v>
      </c>
    </row>
    <row r="19744" spans="1:2" x14ac:dyDescent="0.25">
      <c r="A19744" s="3" t="s">
        <v>19779</v>
      </c>
      <c r="B19744" s="3" t="s">
        <v>31</v>
      </c>
    </row>
    <row r="19745" spans="1:2" x14ac:dyDescent="0.25">
      <c r="A19745" s="3" t="s">
        <v>19780</v>
      </c>
      <c r="B19745" s="3" t="s">
        <v>31</v>
      </c>
    </row>
    <row r="19746" spans="1:2" x14ac:dyDescent="0.25">
      <c r="A19746" s="3" t="s">
        <v>19781</v>
      </c>
      <c r="B19746" s="3" t="s">
        <v>31</v>
      </c>
    </row>
    <row r="19747" spans="1:2" x14ac:dyDescent="0.25">
      <c r="A19747" s="3" t="s">
        <v>19782</v>
      </c>
      <c r="B19747" s="3" t="s">
        <v>31</v>
      </c>
    </row>
    <row r="19748" spans="1:2" x14ac:dyDescent="0.25">
      <c r="A19748" s="3" t="s">
        <v>19783</v>
      </c>
      <c r="B19748" s="3" t="s">
        <v>31</v>
      </c>
    </row>
    <row r="19749" spans="1:2" x14ac:dyDescent="0.25">
      <c r="A19749" s="3" t="s">
        <v>19784</v>
      </c>
      <c r="B19749" s="3" t="s">
        <v>31</v>
      </c>
    </row>
    <row r="19750" spans="1:2" x14ac:dyDescent="0.25">
      <c r="A19750" s="3" t="s">
        <v>19785</v>
      </c>
      <c r="B19750" s="3" t="s">
        <v>31</v>
      </c>
    </row>
    <row r="19751" spans="1:2" x14ac:dyDescent="0.25">
      <c r="A19751" s="3" t="s">
        <v>19786</v>
      </c>
      <c r="B19751" s="3" t="s">
        <v>31</v>
      </c>
    </row>
    <row r="19752" spans="1:2" x14ac:dyDescent="0.25">
      <c r="A19752" s="3" t="s">
        <v>19787</v>
      </c>
      <c r="B19752" s="3" t="s">
        <v>31</v>
      </c>
    </row>
    <row r="19753" spans="1:2" x14ac:dyDescent="0.25">
      <c r="A19753" s="3" t="s">
        <v>19788</v>
      </c>
      <c r="B19753" s="3" t="s">
        <v>31</v>
      </c>
    </row>
    <row r="19754" spans="1:2" x14ac:dyDescent="0.25">
      <c r="A19754" s="3" t="s">
        <v>19789</v>
      </c>
      <c r="B19754" s="3" t="s">
        <v>31</v>
      </c>
    </row>
    <row r="19755" spans="1:2" x14ac:dyDescent="0.25">
      <c r="A19755" s="3" t="s">
        <v>19790</v>
      </c>
      <c r="B19755" s="3" t="s">
        <v>31</v>
      </c>
    </row>
    <row r="19756" spans="1:2" x14ac:dyDescent="0.25">
      <c r="A19756" s="3" t="s">
        <v>19791</v>
      </c>
      <c r="B19756" s="3" t="s">
        <v>31</v>
      </c>
    </row>
    <row r="19757" spans="1:2" x14ac:dyDescent="0.25">
      <c r="A19757" s="3" t="s">
        <v>19792</v>
      </c>
      <c r="B19757" s="3" t="s">
        <v>31</v>
      </c>
    </row>
    <row r="19758" spans="1:2" x14ac:dyDescent="0.25">
      <c r="A19758" s="3" t="s">
        <v>19793</v>
      </c>
      <c r="B19758" s="3" t="s">
        <v>31</v>
      </c>
    </row>
    <row r="19759" spans="1:2" x14ac:dyDescent="0.25">
      <c r="A19759" s="3" t="s">
        <v>19794</v>
      </c>
      <c r="B19759" s="3" t="s">
        <v>31</v>
      </c>
    </row>
    <row r="19760" spans="1:2" x14ac:dyDescent="0.25">
      <c r="A19760" s="3" t="s">
        <v>19795</v>
      </c>
      <c r="B19760" s="3" t="s">
        <v>31</v>
      </c>
    </row>
    <row r="19761" spans="1:2" x14ac:dyDescent="0.25">
      <c r="A19761" s="3" t="s">
        <v>19796</v>
      </c>
      <c r="B19761" s="3" t="s">
        <v>31</v>
      </c>
    </row>
    <row r="19762" spans="1:2" x14ac:dyDescent="0.25">
      <c r="A19762" s="3" t="s">
        <v>19797</v>
      </c>
      <c r="B19762" s="3" t="s">
        <v>31</v>
      </c>
    </row>
    <row r="19763" spans="1:2" x14ac:dyDescent="0.25">
      <c r="A19763" s="3" t="s">
        <v>19798</v>
      </c>
      <c r="B19763" s="3" t="s">
        <v>31</v>
      </c>
    </row>
    <row r="19764" spans="1:2" x14ac:dyDescent="0.25">
      <c r="A19764" s="3" t="s">
        <v>19799</v>
      </c>
      <c r="B19764" s="3" t="s">
        <v>31</v>
      </c>
    </row>
    <row r="19765" spans="1:2" x14ac:dyDescent="0.25">
      <c r="A19765" s="3" t="s">
        <v>19800</v>
      </c>
      <c r="B19765" s="3" t="s">
        <v>31</v>
      </c>
    </row>
    <row r="19766" spans="1:2" x14ac:dyDescent="0.25">
      <c r="A19766" s="3" t="s">
        <v>19801</v>
      </c>
      <c r="B19766" s="3" t="s">
        <v>31</v>
      </c>
    </row>
    <row r="19767" spans="1:2" x14ac:dyDescent="0.25">
      <c r="A19767" s="3" t="s">
        <v>19802</v>
      </c>
      <c r="B19767" s="3" t="s">
        <v>31</v>
      </c>
    </row>
    <row r="19768" spans="1:2" x14ac:dyDescent="0.25">
      <c r="A19768" s="3" t="s">
        <v>19803</v>
      </c>
      <c r="B19768" s="3" t="s">
        <v>31</v>
      </c>
    </row>
    <row r="19769" spans="1:2" x14ac:dyDescent="0.25">
      <c r="A19769" s="3" t="s">
        <v>19804</v>
      </c>
      <c r="B19769" s="3" t="s">
        <v>31</v>
      </c>
    </row>
    <row r="19770" spans="1:2" x14ac:dyDescent="0.25">
      <c r="A19770" s="3" t="s">
        <v>19805</v>
      </c>
      <c r="B19770" s="3" t="s">
        <v>31</v>
      </c>
    </row>
    <row r="19771" spans="1:2" x14ac:dyDescent="0.25">
      <c r="A19771" s="3" t="s">
        <v>19806</v>
      </c>
      <c r="B19771" s="3" t="s">
        <v>31</v>
      </c>
    </row>
    <row r="19772" spans="1:2" x14ac:dyDescent="0.25">
      <c r="A19772" s="3" t="s">
        <v>19807</v>
      </c>
      <c r="B19772" s="3" t="s">
        <v>31</v>
      </c>
    </row>
    <row r="19773" spans="1:2" x14ac:dyDescent="0.25">
      <c r="A19773" s="3" t="s">
        <v>19808</v>
      </c>
      <c r="B19773" s="3" t="s">
        <v>31</v>
      </c>
    </row>
    <row r="19774" spans="1:2" x14ac:dyDescent="0.25">
      <c r="A19774" s="3" t="s">
        <v>19809</v>
      </c>
      <c r="B19774" s="3" t="s">
        <v>31</v>
      </c>
    </row>
    <row r="19775" spans="1:2" x14ac:dyDescent="0.25">
      <c r="A19775" s="3" t="s">
        <v>19810</v>
      </c>
      <c r="B19775" s="3" t="s">
        <v>31</v>
      </c>
    </row>
    <row r="19776" spans="1:2" x14ac:dyDescent="0.25">
      <c r="A19776" s="3" t="s">
        <v>19811</v>
      </c>
      <c r="B19776" s="3" t="s">
        <v>31</v>
      </c>
    </row>
    <row r="19777" spans="1:2" x14ac:dyDescent="0.25">
      <c r="A19777" s="3" t="s">
        <v>19812</v>
      </c>
      <c r="B19777" s="3" t="s">
        <v>31</v>
      </c>
    </row>
    <row r="19778" spans="1:2" x14ac:dyDescent="0.25">
      <c r="A19778" s="3" t="s">
        <v>19813</v>
      </c>
      <c r="B19778" s="3" t="s">
        <v>31</v>
      </c>
    </row>
    <row r="19779" spans="1:2" x14ac:dyDescent="0.25">
      <c r="A19779" s="3" t="s">
        <v>19814</v>
      </c>
      <c r="B19779" s="3" t="s">
        <v>31</v>
      </c>
    </row>
    <row r="19780" spans="1:2" x14ac:dyDescent="0.25">
      <c r="A19780" s="3" t="s">
        <v>19815</v>
      </c>
      <c r="B19780" s="3" t="s">
        <v>31</v>
      </c>
    </row>
    <row r="19781" spans="1:2" x14ac:dyDescent="0.25">
      <c r="A19781" s="3" t="s">
        <v>19816</v>
      </c>
      <c r="B19781" s="3" t="s">
        <v>31</v>
      </c>
    </row>
    <row r="19782" spans="1:2" x14ac:dyDescent="0.25">
      <c r="A19782" s="3" t="s">
        <v>19817</v>
      </c>
      <c r="B19782" s="3" t="s">
        <v>31</v>
      </c>
    </row>
    <row r="19783" spans="1:2" x14ac:dyDescent="0.25">
      <c r="A19783" s="3" t="s">
        <v>19818</v>
      </c>
      <c r="B19783" s="3" t="s">
        <v>31</v>
      </c>
    </row>
    <row r="19784" spans="1:2" x14ac:dyDescent="0.25">
      <c r="A19784" s="3" t="s">
        <v>19819</v>
      </c>
      <c r="B19784" s="3" t="s">
        <v>31</v>
      </c>
    </row>
    <row r="19785" spans="1:2" x14ac:dyDescent="0.25">
      <c r="A19785" s="3" t="s">
        <v>19820</v>
      </c>
      <c r="B19785" s="3" t="s">
        <v>31</v>
      </c>
    </row>
    <row r="19786" spans="1:2" x14ac:dyDescent="0.25">
      <c r="A19786" s="3" t="s">
        <v>19821</v>
      </c>
      <c r="B19786" s="3" t="s">
        <v>31</v>
      </c>
    </row>
    <row r="19787" spans="1:2" x14ac:dyDescent="0.25">
      <c r="A19787" s="3" t="s">
        <v>19822</v>
      </c>
      <c r="B19787" s="3" t="s">
        <v>31</v>
      </c>
    </row>
    <row r="19788" spans="1:2" x14ac:dyDescent="0.25">
      <c r="A19788" s="3" t="s">
        <v>19823</v>
      </c>
      <c r="B19788" s="3" t="s">
        <v>31</v>
      </c>
    </row>
    <row r="19789" spans="1:2" x14ac:dyDescent="0.25">
      <c r="A19789" s="3" t="s">
        <v>19824</v>
      </c>
      <c r="B19789" s="3" t="s">
        <v>31</v>
      </c>
    </row>
    <row r="19790" spans="1:2" x14ac:dyDescent="0.25">
      <c r="A19790" s="3" t="s">
        <v>19825</v>
      </c>
      <c r="B19790" s="3" t="s">
        <v>31</v>
      </c>
    </row>
    <row r="19791" spans="1:2" x14ac:dyDescent="0.25">
      <c r="A19791" s="3" t="s">
        <v>19826</v>
      </c>
      <c r="B19791" s="3" t="s">
        <v>31</v>
      </c>
    </row>
    <row r="19792" spans="1:2" x14ac:dyDescent="0.25">
      <c r="A19792" s="3" t="s">
        <v>19827</v>
      </c>
      <c r="B19792" s="3" t="s">
        <v>31</v>
      </c>
    </row>
    <row r="19793" spans="1:2" x14ac:dyDescent="0.25">
      <c r="A19793" s="3" t="s">
        <v>19828</v>
      </c>
      <c r="B19793" s="3" t="s">
        <v>31</v>
      </c>
    </row>
    <row r="19794" spans="1:2" x14ac:dyDescent="0.25">
      <c r="A19794" s="3" t="s">
        <v>19829</v>
      </c>
      <c r="B19794" s="3" t="s">
        <v>31</v>
      </c>
    </row>
    <row r="19795" spans="1:2" x14ac:dyDescent="0.25">
      <c r="A19795" s="3" t="s">
        <v>19830</v>
      </c>
      <c r="B19795" s="3" t="s">
        <v>31</v>
      </c>
    </row>
    <row r="19796" spans="1:2" x14ac:dyDescent="0.25">
      <c r="A19796" s="3" t="s">
        <v>19831</v>
      </c>
      <c r="B19796" s="3" t="s">
        <v>31</v>
      </c>
    </row>
    <row r="19797" spans="1:2" x14ac:dyDescent="0.25">
      <c r="A19797" s="3" t="s">
        <v>19832</v>
      </c>
      <c r="B19797" s="3" t="s">
        <v>31</v>
      </c>
    </row>
    <row r="19798" spans="1:2" x14ac:dyDescent="0.25">
      <c r="A19798" s="3" t="s">
        <v>19833</v>
      </c>
      <c r="B19798" s="3" t="s">
        <v>31</v>
      </c>
    </row>
    <row r="19799" spans="1:2" x14ac:dyDescent="0.25">
      <c r="A19799" s="3" t="s">
        <v>19834</v>
      </c>
      <c r="B19799" s="3" t="s">
        <v>31</v>
      </c>
    </row>
    <row r="19800" spans="1:2" x14ac:dyDescent="0.25">
      <c r="A19800" s="3" t="s">
        <v>19835</v>
      </c>
      <c r="B19800" s="3" t="s">
        <v>31</v>
      </c>
    </row>
    <row r="19801" spans="1:2" x14ac:dyDescent="0.25">
      <c r="A19801" s="3" t="s">
        <v>19836</v>
      </c>
      <c r="B19801" s="3" t="s">
        <v>31</v>
      </c>
    </row>
    <row r="19802" spans="1:2" x14ac:dyDescent="0.25">
      <c r="A19802" s="3" t="s">
        <v>19837</v>
      </c>
      <c r="B19802" s="3" t="s">
        <v>31</v>
      </c>
    </row>
    <row r="19803" spans="1:2" x14ac:dyDescent="0.25">
      <c r="A19803" s="3" t="s">
        <v>19838</v>
      </c>
      <c r="B19803" s="3" t="s">
        <v>31</v>
      </c>
    </row>
    <row r="19804" spans="1:2" x14ac:dyDescent="0.25">
      <c r="A19804" s="3" t="s">
        <v>19839</v>
      </c>
      <c r="B19804" s="3" t="s">
        <v>31</v>
      </c>
    </row>
    <row r="19805" spans="1:2" x14ac:dyDescent="0.25">
      <c r="A19805" s="3" t="s">
        <v>19840</v>
      </c>
      <c r="B19805" s="3" t="s">
        <v>31</v>
      </c>
    </row>
    <row r="19806" spans="1:2" x14ac:dyDescent="0.25">
      <c r="A19806" s="3" t="s">
        <v>19841</v>
      </c>
      <c r="B19806" s="3" t="s">
        <v>31</v>
      </c>
    </row>
    <row r="19807" spans="1:2" x14ac:dyDescent="0.25">
      <c r="A19807" s="3" t="s">
        <v>19842</v>
      </c>
      <c r="B19807" s="3" t="s">
        <v>31</v>
      </c>
    </row>
    <row r="19808" spans="1:2" x14ac:dyDescent="0.25">
      <c r="A19808" s="3" t="s">
        <v>19843</v>
      </c>
      <c r="B19808" s="3" t="s">
        <v>31</v>
      </c>
    </row>
    <row r="19809" spans="1:2" x14ac:dyDescent="0.25">
      <c r="A19809" s="3" t="s">
        <v>19844</v>
      </c>
      <c r="B19809" s="3" t="s">
        <v>31</v>
      </c>
    </row>
    <row r="19810" spans="1:2" x14ac:dyDescent="0.25">
      <c r="A19810" s="3" t="s">
        <v>19845</v>
      </c>
      <c r="B19810" s="3" t="s">
        <v>31</v>
      </c>
    </row>
    <row r="19811" spans="1:2" x14ac:dyDescent="0.25">
      <c r="A19811" s="3" t="s">
        <v>19846</v>
      </c>
      <c r="B19811" s="3" t="s">
        <v>31</v>
      </c>
    </row>
    <row r="19812" spans="1:2" x14ac:dyDescent="0.25">
      <c r="A19812" s="3" t="s">
        <v>19847</v>
      </c>
      <c r="B19812" s="3" t="s">
        <v>31</v>
      </c>
    </row>
    <row r="19813" spans="1:2" x14ac:dyDescent="0.25">
      <c r="A19813" s="3" t="s">
        <v>19848</v>
      </c>
      <c r="B19813" s="3" t="s">
        <v>31</v>
      </c>
    </row>
    <row r="19814" spans="1:2" x14ac:dyDescent="0.25">
      <c r="A19814" s="3" t="s">
        <v>19849</v>
      </c>
      <c r="B19814" s="3" t="s">
        <v>31</v>
      </c>
    </row>
    <row r="19815" spans="1:2" x14ac:dyDescent="0.25">
      <c r="A19815" s="3" t="s">
        <v>19850</v>
      </c>
      <c r="B19815" s="3" t="s">
        <v>31</v>
      </c>
    </row>
    <row r="19816" spans="1:2" x14ac:dyDescent="0.25">
      <c r="A19816" s="3" t="s">
        <v>19851</v>
      </c>
      <c r="B19816" s="3" t="s">
        <v>31</v>
      </c>
    </row>
    <row r="19817" spans="1:2" x14ac:dyDescent="0.25">
      <c r="A19817" s="3" t="s">
        <v>19852</v>
      </c>
      <c r="B19817" s="3" t="s">
        <v>31</v>
      </c>
    </row>
    <row r="19818" spans="1:2" x14ac:dyDescent="0.25">
      <c r="A19818" s="3" t="s">
        <v>19853</v>
      </c>
      <c r="B19818" s="3" t="s">
        <v>31</v>
      </c>
    </row>
    <row r="19819" spans="1:2" x14ac:dyDescent="0.25">
      <c r="A19819" s="3" t="s">
        <v>19854</v>
      </c>
      <c r="B19819" s="3" t="s">
        <v>31</v>
      </c>
    </row>
    <row r="19820" spans="1:2" x14ac:dyDescent="0.25">
      <c r="A19820" s="3" t="s">
        <v>19855</v>
      </c>
      <c r="B19820" s="3" t="s">
        <v>31</v>
      </c>
    </row>
    <row r="19821" spans="1:2" x14ac:dyDescent="0.25">
      <c r="A19821" s="3" t="s">
        <v>19856</v>
      </c>
      <c r="B19821" s="3" t="s">
        <v>31</v>
      </c>
    </row>
    <row r="19822" spans="1:2" x14ac:dyDescent="0.25">
      <c r="A19822" s="3" t="s">
        <v>19857</v>
      </c>
      <c r="B19822" s="3" t="s">
        <v>31</v>
      </c>
    </row>
    <row r="19823" spans="1:2" x14ac:dyDescent="0.25">
      <c r="A19823" s="3" t="s">
        <v>19858</v>
      </c>
      <c r="B19823" s="3" t="s">
        <v>31</v>
      </c>
    </row>
    <row r="19824" spans="1:2" x14ac:dyDescent="0.25">
      <c r="A19824" s="3" t="s">
        <v>19859</v>
      </c>
      <c r="B19824" s="3" t="s">
        <v>31</v>
      </c>
    </row>
    <row r="19825" spans="1:2" x14ac:dyDescent="0.25">
      <c r="A19825" s="3" t="s">
        <v>19860</v>
      </c>
      <c r="B19825" s="3" t="s">
        <v>31</v>
      </c>
    </row>
    <row r="19826" spans="1:2" x14ac:dyDescent="0.25">
      <c r="A19826" s="3" t="s">
        <v>19861</v>
      </c>
      <c r="B19826" s="3" t="s">
        <v>31</v>
      </c>
    </row>
    <row r="19827" spans="1:2" x14ac:dyDescent="0.25">
      <c r="A19827" s="3" t="s">
        <v>19862</v>
      </c>
      <c r="B19827" s="3" t="s">
        <v>31</v>
      </c>
    </row>
    <row r="19828" spans="1:2" x14ac:dyDescent="0.25">
      <c r="A19828" s="3" t="s">
        <v>19863</v>
      </c>
      <c r="B19828" s="3" t="s">
        <v>31</v>
      </c>
    </row>
    <row r="19829" spans="1:2" x14ac:dyDescent="0.25">
      <c r="A19829" s="3" t="s">
        <v>19864</v>
      </c>
      <c r="B19829" s="3" t="s">
        <v>31</v>
      </c>
    </row>
    <row r="19830" spans="1:2" x14ac:dyDescent="0.25">
      <c r="A19830" s="3" t="s">
        <v>19865</v>
      </c>
      <c r="B19830" s="3" t="s">
        <v>31</v>
      </c>
    </row>
    <row r="19831" spans="1:2" x14ac:dyDescent="0.25">
      <c r="A19831" s="3" t="s">
        <v>19866</v>
      </c>
      <c r="B19831" s="3" t="s">
        <v>31</v>
      </c>
    </row>
    <row r="19832" spans="1:2" x14ac:dyDescent="0.25">
      <c r="A19832" s="3" t="s">
        <v>19867</v>
      </c>
      <c r="B19832" s="3" t="s">
        <v>31</v>
      </c>
    </row>
    <row r="19833" spans="1:2" x14ac:dyDescent="0.25">
      <c r="A19833" s="3" t="s">
        <v>19868</v>
      </c>
      <c r="B19833" s="3" t="s">
        <v>31</v>
      </c>
    </row>
    <row r="19834" spans="1:2" x14ac:dyDescent="0.25">
      <c r="A19834" s="3" t="s">
        <v>19869</v>
      </c>
      <c r="B19834" s="3" t="s">
        <v>31</v>
      </c>
    </row>
    <row r="19835" spans="1:2" x14ac:dyDescent="0.25">
      <c r="A19835" s="3" t="s">
        <v>19870</v>
      </c>
      <c r="B19835" s="3" t="s">
        <v>31</v>
      </c>
    </row>
    <row r="19836" spans="1:2" x14ac:dyDescent="0.25">
      <c r="A19836" s="3" t="s">
        <v>19871</v>
      </c>
      <c r="B19836" s="3" t="s">
        <v>31</v>
      </c>
    </row>
    <row r="19837" spans="1:2" x14ac:dyDescent="0.25">
      <c r="A19837" s="3" t="s">
        <v>19872</v>
      </c>
      <c r="B19837" s="3" t="s">
        <v>31</v>
      </c>
    </row>
    <row r="19838" spans="1:2" x14ac:dyDescent="0.25">
      <c r="A19838" s="3" t="s">
        <v>19873</v>
      </c>
      <c r="B19838" s="3" t="s">
        <v>31</v>
      </c>
    </row>
    <row r="19839" spans="1:2" x14ac:dyDescent="0.25">
      <c r="A19839" s="3" t="s">
        <v>19874</v>
      </c>
      <c r="B19839" s="3" t="s">
        <v>31</v>
      </c>
    </row>
    <row r="19840" spans="1:2" x14ac:dyDescent="0.25">
      <c r="A19840" s="3" t="s">
        <v>19875</v>
      </c>
      <c r="B19840" s="3" t="s">
        <v>31</v>
      </c>
    </row>
    <row r="19841" spans="1:2" x14ac:dyDescent="0.25">
      <c r="A19841" s="3" t="s">
        <v>19876</v>
      </c>
      <c r="B19841" s="3" t="s">
        <v>31</v>
      </c>
    </row>
    <row r="19842" spans="1:2" x14ac:dyDescent="0.25">
      <c r="A19842" s="3" t="s">
        <v>19877</v>
      </c>
      <c r="B19842" s="3" t="s">
        <v>31</v>
      </c>
    </row>
    <row r="19843" spans="1:2" x14ac:dyDescent="0.25">
      <c r="A19843" s="3" t="s">
        <v>19878</v>
      </c>
      <c r="B19843" s="3" t="s">
        <v>31</v>
      </c>
    </row>
    <row r="19844" spans="1:2" x14ac:dyDescent="0.25">
      <c r="A19844" s="3" t="s">
        <v>19879</v>
      </c>
      <c r="B19844" s="3" t="s">
        <v>31</v>
      </c>
    </row>
    <row r="19845" spans="1:2" x14ac:dyDescent="0.25">
      <c r="A19845" s="3" t="s">
        <v>19880</v>
      </c>
      <c r="B19845" s="3" t="s">
        <v>31</v>
      </c>
    </row>
    <row r="19846" spans="1:2" x14ac:dyDescent="0.25">
      <c r="A19846" s="3" t="s">
        <v>19881</v>
      </c>
      <c r="B19846" s="3" t="s">
        <v>31</v>
      </c>
    </row>
    <row r="19847" spans="1:2" x14ac:dyDescent="0.25">
      <c r="A19847" s="3" t="s">
        <v>19882</v>
      </c>
      <c r="B19847" s="3" t="s">
        <v>31</v>
      </c>
    </row>
    <row r="19848" spans="1:2" x14ac:dyDescent="0.25">
      <c r="A19848" s="3" t="s">
        <v>19883</v>
      </c>
      <c r="B19848" s="3" t="s">
        <v>31</v>
      </c>
    </row>
    <row r="19849" spans="1:2" x14ac:dyDescent="0.25">
      <c r="A19849" s="3" t="s">
        <v>19884</v>
      </c>
      <c r="B19849" s="3" t="s">
        <v>31</v>
      </c>
    </row>
    <row r="19850" spans="1:2" x14ac:dyDescent="0.25">
      <c r="A19850" s="3" t="s">
        <v>19885</v>
      </c>
      <c r="B19850" s="3" t="s">
        <v>31</v>
      </c>
    </row>
    <row r="19851" spans="1:2" x14ac:dyDescent="0.25">
      <c r="A19851" s="3" t="s">
        <v>19886</v>
      </c>
      <c r="B19851" s="3" t="s">
        <v>31</v>
      </c>
    </row>
    <row r="19852" spans="1:2" x14ac:dyDescent="0.25">
      <c r="A19852" s="3" t="s">
        <v>19887</v>
      </c>
      <c r="B19852" s="3" t="s">
        <v>31</v>
      </c>
    </row>
    <row r="19853" spans="1:2" x14ac:dyDescent="0.25">
      <c r="A19853" s="3" t="s">
        <v>19888</v>
      </c>
      <c r="B19853" s="3" t="s">
        <v>31</v>
      </c>
    </row>
    <row r="19854" spans="1:2" x14ac:dyDescent="0.25">
      <c r="A19854" s="3" t="s">
        <v>19889</v>
      </c>
      <c r="B19854" s="3" t="s">
        <v>31</v>
      </c>
    </row>
    <row r="19855" spans="1:2" x14ac:dyDescent="0.25">
      <c r="A19855" s="3" t="s">
        <v>19890</v>
      </c>
      <c r="B19855" s="3" t="s">
        <v>31</v>
      </c>
    </row>
    <row r="19856" spans="1:2" x14ac:dyDescent="0.25">
      <c r="A19856" s="3" t="s">
        <v>19891</v>
      </c>
      <c r="B19856" s="3" t="s">
        <v>31</v>
      </c>
    </row>
    <row r="19857" spans="1:2" x14ac:dyDescent="0.25">
      <c r="A19857" s="3" t="s">
        <v>19892</v>
      </c>
      <c r="B19857" s="3" t="s">
        <v>31</v>
      </c>
    </row>
    <row r="19858" spans="1:2" x14ac:dyDescent="0.25">
      <c r="A19858" s="3" t="s">
        <v>19893</v>
      </c>
      <c r="B19858" s="3" t="s">
        <v>31</v>
      </c>
    </row>
    <row r="19859" spans="1:2" x14ac:dyDescent="0.25">
      <c r="A19859" s="3" t="s">
        <v>19894</v>
      </c>
      <c r="B19859" s="3" t="s">
        <v>31</v>
      </c>
    </row>
    <row r="19860" spans="1:2" x14ac:dyDescent="0.25">
      <c r="A19860" s="3" t="s">
        <v>19895</v>
      </c>
      <c r="B19860" s="3" t="s">
        <v>31</v>
      </c>
    </row>
    <row r="19861" spans="1:2" x14ac:dyDescent="0.25">
      <c r="A19861" s="3" t="s">
        <v>19896</v>
      </c>
      <c r="B19861" s="3" t="s">
        <v>31</v>
      </c>
    </row>
    <row r="19862" spans="1:2" x14ac:dyDescent="0.25">
      <c r="A19862" s="3" t="s">
        <v>19897</v>
      </c>
      <c r="B19862" s="3" t="s">
        <v>31</v>
      </c>
    </row>
    <row r="19863" spans="1:2" x14ac:dyDescent="0.25">
      <c r="A19863" s="3" t="s">
        <v>19898</v>
      </c>
      <c r="B19863" s="3" t="s">
        <v>31</v>
      </c>
    </row>
    <row r="19864" spans="1:2" x14ac:dyDescent="0.25">
      <c r="A19864" s="3" t="s">
        <v>19899</v>
      </c>
      <c r="B19864" s="3" t="s">
        <v>31</v>
      </c>
    </row>
    <row r="19865" spans="1:2" x14ac:dyDescent="0.25">
      <c r="A19865" s="3" t="s">
        <v>19900</v>
      </c>
      <c r="B19865" s="3" t="s">
        <v>31</v>
      </c>
    </row>
    <row r="19866" spans="1:2" x14ac:dyDescent="0.25">
      <c r="A19866" s="3" t="s">
        <v>19901</v>
      </c>
      <c r="B19866" s="3" t="s">
        <v>31</v>
      </c>
    </row>
    <row r="19867" spans="1:2" x14ac:dyDescent="0.25">
      <c r="A19867" s="3" t="s">
        <v>19902</v>
      </c>
      <c r="B19867" s="3" t="s">
        <v>31</v>
      </c>
    </row>
    <row r="19868" spans="1:2" x14ac:dyDescent="0.25">
      <c r="A19868" s="3" t="s">
        <v>19903</v>
      </c>
      <c r="B19868" s="3" t="s">
        <v>31</v>
      </c>
    </row>
    <row r="19869" spans="1:2" x14ac:dyDescent="0.25">
      <c r="A19869" s="3" t="s">
        <v>19904</v>
      </c>
      <c r="B19869" s="3" t="s">
        <v>31</v>
      </c>
    </row>
    <row r="19870" spans="1:2" x14ac:dyDescent="0.25">
      <c r="A19870" s="3" t="s">
        <v>19905</v>
      </c>
      <c r="B19870" s="3" t="s">
        <v>31</v>
      </c>
    </row>
    <row r="19871" spans="1:2" x14ac:dyDescent="0.25">
      <c r="A19871" s="3" t="s">
        <v>19906</v>
      </c>
      <c r="B19871" s="3" t="s">
        <v>31</v>
      </c>
    </row>
    <row r="19872" spans="1:2" x14ac:dyDescent="0.25">
      <c r="A19872" s="3" t="s">
        <v>19907</v>
      </c>
      <c r="B19872" s="3" t="s">
        <v>31</v>
      </c>
    </row>
    <row r="19873" spans="1:2" x14ac:dyDescent="0.25">
      <c r="A19873" s="3" t="s">
        <v>19908</v>
      </c>
      <c r="B19873" s="3" t="s">
        <v>31</v>
      </c>
    </row>
    <row r="19874" spans="1:2" x14ac:dyDescent="0.25">
      <c r="A19874" s="3" t="s">
        <v>19909</v>
      </c>
      <c r="B19874" s="3" t="s">
        <v>31</v>
      </c>
    </row>
    <row r="19875" spans="1:2" x14ac:dyDescent="0.25">
      <c r="A19875" s="3" t="s">
        <v>19910</v>
      </c>
      <c r="B19875" s="3" t="s">
        <v>31</v>
      </c>
    </row>
    <row r="19876" spans="1:2" x14ac:dyDescent="0.25">
      <c r="A19876" s="3" t="s">
        <v>19911</v>
      </c>
      <c r="B19876" s="3" t="s">
        <v>31</v>
      </c>
    </row>
    <row r="19877" spans="1:2" x14ac:dyDescent="0.25">
      <c r="A19877" s="3" t="s">
        <v>19912</v>
      </c>
      <c r="B19877" s="3" t="s">
        <v>31</v>
      </c>
    </row>
    <row r="19878" spans="1:2" x14ac:dyDescent="0.25">
      <c r="A19878" s="3" t="s">
        <v>19913</v>
      </c>
      <c r="B19878" s="3" t="s">
        <v>31</v>
      </c>
    </row>
    <row r="19879" spans="1:2" x14ac:dyDescent="0.25">
      <c r="A19879" s="3" t="s">
        <v>19914</v>
      </c>
      <c r="B19879" s="3" t="s">
        <v>31</v>
      </c>
    </row>
    <row r="19880" spans="1:2" x14ac:dyDescent="0.25">
      <c r="A19880" s="3" t="s">
        <v>19915</v>
      </c>
      <c r="B19880" s="3" t="s">
        <v>31</v>
      </c>
    </row>
    <row r="19881" spans="1:2" x14ac:dyDescent="0.25">
      <c r="A19881" s="3" t="s">
        <v>19916</v>
      </c>
      <c r="B19881" s="3" t="s">
        <v>31</v>
      </c>
    </row>
    <row r="19882" spans="1:2" x14ac:dyDescent="0.25">
      <c r="A19882" s="3" t="s">
        <v>19917</v>
      </c>
      <c r="B19882" s="3" t="s">
        <v>31</v>
      </c>
    </row>
    <row r="19883" spans="1:2" x14ac:dyDescent="0.25">
      <c r="A19883" s="3" t="s">
        <v>19918</v>
      </c>
      <c r="B19883" s="3" t="s">
        <v>31</v>
      </c>
    </row>
    <row r="19884" spans="1:2" x14ac:dyDescent="0.25">
      <c r="A19884" s="3" t="s">
        <v>19919</v>
      </c>
      <c r="B19884" s="3" t="s">
        <v>31</v>
      </c>
    </row>
    <row r="19885" spans="1:2" x14ac:dyDescent="0.25">
      <c r="A19885" s="3" t="s">
        <v>19920</v>
      </c>
      <c r="B19885" s="3" t="s">
        <v>31</v>
      </c>
    </row>
    <row r="19886" spans="1:2" x14ac:dyDescent="0.25">
      <c r="A19886" s="3" t="s">
        <v>19921</v>
      </c>
      <c r="B19886" s="3" t="s">
        <v>31</v>
      </c>
    </row>
    <row r="19887" spans="1:2" x14ac:dyDescent="0.25">
      <c r="A19887" s="3" t="s">
        <v>19922</v>
      </c>
      <c r="B19887" s="3" t="s">
        <v>31</v>
      </c>
    </row>
    <row r="19888" spans="1:2" x14ac:dyDescent="0.25">
      <c r="A19888" s="3" t="s">
        <v>19923</v>
      </c>
      <c r="B19888" s="3" t="s">
        <v>31</v>
      </c>
    </row>
    <row r="19889" spans="1:2" x14ac:dyDescent="0.25">
      <c r="A19889" s="3" t="s">
        <v>19924</v>
      </c>
      <c r="B19889" s="3" t="s">
        <v>31</v>
      </c>
    </row>
    <row r="19890" spans="1:2" x14ac:dyDescent="0.25">
      <c r="A19890" s="3" t="s">
        <v>19925</v>
      </c>
      <c r="B19890" s="3" t="s">
        <v>31</v>
      </c>
    </row>
    <row r="19891" spans="1:2" x14ac:dyDescent="0.25">
      <c r="A19891" s="3" t="s">
        <v>19926</v>
      </c>
      <c r="B19891" s="3" t="s">
        <v>31</v>
      </c>
    </row>
    <row r="19892" spans="1:2" x14ac:dyDescent="0.25">
      <c r="A19892" s="3" t="s">
        <v>19927</v>
      </c>
      <c r="B19892" s="3" t="s">
        <v>31</v>
      </c>
    </row>
    <row r="19893" spans="1:2" x14ac:dyDescent="0.25">
      <c r="A19893" s="3" t="s">
        <v>19928</v>
      </c>
      <c r="B19893" s="3" t="s">
        <v>31</v>
      </c>
    </row>
    <row r="19894" spans="1:2" x14ac:dyDescent="0.25">
      <c r="A19894" s="3" t="s">
        <v>19929</v>
      </c>
      <c r="B19894" s="3" t="s">
        <v>31</v>
      </c>
    </row>
    <row r="19895" spans="1:2" x14ac:dyDescent="0.25">
      <c r="A19895" s="3" t="s">
        <v>19930</v>
      </c>
      <c r="B19895" s="3" t="s">
        <v>31</v>
      </c>
    </row>
    <row r="19896" spans="1:2" x14ac:dyDescent="0.25">
      <c r="A19896" s="3" t="s">
        <v>19931</v>
      </c>
      <c r="B19896" s="3" t="s">
        <v>31</v>
      </c>
    </row>
    <row r="19897" spans="1:2" x14ac:dyDescent="0.25">
      <c r="A19897" s="3" t="s">
        <v>19932</v>
      </c>
      <c r="B19897" s="3" t="s">
        <v>31</v>
      </c>
    </row>
    <row r="19898" spans="1:2" x14ac:dyDescent="0.25">
      <c r="A19898" s="3" t="s">
        <v>19933</v>
      </c>
      <c r="B19898" s="3" t="s">
        <v>31</v>
      </c>
    </row>
    <row r="19899" spans="1:2" x14ac:dyDescent="0.25">
      <c r="A19899" s="3" t="s">
        <v>19934</v>
      </c>
      <c r="B19899" s="3" t="s">
        <v>31</v>
      </c>
    </row>
    <row r="19900" spans="1:2" x14ac:dyDescent="0.25">
      <c r="A19900" s="3" t="s">
        <v>19935</v>
      </c>
      <c r="B19900" s="3" t="s">
        <v>31</v>
      </c>
    </row>
    <row r="19901" spans="1:2" x14ac:dyDescent="0.25">
      <c r="A19901" s="3" t="s">
        <v>19936</v>
      </c>
      <c r="B19901" s="3" t="s">
        <v>31</v>
      </c>
    </row>
    <row r="19902" spans="1:2" x14ac:dyDescent="0.25">
      <c r="A19902" s="3" t="s">
        <v>19937</v>
      </c>
      <c r="B19902" s="3" t="s">
        <v>31</v>
      </c>
    </row>
    <row r="19903" spans="1:2" x14ac:dyDescent="0.25">
      <c r="A19903" s="3" t="s">
        <v>19938</v>
      </c>
      <c r="B19903" s="3" t="s">
        <v>31</v>
      </c>
    </row>
    <row r="19904" spans="1:2" x14ac:dyDescent="0.25">
      <c r="A19904" s="3" t="s">
        <v>19939</v>
      </c>
      <c r="B19904" s="3" t="s">
        <v>31</v>
      </c>
    </row>
    <row r="19905" spans="1:2" x14ac:dyDescent="0.25">
      <c r="A19905" s="3" t="s">
        <v>19940</v>
      </c>
      <c r="B19905" s="3" t="s">
        <v>31</v>
      </c>
    </row>
    <row r="19906" spans="1:2" x14ac:dyDescent="0.25">
      <c r="A19906" s="3" t="s">
        <v>19941</v>
      </c>
      <c r="B19906" s="3" t="s">
        <v>31</v>
      </c>
    </row>
    <row r="19907" spans="1:2" x14ac:dyDescent="0.25">
      <c r="A19907" s="3" t="s">
        <v>19942</v>
      </c>
      <c r="B19907" s="3" t="s">
        <v>31</v>
      </c>
    </row>
    <row r="19908" spans="1:2" x14ac:dyDescent="0.25">
      <c r="A19908" s="3" t="s">
        <v>19943</v>
      </c>
      <c r="B19908" s="3" t="s">
        <v>31</v>
      </c>
    </row>
    <row r="19909" spans="1:2" x14ac:dyDescent="0.25">
      <c r="A19909" s="3" t="s">
        <v>19944</v>
      </c>
      <c r="B19909" s="3" t="s">
        <v>31</v>
      </c>
    </row>
    <row r="19910" spans="1:2" x14ac:dyDescent="0.25">
      <c r="A19910" s="3" t="s">
        <v>19945</v>
      </c>
      <c r="B19910" s="3" t="s">
        <v>31</v>
      </c>
    </row>
    <row r="19911" spans="1:2" x14ac:dyDescent="0.25">
      <c r="A19911" s="3" t="s">
        <v>19946</v>
      </c>
      <c r="B19911" s="3" t="s">
        <v>31</v>
      </c>
    </row>
    <row r="19912" spans="1:2" x14ac:dyDescent="0.25">
      <c r="A19912" s="3" t="s">
        <v>19947</v>
      </c>
      <c r="B19912" s="3" t="s">
        <v>31</v>
      </c>
    </row>
    <row r="19913" spans="1:2" x14ac:dyDescent="0.25">
      <c r="A19913" s="3" t="s">
        <v>19948</v>
      </c>
      <c r="B19913" s="3" t="s">
        <v>31</v>
      </c>
    </row>
    <row r="19914" spans="1:2" x14ac:dyDescent="0.25">
      <c r="A19914" s="3" t="s">
        <v>19949</v>
      </c>
      <c r="B19914" s="3" t="s">
        <v>31</v>
      </c>
    </row>
    <row r="19915" spans="1:2" x14ac:dyDescent="0.25">
      <c r="A19915" s="3" t="s">
        <v>19950</v>
      </c>
      <c r="B19915" s="3" t="s">
        <v>31</v>
      </c>
    </row>
    <row r="19916" spans="1:2" x14ac:dyDescent="0.25">
      <c r="A19916" s="3" t="s">
        <v>19951</v>
      </c>
      <c r="B19916" s="3" t="s">
        <v>31</v>
      </c>
    </row>
    <row r="19917" spans="1:2" x14ac:dyDescent="0.25">
      <c r="A19917" s="3" t="s">
        <v>19952</v>
      </c>
      <c r="B19917" s="3" t="s">
        <v>31</v>
      </c>
    </row>
    <row r="19918" spans="1:2" x14ac:dyDescent="0.25">
      <c r="A19918" s="3" t="s">
        <v>19953</v>
      </c>
      <c r="B19918" s="3" t="s">
        <v>31</v>
      </c>
    </row>
    <row r="19919" spans="1:2" x14ac:dyDescent="0.25">
      <c r="A19919" s="3" t="s">
        <v>19954</v>
      </c>
      <c r="B19919" s="3" t="s">
        <v>31</v>
      </c>
    </row>
    <row r="19920" spans="1:2" x14ac:dyDescent="0.25">
      <c r="A19920" s="3" t="s">
        <v>19955</v>
      </c>
      <c r="B19920" s="3" t="s">
        <v>31</v>
      </c>
    </row>
    <row r="19921" spans="1:2" x14ac:dyDescent="0.25">
      <c r="A19921" s="3" t="s">
        <v>19956</v>
      </c>
      <c r="B19921" s="3" t="s">
        <v>31</v>
      </c>
    </row>
    <row r="19922" spans="1:2" x14ac:dyDescent="0.25">
      <c r="A19922" s="3" t="s">
        <v>19957</v>
      </c>
      <c r="B19922" s="3" t="s">
        <v>31</v>
      </c>
    </row>
    <row r="19923" spans="1:2" x14ac:dyDescent="0.25">
      <c r="A19923" s="3" t="s">
        <v>19958</v>
      </c>
      <c r="B19923" s="3" t="s">
        <v>31</v>
      </c>
    </row>
    <row r="19924" spans="1:2" x14ac:dyDescent="0.25">
      <c r="A19924" s="3" t="s">
        <v>19959</v>
      </c>
      <c r="B19924" s="3" t="s">
        <v>31</v>
      </c>
    </row>
    <row r="19925" spans="1:2" x14ac:dyDescent="0.25">
      <c r="A19925" s="3" t="s">
        <v>19960</v>
      </c>
      <c r="B19925" s="3" t="s">
        <v>31</v>
      </c>
    </row>
    <row r="19926" spans="1:2" x14ac:dyDescent="0.25">
      <c r="A19926" s="3" t="s">
        <v>19961</v>
      </c>
      <c r="B19926" s="3" t="s">
        <v>31</v>
      </c>
    </row>
    <row r="19927" spans="1:2" x14ac:dyDescent="0.25">
      <c r="A19927" s="3" t="s">
        <v>19962</v>
      </c>
      <c r="B19927" s="3" t="s">
        <v>31</v>
      </c>
    </row>
    <row r="19928" spans="1:2" x14ac:dyDescent="0.25">
      <c r="A19928" s="3" t="s">
        <v>19963</v>
      </c>
      <c r="B19928" s="3" t="s">
        <v>31</v>
      </c>
    </row>
    <row r="19929" spans="1:2" x14ac:dyDescent="0.25">
      <c r="A19929" s="3" t="s">
        <v>19964</v>
      </c>
      <c r="B19929" s="3" t="s">
        <v>31</v>
      </c>
    </row>
    <row r="19930" spans="1:2" x14ac:dyDescent="0.25">
      <c r="A19930" s="3" t="s">
        <v>19965</v>
      </c>
      <c r="B19930" s="3" t="s">
        <v>31</v>
      </c>
    </row>
    <row r="19931" spans="1:2" x14ac:dyDescent="0.25">
      <c r="A19931" s="3" t="s">
        <v>19966</v>
      </c>
      <c r="B19931" s="3" t="s">
        <v>31</v>
      </c>
    </row>
    <row r="19932" spans="1:2" x14ac:dyDescent="0.25">
      <c r="A19932" s="3" t="s">
        <v>19967</v>
      </c>
      <c r="B19932" s="3" t="s">
        <v>31</v>
      </c>
    </row>
    <row r="19933" spans="1:2" x14ac:dyDescent="0.25">
      <c r="A19933" s="3" t="s">
        <v>19968</v>
      </c>
      <c r="B19933" s="3" t="s">
        <v>31</v>
      </c>
    </row>
    <row r="19934" spans="1:2" x14ac:dyDescent="0.25">
      <c r="A19934" s="3" t="s">
        <v>19969</v>
      </c>
      <c r="B19934" s="3" t="s">
        <v>31</v>
      </c>
    </row>
    <row r="19935" spans="1:2" x14ac:dyDescent="0.25">
      <c r="A19935" s="3" t="s">
        <v>19970</v>
      </c>
      <c r="B19935" s="3" t="s">
        <v>31</v>
      </c>
    </row>
    <row r="19936" spans="1:2" x14ac:dyDescent="0.25">
      <c r="A19936" s="3" t="s">
        <v>19971</v>
      </c>
      <c r="B19936" s="3" t="s">
        <v>31</v>
      </c>
    </row>
    <row r="19937" spans="1:2" x14ac:dyDescent="0.25">
      <c r="A19937" s="3" t="s">
        <v>19972</v>
      </c>
      <c r="B19937" s="3" t="s">
        <v>31</v>
      </c>
    </row>
    <row r="19938" spans="1:2" x14ac:dyDescent="0.25">
      <c r="A19938" s="3" t="s">
        <v>19973</v>
      </c>
      <c r="B19938" s="3" t="s">
        <v>31</v>
      </c>
    </row>
    <row r="19939" spans="1:2" x14ac:dyDescent="0.25">
      <c r="A19939" s="3" t="s">
        <v>19974</v>
      </c>
      <c r="B19939" s="3" t="s">
        <v>31</v>
      </c>
    </row>
    <row r="19940" spans="1:2" x14ac:dyDescent="0.25">
      <c r="A19940" s="3" t="s">
        <v>19975</v>
      </c>
      <c r="B19940" s="3" t="s">
        <v>31</v>
      </c>
    </row>
    <row r="19941" spans="1:2" x14ac:dyDescent="0.25">
      <c r="A19941" s="3" t="s">
        <v>19976</v>
      </c>
      <c r="B19941" s="3" t="s">
        <v>31</v>
      </c>
    </row>
    <row r="19942" spans="1:2" x14ac:dyDescent="0.25">
      <c r="A19942" s="3" t="s">
        <v>19977</v>
      </c>
      <c r="B19942" s="3" t="s">
        <v>31</v>
      </c>
    </row>
    <row r="19943" spans="1:2" x14ac:dyDescent="0.25">
      <c r="A19943" s="3" t="s">
        <v>19978</v>
      </c>
      <c r="B19943" s="3" t="s">
        <v>31</v>
      </c>
    </row>
    <row r="19944" spans="1:2" x14ac:dyDescent="0.25">
      <c r="A19944" s="3" t="s">
        <v>19979</v>
      </c>
      <c r="B19944" s="3" t="s">
        <v>31</v>
      </c>
    </row>
    <row r="19945" spans="1:2" x14ac:dyDescent="0.25">
      <c r="A19945" s="3" t="s">
        <v>19980</v>
      </c>
      <c r="B19945" s="3" t="s">
        <v>31</v>
      </c>
    </row>
    <row r="19946" spans="1:2" x14ac:dyDescent="0.25">
      <c r="A19946" s="3" t="s">
        <v>19981</v>
      </c>
      <c r="B19946" s="3" t="s">
        <v>31</v>
      </c>
    </row>
    <row r="19947" spans="1:2" x14ac:dyDescent="0.25">
      <c r="A19947" s="3" t="s">
        <v>19982</v>
      </c>
      <c r="B19947" s="3" t="s">
        <v>31</v>
      </c>
    </row>
    <row r="19948" spans="1:2" x14ac:dyDescent="0.25">
      <c r="A19948" s="3" t="s">
        <v>19983</v>
      </c>
      <c r="B19948" s="3" t="s">
        <v>31</v>
      </c>
    </row>
    <row r="19949" spans="1:2" x14ac:dyDescent="0.25">
      <c r="A19949" s="3" t="s">
        <v>19984</v>
      </c>
      <c r="B19949" s="3" t="s">
        <v>31</v>
      </c>
    </row>
    <row r="19950" spans="1:2" x14ac:dyDescent="0.25">
      <c r="A19950" s="3" t="s">
        <v>19985</v>
      </c>
      <c r="B19950" s="3" t="s">
        <v>31</v>
      </c>
    </row>
    <row r="19951" spans="1:2" x14ac:dyDescent="0.25">
      <c r="A19951" s="3" t="s">
        <v>19986</v>
      </c>
      <c r="B19951" s="3" t="s">
        <v>31</v>
      </c>
    </row>
    <row r="19952" spans="1:2" x14ac:dyDescent="0.25">
      <c r="A19952" s="3" t="s">
        <v>19987</v>
      </c>
      <c r="B19952" s="3" t="s">
        <v>31</v>
      </c>
    </row>
    <row r="19953" spans="1:2" x14ac:dyDescent="0.25">
      <c r="A19953" s="3" t="s">
        <v>19988</v>
      </c>
      <c r="B19953" s="3" t="s">
        <v>31</v>
      </c>
    </row>
    <row r="19954" spans="1:2" x14ac:dyDescent="0.25">
      <c r="A19954" s="3" t="s">
        <v>19989</v>
      </c>
      <c r="B19954" s="3" t="s">
        <v>31</v>
      </c>
    </row>
    <row r="19955" spans="1:2" x14ac:dyDescent="0.25">
      <c r="A19955" s="3" t="s">
        <v>19990</v>
      </c>
      <c r="B19955" s="3" t="s">
        <v>31</v>
      </c>
    </row>
    <row r="19956" spans="1:2" x14ac:dyDescent="0.25">
      <c r="A19956" s="3" t="s">
        <v>19991</v>
      </c>
      <c r="B19956" s="3" t="s">
        <v>31</v>
      </c>
    </row>
    <row r="19957" spans="1:2" x14ac:dyDescent="0.25">
      <c r="A19957" s="3" t="s">
        <v>19992</v>
      </c>
      <c r="B19957" s="3" t="s">
        <v>31</v>
      </c>
    </row>
    <row r="19958" spans="1:2" x14ac:dyDescent="0.25">
      <c r="A19958" s="3" t="s">
        <v>19993</v>
      </c>
      <c r="B19958" s="3" t="s">
        <v>31</v>
      </c>
    </row>
    <row r="19959" spans="1:2" x14ac:dyDescent="0.25">
      <c r="A19959" s="3" t="s">
        <v>19994</v>
      </c>
      <c r="B19959" s="3" t="s">
        <v>31</v>
      </c>
    </row>
    <row r="19960" spans="1:2" x14ac:dyDescent="0.25">
      <c r="A19960" s="3" t="s">
        <v>19995</v>
      </c>
      <c r="B19960" s="3" t="s">
        <v>31</v>
      </c>
    </row>
    <row r="19961" spans="1:2" x14ac:dyDescent="0.25">
      <c r="A19961" s="3" t="s">
        <v>19996</v>
      </c>
      <c r="B19961" s="3" t="s">
        <v>31</v>
      </c>
    </row>
    <row r="19962" spans="1:2" x14ac:dyDescent="0.25">
      <c r="A19962" s="3" t="s">
        <v>19997</v>
      </c>
      <c r="B19962" s="3" t="s">
        <v>31</v>
      </c>
    </row>
    <row r="19963" spans="1:2" x14ac:dyDescent="0.25">
      <c r="A19963" s="3" t="s">
        <v>19998</v>
      </c>
      <c r="B19963" s="3" t="s">
        <v>31</v>
      </c>
    </row>
    <row r="19964" spans="1:2" x14ac:dyDescent="0.25">
      <c r="A19964" s="3" t="s">
        <v>19999</v>
      </c>
      <c r="B19964" s="3" t="s">
        <v>31</v>
      </c>
    </row>
    <row r="19965" spans="1:2" x14ac:dyDescent="0.25">
      <c r="A19965" s="3" t="s">
        <v>20000</v>
      </c>
      <c r="B19965" s="3" t="s">
        <v>31</v>
      </c>
    </row>
    <row r="19966" spans="1:2" x14ac:dyDescent="0.25">
      <c r="A19966" s="3" t="s">
        <v>20001</v>
      </c>
      <c r="B19966" s="3" t="s">
        <v>31</v>
      </c>
    </row>
    <row r="19967" spans="1:2" x14ac:dyDescent="0.25">
      <c r="A19967" s="3" t="s">
        <v>20002</v>
      </c>
      <c r="B19967" s="3" t="s">
        <v>31</v>
      </c>
    </row>
    <row r="19968" spans="1:2" x14ac:dyDescent="0.25">
      <c r="A19968" s="3" t="s">
        <v>20003</v>
      </c>
      <c r="B19968" s="3" t="s">
        <v>31</v>
      </c>
    </row>
    <row r="19969" spans="1:2" x14ac:dyDescent="0.25">
      <c r="A19969" s="3" t="s">
        <v>20004</v>
      </c>
      <c r="B19969" s="3" t="s">
        <v>31</v>
      </c>
    </row>
    <row r="19970" spans="1:2" x14ac:dyDescent="0.25">
      <c r="A19970" s="3" t="s">
        <v>20005</v>
      </c>
      <c r="B19970" s="3" t="s">
        <v>31</v>
      </c>
    </row>
    <row r="19971" spans="1:2" x14ac:dyDescent="0.25">
      <c r="A19971" s="3" t="s">
        <v>20006</v>
      </c>
      <c r="B19971" s="3" t="s">
        <v>31</v>
      </c>
    </row>
    <row r="19972" spans="1:2" x14ac:dyDescent="0.25">
      <c r="A19972" s="3" t="s">
        <v>20007</v>
      </c>
      <c r="B19972" s="3" t="s">
        <v>31</v>
      </c>
    </row>
    <row r="19973" spans="1:2" x14ac:dyDescent="0.25">
      <c r="A19973" s="3" t="s">
        <v>20008</v>
      </c>
      <c r="B19973" s="3" t="s">
        <v>31</v>
      </c>
    </row>
    <row r="19974" spans="1:2" x14ac:dyDescent="0.25">
      <c r="A19974" s="3" t="s">
        <v>20009</v>
      </c>
      <c r="B19974" s="3" t="s">
        <v>31</v>
      </c>
    </row>
    <row r="19975" spans="1:2" x14ac:dyDescent="0.25">
      <c r="A19975" s="3" t="s">
        <v>20010</v>
      </c>
      <c r="B19975" s="3" t="s">
        <v>31</v>
      </c>
    </row>
    <row r="19976" spans="1:2" x14ac:dyDescent="0.25">
      <c r="A19976" s="3" t="s">
        <v>20011</v>
      </c>
      <c r="B19976" s="3" t="s">
        <v>31</v>
      </c>
    </row>
    <row r="19977" spans="1:2" x14ac:dyDescent="0.25">
      <c r="A19977" s="3" t="s">
        <v>20012</v>
      </c>
      <c r="B19977" s="3" t="s">
        <v>31</v>
      </c>
    </row>
    <row r="19978" spans="1:2" x14ac:dyDescent="0.25">
      <c r="A19978" s="3" t="s">
        <v>20013</v>
      </c>
      <c r="B19978" s="3" t="s">
        <v>31</v>
      </c>
    </row>
    <row r="19979" spans="1:2" x14ac:dyDescent="0.25">
      <c r="A19979" s="3" t="s">
        <v>20014</v>
      </c>
      <c r="B19979" s="3" t="s">
        <v>31</v>
      </c>
    </row>
    <row r="19980" spans="1:2" x14ac:dyDescent="0.25">
      <c r="A19980" s="3" t="s">
        <v>20015</v>
      </c>
      <c r="B19980" s="3" t="s">
        <v>31</v>
      </c>
    </row>
    <row r="19981" spans="1:2" x14ac:dyDescent="0.25">
      <c r="A19981" s="3" t="s">
        <v>20016</v>
      </c>
      <c r="B19981" s="3" t="s">
        <v>31</v>
      </c>
    </row>
    <row r="19982" spans="1:2" x14ac:dyDescent="0.25">
      <c r="A19982" s="3" t="s">
        <v>20017</v>
      </c>
      <c r="B19982" s="3" t="s">
        <v>31</v>
      </c>
    </row>
    <row r="19983" spans="1:2" x14ac:dyDescent="0.25">
      <c r="A19983" s="3" t="s">
        <v>20018</v>
      </c>
      <c r="B19983" s="3" t="s">
        <v>31</v>
      </c>
    </row>
    <row r="19984" spans="1:2" x14ac:dyDescent="0.25">
      <c r="A19984" s="3" t="s">
        <v>20019</v>
      </c>
      <c r="B19984" s="3" t="s">
        <v>31</v>
      </c>
    </row>
    <row r="19985" spans="1:2" x14ac:dyDescent="0.25">
      <c r="A19985" s="3" t="s">
        <v>20020</v>
      </c>
      <c r="B19985" s="3" t="s">
        <v>31</v>
      </c>
    </row>
    <row r="19986" spans="1:2" x14ac:dyDescent="0.25">
      <c r="A19986" s="3" t="s">
        <v>20021</v>
      </c>
      <c r="B19986" s="3" t="s">
        <v>31</v>
      </c>
    </row>
    <row r="19987" spans="1:2" x14ac:dyDescent="0.25">
      <c r="A19987" s="3" t="s">
        <v>20022</v>
      </c>
      <c r="B19987" s="3" t="s">
        <v>31</v>
      </c>
    </row>
    <row r="19988" spans="1:2" x14ac:dyDescent="0.25">
      <c r="A19988" s="3" t="s">
        <v>20023</v>
      </c>
      <c r="B19988" s="3" t="s">
        <v>31</v>
      </c>
    </row>
    <row r="19989" spans="1:2" x14ac:dyDescent="0.25">
      <c r="A19989" s="3" t="s">
        <v>20024</v>
      </c>
      <c r="B19989" s="3" t="s">
        <v>31</v>
      </c>
    </row>
    <row r="19990" spans="1:2" x14ac:dyDescent="0.25">
      <c r="A19990" s="3" t="s">
        <v>20025</v>
      </c>
      <c r="B19990" s="3" t="s">
        <v>31</v>
      </c>
    </row>
    <row r="19991" spans="1:2" x14ac:dyDescent="0.25">
      <c r="A19991" s="3" t="s">
        <v>20026</v>
      </c>
      <c r="B19991" s="3" t="s">
        <v>31</v>
      </c>
    </row>
    <row r="19992" spans="1:2" x14ac:dyDescent="0.25">
      <c r="A19992" s="3" t="s">
        <v>20027</v>
      </c>
      <c r="B19992" s="3" t="s">
        <v>31</v>
      </c>
    </row>
    <row r="19993" spans="1:2" x14ac:dyDescent="0.25">
      <c r="A19993" s="3" t="s">
        <v>20028</v>
      </c>
      <c r="B19993" s="3" t="s">
        <v>31</v>
      </c>
    </row>
    <row r="19994" spans="1:2" x14ac:dyDescent="0.25">
      <c r="A19994" s="3" t="s">
        <v>20029</v>
      </c>
      <c r="B19994" s="3" t="s">
        <v>31</v>
      </c>
    </row>
    <row r="19995" spans="1:2" x14ac:dyDescent="0.25">
      <c r="A19995" s="3" t="s">
        <v>20030</v>
      </c>
      <c r="B19995" s="3" t="s">
        <v>31</v>
      </c>
    </row>
    <row r="19996" spans="1:2" x14ac:dyDescent="0.25">
      <c r="A19996" s="3" t="s">
        <v>20031</v>
      </c>
      <c r="B19996" s="3" t="s">
        <v>31</v>
      </c>
    </row>
    <row r="19997" spans="1:2" x14ac:dyDescent="0.25">
      <c r="A19997" s="3" t="s">
        <v>20032</v>
      </c>
      <c r="B19997" s="3" t="s">
        <v>31</v>
      </c>
    </row>
    <row r="19998" spans="1:2" x14ac:dyDescent="0.25">
      <c r="A19998" s="3" t="s">
        <v>20033</v>
      </c>
      <c r="B19998" s="3" t="s">
        <v>31</v>
      </c>
    </row>
    <row r="19999" spans="1:2" x14ac:dyDescent="0.25">
      <c r="A19999" s="3" t="s">
        <v>20034</v>
      </c>
      <c r="B19999" s="3" t="s">
        <v>31</v>
      </c>
    </row>
    <row r="20000" spans="1:2" x14ac:dyDescent="0.25">
      <c r="A20000" s="3" t="s">
        <v>20035</v>
      </c>
      <c r="B20000" s="3" t="s">
        <v>31</v>
      </c>
    </row>
    <row r="20001" spans="1:2" x14ac:dyDescent="0.25">
      <c r="A20001" s="3" t="s">
        <v>20036</v>
      </c>
      <c r="B20001" s="3" t="s">
        <v>31</v>
      </c>
    </row>
    <row r="20002" spans="1:2" x14ac:dyDescent="0.25">
      <c r="A20002" s="3" t="s">
        <v>20037</v>
      </c>
      <c r="B20002" s="3" t="s">
        <v>31</v>
      </c>
    </row>
    <row r="20003" spans="1:2" x14ac:dyDescent="0.25">
      <c r="A20003" s="3" t="s">
        <v>20038</v>
      </c>
      <c r="B20003" s="3" t="s">
        <v>31</v>
      </c>
    </row>
    <row r="20004" spans="1:2" x14ac:dyDescent="0.25">
      <c r="A20004" s="3" t="s">
        <v>20039</v>
      </c>
      <c r="B20004" s="3" t="s">
        <v>31</v>
      </c>
    </row>
    <row r="20005" spans="1:2" x14ac:dyDescent="0.25">
      <c r="A20005" s="3" t="s">
        <v>20040</v>
      </c>
      <c r="B20005" s="3" t="s">
        <v>31</v>
      </c>
    </row>
    <row r="20006" spans="1:2" x14ac:dyDescent="0.25">
      <c r="A20006" s="3" t="s">
        <v>20041</v>
      </c>
      <c r="B20006" s="3" t="s">
        <v>31</v>
      </c>
    </row>
    <row r="20007" spans="1:2" x14ac:dyDescent="0.25">
      <c r="A20007" s="3" t="s">
        <v>20042</v>
      </c>
      <c r="B20007" s="3" t="s">
        <v>31</v>
      </c>
    </row>
    <row r="20008" spans="1:2" x14ac:dyDescent="0.25">
      <c r="A20008" s="3" t="s">
        <v>20043</v>
      </c>
      <c r="B20008" s="3" t="s">
        <v>31</v>
      </c>
    </row>
    <row r="20009" spans="1:2" x14ac:dyDescent="0.25">
      <c r="A20009" s="3" t="s">
        <v>20044</v>
      </c>
      <c r="B20009" s="3" t="s">
        <v>31</v>
      </c>
    </row>
    <row r="20010" spans="1:2" x14ac:dyDescent="0.25">
      <c r="A20010" s="3" t="s">
        <v>20045</v>
      </c>
      <c r="B20010" s="3" t="s">
        <v>31</v>
      </c>
    </row>
    <row r="20011" spans="1:2" x14ac:dyDescent="0.25">
      <c r="A20011" s="3" t="s">
        <v>20046</v>
      </c>
      <c r="B20011" s="3" t="s">
        <v>31</v>
      </c>
    </row>
    <row r="20012" spans="1:2" x14ac:dyDescent="0.25">
      <c r="A20012" s="3" t="s">
        <v>20047</v>
      </c>
      <c r="B20012" s="3" t="s">
        <v>31</v>
      </c>
    </row>
    <row r="20013" spans="1:2" x14ac:dyDescent="0.25">
      <c r="A20013" s="3" t="s">
        <v>20048</v>
      </c>
      <c r="B20013" s="3" t="s">
        <v>31</v>
      </c>
    </row>
    <row r="20014" spans="1:2" x14ac:dyDescent="0.25">
      <c r="A20014" s="3" t="s">
        <v>20049</v>
      </c>
      <c r="B20014" s="3" t="s">
        <v>31</v>
      </c>
    </row>
    <row r="20015" spans="1:2" x14ac:dyDescent="0.25">
      <c r="A20015" s="3" t="s">
        <v>20050</v>
      </c>
      <c r="B20015" s="3" t="s">
        <v>31</v>
      </c>
    </row>
    <row r="20016" spans="1:2" x14ac:dyDescent="0.25">
      <c r="A20016" s="3" t="s">
        <v>20051</v>
      </c>
      <c r="B20016" s="3" t="s">
        <v>31</v>
      </c>
    </row>
    <row r="20017" spans="1:2" x14ac:dyDescent="0.25">
      <c r="A20017" s="3" t="s">
        <v>20052</v>
      </c>
      <c r="B20017" s="3" t="s">
        <v>31</v>
      </c>
    </row>
    <row r="20018" spans="1:2" x14ac:dyDescent="0.25">
      <c r="A20018" s="3" t="s">
        <v>20053</v>
      </c>
      <c r="B20018" s="3" t="s">
        <v>31</v>
      </c>
    </row>
    <row r="20019" spans="1:2" x14ac:dyDescent="0.25">
      <c r="A20019" s="3" t="s">
        <v>20054</v>
      </c>
      <c r="B20019" s="3" t="s">
        <v>31</v>
      </c>
    </row>
    <row r="20020" spans="1:2" x14ac:dyDescent="0.25">
      <c r="A20020" s="3" t="s">
        <v>20055</v>
      </c>
      <c r="B20020" s="3" t="s">
        <v>31</v>
      </c>
    </row>
    <row r="20021" spans="1:2" x14ac:dyDescent="0.25">
      <c r="A20021" s="3" t="s">
        <v>20056</v>
      </c>
      <c r="B20021" s="3" t="s">
        <v>31</v>
      </c>
    </row>
    <row r="20022" spans="1:2" x14ac:dyDescent="0.25">
      <c r="A20022" s="3" t="s">
        <v>20057</v>
      </c>
      <c r="B20022" s="3" t="s">
        <v>31</v>
      </c>
    </row>
    <row r="20023" spans="1:2" x14ac:dyDescent="0.25">
      <c r="A20023" s="3" t="s">
        <v>20058</v>
      </c>
      <c r="B20023" s="3" t="s">
        <v>31</v>
      </c>
    </row>
    <row r="20024" spans="1:2" x14ac:dyDescent="0.25">
      <c r="A20024" s="3" t="s">
        <v>20059</v>
      </c>
      <c r="B20024" s="3" t="s">
        <v>31</v>
      </c>
    </row>
    <row r="20025" spans="1:2" x14ac:dyDescent="0.25">
      <c r="A20025" s="3" t="s">
        <v>20060</v>
      </c>
      <c r="B20025" s="3" t="s">
        <v>31</v>
      </c>
    </row>
    <row r="20026" spans="1:2" x14ac:dyDescent="0.25">
      <c r="A20026" s="3" t="s">
        <v>20061</v>
      </c>
      <c r="B20026" s="3" t="s">
        <v>31</v>
      </c>
    </row>
    <row r="20027" spans="1:2" x14ac:dyDescent="0.25">
      <c r="A20027" s="3" t="s">
        <v>20062</v>
      </c>
      <c r="B20027" s="3" t="s">
        <v>31</v>
      </c>
    </row>
    <row r="20028" spans="1:2" x14ac:dyDescent="0.25">
      <c r="A20028" s="3" t="s">
        <v>20063</v>
      </c>
      <c r="B20028" s="3" t="s">
        <v>31</v>
      </c>
    </row>
    <row r="20029" spans="1:2" x14ac:dyDescent="0.25">
      <c r="A20029" s="3" t="s">
        <v>20064</v>
      </c>
      <c r="B20029" s="3" t="s">
        <v>31</v>
      </c>
    </row>
    <row r="20030" spans="1:2" x14ac:dyDescent="0.25">
      <c r="A20030" s="3" t="s">
        <v>20065</v>
      </c>
      <c r="B20030" s="3" t="s">
        <v>31</v>
      </c>
    </row>
    <row r="20031" spans="1:2" x14ac:dyDescent="0.25">
      <c r="A20031" s="3" t="s">
        <v>20066</v>
      </c>
      <c r="B20031" s="3" t="s">
        <v>31</v>
      </c>
    </row>
    <row r="20032" spans="1:2" x14ac:dyDescent="0.25">
      <c r="A20032" s="3" t="s">
        <v>20067</v>
      </c>
      <c r="B20032" s="3" t="s">
        <v>31</v>
      </c>
    </row>
    <row r="20033" spans="1:2" x14ac:dyDescent="0.25">
      <c r="A20033" s="3" t="s">
        <v>20068</v>
      </c>
      <c r="B20033" s="3" t="s">
        <v>31</v>
      </c>
    </row>
    <row r="20034" spans="1:2" x14ac:dyDescent="0.25">
      <c r="A20034" s="3" t="s">
        <v>20069</v>
      </c>
      <c r="B20034" s="3" t="s">
        <v>31</v>
      </c>
    </row>
    <row r="20035" spans="1:2" x14ac:dyDescent="0.25">
      <c r="A20035" s="3" t="s">
        <v>20070</v>
      </c>
      <c r="B20035" s="3" t="s">
        <v>31</v>
      </c>
    </row>
    <row r="20036" spans="1:2" x14ac:dyDescent="0.25">
      <c r="A20036" s="3" t="s">
        <v>20071</v>
      </c>
      <c r="B20036" s="3" t="s">
        <v>31</v>
      </c>
    </row>
    <row r="20037" spans="1:2" x14ac:dyDescent="0.25">
      <c r="A20037" s="3" t="s">
        <v>20072</v>
      </c>
      <c r="B20037" s="3" t="s">
        <v>31</v>
      </c>
    </row>
    <row r="20038" spans="1:2" x14ac:dyDescent="0.25">
      <c r="A20038" s="3" t="s">
        <v>20073</v>
      </c>
      <c r="B20038" s="3" t="s">
        <v>31</v>
      </c>
    </row>
    <row r="20039" spans="1:2" x14ac:dyDescent="0.25">
      <c r="A20039" s="3" t="s">
        <v>20074</v>
      </c>
      <c r="B20039" s="3" t="s">
        <v>31</v>
      </c>
    </row>
    <row r="20040" spans="1:2" x14ac:dyDescent="0.25">
      <c r="A20040" s="3" t="s">
        <v>20075</v>
      </c>
      <c r="B20040" s="3" t="s">
        <v>31</v>
      </c>
    </row>
    <row r="20041" spans="1:2" x14ac:dyDescent="0.25">
      <c r="A20041" s="3" t="s">
        <v>20076</v>
      </c>
      <c r="B20041" s="3" t="s">
        <v>31</v>
      </c>
    </row>
    <row r="20042" spans="1:2" x14ac:dyDescent="0.25">
      <c r="A20042" s="3" t="s">
        <v>20077</v>
      </c>
      <c r="B20042" s="3" t="s">
        <v>31</v>
      </c>
    </row>
    <row r="20043" spans="1:2" x14ac:dyDescent="0.25">
      <c r="A20043" s="3" t="s">
        <v>20078</v>
      </c>
      <c r="B20043" s="3" t="s">
        <v>31</v>
      </c>
    </row>
    <row r="20044" spans="1:2" x14ac:dyDescent="0.25">
      <c r="A20044" s="3" t="s">
        <v>20079</v>
      </c>
      <c r="B20044" s="3" t="s">
        <v>31</v>
      </c>
    </row>
    <row r="20045" spans="1:2" x14ac:dyDescent="0.25">
      <c r="A20045" s="3" t="s">
        <v>20080</v>
      </c>
      <c r="B20045" s="3" t="s">
        <v>31</v>
      </c>
    </row>
    <row r="20046" spans="1:2" x14ac:dyDescent="0.25">
      <c r="A20046" s="3" t="s">
        <v>20081</v>
      </c>
      <c r="B20046" s="3" t="s">
        <v>31</v>
      </c>
    </row>
    <row r="20047" spans="1:2" x14ac:dyDescent="0.25">
      <c r="A20047" s="3" t="s">
        <v>20082</v>
      </c>
      <c r="B20047" s="3" t="s">
        <v>31</v>
      </c>
    </row>
    <row r="20048" spans="1:2" x14ac:dyDescent="0.25">
      <c r="A20048" s="3" t="s">
        <v>20083</v>
      </c>
      <c r="B20048" s="3" t="s">
        <v>31</v>
      </c>
    </row>
    <row r="20049" spans="1:2" x14ac:dyDescent="0.25">
      <c r="A20049" s="3" t="s">
        <v>20084</v>
      </c>
      <c r="B20049" s="3" t="s">
        <v>31</v>
      </c>
    </row>
    <row r="20050" spans="1:2" x14ac:dyDescent="0.25">
      <c r="A20050" s="3" t="s">
        <v>20085</v>
      </c>
      <c r="B20050" s="3" t="s">
        <v>31</v>
      </c>
    </row>
    <row r="20051" spans="1:2" x14ac:dyDescent="0.25">
      <c r="A20051" s="3" t="s">
        <v>20086</v>
      </c>
      <c r="B20051" s="3" t="s">
        <v>31</v>
      </c>
    </row>
    <row r="20052" spans="1:2" x14ac:dyDescent="0.25">
      <c r="A20052" s="3" t="s">
        <v>20087</v>
      </c>
      <c r="B20052" s="3" t="s">
        <v>31</v>
      </c>
    </row>
    <row r="20053" spans="1:2" x14ac:dyDescent="0.25">
      <c r="A20053" s="3" t="s">
        <v>20088</v>
      </c>
      <c r="B20053" s="3" t="s">
        <v>31</v>
      </c>
    </row>
    <row r="20054" spans="1:2" x14ac:dyDescent="0.25">
      <c r="A20054" s="3" t="s">
        <v>20089</v>
      </c>
      <c r="B20054" s="3" t="s">
        <v>31</v>
      </c>
    </row>
    <row r="20055" spans="1:2" x14ac:dyDescent="0.25">
      <c r="A20055" s="3" t="s">
        <v>20090</v>
      </c>
      <c r="B20055" s="3" t="s">
        <v>31</v>
      </c>
    </row>
    <row r="20056" spans="1:2" x14ac:dyDescent="0.25">
      <c r="A20056" s="3" t="s">
        <v>20091</v>
      </c>
      <c r="B20056" s="3" t="s">
        <v>31</v>
      </c>
    </row>
    <row r="20057" spans="1:2" x14ac:dyDescent="0.25">
      <c r="A20057" s="3" t="s">
        <v>20092</v>
      </c>
      <c r="B20057" s="3" t="s">
        <v>31</v>
      </c>
    </row>
    <row r="20058" spans="1:2" x14ac:dyDescent="0.25">
      <c r="A20058" s="3" t="s">
        <v>20093</v>
      </c>
      <c r="B20058" s="3" t="s">
        <v>31</v>
      </c>
    </row>
    <row r="20059" spans="1:2" x14ac:dyDescent="0.25">
      <c r="A20059" s="3" t="s">
        <v>20094</v>
      </c>
      <c r="B20059" s="3" t="s">
        <v>31</v>
      </c>
    </row>
    <row r="20060" spans="1:2" x14ac:dyDescent="0.25">
      <c r="A20060" s="3" t="s">
        <v>20095</v>
      </c>
      <c r="B20060" s="3" t="s">
        <v>31</v>
      </c>
    </row>
    <row r="20061" spans="1:2" x14ac:dyDescent="0.25">
      <c r="A20061" s="3" t="s">
        <v>20096</v>
      </c>
      <c r="B20061" s="3" t="s">
        <v>31</v>
      </c>
    </row>
    <row r="20062" spans="1:2" x14ac:dyDescent="0.25">
      <c r="A20062" s="3" t="s">
        <v>20097</v>
      </c>
      <c r="B20062" s="3" t="s">
        <v>31</v>
      </c>
    </row>
    <row r="20063" spans="1:2" x14ac:dyDescent="0.25">
      <c r="A20063" s="3" t="s">
        <v>20098</v>
      </c>
      <c r="B20063" s="3" t="s">
        <v>31</v>
      </c>
    </row>
    <row r="20064" spans="1:2" x14ac:dyDescent="0.25">
      <c r="A20064" s="3" t="s">
        <v>20099</v>
      </c>
      <c r="B20064" s="3" t="s">
        <v>31</v>
      </c>
    </row>
    <row r="20065" spans="1:2" x14ac:dyDescent="0.25">
      <c r="A20065" s="3" t="s">
        <v>20100</v>
      </c>
      <c r="B20065" s="3" t="s">
        <v>31</v>
      </c>
    </row>
    <row r="20066" spans="1:2" x14ac:dyDescent="0.25">
      <c r="A20066" s="3" t="s">
        <v>20101</v>
      </c>
      <c r="B20066" s="3" t="s">
        <v>31</v>
      </c>
    </row>
    <row r="20067" spans="1:2" x14ac:dyDescent="0.25">
      <c r="A20067" s="3" t="s">
        <v>20102</v>
      </c>
      <c r="B20067" s="3" t="s">
        <v>31</v>
      </c>
    </row>
    <row r="20068" spans="1:2" x14ac:dyDescent="0.25">
      <c r="A20068" s="3" t="s">
        <v>20103</v>
      </c>
      <c r="B20068" s="3" t="s">
        <v>31</v>
      </c>
    </row>
    <row r="20069" spans="1:2" x14ac:dyDescent="0.25">
      <c r="A20069" s="3" t="s">
        <v>20104</v>
      </c>
      <c r="B20069" s="3" t="s">
        <v>31</v>
      </c>
    </row>
    <row r="20070" spans="1:2" x14ac:dyDescent="0.25">
      <c r="A20070" s="3" t="s">
        <v>20105</v>
      </c>
      <c r="B20070" s="3" t="s">
        <v>31</v>
      </c>
    </row>
    <row r="20071" spans="1:2" x14ac:dyDescent="0.25">
      <c r="A20071" s="3" t="s">
        <v>20106</v>
      </c>
      <c r="B20071" s="3" t="s">
        <v>31</v>
      </c>
    </row>
    <row r="20072" spans="1:2" x14ac:dyDescent="0.25">
      <c r="A20072" s="3" t="s">
        <v>20107</v>
      </c>
      <c r="B20072" s="3" t="s">
        <v>31</v>
      </c>
    </row>
    <row r="20073" spans="1:2" x14ac:dyDescent="0.25">
      <c r="A20073" s="3" t="s">
        <v>20108</v>
      </c>
      <c r="B20073" s="3" t="s">
        <v>31</v>
      </c>
    </row>
    <row r="20074" spans="1:2" x14ac:dyDescent="0.25">
      <c r="A20074" s="3" t="s">
        <v>20109</v>
      </c>
      <c r="B20074" s="3" t="s">
        <v>31</v>
      </c>
    </row>
    <row r="20075" spans="1:2" x14ac:dyDescent="0.25">
      <c r="A20075" s="3" t="s">
        <v>20110</v>
      </c>
      <c r="B20075" s="3" t="s">
        <v>31</v>
      </c>
    </row>
    <row r="20076" spans="1:2" x14ac:dyDescent="0.25">
      <c r="A20076" s="3" t="s">
        <v>20111</v>
      </c>
      <c r="B20076" s="3" t="s">
        <v>31</v>
      </c>
    </row>
    <row r="20077" spans="1:2" x14ac:dyDescent="0.25">
      <c r="A20077" s="3" t="s">
        <v>20112</v>
      </c>
      <c r="B20077" s="3" t="s">
        <v>31</v>
      </c>
    </row>
    <row r="20078" spans="1:2" x14ac:dyDescent="0.25">
      <c r="A20078" s="3" t="s">
        <v>20113</v>
      </c>
      <c r="B20078" s="3" t="s">
        <v>31</v>
      </c>
    </row>
    <row r="20079" spans="1:2" x14ac:dyDescent="0.25">
      <c r="A20079" s="3" t="s">
        <v>20114</v>
      </c>
      <c r="B20079" s="3" t="s">
        <v>31</v>
      </c>
    </row>
    <row r="20080" spans="1:2" x14ac:dyDescent="0.25">
      <c r="A20080" s="3" t="s">
        <v>20115</v>
      </c>
      <c r="B20080" s="3" t="s">
        <v>31</v>
      </c>
    </row>
    <row r="20081" spans="1:2" x14ac:dyDescent="0.25">
      <c r="A20081" s="3" t="s">
        <v>20116</v>
      </c>
      <c r="B20081" s="3" t="s">
        <v>31</v>
      </c>
    </row>
    <row r="20082" spans="1:2" x14ac:dyDescent="0.25">
      <c r="A20082" s="3" t="s">
        <v>20117</v>
      </c>
      <c r="B20082" s="3" t="s">
        <v>31</v>
      </c>
    </row>
    <row r="20083" spans="1:2" x14ac:dyDescent="0.25">
      <c r="A20083" s="3" t="s">
        <v>20118</v>
      </c>
      <c r="B20083" s="3" t="s">
        <v>31</v>
      </c>
    </row>
    <row r="20084" spans="1:2" x14ac:dyDescent="0.25">
      <c r="A20084" s="3" t="s">
        <v>20119</v>
      </c>
      <c r="B20084" s="3" t="s">
        <v>31</v>
      </c>
    </row>
    <row r="20085" spans="1:2" x14ac:dyDescent="0.25">
      <c r="A20085" s="3" t="s">
        <v>20120</v>
      </c>
      <c r="B20085" s="3" t="s">
        <v>31</v>
      </c>
    </row>
    <row r="20086" spans="1:2" x14ac:dyDescent="0.25">
      <c r="A20086" s="3" t="s">
        <v>20121</v>
      </c>
      <c r="B20086" s="3" t="s">
        <v>31</v>
      </c>
    </row>
    <row r="20087" spans="1:2" x14ac:dyDescent="0.25">
      <c r="A20087" s="3" t="s">
        <v>20122</v>
      </c>
      <c r="B20087" s="3" t="s">
        <v>31</v>
      </c>
    </row>
    <row r="20088" spans="1:2" x14ac:dyDescent="0.25">
      <c r="A20088" s="3" t="s">
        <v>20123</v>
      </c>
      <c r="B20088" s="3" t="s">
        <v>31</v>
      </c>
    </row>
    <row r="20089" spans="1:2" x14ac:dyDescent="0.25">
      <c r="A20089" s="3" t="s">
        <v>20124</v>
      </c>
      <c r="B20089" s="3" t="s">
        <v>31</v>
      </c>
    </row>
    <row r="20090" spans="1:2" x14ac:dyDescent="0.25">
      <c r="A20090" s="3" t="s">
        <v>20125</v>
      </c>
      <c r="B20090" s="3" t="s">
        <v>31</v>
      </c>
    </row>
    <row r="20091" spans="1:2" x14ac:dyDescent="0.25">
      <c r="A20091" s="3" t="s">
        <v>20126</v>
      </c>
      <c r="B20091" s="3" t="s">
        <v>31</v>
      </c>
    </row>
    <row r="20092" spans="1:2" x14ac:dyDescent="0.25">
      <c r="A20092" s="3" t="s">
        <v>20127</v>
      </c>
      <c r="B20092" s="3" t="s">
        <v>31</v>
      </c>
    </row>
    <row r="20093" spans="1:2" x14ac:dyDescent="0.25">
      <c r="A20093" s="3" t="s">
        <v>20128</v>
      </c>
      <c r="B20093" s="3" t="s">
        <v>31</v>
      </c>
    </row>
    <row r="20094" spans="1:2" x14ac:dyDescent="0.25">
      <c r="A20094" s="3" t="s">
        <v>20129</v>
      </c>
      <c r="B20094" s="3" t="s">
        <v>31</v>
      </c>
    </row>
    <row r="20095" spans="1:2" x14ac:dyDescent="0.25">
      <c r="A20095" s="3" t="s">
        <v>20130</v>
      </c>
      <c r="B20095" s="3" t="s">
        <v>31</v>
      </c>
    </row>
    <row r="20096" spans="1:2" x14ac:dyDescent="0.25">
      <c r="A20096" s="3" t="s">
        <v>20131</v>
      </c>
      <c r="B20096" s="3" t="s">
        <v>31</v>
      </c>
    </row>
    <row r="20097" spans="1:2" x14ac:dyDescent="0.25">
      <c r="A20097" s="3" t="s">
        <v>20132</v>
      </c>
      <c r="B20097" s="3" t="s">
        <v>31</v>
      </c>
    </row>
    <row r="20098" spans="1:2" x14ac:dyDescent="0.25">
      <c r="A20098" s="3" t="s">
        <v>20133</v>
      </c>
      <c r="B20098" s="3" t="s">
        <v>31</v>
      </c>
    </row>
    <row r="20099" spans="1:2" x14ac:dyDescent="0.25">
      <c r="A20099" s="3" t="s">
        <v>20134</v>
      </c>
      <c r="B20099" s="3" t="s">
        <v>31</v>
      </c>
    </row>
    <row r="20100" spans="1:2" x14ac:dyDescent="0.25">
      <c r="A20100" s="3" t="s">
        <v>20135</v>
      </c>
      <c r="B20100" s="3" t="s">
        <v>31</v>
      </c>
    </row>
    <row r="20101" spans="1:2" x14ac:dyDescent="0.25">
      <c r="A20101" s="3" t="s">
        <v>20136</v>
      </c>
      <c r="B20101" s="3" t="s">
        <v>31</v>
      </c>
    </row>
    <row r="20102" spans="1:2" x14ac:dyDescent="0.25">
      <c r="A20102" s="3" t="s">
        <v>20137</v>
      </c>
      <c r="B20102" s="3" t="s">
        <v>31</v>
      </c>
    </row>
    <row r="20103" spans="1:2" x14ac:dyDescent="0.25">
      <c r="A20103" s="3" t="s">
        <v>20138</v>
      </c>
      <c r="B20103" s="3" t="s">
        <v>31</v>
      </c>
    </row>
    <row r="20104" spans="1:2" x14ac:dyDescent="0.25">
      <c r="A20104" s="3" t="s">
        <v>20139</v>
      </c>
      <c r="B20104" s="3" t="s">
        <v>31</v>
      </c>
    </row>
    <row r="20105" spans="1:2" x14ac:dyDescent="0.25">
      <c r="A20105" s="3" t="s">
        <v>20140</v>
      </c>
      <c r="B20105" s="3" t="s">
        <v>31</v>
      </c>
    </row>
    <row r="20106" spans="1:2" x14ac:dyDescent="0.25">
      <c r="A20106" s="3" t="s">
        <v>20141</v>
      </c>
      <c r="B20106" s="3" t="s">
        <v>31</v>
      </c>
    </row>
    <row r="20107" spans="1:2" x14ac:dyDescent="0.25">
      <c r="A20107" s="3" t="s">
        <v>20142</v>
      </c>
      <c r="B20107" s="3" t="s">
        <v>31</v>
      </c>
    </row>
    <row r="20108" spans="1:2" x14ac:dyDescent="0.25">
      <c r="A20108" s="3" t="s">
        <v>20143</v>
      </c>
      <c r="B20108" s="3" t="s">
        <v>31</v>
      </c>
    </row>
    <row r="20109" spans="1:2" x14ac:dyDescent="0.25">
      <c r="A20109" s="3" t="s">
        <v>20144</v>
      </c>
      <c r="B20109" s="3" t="s">
        <v>31</v>
      </c>
    </row>
    <row r="20110" spans="1:2" x14ac:dyDescent="0.25">
      <c r="A20110" s="3" t="s">
        <v>20145</v>
      </c>
      <c r="B20110" s="3" t="s">
        <v>31</v>
      </c>
    </row>
    <row r="20111" spans="1:2" x14ac:dyDescent="0.25">
      <c r="A20111" s="3" t="s">
        <v>20146</v>
      </c>
      <c r="B20111" s="3" t="s">
        <v>31</v>
      </c>
    </row>
    <row r="20112" spans="1:2" x14ac:dyDescent="0.25">
      <c r="A20112" s="3" t="s">
        <v>20147</v>
      </c>
      <c r="B20112" s="3" t="s">
        <v>31</v>
      </c>
    </row>
    <row r="20113" spans="1:2" x14ac:dyDescent="0.25">
      <c r="A20113" s="3" t="s">
        <v>20148</v>
      </c>
      <c r="B20113" s="3" t="s">
        <v>31</v>
      </c>
    </row>
    <row r="20114" spans="1:2" x14ac:dyDescent="0.25">
      <c r="A20114" s="3" t="s">
        <v>20149</v>
      </c>
      <c r="B20114" s="3" t="s">
        <v>31</v>
      </c>
    </row>
    <row r="20115" spans="1:2" x14ac:dyDescent="0.25">
      <c r="A20115" s="3" t="s">
        <v>20150</v>
      </c>
      <c r="B20115" s="3" t="s">
        <v>31</v>
      </c>
    </row>
    <row r="20116" spans="1:2" x14ac:dyDescent="0.25">
      <c r="A20116" s="3" t="s">
        <v>20151</v>
      </c>
      <c r="B20116" s="3" t="s">
        <v>31</v>
      </c>
    </row>
    <row r="20117" spans="1:2" x14ac:dyDescent="0.25">
      <c r="A20117" s="3" t="s">
        <v>20152</v>
      </c>
      <c r="B20117" s="3" t="s">
        <v>31</v>
      </c>
    </row>
    <row r="20118" spans="1:2" x14ac:dyDescent="0.25">
      <c r="A20118" s="3" t="s">
        <v>20153</v>
      </c>
      <c r="B20118" s="3" t="s">
        <v>31</v>
      </c>
    </row>
    <row r="20119" spans="1:2" x14ac:dyDescent="0.25">
      <c r="A20119" s="3" t="s">
        <v>20154</v>
      </c>
      <c r="B20119" s="3" t="s">
        <v>31</v>
      </c>
    </row>
    <row r="20120" spans="1:2" x14ac:dyDescent="0.25">
      <c r="A20120" s="3" t="s">
        <v>20155</v>
      </c>
      <c r="B20120" s="3" t="s">
        <v>31</v>
      </c>
    </row>
    <row r="20121" spans="1:2" x14ac:dyDescent="0.25">
      <c r="A20121" s="3" t="s">
        <v>20156</v>
      </c>
      <c r="B20121" s="3" t="s">
        <v>31</v>
      </c>
    </row>
    <row r="20122" spans="1:2" x14ac:dyDescent="0.25">
      <c r="A20122" s="3" t="s">
        <v>20157</v>
      </c>
      <c r="B20122" s="3" t="s">
        <v>31</v>
      </c>
    </row>
    <row r="20123" spans="1:2" x14ac:dyDescent="0.25">
      <c r="A20123" s="3" t="s">
        <v>20158</v>
      </c>
      <c r="B20123" s="3" t="s">
        <v>31</v>
      </c>
    </row>
    <row r="20124" spans="1:2" x14ac:dyDescent="0.25">
      <c r="A20124" s="3" t="s">
        <v>20159</v>
      </c>
      <c r="B20124" s="3" t="s">
        <v>31</v>
      </c>
    </row>
    <row r="20125" spans="1:2" x14ac:dyDescent="0.25">
      <c r="A20125" s="3" t="s">
        <v>20160</v>
      </c>
      <c r="B20125" s="3" t="s">
        <v>31</v>
      </c>
    </row>
    <row r="20126" spans="1:2" x14ac:dyDescent="0.25">
      <c r="A20126" s="3" t="s">
        <v>20161</v>
      </c>
      <c r="B20126" s="3" t="s">
        <v>31</v>
      </c>
    </row>
    <row r="20127" spans="1:2" x14ac:dyDescent="0.25">
      <c r="A20127" s="3" t="s">
        <v>20162</v>
      </c>
      <c r="B20127" s="3" t="s">
        <v>31</v>
      </c>
    </row>
    <row r="20128" spans="1:2" x14ac:dyDescent="0.25">
      <c r="A20128" s="3" t="s">
        <v>20163</v>
      </c>
      <c r="B20128" s="3" t="s">
        <v>31</v>
      </c>
    </row>
    <row r="20129" spans="1:2" x14ac:dyDescent="0.25">
      <c r="A20129" s="3" t="s">
        <v>20164</v>
      </c>
      <c r="B20129" s="3" t="s">
        <v>31</v>
      </c>
    </row>
    <row r="20130" spans="1:2" x14ac:dyDescent="0.25">
      <c r="A20130" s="3" t="s">
        <v>20165</v>
      </c>
      <c r="B20130" s="3" t="s">
        <v>31</v>
      </c>
    </row>
    <row r="20131" spans="1:2" x14ac:dyDescent="0.25">
      <c r="A20131" s="3" t="s">
        <v>20166</v>
      </c>
      <c r="B20131" s="3" t="s">
        <v>31</v>
      </c>
    </row>
    <row r="20132" spans="1:2" x14ac:dyDescent="0.25">
      <c r="A20132" s="3" t="s">
        <v>20167</v>
      </c>
      <c r="B20132" s="3" t="s">
        <v>31</v>
      </c>
    </row>
    <row r="20133" spans="1:2" x14ac:dyDescent="0.25">
      <c r="A20133" s="3" t="s">
        <v>20168</v>
      </c>
      <c r="B20133" s="3" t="s">
        <v>31</v>
      </c>
    </row>
    <row r="20134" spans="1:2" x14ac:dyDescent="0.25">
      <c r="A20134" s="3" t="s">
        <v>20169</v>
      </c>
      <c r="B20134" s="3" t="s">
        <v>31</v>
      </c>
    </row>
    <row r="20135" spans="1:2" x14ac:dyDescent="0.25">
      <c r="A20135" s="3" t="s">
        <v>20170</v>
      </c>
      <c r="B20135" s="3" t="s">
        <v>31</v>
      </c>
    </row>
    <row r="20136" spans="1:2" x14ac:dyDescent="0.25">
      <c r="A20136" s="3" t="s">
        <v>20171</v>
      </c>
      <c r="B20136" s="3" t="s">
        <v>31</v>
      </c>
    </row>
    <row r="20137" spans="1:2" x14ac:dyDescent="0.25">
      <c r="A20137" s="3" t="s">
        <v>20172</v>
      </c>
      <c r="B20137" s="3" t="s">
        <v>31</v>
      </c>
    </row>
    <row r="20138" spans="1:2" x14ac:dyDescent="0.25">
      <c r="A20138" s="3" t="s">
        <v>20173</v>
      </c>
      <c r="B20138" s="3" t="s">
        <v>31</v>
      </c>
    </row>
    <row r="20139" spans="1:2" x14ac:dyDescent="0.25">
      <c r="A20139" s="3" t="s">
        <v>20174</v>
      </c>
      <c r="B20139" s="3" t="s">
        <v>31</v>
      </c>
    </row>
    <row r="20140" spans="1:2" x14ac:dyDescent="0.25">
      <c r="A20140" s="3" t="s">
        <v>20175</v>
      </c>
      <c r="B20140" s="3" t="s">
        <v>31</v>
      </c>
    </row>
    <row r="20141" spans="1:2" x14ac:dyDescent="0.25">
      <c r="A20141" s="3" t="s">
        <v>20176</v>
      </c>
      <c r="B20141" s="3" t="s">
        <v>31</v>
      </c>
    </row>
    <row r="20142" spans="1:2" x14ac:dyDescent="0.25">
      <c r="A20142" s="3" t="s">
        <v>20177</v>
      </c>
      <c r="B20142" s="3" t="s">
        <v>31</v>
      </c>
    </row>
    <row r="20143" spans="1:2" x14ac:dyDescent="0.25">
      <c r="A20143" s="3" t="s">
        <v>20178</v>
      </c>
      <c r="B20143" s="3" t="s">
        <v>31</v>
      </c>
    </row>
    <row r="20144" spans="1:2" x14ac:dyDescent="0.25">
      <c r="A20144" s="3" t="s">
        <v>20179</v>
      </c>
      <c r="B20144" s="3" t="s">
        <v>31</v>
      </c>
    </row>
    <row r="20145" spans="1:2" x14ac:dyDescent="0.25">
      <c r="A20145" s="3" t="s">
        <v>20180</v>
      </c>
      <c r="B20145" s="3" t="s">
        <v>31</v>
      </c>
    </row>
    <row r="20146" spans="1:2" x14ac:dyDescent="0.25">
      <c r="A20146" s="3" t="s">
        <v>20181</v>
      </c>
      <c r="B20146" s="3" t="s">
        <v>31</v>
      </c>
    </row>
    <row r="20147" spans="1:2" x14ac:dyDescent="0.25">
      <c r="A20147" s="3" t="s">
        <v>20182</v>
      </c>
      <c r="B20147" s="3" t="s">
        <v>31</v>
      </c>
    </row>
    <row r="20148" spans="1:2" x14ac:dyDescent="0.25">
      <c r="A20148" s="3" t="s">
        <v>20183</v>
      </c>
      <c r="B20148" s="3" t="s">
        <v>31</v>
      </c>
    </row>
    <row r="20149" spans="1:2" x14ac:dyDescent="0.25">
      <c r="A20149" s="3" t="s">
        <v>20184</v>
      </c>
      <c r="B20149" s="3" t="s">
        <v>31</v>
      </c>
    </row>
    <row r="20150" spans="1:2" x14ac:dyDescent="0.25">
      <c r="A20150" s="3" t="s">
        <v>20185</v>
      </c>
      <c r="B20150" s="3" t="s">
        <v>31</v>
      </c>
    </row>
    <row r="20151" spans="1:2" x14ac:dyDescent="0.25">
      <c r="A20151" s="3" t="s">
        <v>20186</v>
      </c>
      <c r="B20151" s="3" t="s">
        <v>31</v>
      </c>
    </row>
    <row r="20152" spans="1:2" x14ac:dyDescent="0.25">
      <c r="A20152" s="3" t="s">
        <v>20187</v>
      </c>
      <c r="B20152" s="3" t="s">
        <v>31</v>
      </c>
    </row>
    <row r="20153" spans="1:2" x14ac:dyDescent="0.25">
      <c r="A20153" s="3" t="s">
        <v>20188</v>
      </c>
      <c r="B20153" s="3" t="s">
        <v>31</v>
      </c>
    </row>
    <row r="20154" spans="1:2" x14ac:dyDescent="0.25">
      <c r="A20154" s="3" t="s">
        <v>20189</v>
      </c>
      <c r="B20154" s="3" t="s">
        <v>31</v>
      </c>
    </row>
    <row r="20155" spans="1:2" x14ac:dyDescent="0.25">
      <c r="A20155" s="3" t="s">
        <v>20190</v>
      </c>
      <c r="B20155" s="3" t="s">
        <v>31</v>
      </c>
    </row>
    <row r="20156" spans="1:2" x14ac:dyDescent="0.25">
      <c r="A20156" s="3" t="s">
        <v>20191</v>
      </c>
      <c r="B20156" s="3" t="s">
        <v>31</v>
      </c>
    </row>
    <row r="20157" spans="1:2" x14ac:dyDescent="0.25">
      <c r="A20157" s="3" t="s">
        <v>20192</v>
      </c>
      <c r="B20157" s="3" t="s">
        <v>31</v>
      </c>
    </row>
    <row r="20158" spans="1:2" x14ac:dyDescent="0.25">
      <c r="A20158" s="3" t="s">
        <v>20193</v>
      </c>
      <c r="B20158" s="3" t="s">
        <v>31</v>
      </c>
    </row>
    <row r="20159" spans="1:2" x14ac:dyDescent="0.25">
      <c r="A20159" s="3" t="s">
        <v>20194</v>
      </c>
      <c r="B20159" s="3" t="s">
        <v>31</v>
      </c>
    </row>
    <row r="20160" spans="1:2" x14ac:dyDescent="0.25">
      <c r="A20160" s="3" t="s">
        <v>20195</v>
      </c>
      <c r="B20160" s="3" t="s">
        <v>31</v>
      </c>
    </row>
    <row r="20161" spans="1:2" x14ac:dyDescent="0.25">
      <c r="A20161" s="3" t="s">
        <v>20196</v>
      </c>
      <c r="B20161" s="3" t="s">
        <v>31</v>
      </c>
    </row>
    <row r="20162" spans="1:2" x14ac:dyDescent="0.25">
      <c r="A20162" s="3" t="s">
        <v>20197</v>
      </c>
      <c r="B20162" s="3" t="s">
        <v>31</v>
      </c>
    </row>
    <row r="20163" spans="1:2" x14ac:dyDescent="0.25">
      <c r="A20163" s="3" t="s">
        <v>20198</v>
      </c>
      <c r="B20163" s="3" t="s">
        <v>31</v>
      </c>
    </row>
    <row r="20164" spans="1:2" x14ac:dyDescent="0.25">
      <c r="A20164" s="3" t="s">
        <v>20199</v>
      </c>
      <c r="B20164" s="3" t="s">
        <v>31</v>
      </c>
    </row>
    <row r="20165" spans="1:2" x14ac:dyDescent="0.25">
      <c r="A20165" s="3" t="s">
        <v>20200</v>
      </c>
      <c r="B20165" s="3" t="s">
        <v>31</v>
      </c>
    </row>
    <row r="20166" spans="1:2" x14ac:dyDescent="0.25">
      <c r="A20166" s="3" t="s">
        <v>20201</v>
      </c>
      <c r="B20166" s="3" t="s">
        <v>31</v>
      </c>
    </row>
    <row r="20167" spans="1:2" x14ac:dyDescent="0.25">
      <c r="A20167" s="3" t="s">
        <v>20202</v>
      </c>
      <c r="B20167" s="3" t="s">
        <v>31</v>
      </c>
    </row>
    <row r="20168" spans="1:2" x14ac:dyDescent="0.25">
      <c r="A20168" s="3" t="s">
        <v>20203</v>
      </c>
      <c r="B20168" s="3" t="s">
        <v>31</v>
      </c>
    </row>
    <row r="20169" spans="1:2" x14ac:dyDescent="0.25">
      <c r="A20169" s="3" t="s">
        <v>20204</v>
      </c>
      <c r="B20169" s="3" t="s">
        <v>31</v>
      </c>
    </row>
    <row r="20170" spans="1:2" x14ac:dyDescent="0.25">
      <c r="A20170" s="3" t="s">
        <v>20205</v>
      </c>
      <c r="B20170" s="3" t="s">
        <v>31</v>
      </c>
    </row>
    <row r="20171" spans="1:2" x14ac:dyDescent="0.25">
      <c r="A20171" s="3" t="s">
        <v>20206</v>
      </c>
      <c r="B20171" s="3" t="s">
        <v>31</v>
      </c>
    </row>
    <row r="20172" spans="1:2" x14ac:dyDescent="0.25">
      <c r="A20172" s="3" t="s">
        <v>20207</v>
      </c>
      <c r="B20172" s="3" t="s">
        <v>31</v>
      </c>
    </row>
    <row r="20173" spans="1:2" x14ac:dyDescent="0.25">
      <c r="A20173" s="3" t="s">
        <v>20208</v>
      </c>
      <c r="B20173" s="3" t="s">
        <v>31</v>
      </c>
    </row>
    <row r="20174" spans="1:2" x14ac:dyDescent="0.25">
      <c r="A20174" s="3" t="s">
        <v>20209</v>
      </c>
      <c r="B20174" s="3" t="s">
        <v>31</v>
      </c>
    </row>
    <row r="20175" spans="1:2" x14ac:dyDescent="0.25">
      <c r="A20175" s="3" t="s">
        <v>20210</v>
      </c>
      <c r="B20175" s="3" t="s">
        <v>31</v>
      </c>
    </row>
    <row r="20176" spans="1:2" x14ac:dyDescent="0.25">
      <c r="A20176" s="3" t="s">
        <v>20211</v>
      </c>
      <c r="B20176" s="3" t="s">
        <v>31</v>
      </c>
    </row>
    <row r="20177" spans="1:2" x14ac:dyDescent="0.25">
      <c r="A20177" s="3" t="s">
        <v>20212</v>
      </c>
      <c r="B20177" s="3" t="s">
        <v>31</v>
      </c>
    </row>
    <row r="20178" spans="1:2" x14ac:dyDescent="0.25">
      <c r="A20178" s="3" t="s">
        <v>20213</v>
      </c>
      <c r="B20178" s="3" t="s">
        <v>31</v>
      </c>
    </row>
    <row r="20179" spans="1:2" x14ac:dyDescent="0.25">
      <c r="A20179" s="3" t="s">
        <v>20214</v>
      </c>
      <c r="B20179" s="3" t="s">
        <v>31</v>
      </c>
    </row>
    <row r="20180" spans="1:2" x14ac:dyDescent="0.25">
      <c r="A20180" s="3" t="s">
        <v>20215</v>
      </c>
      <c r="B20180" s="3" t="s">
        <v>31</v>
      </c>
    </row>
    <row r="20181" spans="1:2" x14ac:dyDescent="0.25">
      <c r="A20181" s="3" t="s">
        <v>20216</v>
      </c>
      <c r="B20181" s="3" t="s">
        <v>31</v>
      </c>
    </row>
    <row r="20182" spans="1:2" x14ac:dyDescent="0.25">
      <c r="A20182" s="3" t="s">
        <v>20217</v>
      </c>
      <c r="B20182" s="3" t="s">
        <v>31</v>
      </c>
    </row>
    <row r="20183" spans="1:2" x14ac:dyDescent="0.25">
      <c r="A20183" s="3" t="s">
        <v>20218</v>
      </c>
      <c r="B20183" s="3" t="s">
        <v>31</v>
      </c>
    </row>
    <row r="20184" spans="1:2" x14ac:dyDescent="0.25">
      <c r="A20184" s="3" t="s">
        <v>20219</v>
      </c>
      <c r="B20184" s="3" t="s">
        <v>31</v>
      </c>
    </row>
    <row r="20185" spans="1:2" x14ac:dyDescent="0.25">
      <c r="A20185" s="3" t="s">
        <v>20220</v>
      </c>
      <c r="B20185" s="3" t="s">
        <v>31</v>
      </c>
    </row>
    <row r="20186" spans="1:2" x14ac:dyDescent="0.25">
      <c r="A20186" s="3" t="s">
        <v>20221</v>
      </c>
      <c r="B20186" s="3" t="s">
        <v>31</v>
      </c>
    </row>
    <row r="20187" spans="1:2" x14ac:dyDescent="0.25">
      <c r="A20187" s="3" t="s">
        <v>20222</v>
      </c>
      <c r="B20187" s="3" t="s">
        <v>31</v>
      </c>
    </row>
    <row r="20188" spans="1:2" x14ac:dyDescent="0.25">
      <c r="A20188" s="3" t="s">
        <v>20223</v>
      </c>
      <c r="B20188" s="3" t="s">
        <v>31</v>
      </c>
    </row>
    <row r="20189" spans="1:2" x14ac:dyDescent="0.25">
      <c r="A20189" s="3" t="s">
        <v>20224</v>
      </c>
      <c r="B20189" s="3" t="s">
        <v>31</v>
      </c>
    </row>
    <row r="20190" spans="1:2" x14ac:dyDescent="0.25">
      <c r="A20190" s="3" t="s">
        <v>20225</v>
      </c>
      <c r="B20190" s="3" t="s">
        <v>31</v>
      </c>
    </row>
    <row r="20191" spans="1:2" x14ac:dyDescent="0.25">
      <c r="A20191" s="3" t="s">
        <v>20226</v>
      </c>
      <c r="B20191" s="3" t="s">
        <v>31</v>
      </c>
    </row>
    <row r="20192" spans="1:2" x14ac:dyDescent="0.25">
      <c r="A20192" s="3" t="s">
        <v>20227</v>
      </c>
      <c r="B20192" s="3" t="s">
        <v>31</v>
      </c>
    </row>
    <row r="20193" spans="1:2" x14ac:dyDescent="0.25">
      <c r="A20193" s="3" t="s">
        <v>20228</v>
      </c>
      <c r="B20193" s="3" t="s">
        <v>31</v>
      </c>
    </row>
    <row r="20194" spans="1:2" x14ac:dyDescent="0.25">
      <c r="A20194" s="3" t="s">
        <v>20229</v>
      </c>
      <c r="B20194" s="3" t="s">
        <v>31</v>
      </c>
    </row>
    <row r="20195" spans="1:2" x14ac:dyDescent="0.25">
      <c r="A20195" s="3" t="s">
        <v>20230</v>
      </c>
      <c r="B20195" s="3" t="s">
        <v>31</v>
      </c>
    </row>
    <row r="20196" spans="1:2" x14ac:dyDescent="0.25">
      <c r="A20196" s="3" t="s">
        <v>20231</v>
      </c>
      <c r="B20196" s="3" t="s">
        <v>31</v>
      </c>
    </row>
    <row r="20197" spans="1:2" x14ac:dyDescent="0.25">
      <c r="A20197" s="3" t="s">
        <v>20232</v>
      </c>
      <c r="B20197" s="3" t="s">
        <v>31</v>
      </c>
    </row>
    <row r="20198" spans="1:2" x14ac:dyDescent="0.25">
      <c r="A20198" s="3" t="s">
        <v>20233</v>
      </c>
      <c r="B20198" s="3" t="s">
        <v>31</v>
      </c>
    </row>
    <row r="20199" spans="1:2" x14ac:dyDescent="0.25">
      <c r="A20199" s="3" t="s">
        <v>20234</v>
      </c>
      <c r="B20199" s="3" t="s">
        <v>31</v>
      </c>
    </row>
    <row r="20200" spans="1:2" x14ac:dyDescent="0.25">
      <c r="A20200" s="3" t="s">
        <v>20235</v>
      </c>
      <c r="B20200" s="3" t="s">
        <v>31</v>
      </c>
    </row>
    <row r="20201" spans="1:2" x14ac:dyDescent="0.25">
      <c r="A20201" s="3" t="s">
        <v>20236</v>
      </c>
      <c r="B20201" s="3" t="s">
        <v>31</v>
      </c>
    </row>
    <row r="20202" spans="1:2" x14ac:dyDescent="0.25">
      <c r="A20202" s="3" t="s">
        <v>20237</v>
      </c>
      <c r="B20202" s="3" t="s">
        <v>31</v>
      </c>
    </row>
    <row r="20203" spans="1:2" x14ac:dyDescent="0.25">
      <c r="A20203" s="3" t="s">
        <v>20238</v>
      </c>
      <c r="B20203" s="3" t="s">
        <v>31</v>
      </c>
    </row>
    <row r="20204" spans="1:2" x14ac:dyDescent="0.25">
      <c r="A20204" s="3" t="s">
        <v>20239</v>
      </c>
      <c r="B20204" s="3" t="s">
        <v>31</v>
      </c>
    </row>
    <row r="20205" spans="1:2" x14ac:dyDescent="0.25">
      <c r="A20205" s="3" t="s">
        <v>20240</v>
      </c>
      <c r="B20205" s="3" t="s">
        <v>31</v>
      </c>
    </row>
    <row r="20206" spans="1:2" x14ac:dyDescent="0.25">
      <c r="A20206" s="3" t="s">
        <v>20241</v>
      </c>
      <c r="B20206" s="3" t="s">
        <v>31</v>
      </c>
    </row>
    <row r="20207" spans="1:2" x14ac:dyDescent="0.25">
      <c r="A20207" s="3" t="s">
        <v>20242</v>
      </c>
      <c r="B20207" s="3" t="s">
        <v>31</v>
      </c>
    </row>
    <row r="20208" spans="1:2" x14ac:dyDescent="0.25">
      <c r="A20208" s="3" t="s">
        <v>20243</v>
      </c>
      <c r="B20208" s="3" t="s">
        <v>31</v>
      </c>
    </row>
    <row r="20209" spans="1:2" x14ac:dyDescent="0.25">
      <c r="A20209" s="3" t="s">
        <v>20244</v>
      </c>
      <c r="B20209" s="3" t="s">
        <v>31</v>
      </c>
    </row>
    <row r="20210" spans="1:2" x14ac:dyDescent="0.25">
      <c r="A20210" s="3" t="s">
        <v>20245</v>
      </c>
      <c r="B20210" s="3" t="s">
        <v>31</v>
      </c>
    </row>
    <row r="20211" spans="1:2" x14ac:dyDescent="0.25">
      <c r="A20211" s="3" t="s">
        <v>20246</v>
      </c>
      <c r="B20211" s="3" t="s">
        <v>31</v>
      </c>
    </row>
    <row r="20212" spans="1:2" x14ac:dyDescent="0.25">
      <c r="A20212" s="3" t="s">
        <v>20247</v>
      </c>
      <c r="B20212" s="3" t="s">
        <v>31</v>
      </c>
    </row>
    <row r="20213" spans="1:2" x14ac:dyDescent="0.25">
      <c r="A20213" s="3" t="s">
        <v>20248</v>
      </c>
      <c r="B20213" s="3" t="s">
        <v>31</v>
      </c>
    </row>
    <row r="20214" spans="1:2" x14ac:dyDescent="0.25">
      <c r="A20214" s="3" t="s">
        <v>20249</v>
      </c>
      <c r="B20214" s="3" t="s">
        <v>31</v>
      </c>
    </row>
    <row r="20215" spans="1:2" x14ac:dyDescent="0.25">
      <c r="A20215" s="3" t="s">
        <v>20250</v>
      </c>
      <c r="B20215" s="3" t="s">
        <v>31</v>
      </c>
    </row>
    <row r="20216" spans="1:2" x14ac:dyDescent="0.25">
      <c r="A20216" s="3" t="s">
        <v>20251</v>
      </c>
      <c r="B20216" s="3" t="s">
        <v>31</v>
      </c>
    </row>
    <row r="20217" spans="1:2" x14ac:dyDescent="0.25">
      <c r="A20217" s="3" t="s">
        <v>20252</v>
      </c>
      <c r="B20217" s="3" t="s">
        <v>31</v>
      </c>
    </row>
    <row r="20218" spans="1:2" x14ac:dyDescent="0.25">
      <c r="A20218" s="3" t="s">
        <v>20253</v>
      </c>
      <c r="B20218" s="3" t="s">
        <v>31</v>
      </c>
    </row>
    <row r="20219" spans="1:2" x14ac:dyDescent="0.25">
      <c r="A20219" s="3" t="s">
        <v>20254</v>
      </c>
      <c r="B20219" s="3" t="s">
        <v>31</v>
      </c>
    </row>
    <row r="20220" spans="1:2" x14ac:dyDescent="0.25">
      <c r="A20220" s="3" t="s">
        <v>20255</v>
      </c>
      <c r="B20220" s="3" t="s">
        <v>31</v>
      </c>
    </row>
    <row r="20221" spans="1:2" x14ac:dyDescent="0.25">
      <c r="A20221" s="3" t="s">
        <v>20256</v>
      </c>
      <c r="B20221" s="3" t="s">
        <v>31</v>
      </c>
    </row>
    <row r="20222" spans="1:2" x14ac:dyDescent="0.25">
      <c r="A20222" s="3" t="s">
        <v>20257</v>
      </c>
      <c r="B20222" s="3" t="s">
        <v>31</v>
      </c>
    </row>
    <row r="20223" spans="1:2" x14ac:dyDescent="0.25">
      <c r="A20223" s="3" t="s">
        <v>20258</v>
      </c>
      <c r="B20223" s="3" t="s">
        <v>31</v>
      </c>
    </row>
    <row r="20224" spans="1:2" x14ac:dyDescent="0.25">
      <c r="A20224" s="3" t="s">
        <v>20259</v>
      </c>
      <c r="B20224" s="3" t="s">
        <v>31</v>
      </c>
    </row>
    <row r="20225" spans="1:2" x14ac:dyDescent="0.25">
      <c r="A20225" s="3" t="s">
        <v>20260</v>
      </c>
      <c r="B20225" s="3" t="s">
        <v>31</v>
      </c>
    </row>
    <row r="20226" spans="1:2" x14ac:dyDescent="0.25">
      <c r="A20226" s="3" t="s">
        <v>20261</v>
      </c>
      <c r="B20226" s="3" t="s">
        <v>31</v>
      </c>
    </row>
    <row r="20227" spans="1:2" x14ac:dyDescent="0.25">
      <c r="A20227" s="3" t="s">
        <v>20262</v>
      </c>
      <c r="B20227" s="3" t="s">
        <v>31</v>
      </c>
    </row>
    <row r="20228" spans="1:2" x14ac:dyDescent="0.25">
      <c r="A20228" s="3" t="s">
        <v>20263</v>
      </c>
      <c r="B20228" s="3" t="s">
        <v>31</v>
      </c>
    </row>
    <row r="20229" spans="1:2" x14ac:dyDescent="0.25">
      <c r="A20229" s="3" t="s">
        <v>20264</v>
      </c>
      <c r="B20229" s="3" t="s">
        <v>31</v>
      </c>
    </row>
    <row r="20230" spans="1:2" x14ac:dyDescent="0.25">
      <c r="A20230" s="3" t="s">
        <v>20265</v>
      </c>
      <c r="B20230" s="3" t="s">
        <v>31</v>
      </c>
    </row>
    <row r="20231" spans="1:2" x14ac:dyDescent="0.25">
      <c r="A20231" s="3" t="s">
        <v>20266</v>
      </c>
      <c r="B20231" s="3" t="s">
        <v>31</v>
      </c>
    </row>
    <row r="20232" spans="1:2" x14ac:dyDescent="0.25">
      <c r="A20232" s="3" t="s">
        <v>20267</v>
      </c>
      <c r="B20232" s="3" t="s">
        <v>31</v>
      </c>
    </row>
    <row r="20233" spans="1:2" x14ac:dyDescent="0.25">
      <c r="A20233" s="3" t="s">
        <v>20268</v>
      </c>
      <c r="B20233" s="3" t="s">
        <v>31</v>
      </c>
    </row>
    <row r="20234" spans="1:2" x14ac:dyDescent="0.25">
      <c r="A20234" s="3" t="s">
        <v>20269</v>
      </c>
      <c r="B20234" s="3" t="s">
        <v>31</v>
      </c>
    </row>
    <row r="20235" spans="1:2" x14ac:dyDescent="0.25">
      <c r="A20235" s="3" t="s">
        <v>20270</v>
      </c>
      <c r="B20235" s="3" t="s">
        <v>31</v>
      </c>
    </row>
    <row r="20236" spans="1:2" x14ac:dyDescent="0.25">
      <c r="A20236" s="3" t="s">
        <v>20271</v>
      </c>
      <c r="B20236" s="3" t="s">
        <v>31</v>
      </c>
    </row>
    <row r="20237" spans="1:2" x14ac:dyDescent="0.25">
      <c r="A20237" s="3" t="s">
        <v>20272</v>
      </c>
      <c r="B20237" s="3" t="s">
        <v>31</v>
      </c>
    </row>
    <row r="20238" spans="1:2" x14ac:dyDescent="0.25">
      <c r="A20238" s="3" t="s">
        <v>20273</v>
      </c>
      <c r="B20238" s="3" t="s">
        <v>31</v>
      </c>
    </row>
    <row r="20239" spans="1:2" x14ac:dyDescent="0.25">
      <c r="A20239" s="3" t="s">
        <v>20274</v>
      </c>
      <c r="B20239" s="3" t="s">
        <v>31</v>
      </c>
    </row>
    <row r="20240" spans="1:2" x14ac:dyDescent="0.25">
      <c r="A20240" s="3" t="s">
        <v>20275</v>
      </c>
      <c r="B20240" s="3" t="s">
        <v>31</v>
      </c>
    </row>
    <row r="20241" spans="1:2" x14ac:dyDescent="0.25">
      <c r="A20241" s="3" t="s">
        <v>20276</v>
      </c>
      <c r="B20241" s="3" t="s">
        <v>31</v>
      </c>
    </row>
    <row r="20242" spans="1:2" x14ac:dyDescent="0.25">
      <c r="A20242" s="3" t="s">
        <v>20277</v>
      </c>
      <c r="B20242" s="3" t="s">
        <v>31</v>
      </c>
    </row>
    <row r="20243" spans="1:2" x14ac:dyDescent="0.25">
      <c r="A20243" s="3" t="s">
        <v>20278</v>
      </c>
      <c r="B20243" s="3" t="s">
        <v>31</v>
      </c>
    </row>
    <row r="20244" spans="1:2" x14ac:dyDescent="0.25">
      <c r="A20244" s="3" t="s">
        <v>20279</v>
      </c>
      <c r="B20244" s="3" t="s">
        <v>31</v>
      </c>
    </row>
    <row r="20245" spans="1:2" x14ac:dyDescent="0.25">
      <c r="A20245" s="3" t="s">
        <v>20280</v>
      </c>
      <c r="B20245" s="3" t="s">
        <v>31</v>
      </c>
    </row>
    <row r="20246" spans="1:2" x14ac:dyDescent="0.25">
      <c r="A20246" s="3" t="s">
        <v>20281</v>
      </c>
      <c r="B20246" s="3" t="s">
        <v>31</v>
      </c>
    </row>
    <row r="20247" spans="1:2" x14ac:dyDescent="0.25">
      <c r="A20247" s="3" t="s">
        <v>20282</v>
      </c>
      <c r="B20247" s="3" t="s">
        <v>31</v>
      </c>
    </row>
    <row r="20248" spans="1:2" x14ac:dyDescent="0.25">
      <c r="A20248" s="3" t="s">
        <v>20283</v>
      </c>
      <c r="B20248" s="3" t="s">
        <v>31</v>
      </c>
    </row>
    <row r="20249" spans="1:2" x14ac:dyDescent="0.25">
      <c r="A20249" s="3" t="s">
        <v>20284</v>
      </c>
      <c r="B20249" s="3" t="s">
        <v>31</v>
      </c>
    </row>
    <row r="20250" spans="1:2" x14ac:dyDescent="0.25">
      <c r="A20250" s="3" t="s">
        <v>20285</v>
      </c>
      <c r="B20250" s="3" t="s">
        <v>31</v>
      </c>
    </row>
    <row r="20251" spans="1:2" x14ac:dyDescent="0.25">
      <c r="A20251" s="3" t="s">
        <v>20286</v>
      </c>
      <c r="B20251" s="3" t="s">
        <v>31</v>
      </c>
    </row>
    <row r="20252" spans="1:2" x14ac:dyDescent="0.25">
      <c r="A20252" s="3" t="s">
        <v>20287</v>
      </c>
      <c r="B20252" s="3" t="s">
        <v>31</v>
      </c>
    </row>
    <row r="20253" spans="1:2" x14ac:dyDescent="0.25">
      <c r="A20253" s="3" t="s">
        <v>20288</v>
      </c>
      <c r="B20253" s="3" t="s">
        <v>31</v>
      </c>
    </row>
    <row r="20254" spans="1:2" x14ac:dyDescent="0.25">
      <c r="A20254" s="3" t="s">
        <v>20289</v>
      </c>
      <c r="B20254" s="3" t="s">
        <v>31</v>
      </c>
    </row>
    <row r="20255" spans="1:2" x14ac:dyDescent="0.25">
      <c r="A20255" s="3" t="s">
        <v>20290</v>
      </c>
      <c r="B20255" s="3" t="s">
        <v>31</v>
      </c>
    </row>
    <row r="20256" spans="1:2" x14ac:dyDescent="0.25">
      <c r="A20256" s="3" t="s">
        <v>20291</v>
      </c>
      <c r="B20256" s="3" t="s">
        <v>31</v>
      </c>
    </row>
    <row r="20257" spans="1:2" x14ac:dyDescent="0.25">
      <c r="A20257" s="3" t="s">
        <v>20292</v>
      </c>
      <c r="B20257" s="3" t="s">
        <v>31</v>
      </c>
    </row>
    <row r="20258" spans="1:2" x14ac:dyDescent="0.25">
      <c r="A20258" s="3" t="s">
        <v>20293</v>
      </c>
      <c r="B20258" s="3" t="s">
        <v>31</v>
      </c>
    </row>
    <row r="20259" spans="1:2" x14ac:dyDescent="0.25">
      <c r="A20259" s="3" t="s">
        <v>20294</v>
      </c>
      <c r="B20259" s="3" t="s">
        <v>31</v>
      </c>
    </row>
    <row r="20260" spans="1:2" x14ac:dyDescent="0.25">
      <c r="A20260" s="3" t="s">
        <v>20295</v>
      </c>
      <c r="B20260" s="3" t="s">
        <v>31</v>
      </c>
    </row>
    <row r="20261" spans="1:2" x14ac:dyDescent="0.25">
      <c r="A20261" s="3" t="s">
        <v>20296</v>
      </c>
      <c r="B20261" s="3" t="s">
        <v>31</v>
      </c>
    </row>
    <row r="20262" spans="1:2" x14ac:dyDescent="0.25">
      <c r="A20262" s="3" t="s">
        <v>20297</v>
      </c>
      <c r="B20262" s="3" t="s">
        <v>31</v>
      </c>
    </row>
    <row r="20263" spans="1:2" x14ac:dyDescent="0.25">
      <c r="A20263" s="3" t="s">
        <v>20298</v>
      </c>
      <c r="B20263" s="3" t="s">
        <v>31</v>
      </c>
    </row>
    <row r="20264" spans="1:2" x14ac:dyDescent="0.25">
      <c r="A20264" s="3" t="s">
        <v>20299</v>
      </c>
      <c r="B20264" s="3" t="s">
        <v>31</v>
      </c>
    </row>
    <row r="20265" spans="1:2" x14ac:dyDescent="0.25">
      <c r="A20265" s="3" t="s">
        <v>20300</v>
      </c>
      <c r="B20265" s="3" t="s">
        <v>31</v>
      </c>
    </row>
    <row r="20266" spans="1:2" x14ac:dyDescent="0.25">
      <c r="A20266" s="3" t="s">
        <v>20301</v>
      </c>
      <c r="B20266" s="3" t="s">
        <v>31</v>
      </c>
    </row>
    <row r="20267" spans="1:2" x14ac:dyDescent="0.25">
      <c r="A20267" s="3" t="s">
        <v>20302</v>
      </c>
      <c r="B20267" s="3" t="s">
        <v>31</v>
      </c>
    </row>
    <row r="20268" spans="1:2" x14ac:dyDescent="0.25">
      <c r="A20268" s="3" t="s">
        <v>20303</v>
      </c>
      <c r="B20268" s="3" t="s">
        <v>31</v>
      </c>
    </row>
    <row r="20269" spans="1:2" x14ac:dyDescent="0.25">
      <c r="A20269" s="3" t="s">
        <v>20304</v>
      </c>
      <c r="B20269" s="3" t="s">
        <v>31</v>
      </c>
    </row>
    <row r="20270" spans="1:2" x14ac:dyDescent="0.25">
      <c r="A20270" s="3" t="s">
        <v>20305</v>
      </c>
      <c r="B20270" s="3" t="s">
        <v>31</v>
      </c>
    </row>
    <row r="20271" spans="1:2" x14ac:dyDescent="0.25">
      <c r="A20271" s="3" t="s">
        <v>20306</v>
      </c>
      <c r="B20271" s="3" t="s">
        <v>31</v>
      </c>
    </row>
    <row r="20272" spans="1:2" x14ac:dyDescent="0.25">
      <c r="A20272" s="3" t="s">
        <v>20307</v>
      </c>
      <c r="B20272" s="3" t="s">
        <v>31</v>
      </c>
    </row>
    <row r="20273" spans="1:2" x14ac:dyDescent="0.25">
      <c r="A20273" s="3" t="s">
        <v>20308</v>
      </c>
      <c r="B20273" s="3" t="s">
        <v>31</v>
      </c>
    </row>
    <row r="20274" spans="1:2" x14ac:dyDescent="0.25">
      <c r="A20274" s="3" t="s">
        <v>20309</v>
      </c>
      <c r="B20274" s="3" t="s">
        <v>31</v>
      </c>
    </row>
    <row r="20275" spans="1:2" x14ac:dyDescent="0.25">
      <c r="A20275" s="3" t="s">
        <v>20310</v>
      </c>
      <c r="B20275" s="3" t="s">
        <v>31</v>
      </c>
    </row>
    <row r="20276" spans="1:2" x14ac:dyDescent="0.25">
      <c r="A20276" s="3" t="s">
        <v>20311</v>
      </c>
      <c r="B20276" s="3" t="s">
        <v>31</v>
      </c>
    </row>
    <row r="20277" spans="1:2" x14ac:dyDescent="0.25">
      <c r="A20277" s="3" t="s">
        <v>20312</v>
      </c>
      <c r="B20277" s="3" t="s">
        <v>31</v>
      </c>
    </row>
    <row r="20278" spans="1:2" x14ac:dyDescent="0.25">
      <c r="A20278" s="3" t="s">
        <v>20313</v>
      </c>
      <c r="B20278" s="3" t="s">
        <v>31</v>
      </c>
    </row>
    <row r="20279" spans="1:2" x14ac:dyDescent="0.25">
      <c r="A20279" s="3" t="s">
        <v>20314</v>
      </c>
      <c r="B20279" s="3" t="s">
        <v>31</v>
      </c>
    </row>
    <row r="20280" spans="1:2" x14ac:dyDescent="0.25">
      <c r="A20280" s="3" t="s">
        <v>20315</v>
      </c>
      <c r="B20280" s="3" t="s">
        <v>31</v>
      </c>
    </row>
    <row r="20281" spans="1:2" x14ac:dyDescent="0.25">
      <c r="A20281" s="3" t="s">
        <v>20316</v>
      </c>
      <c r="B20281" s="3" t="s">
        <v>31</v>
      </c>
    </row>
    <row r="20282" spans="1:2" x14ac:dyDescent="0.25">
      <c r="A20282" s="3" t="s">
        <v>20317</v>
      </c>
      <c r="B20282" s="3" t="s">
        <v>31</v>
      </c>
    </row>
    <row r="20283" spans="1:2" x14ac:dyDescent="0.25">
      <c r="A20283" s="3" t="s">
        <v>20318</v>
      </c>
      <c r="B20283" s="3" t="s">
        <v>31</v>
      </c>
    </row>
    <row r="20284" spans="1:2" x14ac:dyDescent="0.25">
      <c r="A20284" s="3" t="s">
        <v>20319</v>
      </c>
      <c r="B20284" s="3" t="s">
        <v>31</v>
      </c>
    </row>
    <row r="20285" spans="1:2" x14ac:dyDescent="0.25">
      <c r="A20285" s="3" t="s">
        <v>20320</v>
      </c>
      <c r="B20285" s="3" t="s">
        <v>31</v>
      </c>
    </row>
    <row r="20286" spans="1:2" x14ac:dyDescent="0.25">
      <c r="A20286" s="3" t="s">
        <v>20321</v>
      </c>
      <c r="B20286" s="3" t="s">
        <v>31</v>
      </c>
    </row>
    <row r="20287" spans="1:2" x14ac:dyDescent="0.25">
      <c r="A20287" s="3" t="s">
        <v>20322</v>
      </c>
      <c r="B20287" s="3" t="s">
        <v>31</v>
      </c>
    </row>
    <row r="20288" spans="1:2" x14ac:dyDescent="0.25">
      <c r="A20288" s="3" t="s">
        <v>20323</v>
      </c>
      <c r="B20288" s="3" t="s">
        <v>31</v>
      </c>
    </row>
    <row r="20289" spans="1:2" x14ac:dyDescent="0.25">
      <c r="A20289" s="3" t="s">
        <v>20324</v>
      </c>
      <c r="B20289" s="3" t="s">
        <v>31</v>
      </c>
    </row>
    <row r="20290" spans="1:2" x14ac:dyDescent="0.25">
      <c r="A20290" s="3" t="s">
        <v>20325</v>
      </c>
      <c r="B20290" s="3" t="s">
        <v>31</v>
      </c>
    </row>
    <row r="20291" spans="1:2" x14ac:dyDescent="0.25">
      <c r="A20291" s="3" t="s">
        <v>20326</v>
      </c>
      <c r="B20291" s="3" t="s">
        <v>31</v>
      </c>
    </row>
    <row r="20292" spans="1:2" x14ac:dyDescent="0.25">
      <c r="A20292" s="3" t="s">
        <v>20327</v>
      </c>
      <c r="B20292" s="3" t="s">
        <v>31</v>
      </c>
    </row>
    <row r="20293" spans="1:2" x14ac:dyDescent="0.25">
      <c r="A20293" s="3" t="s">
        <v>20328</v>
      </c>
      <c r="B20293" s="3" t="s">
        <v>31</v>
      </c>
    </row>
    <row r="20294" spans="1:2" x14ac:dyDescent="0.25">
      <c r="A20294" s="3" t="s">
        <v>20329</v>
      </c>
      <c r="B20294" s="3" t="s">
        <v>31</v>
      </c>
    </row>
    <row r="20295" spans="1:2" x14ac:dyDescent="0.25">
      <c r="A20295" s="3" t="s">
        <v>20330</v>
      </c>
      <c r="B20295" s="3" t="s">
        <v>31</v>
      </c>
    </row>
    <row r="20296" spans="1:2" x14ac:dyDescent="0.25">
      <c r="A20296" s="3" t="s">
        <v>20331</v>
      </c>
      <c r="B20296" s="3" t="s">
        <v>31</v>
      </c>
    </row>
    <row r="20297" spans="1:2" x14ac:dyDescent="0.25">
      <c r="A20297" s="3" t="s">
        <v>20332</v>
      </c>
      <c r="B20297" s="3" t="s">
        <v>31</v>
      </c>
    </row>
    <row r="20298" spans="1:2" x14ac:dyDescent="0.25">
      <c r="A20298" s="3" t="s">
        <v>20333</v>
      </c>
      <c r="B20298" s="3" t="s">
        <v>31</v>
      </c>
    </row>
    <row r="20299" spans="1:2" x14ac:dyDescent="0.25">
      <c r="A20299" s="3" t="s">
        <v>20334</v>
      </c>
      <c r="B20299" s="3" t="s">
        <v>31</v>
      </c>
    </row>
    <row r="20300" spans="1:2" x14ac:dyDescent="0.25">
      <c r="A20300" s="3" t="s">
        <v>20335</v>
      </c>
      <c r="B20300" s="3" t="s">
        <v>31</v>
      </c>
    </row>
    <row r="20301" spans="1:2" x14ac:dyDescent="0.25">
      <c r="A20301" s="3" t="s">
        <v>20336</v>
      </c>
      <c r="B20301" s="3" t="s">
        <v>31</v>
      </c>
    </row>
    <row r="20302" spans="1:2" x14ac:dyDescent="0.25">
      <c r="A20302" s="3" t="s">
        <v>20337</v>
      </c>
      <c r="B20302" s="3" t="s">
        <v>31</v>
      </c>
    </row>
    <row r="20303" spans="1:2" x14ac:dyDescent="0.25">
      <c r="A20303" s="3" t="s">
        <v>20338</v>
      </c>
      <c r="B20303" s="3" t="s">
        <v>31</v>
      </c>
    </row>
    <row r="20304" spans="1:2" x14ac:dyDescent="0.25">
      <c r="A20304" s="3" t="s">
        <v>20339</v>
      </c>
      <c r="B20304" s="3" t="s">
        <v>31</v>
      </c>
    </row>
    <row r="20305" spans="1:2" x14ac:dyDescent="0.25">
      <c r="A20305" s="3" t="s">
        <v>20340</v>
      </c>
      <c r="B20305" s="3" t="s">
        <v>31</v>
      </c>
    </row>
    <row r="20306" spans="1:2" x14ac:dyDescent="0.25">
      <c r="A20306" s="3" t="s">
        <v>20341</v>
      </c>
      <c r="B20306" s="3" t="s">
        <v>31</v>
      </c>
    </row>
    <row r="20307" spans="1:2" x14ac:dyDescent="0.25">
      <c r="A20307" s="3" t="s">
        <v>20342</v>
      </c>
      <c r="B20307" s="3" t="s">
        <v>31</v>
      </c>
    </row>
    <row r="20308" spans="1:2" x14ac:dyDescent="0.25">
      <c r="A20308" s="3" t="s">
        <v>20343</v>
      </c>
      <c r="B20308" s="3" t="s">
        <v>31</v>
      </c>
    </row>
    <row r="20309" spans="1:2" x14ac:dyDescent="0.25">
      <c r="A20309" s="3" t="s">
        <v>20344</v>
      </c>
      <c r="B20309" s="3" t="s">
        <v>31</v>
      </c>
    </row>
    <row r="20310" spans="1:2" x14ac:dyDescent="0.25">
      <c r="A20310" s="3" t="s">
        <v>20345</v>
      </c>
      <c r="B20310" s="3" t="s">
        <v>31</v>
      </c>
    </row>
    <row r="20311" spans="1:2" x14ac:dyDescent="0.25">
      <c r="A20311" s="3" t="s">
        <v>20346</v>
      </c>
      <c r="B20311" s="3" t="s">
        <v>31</v>
      </c>
    </row>
    <row r="20312" spans="1:2" x14ac:dyDescent="0.25">
      <c r="A20312" s="3" t="s">
        <v>20347</v>
      </c>
      <c r="B20312" s="3" t="s">
        <v>31</v>
      </c>
    </row>
    <row r="20313" spans="1:2" x14ac:dyDescent="0.25">
      <c r="A20313" s="3" t="s">
        <v>20348</v>
      </c>
      <c r="B20313" s="3" t="s">
        <v>31</v>
      </c>
    </row>
    <row r="20314" spans="1:2" x14ac:dyDescent="0.25">
      <c r="A20314" s="3" t="s">
        <v>20349</v>
      </c>
      <c r="B20314" s="3" t="s">
        <v>31</v>
      </c>
    </row>
    <row r="20315" spans="1:2" x14ac:dyDescent="0.25">
      <c r="A20315" s="3" t="s">
        <v>20350</v>
      </c>
      <c r="B20315" s="3" t="s">
        <v>31</v>
      </c>
    </row>
    <row r="20316" spans="1:2" x14ac:dyDescent="0.25">
      <c r="A20316" s="3" t="s">
        <v>20351</v>
      </c>
      <c r="B20316" s="3" t="s">
        <v>31</v>
      </c>
    </row>
    <row r="20317" spans="1:2" x14ac:dyDescent="0.25">
      <c r="A20317" s="3" t="s">
        <v>20352</v>
      </c>
      <c r="B20317" s="3" t="s">
        <v>31</v>
      </c>
    </row>
    <row r="20318" spans="1:2" x14ac:dyDescent="0.25">
      <c r="A20318" s="3" t="s">
        <v>20353</v>
      </c>
      <c r="B20318" s="3" t="s">
        <v>31</v>
      </c>
    </row>
    <row r="20319" spans="1:2" x14ac:dyDescent="0.25">
      <c r="A20319" s="3" t="s">
        <v>20354</v>
      </c>
      <c r="B20319" s="3" t="s">
        <v>31</v>
      </c>
    </row>
    <row r="20320" spans="1:2" x14ac:dyDescent="0.25">
      <c r="A20320" s="3" t="s">
        <v>20355</v>
      </c>
      <c r="B20320" s="3" t="s">
        <v>31</v>
      </c>
    </row>
    <row r="20321" spans="1:2" x14ac:dyDescent="0.25">
      <c r="A20321" s="3" t="s">
        <v>20356</v>
      </c>
      <c r="B20321" s="3" t="s">
        <v>31</v>
      </c>
    </row>
    <row r="20322" spans="1:2" x14ac:dyDescent="0.25">
      <c r="A20322" s="3" t="s">
        <v>20357</v>
      </c>
      <c r="B20322" s="3" t="s">
        <v>31</v>
      </c>
    </row>
    <row r="20323" spans="1:2" x14ac:dyDescent="0.25">
      <c r="A20323" s="3" t="s">
        <v>20358</v>
      </c>
      <c r="B20323" s="3" t="s">
        <v>31</v>
      </c>
    </row>
    <row r="20324" spans="1:2" x14ac:dyDescent="0.25">
      <c r="A20324" s="3" t="s">
        <v>20359</v>
      </c>
      <c r="B20324" s="3" t="s">
        <v>31</v>
      </c>
    </row>
    <row r="20325" spans="1:2" x14ac:dyDescent="0.25">
      <c r="A20325" s="3" t="s">
        <v>20360</v>
      </c>
      <c r="B20325" s="3" t="s">
        <v>31</v>
      </c>
    </row>
    <row r="20326" spans="1:2" x14ac:dyDescent="0.25">
      <c r="A20326" s="3" t="s">
        <v>20361</v>
      </c>
      <c r="B20326" s="3" t="s">
        <v>31</v>
      </c>
    </row>
    <row r="20327" spans="1:2" x14ac:dyDescent="0.25">
      <c r="A20327" s="3" t="s">
        <v>20362</v>
      </c>
      <c r="B20327" s="3" t="s">
        <v>31</v>
      </c>
    </row>
    <row r="20328" spans="1:2" x14ac:dyDescent="0.25">
      <c r="A20328" s="3" t="s">
        <v>20363</v>
      </c>
      <c r="B20328" s="3" t="s">
        <v>31</v>
      </c>
    </row>
    <row r="20329" spans="1:2" x14ac:dyDescent="0.25">
      <c r="A20329" s="3" t="s">
        <v>20364</v>
      </c>
      <c r="B20329" s="3" t="s">
        <v>31</v>
      </c>
    </row>
    <row r="20330" spans="1:2" x14ac:dyDescent="0.25">
      <c r="A20330" s="3" t="s">
        <v>20365</v>
      </c>
      <c r="B20330" s="3" t="s">
        <v>31</v>
      </c>
    </row>
    <row r="20331" spans="1:2" x14ac:dyDescent="0.25">
      <c r="A20331" s="3" t="s">
        <v>20366</v>
      </c>
      <c r="B20331" s="3" t="s">
        <v>31</v>
      </c>
    </row>
    <row r="20332" spans="1:2" x14ac:dyDescent="0.25">
      <c r="A20332" s="3" t="s">
        <v>20367</v>
      </c>
      <c r="B20332" s="3" t="s">
        <v>31</v>
      </c>
    </row>
    <row r="20333" spans="1:2" x14ac:dyDescent="0.25">
      <c r="A20333" s="3" t="s">
        <v>20368</v>
      </c>
      <c r="B20333" s="3" t="s">
        <v>31</v>
      </c>
    </row>
    <row r="20334" spans="1:2" x14ac:dyDescent="0.25">
      <c r="A20334" s="3" t="s">
        <v>20369</v>
      </c>
      <c r="B20334" s="3" t="s">
        <v>31</v>
      </c>
    </row>
    <row r="20335" spans="1:2" x14ac:dyDescent="0.25">
      <c r="A20335" s="3" t="s">
        <v>20370</v>
      </c>
      <c r="B20335" s="3" t="s">
        <v>31</v>
      </c>
    </row>
    <row r="20336" spans="1:2" x14ac:dyDescent="0.25">
      <c r="A20336" s="3" t="s">
        <v>20371</v>
      </c>
      <c r="B20336" s="3" t="s">
        <v>31</v>
      </c>
    </row>
    <row r="20337" spans="1:2" x14ac:dyDescent="0.25">
      <c r="A20337" s="3" t="s">
        <v>20372</v>
      </c>
      <c r="B20337" s="3" t="s">
        <v>31</v>
      </c>
    </row>
    <row r="20338" spans="1:2" x14ac:dyDescent="0.25">
      <c r="A20338" s="3" t="s">
        <v>20373</v>
      </c>
      <c r="B20338" s="3" t="s">
        <v>31</v>
      </c>
    </row>
    <row r="20339" spans="1:2" x14ac:dyDescent="0.25">
      <c r="A20339" s="3" t="s">
        <v>20374</v>
      </c>
      <c r="B20339" s="3" t="s">
        <v>31</v>
      </c>
    </row>
    <row r="20340" spans="1:2" x14ac:dyDescent="0.25">
      <c r="A20340" s="3" t="s">
        <v>20375</v>
      </c>
      <c r="B20340" s="3" t="s">
        <v>31</v>
      </c>
    </row>
    <row r="20341" spans="1:2" x14ac:dyDescent="0.25">
      <c r="A20341" s="3" t="s">
        <v>20376</v>
      </c>
      <c r="B20341" s="3" t="s">
        <v>31</v>
      </c>
    </row>
    <row r="20342" spans="1:2" x14ac:dyDescent="0.25">
      <c r="A20342" s="3" t="s">
        <v>20377</v>
      </c>
      <c r="B20342" s="3" t="s">
        <v>31</v>
      </c>
    </row>
    <row r="20343" spans="1:2" x14ac:dyDescent="0.25">
      <c r="A20343" s="3" t="s">
        <v>20378</v>
      </c>
      <c r="B20343" s="3" t="s">
        <v>31</v>
      </c>
    </row>
    <row r="20344" spans="1:2" x14ac:dyDescent="0.25">
      <c r="A20344" s="3" t="s">
        <v>20379</v>
      </c>
      <c r="B20344" s="3" t="s">
        <v>31</v>
      </c>
    </row>
    <row r="20345" spans="1:2" x14ac:dyDescent="0.25">
      <c r="A20345" s="3" t="s">
        <v>20380</v>
      </c>
      <c r="B20345" s="3" t="s">
        <v>31</v>
      </c>
    </row>
    <row r="20346" spans="1:2" x14ac:dyDescent="0.25">
      <c r="A20346" s="3" t="s">
        <v>20381</v>
      </c>
      <c r="B20346" s="3" t="s">
        <v>31</v>
      </c>
    </row>
    <row r="20347" spans="1:2" x14ac:dyDescent="0.25">
      <c r="A20347" s="3" t="s">
        <v>20382</v>
      </c>
      <c r="B20347" s="3" t="s">
        <v>31</v>
      </c>
    </row>
    <row r="20348" spans="1:2" x14ac:dyDescent="0.25">
      <c r="A20348" s="3" t="s">
        <v>20383</v>
      </c>
      <c r="B20348" s="3" t="s">
        <v>31</v>
      </c>
    </row>
    <row r="20349" spans="1:2" x14ac:dyDescent="0.25">
      <c r="A20349" s="3" t="s">
        <v>20384</v>
      </c>
      <c r="B20349" s="3" t="s">
        <v>31</v>
      </c>
    </row>
    <row r="20350" spans="1:2" x14ac:dyDescent="0.25">
      <c r="A20350" s="3" t="s">
        <v>20385</v>
      </c>
      <c r="B20350" s="3" t="s">
        <v>31</v>
      </c>
    </row>
    <row r="20351" spans="1:2" x14ac:dyDescent="0.25">
      <c r="A20351" s="3" t="s">
        <v>20386</v>
      </c>
      <c r="B20351" s="3" t="s">
        <v>31</v>
      </c>
    </row>
    <row r="20352" spans="1:2" x14ac:dyDescent="0.25">
      <c r="A20352" s="3" t="s">
        <v>20387</v>
      </c>
      <c r="B20352" s="3" t="s">
        <v>31</v>
      </c>
    </row>
    <row r="20353" spans="1:2" x14ac:dyDescent="0.25">
      <c r="A20353" s="3" t="s">
        <v>20388</v>
      </c>
      <c r="B20353" s="3" t="s">
        <v>31</v>
      </c>
    </row>
    <row r="20354" spans="1:2" x14ac:dyDescent="0.25">
      <c r="A20354" s="3" t="s">
        <v>20389</v>
      </c>
      <c r="B20354" s="3" t="s">
        <v>31</v>
      </c>
    </row>
    <row r="20355" spans="1:2" x14ac:dyDescent="0.25">
      <c r="A20355" s="3" t="s">
        <v>20390</v>
      </c>
      <c r="B20355" s="3" t="s">
        <v>31</v>
      </c>
    </row>
    <row r="20356" spans="1:2" x14ac:dyDescent="0.25">
      <c r="A20356" s="3" t="s">
        <v>20391</v>
      </c>
      <c r="B20356" s="3" t="s">
        <v>31</v>
      </c>
    </row>
    <row r="20357" spans="1:2" x14ac:dyDescent="0.25">
      <c r="A20357" s="3" t="s">
        <v>20392</v>
      </c>
      <c r="B20357" s="3" t="s">
        <v>31</v>
      </c>
    </row>
    <row r="20358" spans="1:2" x14ac:dyDescent="0.25">
      <c r="A20358" s="3" t="s">
        <v>20393</v>
      </c>
      <c r="B20358" s="3" t="s">
        <v>31</v>
      </c>
    </row>
    <row r="20359" spans="1:2" x14ac:dyDescent="0.25">
      <c r="A20359" s="3" t="s">
        <v>20394</v>
      </c>
      <c r="B20359" s="3" t="s">
        <v>31</v>
      </c>
    </row>
    <row r="20360" spans="1:2" x14ac:dyDescent="0.25">
      <c r="A20360" s="3" t="s">
        <v>20395</v>
      </c>
      <c r="B20360" s="3" t="s">
        <v>31</v>
      </c>
    </row>
    <row r="20361" spans="1:2" x14ac:dyDescent="0.25">
      <c r="A20361" s="3" t="s">
        <v>20396</v>
      </c>
      <c r="B20361" s="3" t="s">
        <v>31</v>
      </c>
    </row>
    <row r="20362" spans="1:2" x14ac:dyDescent="0.25">
      <c r="A20362" s="3" t="s">
        <v>20397</v>
      </c>
      <c r="B20362" s="3" t="s">
        <v>31</v>
      </c>
    </row>
    <row r="20363" spans="1:2" x14ac:dyDescent="0.25">
      <c r="A20363" s="3" t="s">
        <v>20398</v>
      </c>
      <c r="B20363" s="3" t="s">
        <v>31</v>
      </c>
    </row>
    <row r="20364" spans="1:2" x14ac:dyDescent="0.25">
      <c r="A20364" s="3" t="s">
        <v>20399</v>
      </c>
      <c r="B20364" s="3" t="s">
        <v>31</v>
      </c>
    </row>
    <row r="20365" spans="1:2" x14ac:dyDescent="0.25">
      <c r="A20365" s="3" t="s">
        <v>20400</v>
      </c>
      <c r="B20365" s="3" t="s">
        <v>31</v>
      </c>
    </row>
    <row r="20366" spans="1:2" x14ac:dyDescent="0.25">
      <c r="A20366" s="3" t="s">
        <v>20401</v>
      </c>
      <c r="B20366" s="3" t="s">
        <v>31</v>
      </c>
    </row>
    <row r="20367" spans="1:2" x14ac:dyDescent="0.25">
      <c r="A20367" s="3" t="s">
        <v>20402</v>
      </c>
      <c r="B20367" s="3" t="s">
        <v>31</v>
      </c>
    </row>
    <row r="20368" spans="1:2" x14ac:dyDescent="0.25">
      <c r="A20368" s="3" t="s">
        <v>20403</v>
      </c>
      <c r="B20368" s="3" t="s">
        <v>31</v>
      </c>
    </row>
    <row r="20369" spans="1:2" x14ac:dyDescent="0.25">
      <c r="A20369" s="3" t="s">
        <v>20404</v>
      </c>
      <c r="B20369" s="3" t="s">
        <v>31</v>
      </c>
    </row>
    <row r="20370" spans="1:2" x14ac:dyDescent="0.25">
      <c r="A20370" s="3" t="s">
        <v>20405</v>
      </c>
      <c r="B20370" s="3" t="s">
        <v>31</v>
      </c>
    </row>
    <row r="20371" spans="1:2" x14ac:dyDescent="0.25">
      <c r="A20371" s="3" t="s">
        <v>20406</v>
      </c>
      <c r="B20371" s="3" t="s">
        <v>31</v>
      </c>
    </row>
    <row r="20372" spans="1:2" x14ac:dyDescent="0.25">
      <c r="A20372" s="3" t="s">
        <v>20407</v>
      </c>
      <c r="B20372" s="3" t="s">
        <v>31</v>
      </c>
    </row>
    <row r="20373" spans="1:2" x14ac:dyDescent="0.25">
      <c r="A20373" s="3" t="s">
        <v>20408</v>
      </c>
      <c r="B20373" s="3" t="s">
        <v>31</v>
      </c>
    </row>
    <row r="20374" spans="1:2" x14ac:dyDescent="0.25">
      <c r="A20374" s="3" t="s">
        <v>20409</v>
      </c>
      <c r="B20374" s="3" t="s">
        <v>31</v>
      </c>
    </row>
    <row r="20375" spans="1:2" x14ac:dyDescent="0.25">
      <c r="A20375" s="3" t="s">
        <v>20410</v>
      </c>
      <c r="B20375" s="3" t="s">
        <v>31</v>
      </c>
    </row>
    <row r="20376" spans="1:2" x14ac:dyDescent="0.25">
      <c r="A20376" s="3" t="s">
        <v>20411</v>
      </c>
      <c r="B20376" s="3" t="s">
        <v>31</v>
      </c>
    </row>
    <row r="20377" spans="1:2" x14ac:dyDescent="0.25">
      <c r="A20377" s="3" t="s">
        <v>20412</v>
      </c>
      <c r="B20377" s="3" t="s">
        <v>31</v>
      </c>
    </row>
    <row r="20378" spans="1:2" x14ac:dyDescent="0.25">
      <c r="A20378" s="3" t="s">
        <v>20413</v>
      </c>
      <c r="B20378" s="3" t="s">
        <v>31</v>
      </c>
    </row>
    <row r="20379" spans="1:2" x14ac:dyDescent="0.25">
      <c r="A20379" s="3" t="s">
        <v>20414</v>
      </c>
      <c r="B20379" s="3" t="s">
        <v>31</v>
      </c>
    </row>
    <row r="20380" spans="1:2" x14ac:dyDescent="0.25">
      <c r="A20380" s="3" t="s">
        <v>20415</v>
      </c>
      <c r="B20380" s="3" t="s">
        <v>31</v>
      </c>
    </row>
    <row r="20381" spans="1:2" x14ac:dyDescent="0.25">
      <c r="A20381" s="3" t="s">
        <v>20416</v>
      </c>
      <c r="B20381" s="3" t="s">
        <v>31</v>
      </c>
    </row>
    <row r="20382" spans="1:2" x14ac:dyDescent="0.25">
      <c r="A20382" s="3" t="s">
        <v>20417</v>
      </c>
      <c r="B20382" s="3" t="s">
        <v>31</v>
      </c>
    </row>
    <row r="20383" spans="1:2" x14ac:dyDescent="0.25">
      <c r="A20383" s="3" t="s">
        <v>20418</v>
      </c>
      <c r="B20383" s="3" t="s">
        <v>31</v>
      </c>
    </row>
    <row r="20384" spans="1:2" x14ac:dyDescent="0.25">
      <c r="A20384" s="3" t="s">
        <v>20419</v>
      </c>
      <c r="B20384" s="3" t="s">
        <v>31</v>
      </c>
    </row>
    <row r="20385" spans="1:2" x14ac:dyDescent="0.25">
      <c r="A20385" s="3" t="s">
        <v>20420</v>
      </c>
      <c r="B20385" s="3" t="s">
        <v>31</v>
      </c>
    </row>
    <row r="20386" spans="1:2" x14ac:dyDescent="0.25">
      <c r="A20386" s="3" t="s">
        <v>20421</v>
      </c>
      <c r="B20386" s="3" t="s">
        <v>31</v>
      </c>
    </row>
    <row r="20387" spans="1:2" x14ac:dyDescent="0.25">
      <c r="A20387" s="3" t="s">
        <v>20422</v>
      </c>
      <c r="B20387" s="3" t="s">
        <v>31</v>
      </c>
    </row>
    <row r="20388" spans="1:2" x14ac:dyDescent="0.25">
      <c r="A20388" s="3" t="s">
        <v>20423</v>
      </c>
      <c r="B20388" s="3" t="s">
        <v>31</v>
      </c>
    </row>
    <row r="20389" spans="1:2" x14ac:dyDescent="0.25">
      <c r="A20389" s="3" t="s">
        <v>20424</v>
      </c>
      <c r="B20389" s="3" t="s">
        <v>31</v>
      </c>
    </row>
    <row r="20390" spans="1:2" x14ac:dyDescent="0.25">
      <c r="A20390" s="3" t="s">
        <v>20425</v>
      </c>
      <c r="B20390" s="3" t="s">
        <v>31</v>
      </c>
    </row>
    <row r="20391" spans="1:2" x14ac:dyDescent="0.25">
      <c r="A20391" s="3" t="s">
        <v>20426</v>
      </c>
      <c r="B20391" s="3" t="s">
        <v>31</v>
      </c>
    </row>
    <row r="20392" spans="1:2" x14ac:dyDescent="0.25">
      <c r="A20392" s="3" t="s">
        <v>20427</v>
      </c>
      <c r="B20392" s="3" t="s">
        <v>31</v>
      </c>
    </row>
    <row r="20393" spans="1:2" x14ac:dyDescent="0.25">
      <c r="A20393" s="3" t="s">
        <v>20428</v>
      </c>
      <c r="B20393" s="3" t="s">
        <v>31</v>
      </c>
    </row>
    <row r="20394" spans="1:2" x14ac:dyDescent="0.25">
      <c r="A20394" s="3" t="s">
        <v>20429</v>
      </c>
      <c r="B20394" s="3" t="s">
        <v>31</v>
      </c>
    </row>
    <row r="20395" spans="1:2" x14ac:dyDescent="0.25">
      <c r="A20395" s="3" t="s">
        <v>20430</v>
      </c>
      <c r="B20395" s="3" t="s">
        <v>31</v>
      </c>
    </row>
    <row r="20396" spans="1:2" x14ac:dyDescent="0.25">
      <c r="A20396" s="3" t="s">
        <v>20431</v>
      </c>
      <c r="B20396" s="3" t="s">
        <v>31</v>
      </c>
    </row>
    <row r="20397" spans="1:2" x14ac:dyDescent="0.25">
      <c r="A20397" s="3" t="s">
        <v>20432</v>
      </c>
      <c r="B20397" s="3" t="s">
        <v>31</v>
      </c>
    </row>
    <row r="20398" spans="1:2" x14ac:dyDescent="0.25">
      <c r="A20398" s="3" t="s">
        <v>20433</v>
      </c>
      <c r="B20398" s="3" t="s">
        <v>31</v>
      </c>
    </row>
    <row r="20399" spans="1:2" x14ac:dyDescent="0.25">
      <c r="A20399" s="3" t="s">
        <v>20434</v>
      </c>
      <c r="B20399" s="3" t="s">
        <v>31</v>
      </c>
    </row>
    <row r="20400" spans="1:2" x14ac:dyDescent="0.25">
      <c r="A20400" s="3" t="s">
        <v>20435</v>
      </c>
      <c r="B20400" s="3" t="s">
        <v>31</v>
      </c>
    </row>
    <row r="20401" spans="1:2" x14ac:dyDescent="0.25">
      <c r="A20401" s="3" t="s">
        <v>20436</v>
      </c>
      <c r="B20401" s="3" t="s">
        <v>31</v>
      </c>
    </row>
    <row r="20402" spans="1:2" x14ac:dyDescent="0.25">
      <c r="A20402" s="3" t="s">
        <v>20437</v>
      </c>
      <c r="B20402" s="3" t="s">
        <v>31</v>
      </c>
    </row>
    <row r="20403" spans="1:2" x14ac:dyDescent="0.25">
      <c r="A20403" s="3" t="s">
        <v>20438</v>
      </c>
      <c r="B20403" s="3" t="s">
        <v>31</v>
      </c>
    </row>
    <row r="20404" spans="1:2" x14ac:dyDescent="0.25">
      <c r="A20404" s="3" t="s">
        <v>20439</v>
      </c>
      <c r="B20404" s="3" t="s">
        <v>31</v>
      </c>
    </row>
    <row r="20405" spans="1:2" x14ac:dyDescent="0.25">
      <c r="A20405" s="3" t="s">
        <v>20440</v>
      </c>
      <c r="B20405" s="3" t="s">
        <v>31</v>
      </c>
    </row>
    <row r="20406" spans="1:2" x14ac:dyDescent="0.25">
      <c r="A20406" s="3" t="s">
        <v>20441</v>
      </c>
      <c r="B20406" s="3" t="s">
        <v>31</v>
      </c>
    </row>
    <row r="20407" spans="1:2" x14ac:dyDescent="0.25">
      <c r="A20407" s="3" t="s">
        <v>20442</v>
      </c>
      <c r="B20407" s="3" t="s">
        <v>31</v>
      </c>
    </row>
    <row r="20408" spans="1:2" x14ac:dyDescent="0.25">
      <c r="A20408" s="3" t="s">
        <v>20443</v>
      </c>
      <c r="B20408" s="3" t="s">
        <v>31</v>
      </c>
    </row>
    <row r="20409" spans="1:2" x14ac:dyDescent="0.25">
      <c r="A20409" s="3" t="s">
        <v>20444</v>
      </c>
      <c r="B20409" s="3" t="s">
        <v>31</v>
      </c>
    </row>
    <row r="20410" spans="1:2" x14ac:dyDescent="0.25">
      <c r="A20410" s="3" t="s">
        <v>20445</v>
      </c>
      <c r="B20410" s="3" t="s">
        <v>31</v>
      </c>
    </row>
    <row r="20411" spans="1:2" x14ac:dyDescent="0.25">
      <c r="A20411" s="3" t="s">
        <v>20446</v>
      </c>
      <c r="B20411" s="3" t="s">
        <v>31</v>
      </c>
    </row>
    <row r="20412" spans="1:2" x14ac:dyDescent="0.25">
      <c r="A20412" s="3" t="s">
        <v>20447</v>
      </c>
      <c r="B20412" s="3" t="s">
        <v>31</v>
      </c>
    </row>
    <row r="20413" spans="1:2" x14ac:dyDescent="0.25">
      <c r="A20413" s="3" t="s">
        <v>20448</v>
      </c>
      <c r="B20413" s="3" t="s">
        <v>31</v>
      </c>
    </row>
    <row r="20414" spans="1:2" x14ac:dyDescent="0.25">
      <c r="A20414" s="3" t="s">
        <v>20449</v>
      </c>
      <c r="B20414" s="3" t="s">
        <v>31</v>
      </c>
    </row>
    <row r="20415" spans="1:2" x14ac:dyDescent="0.25">
      <c r="A20415" s="3" t="s">
        <v>20450</v>
      </c>
      <c r="B20415" s="3" t="s">
        <v>31</v>
      </c>
    </row>
    <row r="20416" spans="1:2" x14ac:dyDescent="0.25">
      <c r="A20416" s="3" t="s">
        <v>20451</v>
      </c>
      <c r="B20416" s="3" t="s">
        <v>31</v>
      </c>
    </row>
    <row r="20417" spans="1:2" x14ac:dyDescent="0.25">
      <c r="A20417" s="3" t="s">
        <v>20452</v>
      </c>
      <c r="B20417" s="3" t="s">
        <v>31</v>
      </c>
    </row>
    <row r="20418" spans="1:2" x14ac:dyDescent="0.25">
      <c r="A20418" s="3" t="s">
        <v>20453</v>
      </c>
      <c r="B20418" s="3" t="s">
        <v>31</v>
      </c>
    </row>
    <row r="20419" spans="1:2" x14ac:dyDescent="0.25">
      <c r="A20419" s="3" t="s">
        <v>20454</v>
      </c>
      <c r="B20419" s="3" t="s">
        <v>31</v>
      </c>
    </row>
    <row r="20420" spans="1:2" x14ac:dyDescent="0.25">
      <c r="A20420" s="3" t="s">
        <v>20455</v>
      </c>
      <c r="B20420" s="3" t="s">
        <v>31</v>
      </c>
    </row>
    <row r="20421" spans="1:2" x14ac:dyDescent="0.25">
      <c r="A20421" s="3" t="s">
        <v>20456</v>
      </c>
      <c r="B20421" s="3" t="s">
        <v>31</v>
      </c>
    </row>
    <row r="20422" spans="1:2" x14ac:dyDescent="0.25">
      <c r="A20422" s="3" t="s">
        <v>20457</v>
      </c>
      <c r="B20422" s="3" t="s">
        <v>31</v>
      </c>
    </row>
    <row r="20423" spans="1:2" x14ac:dyDescent="0.25">
      <c r="A20423" s="3" t="s">
        <v>20458</v>
      </c>
      <c r="B20423" s="3" t="s">
        <v>31</v>
      </c>
    </row>
    <row r="20424" spans="1:2" x14ac:dyDescent="0.25">
      <c r="A20424" s="3" t="s">
        <v>20459</v>
      </c>
      <c r="B20424" s="3" t="s">
        <v>31</v>
      </c>
    </row>
    <row r="20425" spans="1:2" x14ac:dyDescent="0.25">
      <c r="A20425" s="3" t="s">
        <v>20460</v>
      </c>
      <c r="B20425" s="3" t="s">
        <v>31</v>
      </c>
    </row>
    <row r="20426" spans="1:2" x14ac:dyDescent="0.25">
      <c r="A20426" s="3" t="s">
        <v>20461</v>
      </c>
      <c r="B20426" s="3" t="s">
        <v>31</v>
      </c>
    </row>
    <row r="20427" spans="1:2" x14ac:dyDescent="0.25">
      <c r="A20427" s="3" t="s">
        <v>20462</v>
      </c>
      <c r="B20427" s="3" t="s">
        <v>31</v>
      </c>
    </row>
    <row r="20428" spans="1:2" x14ac:dyDescent="0.25">
      <c r="A20428" s="3" t="s">
        <v>20463</v>
      </c>
      <c r="B20428" s="3" t="s">
        <v>31</v>
      </c>
    </row>
    <row r="20429" spans="1:2" x14ac:dyDescent="0.25">
      <c r="A20429" s="3" t="s">
        <v>20464</v>
      </c>
      <c r="B20429" s="3" t="s">
        <v>31</v>
      </c>
    </row>
    <row r="20430" spans="1:2" x14ac:dyDescent="0.25">
      <c r="A20430" s="3" t="s">
        <v>20465</v>
      </c>
      <c r="B20430" s="3" t="s">
        <v>31</v>
      </c>
    </row>
    <row r="20431" spans="1:2" x14ac:dyDescent="0.25">
      <c r="A20431" s="3" t="s">
        <v>20466</v>
      </c>
      <c r="B20431" s="3" t="s">
        <v>31</v>
      </c>
    </row>
    <row r="20432" spans="1:2" x14ac:dyDescent="0.25">
      <c r="A20432" s="3" t="s">
        <v>20467</v>
      </c>
      <c r="B20432" s="3" t="s">
        <v>31</v>
      </c>
    </row>
    <row r="20433" spans="1:2" x14ac:dyDescent="0.25">
      <c r="A20433" s="3" t="s">
        <v>20468</v>
      </c>
      <c r="B20433" s="3" t="s">
        <v>31</v>
      </c>
    </row>
    <row r="20434" spans="1:2" x14ac:dyDescent="0.25">
      <c r="A20434" s="3" t="s">
        <v>20469</v>
      </c>
      <c r="B20434" s="3" t="s">
        <v>31</v>
      </c>
    </row>
    <row r="20435" spans="1:2" x14ac:dyDescent="0.25">
      <c r="A20435" s="3" t="s">
        <v>20470</v>
      </c>
      <c r="B20435" s="3" t="s">
        <v>31</v>
      </c>
    </row>
    <row r="20436" spans="1:2" x14ac:dyDescent="0.25">
      <c r="A20436" s="3" t="s">
        <v>20471</v>
      </c>
      <c r="B20436" s="3" t="s">
        <v>31</v>
      </c>
    </row>
    <row r="20437" spans="1:2" x14ac:dyDescent="0.25">
      <c r="A20437" s="3" t="s">
        <v>20472</v>
      </c>
      <c r="B20437" s="3" t="s">
        <v>31</v>
      </c>
    </row>
    <row r="20438" spans="1:2" x14ac:dyDescent="0.25">
      <c r="A20438" s="3" t="s">
        <v>20473</v>
      </c>
      <c r="B20438" s="3" t="s">
        <v>31</v>
      </c>
    </row>
    <row r="20439" spans="1:2" x14ac:dyDescent="0.25">
      <c r="A20439" s="3" t="s">
        <v>20474</v>
      </c>
      <c r="B20439" s="3" t="s">
        <v>31</v>
      </c>
    </row>
    <row r="20440" spans="1:2" x14ac:dyDescent="0.25">
      <c r="A20440" s="3" t="s">
        <v>20475</v>
      </c>
      <c r="B20440" s="3" t="s">
        <v>31</v>
      </c>
    </row>
    <row r="20441" spans="1:2" x14ac:dyDescent="0.25">
      <c r="A20441" s="3" t="s">
        <v>20476</v>
      </c>
      <c r="B20441" s="3" t="s">
        <v>31</v>
      </c>
    </row>
    <row r="20442" spans="1:2" x14ac:dyDescent="0.25">
      <c r="A20442" s="3" t="s">
        <v>20477</v>
      </c>
      <c r="B20442" s="3" t="s">
        <v>31</v>
      </c>
    </row>
    <row r="20443" spans="1:2" x14ac:dyDescent="0.25">
      <c r="A20443" s="3" t="s">
        <v>20478</v>
      </c>
      <c r="B20443" s="3" t="s">
        <v>31</v>
      </c>
    </row>
    <row r="20444" spans="1:2" x14ac:dyDescent="0.25">
      <c r="A20444" s="3" t="s">
        <v>20479</v>
      </c>
      <c r="B20444" s="3" t="s">
        <v>31</v>
      </c>
    </row>
    <row r="20445" spans="1:2" x14ac:dyDescent="0.25">
      <c r="A20445" s="3" t="s">
        <v>20480</v>
      </c>
      <c r="B20445" s="3" t="s">
        <v>31</v>
      </c>
    </row>
    <row r="20446" spans="1:2" x14ac:dyDescent="0.25">
      <c r="A20446" s="3" t="s">
        <v>20481</v>
      </c>
      <c r="B20446" s="3" t="s">
        <v>31</v>
      </c>
    </row>
    <row r="20447" spans="1:2" x14ac:dyDescent="0.25">
      <c r="A20447" s="3" t="s">
        <v>20482</v>
      </c>
      <c r="B20447" s="3" t="s">
        <v>31</v>
      </c>
    </row>
    <row r="20448" spans="1:2" x14ac:dyDescent="0.25">
      <c r="A20448" s="3" t="s">
        <v>20483</v>
      </c>
      <c r="B20448" s="3" t="s">
        <v>31</v>
      </c>
    </row>
    <row r="20449" spans="1:2" x14ac:dyDescent="0.25">
      <c r="A20449" s="3" t="s">
        <v>20484</v>
      </c>
      <c r="B20449" s="3" t="s">
        <v>31</v>
      </c>
    </row>
    <row r="20450" spans="1:2" x14ac:dyDescent="0.25">
      <c r="A20450" s="3" t="s">
        <v>20485</v>
      </c>
      <c r="B20450" s="3" t="s">
        <v>31</v>
      </c>
    </row>
    <row r="20451" spans="1:2" x14ac:dyDescent="0.25">
      <c r="A20451" s="3" t="s">
        <v>20486</v>
      </c>
      <c r="B20451" s="3" t="s">
        <v>31</v>
      </c>
    </row>
    <row r="20452" spans="1:2" x14ac:dyDescent="0.25">
      <c r="A20452" s="3" t="s">
        <v>20487</v>
      </c>
      <c r="B20452" s="3" t="s">
        <v>31</v>
      </c>
    </row>
    <row r="20453" spans="1:2" x14ac:dyDescent="0.25">
      <c r="A20453" s="3" t="s">
        <v>20488</v>
      </c>
      <c r="B20453" s="3" t="s">
        <v>31</v>
      </c>
    </row>
    <row r="20454" spans="1:2" x14ac:dyDescent="0.25">
      <c r="A20454" s="3" t="s">
        <v>20489</v>
      </c>
      <c r="B20454" s="3" t="s">
        <v>31</v>
      </c>
    </row>
    <row r="20455" spans="1:2" x14ac:dyDescent="0.25">
      <c r="A20455" s="3" t="s">
        <v>20490</v>
      </c>
      <c r="B20455" s="3" t="s">
        <v>31</v>
      </c>
    </row>
    <row r="20456" spans="1:2" x14ac:dyDescent="0.25">
      <c r="A20456" s="3" t="s">
        <v>20491</v>
      </c>
      <c r="B20456" s="3" t="s">
        <v>31</v>
      </c>
    </row>
    <row r="20457" spans="1:2" x14ac:dyDescent="0.25">
      <c r="A20457" s="3" t="s">
        <v>20492</v>
      </c>
      <c r="B20457" s="3" t="s">
        <v>31</v>
      </c>
    </row>
    <row r="20458" spans="1:2" x14ac:dyDescent="0.25">
      <c r="A20458" s="3" t="s">
        <v>20493</v>
      </c>
      <c r="B20458" s="3" t="s">
        <v>31</v>
      </c>
    </row>
    <row r="20459" spans="1:2" x14ac:dyDescent="0.25">
      <c r="A20459" s="3" t="s">
        <v>20494</v>
      </c>
      <c r="B20459" s="3" t="s">
        <v>31</v>
      </c>
    </row>
    <row r="20460" spans="1:2" x14ac:dyDescent="0.25">
      <c r="A20460" s="3" t="s">
        <v>20495</v>
      </c>
      <c r="B20460" s="3" t="s">
        <v>31</v>
      </c>
    </row>
    <row r="20461" spans="1:2" x14ac:dyDescent="0.25">
      <c r="A20461" s="3" t="s">
        <v>20496</v>
      </c>
      <c r="B20461" s="3" t="s">
        <v>31</v>
      </c>
    </row>
    <row r="20462" spans="1:2" x14ac:dyDescent="0.25">
      <c r="A20462" s="3" t="s">
        <v>20497</v>
      </c>
      <c r="B20462" s="3" t="s">
        <v>31</v>
      </c>
    </row>
    <row r="20463" spans="1:2" x14ac:dyDescent="0.25">
      <c r="A20463" s="3" t="s">
        <v>20498</v>
      </c>
      <c r="B20463" s="3" t="s">
        <v>31</v>
      </c>
    </row>
    <row r="20464" spans="1:2" x14ac:dyDescent="0.25">
      <c r="A20464" s="3" t="s">
        <v>20499</v>
      </c>
      <c r="B20464" s="3" t="s">
        <v>31</v>
      </c>
    </row>
    <row r="20465" spans="1:2" x14ac:dyDescent="0.25">
      <c r="A20465" s="3" t="s">
        <v>20500</v>
      </c>
      <c r="B20465" s="3" t="s">
        <v>31</v>
      </c>
    </row>
    <row r="20466" spans="1:2" x14ac:dyDescent="0.25">
      <c r="A20466" s="3" t="s">
        <v>20501</v>
      </c>
      <c r="B20466" s="3" t="s">
        <v>31</v>
      </c>
    </row>
    <row r="20467" spans="1:2" x14ac:dyDescent="0.25">
      <c r="A20467" s="3" t="s">
        <v>20502</v>
      </c>
      <c r="B20467" s="3" t="s">
        <v>31</v>
      </c>
    </row>
    <row r="20468" spans="1:2" x14ac:dyDescent="0.25">
      <c r="A20468" s="3" t="s">
        <v>20503</v>
      </c>
      <c r="B20468" s="3" t="s">
        <v>31</v>
      </c>
    </row>
    <row r="20469" spans="1:2" x14ac:dyDescent="0.25">
      <c r="A20469" s="3" t="s">
        <v>20504</v>
      </c>
      <c r="B20469" s="3" t="s">
        <v>31</v>
      </c>
    </row>
    <row r="20470" spans="1:2" x14ac:dyDescent="0.25">
      <c r="A20470" s="3" t="s">
        <v>20505</v>
      </c>
      <c r="B20470" s="3" t="s">
        <v>31</v>
      </c>
    </row>
    <row r="20471" spans="1:2" x14ac:dyDescent="0.25">
      <c r="A20471" s="3" t="s">
        <v>20506</v>
      </c>
      <c r="B20471" s="3" t="s">
        <v>31</v>
      </c>
    </row>
    <row r="20472" spans="1:2" x14ac:dyDescent="0.25">
      <c r="A20472" s="3" t="s">
        <v>20507</v>
      </c>
      <c r="B20472" s="3" t="s">
        <v>31</v>
      </c>
    </row>
    <row r="20473" spans="1:2" x14ac:dyDescent="0.25">
      <c r="A20473" s="3" t="s">
        <v>20508</v>
      </c>
      <c r="B20473" s="3" t="s">
        <v>31</v>
      </c>
    </row>
    <row r="20474" spans="1:2" x14ac:dyDescent="0.25">
      <c r="A20474" s="3" t="s">
        <v>20509</v>
      </c>
      <c r="B20474" s="3" t="s">
        <v>31</v>
      </c>
    </row>
    <row r="20475" spans="1:2" x14ac:dyDescent="0.25">
      <c r="A20475" s="3" t="s">
        <v>20510</v>
      </c>
      <c r="B20475" s="3" t="s">
        <v>31</v>
      </c>
    </row>
    <row r="20476" spans="1:2" x14ac:dyDescent="0.25">
      <c r="A20476" s="3" t="s">
        <v>20511</v>
      </c>
      <c r="B20476" s="3" t="s">
        <v>31</v>
      </c>
    </row>
    <row r="20477" spans="1:2" x14ac:dyDescent="0.25">
      <c r="A20477" s="3" t="s">
        <v>20512</v>
      </c>
      <c r="B20477" s="3" t="s">
        <v>31</v>
      </c>
    </row>
    <row r="20478" spans="1:2" x14ac:dyDescent="0.25">
      <c r="A20478" s="3" t="s">
        <v>20513</v>
      </c>
      <c r="B20478" s="3" t="s">
        <v>31</v>
      </c>
    </row>
    <row r="20479" spans="1:2" x14ac:dyDescent="0.25">
      <c r="A20479" s="3" t="s">
        <v>20514</v>
      </c>
      <c r="B20479" s="3" t="s">
        <v>31</v>
      </c>
    </row>
    <row r="20480" spans="1:2" x14ac:dyDescent="0.25">
      <c r="A20480" s="3" t="s">
        <v>20515</v>
      </c>
      <c r="B20480" s="3" t="s">
        <v>31</v>
      </c>
    </row>
    <row r="20481" spans="1:2" x14ac:dyDescent="0.25">
      <c r="A20481" s="3" t="s">
        <v>20516</v>
      </c>
      <c r="B20481" s="3" t="s">
        <v>31</v>
      </c>
    </row>
    <row r="20482" spans="1:2" x14ac:dyDescent="0.25">
      <c r="A20482" s="3" t="s">
        <v>20517</v>
      </c>
      <c r="B20482" s="3" t="s">
        <v>31</v>
      </c>
    </row>
    <row r="20483" spans="1:2" x14ac:dyDescent="0.25">
      <c r="A20483" s="3" t="s">
        <v>20518</v>
      </c>
      <c r="B20483" s="3" t="s">
        <v>31</v>
      </c>
    </row>
    <row r="20484" spans="1:2" x14ac:dyDescent="0.25">
      <c r="A20484" s="3" t="s">
        <v>20519</v>
      </c>
      <c r="B20484" s="3" t="s">
        <v>31</v>
      </c>
    </row>
    <row r="20485" spans="1:2" x14ac:dyDescent="0.25">
      <c r="A20485" s="3" t="s">
        <v>20520</v>
      </c>
      <c r="B20485" s="3" t="s">
        <v>31</v>
      </c>
    </row>
    <row r="20486" spans="1:2" x14ac:dyDescent="0.25">
      <c r="A20486" s="3" t="s">
        <v>20521</v>
      </c>
      <c r="B20486" s="3" t="s">
        <v>31</v>
      </c>
    </row>
    <row r="20487" spans="1:2" x14ac:dyDescent="0.25">
      <c r="A20487" s="3" t="s">
        <v>20522</v>
      </c>
      <c r="B20487" s="3" t="s">
        <v>31</v>
      </c>
    </row>
    <row r="20488" spans="1:2" x14ac:dyDescent="0.25">
      <c r="A20488" s="3" t="s">
        <v>20523</v>
      </c>
      <c r="B20488" s="3" t="s">
        <v>31</v>
      </c>
    </row>
    <row r="20489" spans="1:2" x14ac:dyDescent="0.25">
      <c r="A20489" s="3" t="s">
        <v>20524</v>
      </c>
      <c r="B20489" s="3" t="s">
        <v>31</v>
      </c>
    </row>
    <row r="20490" spans="1:2" x14ac:dyDescent="0.25">
      <c r="A20490" s="3" t="s">
        <v>20525</v>
      </c>
      <c r="B20490" s="3" t="s">
        <v>31</v>
      </c>
    </row>
    <row r="20491" spans="1:2" x14ac:dyDescent="0.25">
      <c r="A20491" s="3" t="s">
        <v>20526</v>
      </c>
      <c r="B20491" s="3" t="s">
        <v>31</v>
      </c>
    </row>
    <row r="20492" spans="1:2" x14ac:dyDescent="0.25">
      <c r="A20492" s="3" t="s">
        <v>20527</v>
      </c>
      <c r="B20492" s="3" t="s">
        <v>31</v>
      </c>
    </row>
    <row r="20493" spans="1:2" x14ac:dyDescent="0.25">
      <c r="A20493" s="3" t="s">
        <v>20528</v>
      </c>
      <c r="B20493" s="3" t="s">
        <v>31</v>
      </c>
    </row>
    <row r="20494" spans="1:2" x14ac:dyDescent="0.25">
      <c r="A20494" s="3" t="s">
        <v>20529</v>
      </c>
      <c r="B20494" s="3" t="s">
        <v>31</v>
      </c>
    </row>
    <row r="20495" spans="1:2" x14ac:dyDescent="0.25">
      <c r="A20495" s="3" t="s">
        <v>20530</v>
      </c>
      <c r="B20495" s="3" t="s">
        <v>31</v>
      </c>
    </row>
    <row r="20496" spans="1:2" x14ac:dyDescent="0.25">
      <c r="A20496" s="3" t="s">
        <v>20531</v>
      </c>
      <c r="B20496" s="3" t="s">
        <v>31</v>
      </c>
    </row>
    <row r="20497" spans="1:2" x14ac:dyDescent="0.25">
      <c r="A20497" s="3" t="s">
        <v>20532</v>
      </c>
      <c r="B20497" s="3" t="s">
        <v>31</v>
      </c>
    </row>
    <row r="20498" spans="1:2" x14ac:dyDescent="0.25">
      <c r="A20498" s="3" t="s">
        <v>20533</v>
      </c>
      <c r="B20498" s="3" t="s">
        <v>31</v>
      </c>
    </row>
    <row r="20499" spans="1:2" x14ac:dyDescent="0.25">
      <c r="A20499" s="3" t="s">
        <v>20534</v>
      </c>
      <c r="B20499" s="3" t="s">
        <v>31</v>
      </c>
    </row>
    <row r="20500" spans="1:2" x14ac:dyDescent="0.25">
      <c r="A20500" s="3" t="s">
        <v>20535</v>
      </c>
      <c r="B20500" s="3" t="s">
        <v>31</v>
      </c>
    </row>
    <row r="20501" spans="1:2" x14ac:dyDescent="0.25">
      <c r="A20501" s="3" t="s">
        <v>20536</v>
      </c>
      <c r="B20501" s="3" t="s">
        <v>31</v>
      </c>
    </row>
    <row r="20502" spans="1:2" x14ac:dyDescent="0.25">
      <c r="A20502" s="3" t="s">
        <v>20537</v>
      </c>
      <c r="B20502" s="3" t="s">
        <v>31</v>
      </c>
    </row>
    <row r="20503" spans="1:2" x14ac:dyDescent="0.25">
      <c r="A20503" s="3" t="s">
        <v>20538</v>
      </c>
      <c r="B20503" s="3" t="s">
        <v>31</v>
      </c>
    </row>
    <row r="20504" spans="1:2" x14ac:dyDescent="0.25">
      <c r="A20504" s="3" t="s">
        <v>20539</v>
      </c>
      <c r="B20504" s="3" t="s">
        <v>31</v>
      </c>
    </row>
    <row r="20505" spans="1:2" x14ac:dyDescent="0.25">
      <c r="A20505" s="3" t="s">
        <v>20540</v>
      </c>
      <c r="B20505" s="3" t="s">
        <v>31</v>
      </c>
    </row>
    <row r="20506" spans="1:2" x14ac:dyDescent="0.25">
      <c r="A20506" s="3" t="s">
        <v>20541</v>
      </c>
      <c r="B20506" s="3" t="s">
        <v>31</v>
      </c>
    </row>
    <row r="20507" spans="1:2" x14ac:dyDescent="0.25">
      <c r="A20507" s="3" t="s">
        <v>20542</v>
      </c>
      <c r="B20507" s="3" t="s">
        <v>31</v>
      </c>
    </row>
    <row r="20508" spans="1:2" x14ac:dyDescent="0.25">
      <c r="A20508" s="3" t="s">
        <v>20543</v>
      </c>
      <c r="B20508" s="3" t="s">
        <v>31</v>
      </c>
    </row>
    <row r="20509" spans="1:2" x14ac:dyDescent="0.25">
      <c r="A20509" s="3" t="s">
        <v>20544</v>
      </c>
      <c r="B20509" s="3" t="s">
        <v>31</v>
      </c>
    </row>
    <row r="20510" spans="1:2" x14ac:dyDescent="0.25">
      <c r="A20510" s="3" t="s">
        <v>20545</v>
      </c>
      <c r="B20510" s="3" t="s">
        <v>31</v>
      </c>
    </row>
    <row r="20511" spans="1:2" x14ac:dyDescent="0.25">
      <c r="A20511" s="3" t="s">
        <v>20546</v>
      </c>
      <c r="B20511" s="3" t="s">
        <v>31</v>
      </c>
    </row>
    <row r="20512" spans="1:2" x14ac:dyDescent="0.25">
      <c r="A20512" s="3" t="s">
        <v>20547</v>
      </c>
      <c r="B20512" s="3" t="s">
        <v>31</v>
      </c>
    </row>
    <row r="20513" spans="1:2" x14ac:dyDescent="0.25">
      <c r="A20513" s="3" t="s">
        <v>20548</v>
      </c>
      <c r="B20513" s="3" t="s">
        <v>31</v>
      </c>
    </row>
    <row r="20514" spans="1:2" x14ac:dyDescent="0.25">
      <c r="A20514" s="3" t="s">
        <v>20549</v>
      </c>
      <c r="B20514" s="3" t="s">
        <v>31</v>
      </c>
    </row>
    <row r="20515" spans="1:2" x14ac:dyDescent="0.25">
      <c r="A20515" s="3" t="s">
        <v>20550</v>
      </c>
      <c r="B20515" s="3" t="s">
        <v>31</v>
      </c>
    </row>
    <row r="20516" spans="1:2" x14ac:dyDescent="0.25">
      <c r="A20516" s="3" t="s">
        <v>20551</v>
      </c>
      <c r="B20516" s="3" t="s">
        <v>31</v>
      </c>
    </row>
    <row r="20517" spans="1:2" x14ac:dyDescent="0.25">
      <c r="A20517" s="3" t="s">
        <v>20552</v>
      </c>
      <c r="B20517" s="3" t="s">
        <v>31</v>
      </c>
    </row>
    <row r="20518" spans="1:2" x14ac:dyDescent="0.25">
      <c r="A20518" s="3" t="s">
        <v>20553</v>
      </c>
      <c r="B20518" s="3" t="s">
        <v>31</v>
      </c>
    </row>
    <row r="20519" spans="1:2" x14ac:dyDescent="0.25">
      <c r="A20519" s="3" t="s">
        <v>20554</v>
      </c>
      <c r="B20519" s="3" t="s">
        <v>31</v>
      </c>
    </row>
    <row r="20520" spans="1:2" x14ac:dyDescent="0.25">
      <c r="A20520" s="3" t="s">
        <v>20555</v>
      </c>
      <c r="B20520" s="3" t="s">
        <v>31</v>
      </c>
    </row>
    <row r="20521" spans="1:2" x14ac:dyDescent="0.25">
      <c r="A20521" s="3" t="s">
        <v>20556</v>
      </c>
      <c r="B20521" s="3" t="s">
        <v>31</v>
      </c>
    </row>
    <row r="20522" spans="1:2" x14ac:dyDescent="0.25">
      <c r="A20522" s="3" t="s">
        <v>20557</v>
      </c>
      <c r="B20522" s="3" t="s">
        <v>31</v>
      </c>
    </row>
    <row r="20523" spans="1:2" x14ac:dyDescent="0.25">
      <c r="A20523" s="3" t="s">
        <v>20558</v>
      </c>
      <c r="B20523" s="3" t="s">
        <v>31</v>
      </c>
    </row>
    <row r="20524" spans="1:2" x14ac:dyDescent="0.25">
      <c r="A20524" s="3" t="s">
        <v>20559</v>
      </c>
      <c r="B20524" s="3" t="s">
        <v>31</v>
      </c>
    </row>
    <row r="20525" spans="1:2" x14ac:dyDescent="0.25">
      <c r="A20525" s="3" t="s">
        <v>20560</v>
      </c>
      <c r="B20525" s="3" t="s">
        <v>31</v>
      </c>
    </row>
    <row r="20526" spans="1:2" x14ac:dyDescent="0.25">
      <c r="A20526" s="3" t="s">
        <v>20561</v>
      </c>
      <c r="B20526" s="3" t="s">
        <v>31</v>
      </c>
    </row>
    <row r="20527" spans="1:2" x14ac:dyDescent="0.25">
      <c r="A20527" s="3" t="s">
        <v>20562</v>
      </c>
      <c r="B20527" s="3" t="s">
        <v>31</v>
      </c>
    </row>
    <row r="20528" spans="1:2" x14ac:dyDescent="0.25">
      <c r="A20528" s="3" t="s">
        <v>20563</v>
      </c>
      <c r="B20528" s="3" t="s">
        <v>31</v>
      </c>
    </row>
    <row r="20529" spans="1:2" x14ac:dyDescent="0.25">
      <c r="A20529" s="3" t="s">
        <v>20564</v>
      </c>
      <c r="B20529" s="3" t="s">
        <v>31</v>
      </c>
    </row>
    <row r="20530" spans="1:2" x14ac:dyDescent="0.25">
      <c r="A20530" s="3" t="s">
        <v>20565</v>
      </c>
      <c r="B20530" s="3" t="s">
        <v>31</v>
      </c>
    </row>
    <row r="20531" spans="1:2" x14ac:dyDescent="0.25">
      <c r="A20531" s="3" t="s">
        <v>20566</v>
      </c>
      <c r="B20531" s="3" t="s">
        <v>31</v>
      </c>
    </row>
    <row r="20532" spans="1:2" x14ac:dyDescent="0.25">
      <c r="A20532" s="3" t="s">
        <v>20567</v>
      </c>
      <c r="B20532" s="3" t="s">
        <v>31</v>
      </c>
    </row>
    <row r="20533" spans="1:2" x14ac:dyDescent="0.25">
      <c r="A20533" s="3" t="s">
        <v>20568</v>
      </c>
      <c r="B20533" s="3" t="s">
        <v>31</v>
      </c>
    </row>
    <row r="20534" spans="1:2" x14ac:dyDescent="0.25">
      <c r="A20534" s="3" t="s">
        <v>20569</v>
      </c>
      <c r="B20534" s="3" t="s">
        <v>31</v>
      </c>
    </row>
    <row r="20535" spans="1:2" x14ac:dyDescent="0.25">
      <c r="A20535" s="3" t="s">
        <v>20570</v>
      </c>
      <c r="B20535" s="3" t="s">
        <v>31</v>
      </c>
    </row>
    <row r="20536" spans="1:2" x14ac:dyDescent="0.25">
      <c r="A20536" s="3" t="s">
        <v>20571</v>
      </c>
      <c r="B20536" s="3" t="s">
        <v>31</v>
      </c>
    </row>
    <row r="20537" spans="1:2" x14ac:dyDescent="0.25">
      <c r="A20537" s="3" t="s">
        <v>20572</v>
      </c>
      <c r="B20537" s="3" t="s">
        <v>31</v>
      </c>
    </row>
    <row r="20538" spans="1:2" x14ac:dyDescent="0.25">
      <c r="A20538" s="3" t="s">
        <v>20573</v>
      </c>
      <c r="B20538" s="3" t="s">
        <v>31</v>
      </c>
    </row>
    <row r="20539" spans="1:2" x14ac:dyDescent="0.25">
      <c r="A20539" s="3" t="s">
        <v>20574</v>
      </c>
      <c r="B20539" s="3" t="s">
        <v>31</v>
      </c>
    </row>
    <row r="20540" spans="1:2" x14ac:dyDescent="0.25">
      <c r="A20540" s="3" t="s">
        <v>20575</v>
      </c>
      <c r="B20540" s="3" t="s">
        <v>31</v>
      </c>
    </row>
    <row r="20541" spans="1:2" x14ac:dyDescent="0.25">
      <c r="A20541" s="3" t="s">
        <v>20576</v>
      </c>
      <c r="B20541" s="3" t="s">
        <v>31</v>
      </c>
    </row>
    <row r="20542" spans="1:2" x14ac:dyDescent="0.25">
      <c r="A20542" s="3" t="s">
        <v>20577</v>
      </c>
      <c r="B20542" s="3" t="s">
        <v>31</v>
      </c>
    </row>
    <row r="20543" spans="1:2" x14ac:dyDescent="0.25">
      <c r="A20543" s="3" t="s">
        <v>20578</v>
      </c>
      <c r="B20543" s="3" t="s">
        <v>31</v>
      </c>
    </row>
    <row r="20544" spans="1:2" x14ac:dyDescent="0.25">
      <c r="A20544" s="3" t="s">
        <v>20579</v>
      </c>
      <c r="B20544" s="3" t="s">
        <v>31</v>
      </c>
    </row>
    <row r="20545" spans="1:2" x14ac:dyDescent="0.25">
      <c r="A20545" s="3" t="s">
        <v>20580</v>
      </c>
      <c r="B20545" s="3" t="s">
        <v>31</v>
      </c>
    </row>
    <row r="20546" spans="1:2" x14ac:dyDescent="0.25">
      <c r="A20546" s="3" t="s">
        <v>20581</v>
      </c>
      <c r="B20546" s="3" t="s">
        <v>86</v>
      </c>
    </row>
    <row r="20547" spans="1:2" x14ac:dyDescent="0.25">
      <c r="A20547" s="3" t="s">
        <v>20582</v>
      </c>
      <c r="B20547" s="3" t="s">
        <v>86</v>
      </c>
    </row>
    <row r="20548" spans="1:2" x14ac:dyDescent="0.25">
      <c r="A20548" s="3" t="s">
        <v>20583</v>
      </c>
      <c r="B20548" s="3" t="s">
        <v>86</v>
      </c>
    </row>
    <row r="20549" spans="1:2" x14ac:dyDescent="0.25">
      <c r="A20549" s="3" t="s">
        <v>20584</v>
      </c>
      <c r="B20549" s="3" t="s">
        <v>86</v>
      </c>
    </row>
    <row r="20550" spans="1:2" x14ac:dyDescent="0.25">
      <c r="A20550" s="3" t="s">
        <v>20585</v>
      </c>
      <c r="B20550" s="3" t="s">
        <v>86</v>
      </c>
    </row>
    <row r="20551" spans="1:2" x14ac:dyDescent="0.25">
      <c r="A20551" s="3" t="s">
        <v>20586</v>
      </c>
      <c r="B20551" s="3" t="s">
        <v>86</v>
      </c>
    </row>
    <row r="20552" spans="1:2" x14ac:dyDescent="0.25">
      <c r="A20552" s="3" t="s">
        <v>20587</v>
      </c>
      <c r="B20552" s="3" t="s">
        <v>86</v>
      </c>
    </row>
    <row r="20553" spans="1:2" x14ac:dyDescent="0.25">
      <c r="A20553" s="3" t="s">
        <v>20588</v>
      </c>
      <c r="B20553" s="3" t="s">
        <v>86</v>
      </c>
    </row>
    <row r="20554" spans="1:2" x14ac:dyDescent="0.25">
      <c r="A20554" s="3" t="s">
        <v>20589</v>
      </c>
      <c r="B20554" s="3" t="s">
        <v>86</v>
      </c>
    </row>
    <row r="20555" spans="1:2" x14ac:dyDescent="0.25">
      <c r="A20555" s="3" t="s">
        <v>20590</v>
      </c>
      <c r="B20555" s="3" t="s">
        <v>86</v>
      </c>
    </row>
    <row r="20556" spans="1:2" x14ac:dyDescent="0.25">
      <c r="A20556" s="3" t="s">
        <v>20591</v>
      </c>
      <c r="B20556" s="3" t="s">
        <v>86</v>
      </c>
    </row>
    <row r="20557" spans="1:2" x14ac:dyDescent="0.25">
      <c r="A20557" s="3" t="s">
        <v>20592</v>
      </c>
      <c r="B20557" s="3" t="s">
        <v>86</v>
      </c>
    </row>
    <row r="20558" spans="1:2" x14ac:dyDescent="0.25">
      <c r="A20558" s="3" t="s">
        <v>20593</v>
      </c>
      <c r="B20558" s="3" t="s">
        <v>79</v>
      </c>
    </row>
    <row r="20559" spans="1:2" x14ac:dyDescent="0.25">
      <c r="A20559" s="3" t="s">
        <v>20594</v>
      </c>
      <c r="B20559" s="3" t="s">
        <v>79</v>
      </c>
    </row>
    <row r="20560" spans="1:2" x14ac:dyDescent="0.25">
      <c r="A20560" s="3" t="s">
        <v>20595</v>
      </c>
      <c r="B20560" s="3" t="s">
        <v>79</v>
      </c>
    </row>
    <row r="20561" spans="1:2" x14ac:dyDescent="0.25">
      <c r="A20561" s="3" t="s">
        <v>20596</v>
      </c>
      <c r="B20561" s="3" t="s">
        <v>79</v>
      </c>
    </row>
    <row r="20562" spans="1:2" x14ac:dyDescent="0.25">
      <c r="A20562" s="3" t="s">
        <v>20597</v>
      </c>
      <c r="B20562" s="3" t="s">
        <v>79</v>
      </c>
    </row>
    <row r="20563" spans="1:2" x14ac:dyDescent="0.25">
      <c r="A20563" s="3" t="s">
        <v>20598</v>
      </c>
      <c r="B20563" s="3" t="s">
        <v>79</v>
      </c>
    </row>
    <row r="20564" spans="1:2" x14ac:dyDescent="0.25">
      <c r="A20564" s="3" t="s">
        <v>20599</v>
      </c>
      <c r="B20564" s="3" t="s">
        <v>79</v>
      </c>
    </row>
    <row r="20565" spans="1:2" x14ac:dyDescent="0.25">
      <c r="A20565" s="3" t="s">
        <v>20600</v>
      </c>
      <c r="B20565" s="3" t="s">
        <v>79</v>
      </c>
    </row>
    <row r="20566" spans="1:2" x14ac:dyDescent="0.25">
      <c r="A20566" s="3" t="s">
        <v>20601</v>
      </c>
      <c r="B20566" s="3" t="s">
        <v>79</v>
      </c>
    </row>
    <row r="20567" spans="1:2" x14ac:dyDescent="0.25">
      <c r="A20567" s="3" t="s">
        <v>20602</v>
      </c>
      <c r="B20567" s="3" t="s">
        <v>79</v>
      </c>
    </row>
    <row r="20568" spans="1:2" x14ac:dyDescent="0.25">
      <c r="A20568" s="3" t="s">
        <v>20603</v>
      </c>
      <c r="B20568" s="3" t="s">
        <v>79</v>
      </c>
    </row>
    <row r="20569" spans="1:2" x14ac:dyDescent="0.25">
      <c r="A20569" s="3" t="s">
        <v>20604</v>
      </c>
      <c r="B20569" s="3" t="s">
        <v>79</v>
      </c>
    </row>
    <row r="20570" spans="1:2" x14ac:dyDescent="0.25">
      <c r="A20570" s="3" t="s">
        <v>20605</v>
      </c>
      <c r="B20570" s="3" t="s">
        <v>79</v>
      </c>
    </row>
    <row r="20571" spans="1:2" x14ac:dyDescent="0.25">
      <c r="A20571" s="3" t="s">
        <v>20606</v>
      </c>
      <c r="B20571" s="3" t="s">
        <v>79</v>
      </c>
    </row>
    <row r="20572" spans="1:2" x14ac:dyDescent="0.25">
      <c r="A20572" s="3" t="s">
        <v>20607</v>
      </c>
      <c r="B20572" s="3" t="s">
        <v>79</v>
      </c>
    </row>
    <row r="20573" spans="1:2" x14ac:dyDescent="0.25">
      <c r="A20573" s="3" t="s">
        <v>20608</v>
      </c>
      <c r="B20573" s="3" t="s">
        <v>39</v>
      </c>
    </row>
    <row r="20574" spans="1:2" x14ac:dyDescent="0.25">
      <c r="A20574" s="3" t="s">
        <v>20609</v>
      </c>
      <c r="B20574" s="3" t="s">
        <v>39</v>
      </c>
    </row>
    <row r="20575" spans="1:2" x14ac:dyDescent="0.25">
      <c r="A20575" s="3" t="s">
        <v>20610</v>
      </c>
      <c r="B20575" s="3" t="s">
        <v>39</v>
      </c>
    </row>
    <row r="20576" spans="1:2" x14ac:dyDescent="0.25">
      <c r="A20576" s="3" t="s">
        <v>20611</v>
      </c>
      <c r="B20576" s="3" t="s">
        <v>39</v>
      </c>
    </row>
    <row r="20577" spans="1:2" x14ac:dyDescent="0.25">
      <c r="A20577" s="3" t="s">
        <v>20612</v>
      </c>
      <c r="B20577" s="3" t="s">
        <v>39</v>
      </c>
    </row>
    <row r="20578" spans="1:2" x14ac:dyDescent="0.25">
      <c r="A20578" s="3" t="s">
        <v>20613</v>
      </c>
      <c r="B20578" s="3" t="s">
        <v>39</v>
      </c>
    </row>
    <row r="20579" spans="1:2" x14ac:dyDescent="0.25">
      <c r="A20579" s="3" t="s">
        <v>20614</v>
      </c>
      <c r="B20579" s="3" t="s">
        <v>39</v>
      </c>
    </row>
    <row r="20580" spans="1:2" x14ac:dyDescent="0.25">
      <c r="A20580" s="3" t="s">
        <v>20615</v>
      </c>
      <c r="B20580" s="3" t="s">
        <v>39</v>
      </c>
    </row>
    <row r="20581" spans="1:2" x14ac:dyDescent="0.25">
      <c r="A20581" s="3" t="s">
        <v>20616</v>
      </c>
      <c r="B20581" s="3" t="s">
        <v>39</v>
      </c>
    </row>
    <row r="20582" spans="1:2" x14ac:dyDescent="0.25">
      <c r="A20582" s="3" t="s">
        <v>20617</v>
      </c>
      <c r="B20582" s="3" t="s">
        <v>39</v>
      </c>
    </row>
    <row r="20583" spans="1:2" x14ac:dyDescent="0.25">
      <c r="A20583" s="3" t="s">
        <v>20618</v>
      </c>
      <c r="B20583" s="3" t="s">
        <v>39</v>
      </c>
    </row>
    <row r="20584" spans="1:2" x14ac:dyDescent="0.25">
      <c r="A20584" s="3" t="s">
        <v>20619</v>
      </c>
      <c r="B20584" s="3" t="s">
        <v>39</v>
      </c>
    </row>
    <row r="20585" spans="1:2" x14ac:dyDescent="0.25">
      <c r="A20585" s="3" t="s">
        <v>20620</v>
      </c>
      <c r="B20585" s="3" t="s">
        <v>39</v>
      </c>
    </row>
    <row r="20586" spans="1:2" x14ac:dyDescent="0.25">
      <c r="A20586" s="3" t="s">
        <v>20621</v>
      </c>
      <c r="B20586" s="3" t="s">
        <v>39</v>
      </c>
    </row>
    <row r="20587" spans="1:2" x14ac:dyDescent="0.25">
      <c r="A20587" s="3" t="s">
        <v>20622</v>
      </c>
      <c r="B20587" s="3" t="s">
        <v>39</v>
      </c>
    </row>
    <row r="20588" spans="1:2" x14ac:dyDescent="0.25">
      <c r="A20588" s="3" t="s">
        <v>20623</v>
      </c>
      <c r="B20588" s="3" t="s">
        <v>39</v>
      </c>
    </row>
    <row r="20589" spans="1:2" x14ac:dyDescent="0.25">
      <c r="A20589" s="3" t="s">
        <v>20624</v>
      </c>
      <c r="B20589" s="3" t="s">
        <v>39</v>
      </c>
    </row>
    <row r="20590" spans="1:2" x14ac:dyDescent="0.25">
      <c r="A20590" s="3" t="s">
        <v>20625</v>
      </c>
      <c r="B20590" s="3" t="s">
        <v>39</v>
      </c>
    </row>
    <row r="20591" spans="1:2" x14ac:dyDescent="0.25">
      <c r="A20591" s="3" t="s">
        <v>20626</v>
      </c>
      <c r="B20591" s="3" t="s">
        <v>39</v>
      </c>
    </row>
    <row r="20592" spans="1:2" x14ac:dyDescent="0.25">
      <c r="A20592" s="3" t="s">
        <v>20627</v>
      </c>
      <c r="B20592" s="3" t="s">
        <v>39</v>
      </c>
    </row>
    <row r="20593" spans="1:2" x14ac:dyDescent="0.25">
      <c r="A20593" s="3" t="s">
        <v>20628</v>
      </c>
      <c r="B20593" s="3" t="s">
        <v>39</v>
      </c>
    </row>
    <row r="20594" spans="1:2" x14ac:dyDescent="0.25">
      <c r="A20594" s="3" t="s">
        <v>20629</v>
      </c>
      <c r="B20594" s="3" t="s">
        <v>39</v>
      </c>
    </row>
    <row r="20595" spans="1:2" x14ac:dyDescent="0.25">
      <c r="A20595" s="3" t="s">
        <v>20630</v>
      </c>
      <c r="B20595" s="3" t="s">
        <v>39</v>
      </c>
    </row>
    <row r="20596" spans="1:2" x14ac:dyDescent="0.25">
      <c r="A20596" s="3" t="s">
        <v>20631</v>
      </c>
      <c r="B20596" s="3" t="s">
        <v>39</v>
      </c>
    </row>
    <row r="20597" spans="1:2" x14ac:dyDescent="0.25">
      <c r="A20597" s="3" t="s">
        <v>20632</v>
      </c>
      <c r="B20597" s="3" t="s">
        <v>39</v>
      </c>
    </row>
    <row r="20598" spans="1:2" x14ac:dyDescent="0.25">
      <c r="A20598" s="3" t="s">
        <v>20633</v>
      </c>
      <c r="B20598" s="3" t="s">
        <v>39</v>
      </c>
    </row>
    <row r="20599" spans="1:2" x14ac:dyDescent="0.25">
      <c r="A20599" s="3" t="s">
        <v>20634</v>
      </c>
      <c r="B20599" s="3" t="s">
        <v>39</v>
      </c>
    </row>
    <row r="20600" spans="1:2" x14ac:dyDescent="0.25">
      <c r="A20600" s="3" t="s">
        <v>20635</v>
      </c>
      <c r="B20600" s="3" t="s">
        <v>39</v>
      </c>
    </row>
    <row r="20601" spans="1:2" x14ac:dyDescent="0.25">
      <c r="A20601" s="3" t="s">
        <v>20636</v>
      </c>
      <c r="B20601" s="3" t="s">
        <v>33</v>
      </c>
    </row>
    <row r="20602" spans="1:2" x14ac:dyDescent="0.25">
      <c r="A20602" s="3" t="s">
        <v>20637</v>
      </c>
      <c r="B20602" s="3" t="s">
        <v>33</v>
      </c>
    </row>
    <row r="20603" spans="1:2" x14ac:dyDescent="0.25">
      <c r="A20603" s="3" t="s">
        <v>20638</v>
      </c>
      <c r="B20603" s="3" t="s">
        <v>33</v>
      </c>
    </row>
    <row r="20604" spans="1:2" x14ac:dyDescent="0.25">
      <c r="A20604" s="3" t="s">
        <v>20639</v>
      </c>
      <c r="B20604" s="3" t="s">
        <v>8</v>
      </c>
    </row>
    <row r="20605" spans="1:2" x14ac:dyDescent="0.25">
      <c r="A20605" s="3" t="s">
        <v>20640</v>
      </c>
      <c r="B20605" s="3" t="s">
        <v>8</v>
      </c>
    </row>
    <row r="20606" spans="1:2" x14ac:dyDescent="0.25">
      <c r="A20606" s="3" t="s">
        <v>20641</v>
      </c>
      <c r="B20606" s="3" t="s">
        <v>8</v>
      </c>
    </row>
    <row r="20607" spans="1:2" x14ac:dyDescent="0.25">
      <c r="A20607" s="3" t="s">
        <v>20642</v>
      </c>
      <c r="B20607" s="3" t="s">
        <v>8</v>
      </c>
    </row>
    <row r="20608" spans="1:2" x14ac:dyDescent="0.25">
      <c r="A20608" s="3" t="s">
        <v>20643</v>
      </c>
      <c r="B20608" s="3" t="s">
        <v>49</v>
      </c>
    </row>
    <row r="20609" spans="1:2" x14ac:dyDescent="0.25">
      <c r="A20609" s="3" t="s">
        <v>20644</v>
      </c>
      <c r="B20609" s="3" t="s">
        <v>49</v>
      </c>
    </row>
    <row r="20610" spans="1:2" x14ac:dyDescent="0.25">
      <c r="A20610" s="3" t="s">
        <v>20645</v>
      </c>
      <c r="B20610" s="3" t="s">
        <v>49</v>
      </c>
    </row>
    <row r="20611" spans="1:2" x14ac:dyDescent="0.25">
      <c r="A20611" s="3" t="s">
        <v>20646</v>
      </c>
      <c r="B20611" s="3" t="s">
        <v>49</v>
      </c>
    </row>
    <row r="20612" spans="1:2" x14ac:dyDescent="0.25">
      <c r="A20612" s="3" t="s">
        <v>20647</v>
      </c>
      <c r="B20612" s="3" t="s">
        <v>49</v>
      </c>
    </row>
    <row r="20613" spans="1:2" x14ac:dyDescent="0.25">
      <c r="A20613" s="3" t="s">
        <v>20648</v>
      </c>
      <c r="B20613" s="3" t="s">
        <v>49</v>
      </c>
    </row>
    <row r="20614" spans="1:2" x14ac:dyDescent="0.25">
      <c r="A20614" s="3" t="s">
        <v>20649</v>
      </c>
      <c r="B20614" s="3" t="s">
        <v>49</v>
      </c>
    </row>
    <row r="20615" spans="1:2" x14ac:dyDescent="0.25">
      <c r="A20615" s="3" t="s">
        <v>20650</v>
      </c>
      <c r="B20615" s="3" t="s">
        <v>49</v>
      </c>
    </row>
    <row r="20616" spans="1:2" x14ac:dyDescent="0.25">
      <c r="A20616" s="3" t="s">
        <v>20651</v>
      </c>
      <c r="B20616" s="3" t="s">
        <v>49</v>
      </c>
    </row>
    <row r="20617" spans="1:2" x14ac:dyDescent="0.25">
      <c r="A20617" s="3" t="s">
        <v>20652</v>
      </c>
      <c r="B20617" s="3" t="s">
        <v>49</v>
      </c>
    </row>
    <row r="20618" spans="1:2" x14ac:dyDescent="0.25">
      <c r="A20618" s="3" t="s">
        <v>20653</v>
      </c>
      <c r="B20618" s="3" t="s">
        <v>49</v>
      </c>
    </row>
    <row r="20619" spans="1:2" x14ac:dyDescent="0.25">
      <c r="A20619" s="3" t="s">
        <v>20654</v>
      </c>
      <c r="B20619" s="3" t="s">
        <v>49</v>
      </c>
    </row>
    <row r="20620" spans="1:2" x14ac:dyDescent="0.25">
      <c r="A20620" s="3" t="s">
        <v>20655</v>
      </c>
      <c r="B20620" s="3" t="s">
        <v>49</v>
      </c>
    </row>
    <row r="20621" spans="1:2" x14ac:dyDescent="0.25">
      <c r="A20621" s="3" t="s">
        <v>20656</v>
      </c>
      <c r="B20621" s="3" t="s">
        <v>49</v>
      </c>
    </row>
    <row r="20622" spans="1:2" x14ac:dyDescent="0.25">
      <c r="A20622" s="3" t="s">
        <v>20657</v>
      </c>
      <c r="B20622" s="3" t="s">
        <v>49</v>
      </c>
    </row>
    <row r="20623" spans="1:2" x14ac:dyDescent="0.25">
      <c r="A20623" s="3" t="s">
        <v>20658</v>
      </c>
      <c r="B20623" s="3" t="s">
        <v>49</v>
      </c>
    </row>
    <row r="20624" spans="1:2" x14ac:dyDescent="0.25">
      <c r="A20624" s="3" t="s">
        <v>20659</v>
      </c>
      <c r="B20624" s="3" t="s">
        <v>49</v>
      </c>
    </row>
    <row r="20625" spans="1:2" x14ac:dyDescent="0.25">
      <c r="A20625" s="3" t="s">
        <v>20660</v>
      </c>
      <c r="B20625" s="3" t="s">
        <v>49</v>
      </c>
    </row>
    <row r="20626" spans="1:2" x14ac:dyDescent="0.25">
      <c r="A20626" s="3" t="s">
        <v>20661</v>
      </c>
      <c r="B20626" s="3" t="s">
        <v>49</v>
      </c>
    </row>
    <row r="20627" spans="1:2" x14ac:dyDescent="0.25">
      <c r="A20627" s="3" t="s">
        <v>20662</v>
      </c>
      <c r="B20627" s="3" t="s">
        <v>49</v>
      </c>
    </row>
    <row r="20628" spans="1:2" x14ac:dyDescent="0.25">
      <c r="A20628" s="3" t="s">
        <v>20663</v>
      </c>
      <c r="B20628" s="3" t="s">
        <v>49</v>
      </c>
    </row>
    <row r="20629" spans="1:2" x14ac:dyDescent="0.25">
      <c r="A20629" s="3" t="s">
        <v>20664</v>
      </c>
      <c r="B20629" s="3" t="s">
        <v>49</v>
      </c>
    </row>
    <row r="20630" spans="1:2" x14ac:dyDescent="0.25">
      <c r="A20630" s="3" t="s">
        <v>20665</v>
      </c>
      <c r="B20630" s="3" t="s">
        <v>49</v>
      </c>
    </row>
    <row r="20631" spans="1:2" x14ac:dyDescent="0.25">
      <c r="A20631" s="3" t="s">
        <v>20666</v>
      </c>
      <c r="B20631" s="3" t="s">
        <v>49</v>
      </c>
    </row>
    <row r="20632" spans="1:2" x14ac:dyDescent="0.25">
      <c r="A20632" s="3" t="s">
        <v>20667</v>
      </c>
      <c r="B20632" s="3" t="s">
        <v>49</v>
      </c>
    </row>
    <row r="20633" spans="1:2" x14ac:dyDescent="0.25">
      <c r="A20633" s="3" t="s">
        <v>20668</v>
      </c>
      <c r="B20633" s="3" t="s">
        <v>49</v>
      </c>
    </row>
    <row r="20634" spans="1:2" x14ac:dyDescent="0.25">
      <c r="A20634" s="3" t="s">
        <v>20669</v>
      </c>
      <c r="B20634" s="3" t="s">
        <v>49</v>
      </c>
    </row>
    <row r="20635" spans="1:2" x14ac:dyDescent="0.25">
      <c r="A20635" s="3" t="s">
        <v>20670</v>
      </c>
      <c r="B20635" s="3" t="s">
        <v>49</v>
      </c>
    </row>
    <row r="20636" spans="1:2" x14ac:dyDescent="0.25">
      <c r="A20636" s="3" t="s">
        <v>20671</v>
      </c>
      <c r="B20636" s="3" t="s">
        <v>49</v>
      </c>
    </row>
    <row r="20637" spans="1:2" x14ac:dyDescent="0.25">
      <c r="A20637" s="3" t="s">
        <v>20672</v>
      </c>
      <c r="B20637" s="3" t="s">
        <v>49</v>
      </c>
    </row>
    <row r="20638" spans="1:2" x14ac:dyDescent="0.25">
      <c r="A20638" s="3" t="s">
        <v>20673</v>
      </c>
      <c r="B20638" s="3" t="s">
        <v>49</v>
      </c>
    </row>
    <row r="20639" spans="1:2" x14ac:dyDescent="0.25">
      <c r="A20639" s="3" t="s">
        <v>20674</v>
      </c>
      <c r="B20639" s="3" t="s">
        <v>49</v>
      </c>
    </row>
    <row r="20640" spans="1:2" x14ac:dyDescent="0.25">
      <c r="A20640" s="3" t="s">
        <v>20675</v>
      </c>
      <c r="B20640" s="3" t="s">
        <v>49</v>
      </c>
    </row>
    <row r="20641" spans="1:2" x14ac:dyDescent="0.25">
      <c r="A20641" s="3" t="s">
        <v>20676</v>
      </c>
      <c r="B20641" s="3" t="s">
        <v>49</v>
      </c>
    </row>
    <row r="20642" spans="1:2" x14ac:dyDescent="0.25">
      <c r="A20642" s="3" t="s">
        <v>20677</v>
      </c>
      <c r="B20642" s="3" t="s">
        <v>49</v>
      </c>
    </row>
    <row r="20643" spans="1:2" x14ac:dyDescent="0.25">
      <c r="A20643" s="3" t="s">
        <v>20678</v>
      </c>
      <c r="B20643" s="3" t="s">
        <v>49</v>
      </c>
    </row>
    <row r="20644" spans="1:2" x14ac:dyDescent="0.25">
      <c r="A20644" s="3" t="s">
        <v>20679</v>
      </c>
      <c r="B20644" s="3" t="s">
        <v>49</v>
      </c>
    </row>
    <row r="20645" spans="1:2" x14ac:dyDescent="0.25">
      <c r="A20645" s="3" t="s">
        <v>20680</v>
      </c>
      <c r="B20645" s="3" t="s">
        <v>49</v>
      </c>
    </row>
    <row r="20646" spans="1:2" x14ac:dyDescent="0.25">
      <c r="A20646" s="3" t="s">
        <v>20681</v>
      </c>
      <c r="B20646" s="3" t="s">
        <v>49</v>
      </c>
    </row>
    <row r="20647" spans="1:2" x14ac:dyDescent="0.25">
      <c r="A20647" s="3" t="s">
        <v>20682</v>
      </c>
      <c r="B20647" s="3" t="s">
        <v>49</v>
      </c>
    </row>
    <row r="20648" spans="1:2" x14ac:dyDescent="0.25">
      <c r="A20648" s="3" t="s">
        <v>20683</v>
      </c>
      <c r="B20648" s="3" t="s">
        <v>49</v>
      </c>
    </row>
    <row r="20649" spans="1:2" x14ac:dyDescent="0.25">
      <c r="A20649" s="3" t="s">
        <v>20684</v>
      </c>
      <c r="B20649" s="3" t="s">
        <v>49</v>
      </c>
    </row>
    <row r="20650" spans="1:2" x14ac:dyDescent="0.25">
      <c r="A20650" s="3" t="s">
        <v>20685</v>
      </c>
      <c r="B20650" s="3" t="s">
        <v>49</v>
      </c>
    </row>
    <row r="20651" spans="1:2" x14ac:dyDescent="0.25">
      <c r="A20651" s="3" t="s">
        <v>20686</v>
      </c>
      <c r="B20651" s="3" t="s">
        <v>49</v>
      </c>
    </row>
    <row r="20652" spans="1:2" x14ac:dyDescent="0.25">
      <c r="A20652" s="3" t="s">
        <v>20687</v>
      </c>
      <c r="B20652" s="3" t="s">
        <v>49</v>
      </c>
    </row>
    <row r="20653" spans="1:2" x14ac:dyDescent="0.25">
      <c r="A20653" s="3" t="s">
        <v>20688</v>
      </c>
      <c r="B20653" s="3" t="s">
        <v>49</v>
      </c>
    </row>
    <row r="20654" spans="1:2" x14ac:dyDescent="0.25">
      <c r="A20654" s="3" t="s">
        <v>20689</v>
      </c>
      <c r="B20654" s="3" t="s">
        <v>49</v>
      </c>
    </row>
    <row r="20655" spans="1:2" x14ac:dyDescent="0.25">
      <c r="A20655" s="3" t="s">
        <v>20690</v>
      </c>
      <c r="B20655" s="3" t="s">
        <v>49</v>
      </c>
    </row>
    <row r="20656" spans="1:2" x14ac:dyDescent="0.25">
      <c r="A20656" s="3" t="s">
        <v>20691</v>
      </c>
      <c r="B20656" s="3" t="s">
        <v>49</v>
      </c>
    </row>
    <row r="20657" spans="1:2" x14ac:dyDescent="0.25">
      <c r="A20657" s="3" t="s">
        <v>20692</v>
      </c>
      <c r="B20657" s="3" t="s">
        <v>49</v>
      </c>
    </row>
    <row r="20658" spans="1:2" x14ac:dyDescent="0.25">
      <c r="A20658" s="3" t="s">
        <v>20693</v>
      </c>
      <c r="B20658" s="3" t="s">
        <v>49</v>
      </c>
    </row>
    <row r="20659" spans="1:2" x14ac:dyDescent="0.25">
      <c r="A20659" s="3" t="s">
        <v>20694</v>
      </c>
      <c r="B20659" s="3" t="s">
        <v>49</v>
      </c>
    </row>
    <row r="20660" spans="1:2" x14ac:dyDescent="0.25">
      <c r="A20660" s="3" t="s">
        <v>20695</v>
      </c>
      <c r="B20660" s="3" t="s">
        <v>49</v>
      </c>
    </row>
    <row r="20661" spans="1:2" x14ac:dyDescent="0.25">
      <c r="A20661" s="3" t="s">
        <v>20696</v>
      </c>
      <c r="B20661" s="3" t="s">
        <v>49</v>
      </c>
    </row>
    <row r="20662" spans="1:2" x14ac:dyDescent="0.25">
      <c r="A20662" s="3" t="s">
        <v>20697</v>
      </c>
      <c r="B20662" s="3" t="s">
        <v>49</v>
      </c>
    </row>
    <row r="20663" spans="1:2" x14ac:dyDescent="0.25">
      <c r="A20663" s="3" t="s">
        <v>20698</v>
      </c>
      <c r="B20663" s="3" t="s">
        <v>49</v>
      </c>
    </row>
    <row r="20664" spans="1:2" x14ac:dyDescent="0.25">
      <c r="A20664" s="3" t="s">
        <v>20699</v>
      </c>
      <c r="B20664" s="3" t="s">
        <v>49</v>
      </c>
    </row>
    <row r="20665" spans="1:2" x14ac:dyDescent="0.25">
      <c r="A20665" s="3" t="s">
        <v>20700</v>
      </c>
      <c r="B20665" s="3" t="s">
        <v>49</v>
      </c>
    </row>
    <row r="20666" spans="1:2" x14ac:dyDescent="0.25">
      <c r="A20666" s="3" t="s">
        <v>20701</v>
      </c>
      <c r="B20666" s="3" t="s">
        <v>49</v>
      </c>
    </row>
    <row r="20667" spans="1:2" x14ac:dyDescent="0.25">
      <c r="A20667" s="3" t="s">
        <v>20702</v>
      </c>
      <c r="B20667" s="3" t="s">
        <v>49</v>
      </c>
    </row>
    <row r="20668" spans="1:2" x14ac:dyDescent="0.25">
      <c r="A20668" s="3" t="s">
        <v>20703</v>
      </c>
      <c r="B20668" s="3" t="s">
        <v>49</v>
      </c>
    </row>
    <row r="20669" spans="1:2" x14ac:dyDescent="0.25">
      <c r="A20669" s="3" t="s">
        <v>20704</v>
      </c>
      <c r="B20669" s="3" t="s">
        <v>49</v>
      </c>
    </row>
    <row r="20670" spans="1:2" x14ac:dyDescent="0.25">
      <c r="A20670" s="3" t="s">
        <v>20705</v>
      </c>
      <c r="B20670" s="3" t="s">
        <v>49</v>
      </c>
    </row>
    <row r="20671" spans="1:2" x14ac:dyDescent="0.25">
      <c r="A20671" s="3" t="s">
        <v>20706</v>
      </c>
      <c r="B20671" s="3" t="s">
        <v>49</v>
      </c>
    </row>
    <row r="20672" spans="1:2" x14ac:dyDescent="0.25">
      <c r="A20672" s="3" t="s">
        <v>20707</v>
      </c>
      <c r="B20672" s="3" t="s">
        <v>49</v>
      </c>
    </row>
    <row r="20673" spans="1:2" x14ac:dyDescent="0.25">
      <c r="A20673" s="3" t="s">
        <v>20708</v>
      </c>
      <c r="B20673" s="3" t="s">
        <v>49</v>
      </c>
    </row>
    <row r="20674" spans="1:2" x14ac:dyDescent="0.25">
      <c r="A20674" s="3" t="s">
        <v>20709</v>
      </c>
      <c r="B20674" s="3" t="s">
        <v>49</v>
      </c>
    </row>
    <row r="20675" spans="1:2" x14ac:dyDescent="0.25">
      <c r="A20675" s="3" t="s">
        <v>20710</v>
      </c>
      <c r="B20675" s="3" t="s">
        <v>49</v>
      </c>
    </row>
    <row r="20676" spans="1:2" x14ac:dyDescent="0.25">
      <c r="A20676" s="3" t="s">
        <v>20711</v>
      </c>
      <c r="B20676" s="3" t="s">
        <v>49</v>
      </c>
    </row>
    <row r="20677" spans="1:2" x14ac:dyDescent="0.25">
      <c r="A20677" s="3" t="s">
        <v>20712</v>
      </c>
      <c r="B20677" s="3" t="s">
        <v>49</v>
      </c>
    </row>
    <row r="20678" spans="1:2" x14ac:dyDescent="0.25">
      <c r="A20678" s="3" t="s">
        <v>20713</v>
      </c>
      <c r="B20678" s="3" t="s">
        <v>49</v>
      </c>
    </row>
    <row r="20679" spans="1:2" x14ac:dyDescent="0.25">
      <c r="A20679" s="3" t="s">
        <v>20714</v>
      </c>
      <c r="B20679" s="3" t="s">
        <v>49</v>
      </c>
    </row>
    <row r="20680" spans="1:2" x14ac:dyDescent="0.25">
      <c r="A20680" s="3" t="s">
        <v>20715</v>
      </c>
      <c r="B20680" s="3" t="s">
        <v>49</v>
      </c>
    </row>
    <row r="20681" spans="1:2" x14ac:dyDescent="0.25">
      <c r="A20681" s="3" t="s">
        <v>20716</v>
      </c>
      <c r="B20681" s="3" t="s">
        <v>49</v>
      </c>
    </row>
    <row r="20682" spans="1:2" x14ac:dyDescent="0.25">
      <c r="A20682" s="3" t="s">
        <v>20717</v>
      </c>
      <c r="B20682" s="3" t="s">
        <v>49</v>
      </c>
    </row>
    <row r="20683" spans="1:2" x14ac:dyDescent="0.25">
      <c r="A20683" s="3" t="s">
        <v>20718</v>
      </c>
      <c r="B20683" s="3" t="s">
        <v>49</v>
      </c>
    </row>
    <row r="20684" spans="1:2" x14ac:dyDescent="0.25">
      <c r="A20684" s="3" t="s">
        <v>20719</v>
      </c>
      <c r="B20684" s="3" t="s">
        <v>49</v>
      </c>
    </row>
    <row r="20685" spans="1:2" x14ac:dyDescent="0.25">
      <c r="A20685" s="3" t="s">
        <v>20720</v>
      </c>
      <c r="B20685" s="3" t="s">
        <v>50</v>
      </c>
    </row>
    <row r="20686" spans="1:2" x14ac:dyDescent="0.25">
      <c r="A20686" s="3" t="s">
        <v>20721</v>
      </c>
      <c r="B20686" s="3" t="s">
        <v>51</v>
      </c>
    </row>
    <row r="20687" spans="1:2" x14ac:dyDescent="0.25">
      <c r="A20687" s="3" t="s">
        <v>20722</v>
      </c>
      <c r="B20687" s="3" t="s">
        <v>51</v>
      </c>
    </row>
    <row r="20688" spans="1:2" x14ac:dyDescent="0.25">
      <c r="A20688" s="3" t="s">
        <v>20723</v>
      </c>
      <c r="B20688" s="3" t="s">
        <v>51</v>
      </c>
    </row>
    <row r="20689" spans="1:2" x14ac:dyDescent="0.25">
      <c r="A20689" s="3" t="s">
        <v>20724</v>
      </c>
      <c r="B20689" s="3" t="s">
        <v>51</v>
      </c>
    </row>
    <row r="20690" spans="1:2" x14ac:dyDescent="0.25">
      <c r="A20690" s="3" t="s">
        <v>20725</v>
      </c>
      <c r="B20690" s="3" t="s">
        <v>51</v>
      </c>
    </row>
    <row r="20691" spans="1:2" x14ac:dyDescent="0.25">
      <c r="A20691" s="3" t="s">
        <v>20726</v>
      </c>
      <c r="B20691" s="3" t="s">
        <v>51</v>
      </c>
    </row>
    <row r="20692" spans="1:2" x14ac:dyDescent="0.25">
      <c r="A20692" s="3" t="s">
        <v>20727</v>
      </c>
      <c r="B20692" s="3" t="s">
        <v>51</v>
      </c>
    </row>
    <row r="20693" spans="1:2" x14ac:dyDescent="0.25">
      <c r="A20693" s="3" t="s">
        <v>20728</v>
      </c>
      <c r="B20693" s="3" t="s">
        <v>51</v>
      </c>
    </row>
    <row r="20694" spans="1:2" x14ac:dyDescent="0.25">
      <c r="A20694" s="3" t="s">
        <v>20729</v>
      </c>
      <c r="B20694" s="3" t="s">
        <v>51</v>
      </c>
    </row>
    <row r="20695" spans="1:2" x14ac:dyDescent="0.25">
      <c r="A20695" s="3" t="s">
        <v>20730</v>
      </c>
      <c r="B20695" s="3" t="s">
        <v>51</v>
      </c>
    </row>
    <row r="20696" spans="1:2" x14ac:dyDescent="0.25">
      <c r="A20696" s="3" t="s">
        <v>20731</v>
      </c>
      <c r="B20696" s="3" t="s">
        <v>51</v>
      </c>
    </row>
    <row r="20697" spans="1:2" x14ac:dyDescent="0.25">
      <c r="A20697" s="3" t="s">
        <v>20732</v>
      </c>
      <c r="B20697" s="3" t="s">
        <v>51</v>
      </c>
    </row>
    <row r="20698" spans="1:2" x14ac:dyDescent="0.25">
      <c r="A20698" s="3" t="s">
        <v>20733</v>
      </c>
      <c r="B20698" s="3" t="s">
        <v>51</v>
      </c>
    </row>
    <row r="20699" spans="1:2" x14ac:dyDescent="0.25">
      <c r="A20699" s="3" t="s">
        <v>20734</v>
      </c>
      <c r="B20699" s="3" t="s">
        <v>51</v>
      </c>
    </row>
    <row r="20700" spans="1:2" x14ac:dyDescent="0.25">
      <c r="A20700" s="3" t="s">
        <v>20735</v>
      </c>
      <c r="B20700" s="3" t="s">
        <v>51</v>
      </c>
    </row>
    <row r="20701" spans="1:2" x14ac:dyDescent="0.25">
      <c r="A20701" s="3" t="s">
        <v>20736</v>
      </c>
      <c r="B20701" s="3" t="s">
        <v>105</v>
      </c>
    </row>
    <row r="20702" spans="1:2" x14ac:dyDescent="0.25">
      <c r="A20702" s="3" t="s">
        <v>20737</v>
      </c>
      <c r="B20702" s="3" t="s">
        <v>105</v>
      </c>
    </row>
    <row r="20703" spans="1:2" x14ac:dyDescent="0.25">
      <c r="A20703" s="3" t="s">
        <v>20738</v>
      </c>
      <c r="B20703" s="3" t="s">
        <v>18</v>
      </c>
    </row>
    <row r="20704" spans="1:2" x14ac:dyDescent="0.25">
      <c r="A20704" s="3" t="s">
        <v>20739</v>
      </c>
      <c r="B20704" s="3" t="s">
        <v>18</v>
      </c>
    </row>
    <row r="20705" spans="1:2" x14ac:dyDescent="0.25">
      <c r="A20705" s="3" t="s">
        <v>20740</v>
      </c>
      <c r="B20705" s="3" t="s">
        <v>18</v>
      </c>
    </row>
    <row r="20706" spans="1:2" x14ac:dyDescent="0.25">
      <c r="A20706" s="3" t="s">
        <v>20741</v>
      </c>
      <c r="B20706" s="3" t="s">
        <v>18</v>
      </c>
    </row>
    <row r="20707" spans="1:2" x14ac:dyDescent="0.25">
      <c r="A20707" s="3" t="s">
        <v>20742</v>
      </c>
      <c r="B20707" s="3" t="s">
        <v>18</v>
      </c>
    </row>
    <row r="20708" spans="1:2" x14ac:dyDescent="0.25">
      <c r="A20708" s="3" t="s">
        <v>20743</v>
      </c>
      <c r="B20708" s="3" t="s">
        <v>18</v>
      </c>
    </row>
    <row r="20709" spans="1:2" x14ac:dyDescent="0.25">
      <c r="A20709" s="3" t="s">
        <v>20744</v>
      </c>
      <c r="B20709" s="3" t="s">
        <v>18</v>
      </c>
    </row>
    <row r="20710" spans="1:2" x14ac:dyDescent="0.25">
      <c r="A20710" s="3" t="s">
        <v>20745</v>
      </c>
      <c r="B20710" s="3" t="s">
        <v>18</v>
      </c>
    </row>
    <row r="20711" spans="1:2" x14ac:dyDescent="0.25">
      <c r="A20711" s="3" t="s">
        <v>20746</v>
      </c>
      <c r="B20711" s="3" t="s">
        <v>18</v>
      </c>
    </row>
    <row r="20712" spans="1:2" x14ac:dyDescent="0.25">
      <c r="A20712" s="3" t="s">
        <v>20747</v>
      </c>
      <c r="B20712" s="3" t="s">
        <v>18</v>
      </c>
    </row>
    <row r="20713" spans="1:2" x14ac:dyDescent="0.25">
      <c r="A20713" s="3" t="s">
        <v>20748</v>
      </c>
      <c r="B20713" s="3" t="s">
        <v>18</v>
      </c>
    </row>
    <row r="20714" spans="1:2" x14ac:dyDescent="0.25">
      <c r="A20714" s="3" t="s">
        <v>20749</v>
      </c>
      <c r="B20714" s="3" t="s">
        <v>18</v>
      </c>
    </row>
    <row r="20715" spans="1:2" x14ac:dyDescent="0.25">
      <c r="A20715" s="3" t="s">
        <v>20750</v>
      </c>
      <c r="B20715" s="3" t="s">
        <v>18</v>
      </c>
    </row>
    <row r="20716" spans="1:2" x14ac:dyDescent="0.25">
      <c r="A20716" s="3" t="s">
        <v>20751</v>
      </c>
      <c r="B20716" s="3" t="s">
        <v>18</v>
      </c>
    </row>
    <row r="20717" spans="1:2" x14ac:dyDescent="0.25">
      <c r="A20717" s="3" t="s">
        <v>20752</v>
      </c>
      <c r="B20717" s="3" t="s">
        <v>18</v>
      </c>
    </row>
    <row r="20718" spans="1:2" x14ac:dyDescent="0.25">
      <c r="A20718" s="3" t="s">
        <v>20753</v>
      </c>
      <c r="B20718" s="3" t="s">
        <v>18</v>
      </c>
    </row>
    <row r="20719" spans="1:2" x14ac:dyDescent="0.25">
      <c r="A20719" s="3" t="s">
        <v>20754</v>
      </c>
      <c r="B20719" s="3" t="s">
        <v>18</v>
      </c>
    </row>
    <row r="20720" spans="1:2" x14ac:dyDescent="0.25">
      <c r="A20720" s="3" t="s">
        <v>20755</v>
      </c>
      <c r="B20720" s="3" t="s">
        <v>18</v>
      </c>
    </row>
    <row r="20721" spans="1:2" x14ac:dyDescent="0.25">
      <c r="A20721" s="3" t="s">
        <v>20756</v>
      </c>
      <c r="B20721" s="3" t="s">
        <v>18</v>
      </c>
    </row>
    <row r="20722" spans="1:2" x14ac:dyDescent="0.25">
      <c r="A20722" s="3" t="s">
        <v>20757</v>
      </c>
      <c r="B20722" s="3" t="s">
        <v>18</v>
      </c>
    </row>
    <row r="20723" spans="1:2" x14ac:dyDescent="0.25">
      <c r="A20723" s="3" t="s">
        <v>20758</v>
      </c>
      <c r="B20723" s="3" t="s">
        <v>18</v>
      </c>
    </row>
    <row r="20724" spans="1:2" x14ac:dyDescent="0.25">
      <c r="A20724" s="3" t="s">
        <v>20759</v>
      </c>
      <c r="B20724" s="3" t="s">
        <v>18</v>
      </c>
    </row>
    <row r="20725" spans="1:2" x14ac:dyDescent="0.25">
      <c r="A20725" s="3" t="s">
        <v>20760</v>
      </c>
      <c r="B20725" s="3" t="s">
        <v>18</v>
      </c>
    </row>
    <row r="20726" spans="1:2" x14ac:dyDescent="0.25">
      <c r="A20726" s="3" t="s">
        <v>20761</v>
      </c>
      <c r="B20726" s="3" t="s">
        <v>18</v>
      </c>
    </row>
    <row r="20727" spans="1:2" x14ac:dyDescent="0.25">
      <c r="A20727" s="3" t="s">
        <v>20762</v>
      </c>
      <c r="B20727" s="3" t="s">
        <v>18</v>
      </c>
    </row>
    <row r="20728" spans="1:2" x14ac:dyDescent="0.25">
      <c r="A20728" s="3" t="s">
        <v>20763</v>
      </c>
      <c r="B20728" s="3" t="s">
        <v>18</v>
      </c>
    </row>
    <row r="20729" spans="1:2" x14ac:dyDescent="0.25">
      <c r="A20729" s="3" t="s">
        <v>20764</v>
      </c>
      <c r="B20729" s="3" t="s">
        <v>18</v>
      </c>
    </row>
    <row r="20730" spans="1:2" x14ac:dyDescent="0.25">
      <c r="A20730" s="3" t="s">
        <v>20765</v>
      </c>
      <c r="B20730" s="3" t="s">
        <v>18</v>
      </c>
    </row>
    <row r="20731" spans="1:2" x14ac:dyDescent="0.25">
      <c r="A20731" s="3" t="s">
        <v>20766</v>
      </c>
      <c r="B20731" s="3" t="s">
        <v>18</v>
      </c>
    </row>
    <row r="20732" spans="1:2" x14ac:dyDescent="0.25">
      <c r="A20732" s="3" t="s">
        <v>20767</v>
      </c>
      <c r="B20732" s="3" t="s">
        <v>18</v>
      </c>
    </row>
    <row r="20733" spans="1:2" x14ac:dyDescent="0.25">
      <c r="A20733" s="3" t="s">
        <v>20768</v>
      </c>
      <c r="B20733" s="3" t="s">
        <v>18</v>
      </c>
    </row>
    <row r="20734" spans="1:2" x14ac:dyDescent="0.25">
      <c r="A20734" s="3" t="s">
        <v>20769</v>
      </c>
      <c r="B20734" s="3" t="s">
        <v>18</v>
      </c>
    </row>
    <row r="20735" spans="1:2" x14ac:dyDescent="0.25">
      <c r="A20735" s="3" t="s">
        <v>20770</v>
      </c>
      <c r="B20735" s="3" t="s">
        <v>18</v>
      </c>
    </row>
    <row r="20736" spans="1:2" x14ac:dyDescent="0.25">
      <c r="A20736" s="3" t="s">
        <v>20771</v>
      </c>
      <c r="B20736" s="3" t="s">
        <v>18</v>
      </c>
    </row>
    <row r="20737" spans="1:2" x14ac:dyDescent="0.25">
      <c r="A20737" s="3" t="s">
        <v>20772</v>
      </c>
      <c r="B20737" s="3" t="s">
        <v>18</v>
      </c>
    </row>
    <row r="20738" spans="1:2" x14ac:dyDescent="0.25">
      <c r="A20738" s="3" t="s">
        <v>20773</v>
      </c>
      <c r="B20738" s="3" t="s">
        <v>18</v>
      </c>
    </row>
    <row r="20739" spans="1:2" x14ac:dyDescent="0.25">
      <c r="A20739" s="3" t="s">
        <v>20774</v>
      </c>
      <c r="B20739" s="3" t="s">
        <v>19</v>
      </c>
    </row>
    <row r="20740" spans="1:2" x14ac:dyDescent="0.25">
      <c r="A20740" s="3" t="s">
        <v>20775</v>
      </c>
      <c r="B20740" s="3" t="s">
        <v>19</v>
      </c>
    </row>
    <row r="20741" spans="1:2" x14ac:dyDescent="0.25">
      <c r="A20741" s="3" t="s">
        <v>20776</v>
      </c>
      <c r="B20741" s="3" t="s">
        <v>19</v>
      </c>
    </row>
    <row r="20742" spans="1:2" x14ac:dyDescent="0.25">
      <c r="A20742" s="3" t="s">
        <v>20777</v>
      </c>
      <c r="B20742" s="3" t="s">
        <v>19</v>
      </c>
    </row>
    <row r="20743" spans="1:2" x14ac:dyDescent="0.25">
      <c r="A20743" s="3" t="s">
        <v>20778</v>
      </c>
      <c r="B20743" s="3" t="s">
        <v>19</v>
      </c>
    </row>
    <row r="20744" spans="1:2" x14ac:dyDescent="0.25">
      <c r="A20744" s="3" t="s">
        <v>20779</v>
      </c>
      <c r="B20744" s="3" t="s">
        <v>19</v>
      </c>
    </row>
    <row r="20745" spans="1:2" x14ac:dyDescent="0.25">
      <c r="A20745" s="3" t="s">
        <v>20780</v>
      </c>
      <c r="B20745" s="3" t="s">
        <v>19</v>
      </c>
    </row>
    <row r="20746" spans="1:2" x14ac:dyDescent="0.25">
      <c r="A20746" s="3" t="s">
        <v>20781</v>
      </c>
      <c r="B20746" s="3" t="s">
        <v>19</v>
      </c>
    </row>
    <row r="20747" spans="1:2" x14ac:dyDescent="0.25">
      <c r="A20747" s="3" t="s">
        <v>20782</v>
      </c>
      <c r="B20747" s="3" t="s">
        <v>19</v>
      </c>
    </row>
    <row r="20748" spans="1:2" x14ac:dyDescent="0.25">
      <c r="A20748" s="3" t="s">
        <v>20783</v>
      </c>
      <c r="B20748" s="3" t="s">
        <v>19</v>
      </c>
    </row>
    <row r="20749" spans="1:2" x14ac:dyDescent="0.25">
      <c r="A20749" s="3" t="s">
        <v>20784</v>
      </c>
      <c r="B20749" s="3" t="s">
        <v>9</v>
      </c>
    </row>
    <row r="20750" spans="1:2" x14ac:dyDescent="0.25">
      <c r="A20750" s="3" t="s">
        <v>20785</v>
      </c>
      <c r="B20750" s="3" t="s">
        <v>9</v>
      </c>
    </row>
    <row r="20751" spans="1:2" x14ac:dyDescent="0.25">
      <c r="A20751" s="3" t="s">
        <v>20786</v>
      </c>
      <c r="B20751" s="3" t="s">
        <v>9</v>
      </c>
    </row>
    <row r="20752" spans="1:2" x14ac:dyDescent="0.25">
      <c r="A20752" s="3" t="s">
        <v>20787</v>
      </c>
      <c r="B20752" s="3" t="s">
        <v>9</v>
      </c>
    </row>
    <row r="20753" spans="1:2" x14ac:dyDescent="0.25">
      <c r="A20753" s="3" t="s">
        <v>20788</v>
      </c>
      <c r="B20753" s="3" t="s">
        <v>9</v>
      </c>
    </row>
    <row r="20754" spans="1:2" x14ac:dyDescent="0.25">
      <c r="A20754" s="3" t="s">
        <v>20789</v>
      </c>
      <c r="B20754" s="3" t="s">
        <v>9</v>
      </c>
    </row>
    <row r="20755" spans="1:2" x14ac:dyDescent="0.25">
      <c r="A20755" s="3" t="s">
        <v>20790</v>
      </c>
      <c r="B20755" s="3" t="s">
        <v>9</v>
      </c>
    </row>
    <row r="20756" spans="1:2" x14ac:dyDescent="0.25">
      <c r="A20756" s="3" t="s">
        <v>20791</v>
      </c>
      <c r="B20756" s="3" t="s">
        <v>9</v>
      </c>
    </row>
    <row r="20757" spans="1:2" x14ac:dyDescent="0.25">
      <c r="A20757" s="3" t="s">
        <v>20792</v>
      </c>
      <c r="B20757" s="3" t="s">
        <v>9</v>
      </c>
    </row>
    <row r="20758" spans="1:2" x14ac:dyDescent="0.25">
      <c r="A20758" s="3" t="s">
        <v>20793</v>
      </c>
      <c r="B20758" s="3" t="s">
        <v>9</v>
      </c>
    </row>
    <row r="20759" spans="1:2" x14ac:dyDescent="0.25">
      <c r="A20759" s="3" t="s">
        <v>20794</v>
      </c>
      <c r="B20759" s="3" t="s">
        <v>9</v>
      </c>
    </row>
    <row r="20760" spans="1:2" x14ac:dyDescent="0.25">
      <c r="A20760" s="3" t="s">
        <v>20795</v>
      </c>
      <c r="B20760" s="3" t="s">
        <v>26</v>
      </c>
    </row>
    <row r="20761" spans="1:2" x14ac:dyDescent="0.25">
      <c r="A20761" s="3" t="s">
        <v>20796</v>
      </c>
      <c r="B20761" s="3" t="s">
        <v>74</v>
      </c>
    </row>
    <row r="20762" spans="1:2" x14ac:dyDescent="0.25">
      <c r="A20762" s="3" t="s">
        <v>20797</v>
      </c>
      <c r="B20762" s="3" t="s">
        <v>74</v>
      </c>
    </row>
    <row r="20763" spans="1:2" x14ac:dyDescent="0.25">
      <c r="A20763" s="3" t="s">
        <v>20798</v>
      </c>
      <c r="B20763" s="3" t="s">
        <v>74</v>
      </c>
    </row>
    <row r="20764" spans="1:2" x14ac:dyDescent="0.25">
      <c r="A20764" s="3" t="s">
        <v>20799</v>
      </c>
      <c r="B20764" s="3" t="s">
        <v>74</v>
      </c>
    </row>
    <row r="20765" spans="1:2" x14ac:dyDescent="0.25">
      <c r="A20765" s="3" t="s">
        <v>20800</v>
      </c>
      <c r="B20765" s="3" t="s">
        <v>74</v>
      </c>
    </row>
    <row r="20766" spans="1:2" x14ac:dyDescent="0.25">
      <c r="A20766" s="3" t="s">
        <v>20801</v>
      </c>
      <c r="B20766" s="3" t="s">
        <v>74</v>
      </c>
    </row>
    <row r="20767" spans="1:2" x14ac:dyDescent="0.25">
      <c r="A20767" s="3" t="s">
        <v>20802</v>
      </c>
      <c r="B20767" s="3" t="s">
        <v>74</v>
      </c>
    </row>
    <row r="20768" spans="1:2" x14ac:dyDescent="0.25">
      <c r="A20768" s="3" t="s">
        <v>20803</v>
      </c>
      <c r="B20768" s="3" t="s">
        <v>74</v>
      </c>
    </row>
    <row r="20769" spans="1:2" x14ac:dyDescent="0.25">
      <c r="A20769" s="3" t="s">
        <v>20804</v>
      </c>
      <c r="B20769" s="3" t="s">
        <v>74</v>
      </c>
    </row>
    <row r="20770" spans="1:2" x14ac:dyDescent="0.25">
      <c r="A20770" s="3" t="s">
        <v>20805</v>
      </c>
      <c r="B20770" s="3" t="s">
        <v>90</v>
      </c>
    </row>
    <row r="20771" spans="1:2" x14ac:dyDescent="0.25">
      <c r="A20771" s="3" t="s">
        <v>20806</v>
      </c>
      <c r="B20771" s="3" t="s">
        <v>90</v>
      </c>
    </row>
    <row r="20772" spans="1:2" x14ac:dyDescent="0.25">
      <c r="A20772" s="3" t="s">
        <v>20807</v>
      </c>
      <c r="B20772" s="3" t="s">
        <v>90</v>
      </c>
    </row>
    <row r="20773" spans="1:2" x14ac:dyDescent="0.25">
      <c r="A20773" s="3" t="s">
        <v>20808</v>
      </c>
      <c r="B20773" s="3" t="s">
        <v>90</v>
      </c>
    </row>
    <row r="20774" spans="1:2" x14ac:dyDescent="0.25">
      <c r="A20774" s="3" t="s">
        <v>20809</v>
      </c>
      <c r="B20774" s="3" t="s">
        <v>90</v>
      </c>
    </row>
    <row r="20775" spans="1:2" x14ac:dyDescent="0.25">
      <c r="A20775" s="3" t="s">
        <v>20810</v>
      </c>
      <c r="B20775" s="3" t="s">
        <v>90</v>
      </c>
    </row>
    <row r="20776" spans="1:2" x14ac:dyDescent="0.25">
      <c r="A20776" s="3" t="s">
        <v>20811</v>
      </c>
      <c r="B20776" s="3" t="s">
        <v>90</v>
      </c>
    </row>
    <row r="20777" spans="1:2" x14ac:dyDescent="0.25">
      <c r="A20777" s="3" t="s">
        <v>20812</v>
      </c>
      <c r="B20777" s="3" t="s">
        <v>90</v>
      </c>
    </row>
    <row r="20778" spans="1:2" x14ac:dyDescent="0.25">
      <c r="A20778" s="3" t="s">
        <v>20813</v>
      </c>
      <c r="B20778" s="3" t="s">
        <v>90</v>
      </c>
    </row>
    <row r="20779" spans="1:2" x14ac:dyDescent="0.25">
      <c r="A20779" s="3" t="s">
        <v>20814</v>
      </c>
      <c r="B20779" s="3" t="s">
        <v>90</v>
      </c>
    </row>
    <row r="20780" spans="1:2" x14ac:dyDescent="0.25">
      <c r="A20780" s="3" t="s">
        <v>20815</v>
      </c>
      <c r="B20780" s="3" t="s">
        <v>90</v>
      </c>
    </row>
    <row r="20781" spans="1:2" x14ac:dyDescent="0.25">
      <c r="A20781" s="3" t="s">
        <v>20816</v>
      </c>
      <c r="B20781" s="3" t="s">
        <v>90</v>
      </c>
    </row>
    <row r="20782" spans="1:2" x14ac:dyDescent="0.25">
      <c r="A20782" s="3" t="s">
        <v>20817</v>
      </c>
      <c r="B20782" s="3" t="s">
        <v>90</v>
      </c>
    </row>
    <row r="20783" spans="1:2" x14ac:dyDescent="0.25">
      <c r="A20783" s="3" t="s">
        <v>20818</v>
      </c>
      <c r="B20783" s="3" t="s">
        <v>90</v>
      </c>
    </row>
    <row r="20784" spans="1:2" x14ac:dyDescent="0.25">
      <c r="A20784" s="3" t="s">
        <v>20819</v>
      </c>
      <c r="B20784" s="3" t="s">
        <v>22</v>
      </c>
    </row>
    <row r="20785" spans="1:2" x14ac:dyDescent="0.25">
      <c r="A20785" s="3" t="s">
        <v>20820</v>
      </c>
      <c r="B20785" s="3" t="s">
        <v>22</v>
      </c>
    </row>
    <row r="20786" spans="1:2" x14ac:dyDescent="0.25">
      <c r="A20786" s="3" t="s">
        <v>20821</v>
      </c>
      <c r="B20786" s="3" t="s">
        <v>22</v>
      </c>
    </row>
    <row r="20787" spans="1:2" x14ac:dyDescent="0.25">
      <c r="A20787" s="3" t="s">
        <v>20822</v>
      </c>
      <c r="B20787" s="3" t="s">
        <v>22</v>
      </c>
    </row>
    <row r="20788" spans="1:2" x14ac:dyDescent="0.25">
      <c r="A20788" s="3" t="s">
        <v>20823</v>
      </c>
      <c r="B20788" s="3" t="s">
        <v>22</v>
      </c>
    </row>
    <row r="20789" spans="1:2" x14ac:dyDescent="0.25">
      <c r="A20789" s="3" t="s">
        <v>20824</v>
      </c>
      <c r="B20789" s="3" t="s">
        <v>22</v>
      </c>
    </row>
    <row r="20790" spans="1:2" x14ac:dyDescent="0.25">
      <c r="A20790" s="3" t="s">
        <v>20825</v>
      </c>
      <c r="B20790" s="3" t="s">
        <v>22</v>
      </c>
    </row>
    <row r="20791" spans="1:2" x14ac:dyDescent="0.25">
      <c r="A20791" s="3" t="s">
        <v>20826</v>
      </c>
      <c r="B20791" s="3" t="s">
        <v>22</v>
      </c>
    </row>
    <row r="20792" spans="1:2" x14ac:dyDescent="0.25">
      <c r="A20792" s="3" t="s">
        <v>20827</v>
      </c>
      <c r="B20792" s="3" t="s">
        <v>103</v>
      </c>
    </row>
    <row r="20793" spans="1:2" x14ac:dyDescent="0.25">
      <c r="A20793" s="3" t="s">
        <v>20828</v>
      </c>
      <c r="B20793" s="3" t="s">
        <v>103</v>
      </c>
    </row>
    <row r="20794" spans="1:2" x14ac:dyDescent="0.25">
      <c r="A20794" s="3" t="s">
        <v>20829</v>
      </c>
      <c r="B20794" s="3" t="s">
        <v>103</v>
      </c>
    </row>
    <row r="20795" spans="1:2" x14ac:dyDescent="0.25">
      <c r="A20795" s="3" t="s">
        <v>20830</v>
      </c>
      <c r="B20795" s="3" t="s">
        <v>28</v>
      </c>
    </row>
    <row r="20796" spans="1:2" x14ac:dyDescent="0.25">
      <c r="A20796" s="3" t="s">
        <v>20831</v>
      </c>
      <c r="B20796" s="3" t="s">
        <v>53</v>
      </c>
    </row>
    <row r="20797" spans="1:2" x14ac:dyDescent="0.25">
      <c r="A20797" s="3" t="s">
        <v>20832</v>
      </c>
      <c r="B20797" s="3" t="s">
        <v>53</v>
      </c>
    </row>
    <row r="20798" spans="1:2" x14ac:dyDescent="0.25">
      <c r="A20798" s="3" t="s">
        <v>20833</v>
      </c>
      <c r="B20798" s="3" t="s">
        <v>53</v>
      </c>
    </row>
    <row r="20799" spans="1:2" x14ac:dyDescent="0.25">
      <c r="A20799" s="3" t="s">
        <v>20834</v>
      </c>
      <c r="B20799" s="3" t="s">
        <v>53</v>
      </c>
    </row>
    <row r="20800" spans="1:2" x14ac:dyDescent="0.25">
      <c r="A20800" s="3" t="s">
        <v>20835</v>
      </c>
      <c r="B20800" s="3" t="s">
        <v>53</v>
      </c>
    </row>
    <row r="20801" spans="1:2" x14ac:dyDescent="0.25">
      <c r="A20801" s="3" t="s">
        <v>20836</v>
      </c>
      <c r="B20801" s="3" t="s">
        <v>53</v>
      </c>
    </row>
    <row r="20802" spans="1:2" x14ac:dyDescent="0.25">
      <c r="A20802" s="3" t="s">
        <v>20837</v>
      </c>
      <c r="B20802" s="3" t="s">
        <v>53</v>
      </c>
    </row>
    <row r="20803" spans="1:2" x14ac:dyDescent="0.25">
      <c r="A20803" s="3" t="s">
        <v>20838</v>
      </c>
      <c r="B20803" s="3" t="s">
        <v>53</v>
      </c>
    </row>
    <row r="20804" spans="1:2" x14ac:dyDescent="0.25">
      <c r="A20804" s="3" t="s">
        <v>20839</v>
      </c>
      <c r="B20804" s="3" t="s">
        <v>53</v>
      </c>
    </row>
    <row r="20805" spans="1:2" x14ac:dyDescent="0.25">
      <c r="A20805" s="3" t="s">
        <v>20840</v>
      </c>
      <c r="B20805" s="3" t="s">
        <v>53</v>
      </c>
    </row>
    <row r="20806" spans="1:2" x14ac:dyDescent="0.25">
      <c r="A20806" s="3" t="s">
        <v>20841</v>
      </c>
      <c r="B20806" s="3" t="s">
        <v>29</v>
      </c>
    </row>
    <row r="20807" spans="1:2" x14ac:dyDescent="0.25">
      <c r="A20807" s="3" t="s">
        <v>20842</v>
      </c>
      <c r="B20807" s="3" t="s">
        <v>29</v>
      </c>
    </row>
    <row r="20808" spans="1:2" x14ac:dyDescent="0.25">
      <c r="A20808" s="3" t="s">
        <v>20843</v>
      </c>
      <c r="B20808" s="3" t="s">
        <v>29</v>
      </c>
    </row>
    <row r="20809" spans="1:2" x14ac:dyDescent="0.25">
      <c r="A20809" s="3" t="s">
        <v>20844</v>
      </c>
      <c r="B20809" s="3" t="s">
        <v>29</v>
      </c>
    </row>
    <row r="20810" spans="1:2" x14ac:dyDescent="0.25">
      <c r="A20810" s="3" t="s">
        <v>20845</v>
      </c>
      <c r="B20810" s="3" t="s">
        <v>29</v>
      </c>
    </row>
    <row r="20811" spans="1:2" x14ac:dyDescent="0.25">
      <c r="A20811" s="3" t="s">
        <v>20846</v>
      </c>
      <c r="B20811" s="3" t="s">
        <v>29</v>
      </c>
    </row>
    <row r="20812" spans="1:2" x14ac:dyDescent="0.25">
      <c r="A20812" s="3" t="s">
        <v>20847</v>
      </c>
      <c r="B20812" s="3" t="s">
        <v>29</v>
      </c>
    </row>
    <row r="20813" spans="1:2" x14ac:dyDescent="0.25">
      <c r="A20813" s="3" t="s">
        <v>20848</v>
      </c>
      <c r="B20813" s="3" t="s">
        <v>29</v>
      </c>
    </row>
    <row r="20814" spans="1:2" x14ac:dyDescent="0.25">
      <c r="A20814" s="3" t="s">
        <v>20849</v>
      </c>
      <c r="B20814" s="3" t="s">
        <v>29</v>
      </c>
    </row>
    <row r="20815" spans="1:2" x14ac:dyDescent="0.25">
      <c r="A20815" s="3" t="s">
        <v>20850</v>
      </c>
      <c r="B20815" s="3" t="s">
        <v>29</v>
      </c>
    </row>
    <row r="20816" spans="1:2" x14ac:dyDescent="0.25">
      <c r="A20816" s="3" t="s">
        <v>20851</v>
      </c>
      <c r="B20816" s="3" t="s">
        <v>54</v>
      </c>
    </row>
    <row r="20817" spans="1:2" x14ac:dyDescent="0.25">
      <c r="A20817" s="3" t="s">
        <v>20852</v>
      </c>
      <c r="B20817" s="3" t="s">
        <v>54</v>
      </c>
    </row>
    <row r="20818" spans="1:2" x14ac:dyDescent="0.25">
      <c r="A20818" s="3" t="s">
        <v>20853</v>
      </c>
      <c r="B20818" s="3" t="s">
        <v>80</v>
      </c>
    </row>
    <row r="20819" spans="1:2" x14ac:dyDescent="0.25">
      <c r="A20819" s="3" t="s">
        <v>20854</v>
      </c>
      <c r="B20819" s="3" t="s">
        <v>80</v>
      </c>
    </row>
    <row r="20820" spans="1:2" x14ac:dyDescent="0.25">
      <c r="A20820" s="3" t="s">
        <v>20855</v>
      </c>
      <c r="B20820" s="3" t="s">
        <v>44</v>
      </c>
    </row>
    <row r="20821" spans="1:2" x14ac:dyDescent="0.25">
      <c r="A20821" s="3" t="s">
        <v>20856</v>
      </c>
      <c r="B20821" s="3" t="s">
        <v>44</v>
      </c>
    </row>
    <row r="20822" spans="1:2" x14ac:dyDescent="0.25">
      <c r="A20822" s="3" t="s">
        <v>20857</v>
      </c>
      <c r="B20822" s="3" t="s">
        <v>44</v>
      </c>
    </row>
    <row r="20823" spans="1:2" x14ac:dyDescent="0.25">
      <c r="A20823" s="3" t="s">
        <v>20858</v>
      </c>
      <c r="B20823" s="3" t="s">
        <v>44</v>
      </c>
    </row>
    <row r="20824" spans="1:2" x14ac:dyDescent="0.25">
      <c r="A20824" s="3" t="s">
        <v>20859</v>
      </c>
      <c r="B20824" s="3" t="s">
        <v>44</v>
      </c>
    </row>
    <row r="20825" spans="1:2" x14ac:dyDescent="0.25">
      <c r="A20825" s="3" t="s">
        <v>20860</v>
      </c>
      <c r="B20825" s="3" t="s">
        <v>44</v>
      </c>
    </row>
    <row r="20826" spans="1:2" x14ac:dyDescent="0.25">
      <c r="A20826" s="3" t="s">
        <v>20861</v>
      </c>
      <c r="B20826" s="3" t="s">
        <v>44</v>
      </c>
    </row>
    <row r="20827" spans="1:2" x14ac:dyDescent="0.25">
      <c r="A20827" s="3" t="s">
        <v>20862</v>
      </c>
      <c r="B20827" s="3" t="s">
        <v>44</v>
      </c>
    </row>
    <row r="20828" spans="1:2" x14ac:dyDescent="0.25">
      <c r="A20828" s="3" t="s">
        <v>20863</v>
      </c>
      <c r="B20828" s="3" t="s">
        <v>44</v>
      </c>
    </row>
    <row r="20829" spans="1:2" x14ac:dyDescent="0.25">
      <c r="A20829" s="3" t="s">
        <v>20864</v>
      </c>
      <c r="B20829" s="3" t="s">
        <v>44</v>
      </c>
    </row>
    <row r="20830" spans="1:2" x14ac:dyDescent="0.25">
      <c r="A20830" s="3" t="s">
        <v>20865</v>
      </c>
      <c r="B20830" s="3" t="s">
        <v>44</v>
      </c>
    </row>
    <row r="20831" spans="1:2" x14ac:dyDescent="0.25">
      <c r="A20831" s="3" t="s">
        <v>20866</v>
      </c>
      <c r="B20831" s="3" t="s">
        <v>44</v>
      </c>
    </row>
    <row r="20832" spans="1:2" x14ac:dyDescent="0.25">
      <c r="A20832" s="3" t="s">
        <v>20867</v>
      </c>
      <c r="B20832" s="3" t="s">
        <v>44</v>
      </c>
    </row>
    <row r="20833" spans="1:2" x14ac:dyDescent="0.25">
      <c r="A20833" s="3" t="s">
        <v>20868</v>
      </c>
      <c r="B20833" s="3" t="s">
        <v>44</v>
      </c>
    </row>
    <row r="20834" spans="1:2" x14ac:dyDescent="0.25">
      <c r="A20834" s="3" t="s">
        <v>20869</v>
      </c>
      <c r="B20834" s="3" t="s">
        <v>44</v>
      </c>
    </row>
    <row r="20835" spans="1:2" x14ac:dyDescent="0.25">
      <c r="A20835" s="3" t="s">
        <v>20870</v>
      </c>
      <c r="B20835" s="3" t="s">
        <v>44</v>
      </c>
    </row>
    <row r="20836" spans="1:2" x14ac:dyDescent="0.25">
      <c r="A20836" s="3" t="s">
        <v>20871</v>
      </c>
      <c r="B20836" s="3" t="s">
        <v>44</v>
      </c>
    </row>
    <row r="20837" spans="1:2" x14ac:dyDescent="0.25">
      <c r="A20837" s="3" t="s">
        <v>20872</v>
      </c>
      <c r="B20837" s="3" t="s">
        <v>44</v>
      </c>
    </row>
    <row r="20838" spans="1:2" x14ac:dyDescent="0.25">
      <c r="A20838" s="3" t="s">
        <v>20873</v>
      </c>
      <c r="B20838" s="3" t="s">
        <v>44</v>
      </c>
    </row>
    <row r="20839" spans="1:2" x14ac:dyDescent="0.25">
      <c r="A20839" s="3" t="s">
        <v>20874</v>
      </c>
      <c r="B20839" s="3" t="s">
        <v>44</v>
      </c>
    </row>
    <row r="20840" spans="1:2" x14ac:dyDescent="0.25">
      <c r="A20840" s="3" t="s">
        <v>20875</v>
      </c>
      <c r="B20840" s="3" t="s">
        <v>44</v>
      </c>
    </row>
    <row r="20841" spans="1:2" x14ac:dyDescent="0.25">
      <c r="A20841" s="3" t="s">
        <v>20876</v>
      </c>
      <c r="B20841" s="3" t="s">
        <v>44</v>
      </c>
    </row>
    <row r="20842" spans="1:2" x14ac:dyDescent="0.25">
      <c r="A20842" s="3" t="s">
        <v>20877</v>
      </c>
      <c r="B20842" s="3" t="s">
        <v>44</v>
      </c>
    </row>
    <row r="20843" spans="1:2" x14ac:dyDescent="0.25">
      <c r="A20843" s="3" t="s">
        <v>20878</v>
      </c>
      <c r="B20843" s="3" t="s">
        <v>44</v>
      </c>
    </row>
    <row r="20844" spans="1:2" x14ac:dyDescent="0.25">
      <c r="A20844" s="3" t="s">
        <v>20879</v>
      </c>
      <c r="B20844" s="3" t="s">
        <v>44</v>
      </c>
    </row>
    <row r="20845" spans="1:2" x14ac:dyDescent="0.25">
      <c r="A20845" s="3" t="s">
        <v>20880</v>
      </c>
      <c r="B20845" s="3" t="s">
        <v>44</v>
      </c>
    </row>
    <row r="20846" spans="1:2" x14ac:dyDescent="0.25">
      <c r="A20846" s="3" t="s">
        <v>20881</v>
      </c>
      <c r="B20846" s="3" t="s">
        <v>44</v>
      </c>
    </row>
    <row r="20847" spans="1:2" x14ac:dyDescent="0.25">
      <c r="A20847" s="3" t="s">
        <v>20882</v>
      </c>
      <c r="B20847" s="3" t="s">
        <v>44</v>
      </c>
    </row>
    <row r="20848" spans="1:2" x14ac:dyDescent="0.25">
      <c r="A20848" s="3" t="s">
        <v>20883</v>
      </c>
      <c r="B20848" s="3" t="s">
        <v>44</v>
      </c>
    </row>
    <row r="20849" spans="1:2" x14ac:dyDescent="0.25">
      <c r="A20849" s="3" t="s">
        <v>20884</v>
      </c>
      <c r="B20849" s="3" t="s">
        <v>44</v>
      </c>
    </row>
    <row r="20850" spans="1:2" x14ac:dyDescent="0.25">
      <c r="A20850" s="3" t="s">
        <v>20885</v>
      </c>
      <c r="B20850" s="3" t="s">
        <v>44</v>
      </c>
    </row>
    <row r="20851" spans="1:2" x14ac:dyDescent="0.25">
      <c r="A20851" s="3" t="s">
        <v>20886</v>
      </c>
      <c r="B20851" s="3" t="s">
        <v>44</v>
      </c>
    </row>
    <row r="20852" spans="1:2" x14ac:dyDescent="0.25">
      <c r="A20852" s="3" t="s">
        <v>20887</v>
      </c>
      <c r="B20852" s="3" t="s">
        <v>44</v>
      </c>
    </row>
    <row r="20853" spans="1:2" x14ac:dyDescent="0.25">
      <c r="A20853" s="3" t="s">
        <v>20888</v>
      </c>
      <c r="B20853" s="3" t="s">
        <v>44</v>
      </c>
    </row>
    <row r="20854" spans="1:2" x14ac:dyDescent="0.25">
      <c r="A20854" s="3" t="s">
        <v>20889</v>
      </c>
      <c r="B20854" s="3" t="s">
        <v>44</v>
      </c>
    </row>
    <row r="20855" spans="1:2" x14ac:dyDescent="0.25">
      <c r="A20855" s="3" t="s">
        <v>20890</v>
      </c>
      <c r="B20855" s="3" t="s">
        <v>44</v>
      </c>
    </row>
    <row r="20856" spans="1:2" x14ac:dyDescent="0.25">
      <c r="A20856" s="3" t="s">
        <v>20891</v>
      </c>
      <c r="B20856" s="3" t="s">
        <v>44</v>
      </c>
    </row>
    <row r="20857" spans="1:2" x14ac:dyDescent="0.25">
      <c r="A20857" s="3" t="s">
        <v>20892</v>
      </c>
      <c r="B20857" s="3" t="s">
        <v>44</v>
      </c>
    </row>
    <row r="20858" spans="1:2" x14ac:dyDescent="0.25">
      <c r="A20858" s="3" t="s">
        <v>20893</v>
      </c>
      <c r="B20858" s="3" t="s">
        <v>44</v>
      </c>
    </row>
    <row r="20859" spans="1:2" x14ac:dyDescent="0.25">
      <c r="A20859" s="3" t="s">
        <v>20894</v>
      </c>
      <c r="B20859" s="3" t="s">
        <v>44</v>
      </c>
    </row>
    <row r="20860" spans="1:2" x14ac:dyDescent="0.25">
      <c r="A20860" s="3" t="s">
        <v>20895</v>
      </c>
      <c r="B20860" s="3" t="s">
        <v>44</v>
      </c>
    </row>
    <row r="20861" spans="1:2" x14ac:dyDescent="0.25">
      <c r="A20861" s="3" t="s">
        <v>20896</v>
      </c>
      <c r="B20861" s="3" t="s">
        <v>44</v>
      </c>
    </row>
    <row r="20862" spans="1:2" x14ac:dyDescent="0.25">
      <c r="A20862" s="3" t="s">
        <v>20897</v>
      </c>
      <c r="B20862" s="3" t="s">
        <v>44</v>
      </c>
    </row>
    <row r="20863" spans="1:2" x14ac:dyDescent="0.25">
      <c r="A20863" s="3" t="s">
        <v>20898</v>
      </c>
      <c r="B20863" s="3" t="s">
        <v>44</v>
      </c>
    </row>
    <row r="20864" spans="1:2" x14ac:dyDescent="0.25">
      <c r="A20864" s="3" t="s">
        <v>20899</v>
      </c>
      <c r="B20864" s="3" t="s">
        <v>44</v>
      </c>
    </row>
    <row r="20865" spans="1:2" x14ac:dyDescent="0.25">
      <c r="A20865" s="3" t="s">
        <v>20900</v>
      </c>
      <c r="B20865" s="3" t="s">
        <v>44</v>
      </c>
    </row>
    <row r="20866" spans="1:2" x14ac:dyDescent="0.25">
      <c r="A20866" s="3" t="s">
        <v>20901</v>
      </c>
      <c r="B20866" s="3" t="s">
        <v>44</v>
      </c>
    </row>
    <row r="20867" spans="1:2" x14ac:dyDescent="0.25">
      <c r="A20867" s="3" t="s">
        <v>20902</v>
      </c>
      <c r="B20867" s="3" t="s">
        <v>44</v>
      </c>
    </row>
    <row r="20868" spans="1:2" x14ac:dyDescent="0.25">
      <c r="A20868" s="3" t="s">
        <v>20903</v>
      </c>
      <c r="B20868" s="3" t="s">
        <v>44</v>
      </c>
    </row>
    <row r="20869" spans="1:2" x14ac:dyDescent="0.25">
      <c r="A20869" s="3" t="s">
        <v>20904</v>
      </c>
      <c r="B20869" s="3" t="s">
        <v>44</v>
      </c>
    </row>
    <row r="20870" spans="1:2" x14ac:dyDescent="0.25">
      <c r="A20870" s="3" t="s">
        <v>20905</v>
      </c>
      <c r="B20870" s="3" t="s">
        <v>44</v>
      </c>
    </row>
    <row r="20871" spans="1:2" x14ac:dyDescent="0.25">
      <c r="A20871" s="3" t="s">
        <v>20906</v>
      </c>
      <c r="B20871" s="3" t="s">
        <v>44</v>
      </c>
    </row>
    <row r="20872" spans="1:2" x14ac:dyDescent="0.25">
      <c r="A20872" s="3" t="s">
        <v>20907</v>
      </c>
      <c r="B20872" s="3" t="s">
        <v>44</v>
      </c>
    </row>
    <row r="20873" spans="1:2" x14ac:dyDescent="0.25">
      <c r="A20873" s="3" t="s">
        <v>20908</v>
      </c>
      <c r="B20873" s="3" t="s">
        <v>44</v>
      </c>
    </row>
    <row r="20874" spans="1:2" x14ac:dyDescent="0.25">
      <c r="A20874" s="3" t="s">
        <v>20909</v>
      </c>
      <c r="B20874" s="3" t="s">
        <v>44</v>
      </c>
    </row>
    <row r="20875" spans="1:2" x14ac:dyDescent="0.25">
      <c r="A20875" s="3" t="s">
        <v>20910</v>
      </c>
      <c r="B20875" s="3" t="s">
        <v>44</v>
      </c>
    </row>
    <row r="20876" spans="1:2" x14ac:dyDescent="0.25">
      <c r="A20876" s="3" t="s">
        <v>20911</v>
      </c>
      <c r="B20876" s="3" t="s">
        <v>44</v>
      </c>
    </row>
    <row r="20877" spans="1:2" x14ac:dyDescent="0.25">
      <c r="A20877" s="3" t="s">
        <v>20912</v>
      </c>
      <c r="B20877" s="3" t="s">
        <v>44</v>
      </c>
    </row>
    <row r="20878" spans="1:2" x14ac:dyDescent="0.25">
      <c r="A20878" s="3" t="s">
        <v>20913</v>
      </c>
      <c r="B20878" s="3" t="s">
        <v>44</v>
      </c>
    </row>
    <row r="20879" spans="1:2" x14ac:dyDescent="0.25">
      <c r="A20879" s="3" t="s">
        <v>20914</v>
      </c>
      <c r="B20879" s="3" t="s">
        <v>44</v>
      </c>
    </row>
    <row r="20880" spans="1:2" x14ac:dyDescent="0.25">
      <c r="A20880" s="3" t="s">
        <v>20915</v>
      </c>
      <c r="B20880" s="3" t="s">
        <v>92</v>
      </c>
    </row>
    <row r="20881" spans="1:2" x14ac:dyDescent="0.25">
      <c r="A20881" s="3" t="s">
        <v>20916</v>
      </c>
      <c r="B20881" s="3" t="s">
        <v>92</v>
      </c>
    </row>
    <row r="20882" spans="1:2" x14ac:dyDescent="0.25">
      <c r="A20882" s="3" t="s">
        <v>20917</v>
      </c>
      <c r="B20882" s="3" t="s">
        <v>92</v>
      </c>
    </row>
    <row r="20883" spans="1:2" x14ac:dyDescent="0.25">
      <c r="A20883" s="3" t="s">
        <v>20918</v>
      </c>
      <c r="B20883" s="3" t="s">
        <v>92</v>
      </c>
    </row>
    <row r="20884" spans="1:2" x14ac:dyDescent="0.25">
      <c r="A20884" s="3" t="s">
        <v>20919</v>
      </c>
      <c r="B20884" s="3" t="s">
        <v>92</v>
      </c>
    </row>
    <row r="20885" spans="1:2" x14ac:dyDescent="0.25">
      <c r="A20885" s="3" t="s">
        <v>20920</v>
      </c>
      <c r="B20885" s="3" t="s">
        <v>92</v>
      </c>
    </row>
    <row r="20886" spans="1:2" x14ac:dyDescent="0.25">
      <c r="A20886" s="3" t="s">
        <v>20921</v>
      </c>
      <c r="B20886" s="3" t="s">
        <v>92</v>
      </c>
    </row>
    <row r="20887" spans="1:2" x14ac:dyDescent="0.25">
      <c r="A20887" s="3" t="s">
        <v>20922</v>
      </c>
      <c r="B20887" s="3" t="s">
        <v>92</v>
      </c>
    </row>
    <row r="20888" spans="1:2" x14ac:dyDescent="0.25">
      <c r="A20888" s="3" t="s">
        <v>20923</v>
      </c>
      <c r="B20888" s="3" t="s">
        <v>92</v>
      </c>
    </row>
    <row r="20889" spans="1:2" x14ac:dyDescent="0.25">
      <c r="A20889" s="3" t="s">
        <v>20924</v>
      </c>
      <c r="B20889" s="3" t="s">
        <v>92</v>
      </c>
    </row>
    <row r="20890" spans="1:2" x14ac:dyDescent="0.25">
      <c r="A20890" s="3" t="s">
        <v>20925</v>
      </c>
      <c r="B20890" s="3" t="s">
        <v>92</v>
      </c>
    </row>
    <row r="20891" spans="1:2" x14ac:dyDescent="0.25">
      <c r="A20891" s="3" t="s">
        <v>20926</v>
      </c>
      <c r="B20891" s="3" t="s">
        <v>92</v>
      </c>
    </row>
    <row r="20892" spans="1:2" x14ac:dyDescent="0.25">
      <c r="A20892" s="3" t="s">
        <v>20927</v>
      </c>
      <c r="B20892" s="3" t="s">
        <v>92</v>
      </c>
    </row>
    <row r="20893" spans="1:2" x14ac:dyDescent="0.25">
      <c r="A20893" s="3" t="s">
        <v>20928</v>
      </c>
      <c r="B20893" s="3" t="s">
        <v>92</v>
      </c>
    </row>
    <row r="20894" spans="1:2" x14ac:dyDescent="0.25">
      <c r="A20894" s="3" t="s">
        <v>20929</v>
      </c>
      <c r="B20894" s="3" t="s">
        <v>92</v>
      </c>
    </row>
    <row r="20895" spans="1:2" x14ac:dyDescent="0.25">
      <c r="A20895" s="3" t="s">
        <v>20930</v>
      </c>
      <c r="B20895" s="3" t="s">
        <v>92</v>
      </c>
    </row>
    <row r="20896" spans="1:2" x14ac:dyDescent="0.25">
      <c r="A20896" s="3" t="s">
        <v>20931</v>
      </c>
      <c r="B20896" s="3" t="s">
        <v>92</v>
      </c>
    </row>
    <row r="20897" spans="1:2" x14ac:dyDescent="0.25">
      <c r="A20897" s="3" t="s">
        <v>20932</v>
      </c>
      <c r="B20897" s="3" t="s">
        <v>92</v>
      </c>
    </row>
    <row r="20898" spans="1:2" x14ac:dyDescent="0.25">
      <c r="A20898" s="3" t="s">
        <v>20933</v>
      </c>
      <c r="B20898" s="3" t="s">
        <v>92</v>
      </c>
    </row>
    <row r="20899" spans="1:2" x14ac:dyDescent="0.25">
      <c r="A20899" s="3" t="s">
        <v>20934</v>
      </c>
      <c r="B20899" s="3" t="s">
        <v>92</v>
      </c>
    </row>
    <row r="20900" spans="1:2" x14ac:dyDescent="0.25">
      <c r="A20900" s="3" t="s">
        <v>20935</v>
      </c>
      <c r="B20900" s="3" t="s">
        <v>92</v>
      </c>
    </row>
    <row r="20901" spans="1:2" x14ac:dyDescent="0.25">
      <c r="A20901" s="3" t="s">
        <v>20936</v>
      </c>
      <c r="B20901" s="3" t="s">
        <v>92</v>
      </c>
    </row>
    <row r="20902" spans="1:2" x14ac:dyDescent="0.25">
      <c r="A20902" s="3" t="s">
        <v>20937</v>
      </c>
      <c r="B20902" s="3" t="s">
        <v>92</v>
      </c>
    </row>
    <row r="20903" spans="1:2" x14ac:dyDescent="0.25">
      <c r="A20903" s="3" t="s">
        <v>20938</v>
      </c>
      <c r="B20903" s="3" t="s">
        <v>92</v>
      </c>
    </row>
    <row r="20904" spans="1:2" x14ac:dyDescent="0.25">
      <c r="A20904" s="3" t="s">
        <v>20939</v>
      </c>
      <c r="B20904" s="3" t="s">
        <v>12</v>
      </c>
    </row>
    <row r="20905" spans="1:2" x14ac:dyDescent="0.25">
      <c r="A20905" s="3" t="s">
        <v>20940</v>
      </c>
      <c r="B20905" s="3" t="s">
        <v>12</v>
      </c>
    </row>
    <row r="20906" spans="1:2" x14ac:dyDescent="0.25">
      <c r="A20906" s="3" t="s">
        <v>20941</v>
      </c>
      <c r="B20906" s="3" t="s">
        <v>12</v>
      </c>
    </row>
    <row r="20907" spans="1:2" x14ac:dyDescent="0.25">
      <c r="A20907" s="3" t="s">
        <v>20942</v>
      </c>
      <c r="B20907" s="3" t="s">
        <v>12</v>
      </c>
    </row>
    <row r="20908" spans="1:2" x14ac:dyDescent="0.25">
      <c r="A20908" s="3" t="s">
        <v>20943</v>
      </c>
      <c r="B20908" s="3" t="s">
        <v>12</v>
      </c>
    </row>
    <row r="20909" spans="1:2" x14ac:dyDescent="0.25">
      <c r="A20909" s="3" t="s">
        <v>20944</v>
      </c>
      <c r="B20909" s="3" t="s">
        <v>12</v>
      </c>
    </row>
    <row r="20910" spans="1:2" x14ac:dyDescent="0.25">
      <c r="A20910" s="3" t="s">
        <v>20945</v>
      </c>
      <c r="B20910" s="3" t="s">
        <v>12</v>
      </c>
    </row>
    <row r="20911" spans="1:2" x14ac:dyDescent="0.25">
      <c r="A20911" s="3" t="s">
        <v>20946</v>
      </c>
      <c r="B20911" s="3" t="s">
        <v>12</v>
      </c>
    </row>
    <row r="20912" spans="1:2" x14ac:dyDescent="0.25">
      <c r="A20912" s="3" t="s">
        <v>20947</v>
      </c>
      <c r="B20912" s="3" t="s">
        <v>102</v>
      </c>
    </row>
    <row r="20913" spans="1:2" x14ac:dyDescent="0.25">
      <c r="A20913" s="3" t="s">
        <v>20948</v>
      </c>
      <c r="B20913" s="3" t="s">
        <v>102</v>
      </c>
    </row>
    <row r="20914" spans="1:2" x14ac:dyDescent="0.25">
      <c r="A20914" s="3" t="s">
        <v>20949</v>
      </c>
      <c r="B20914" s="3" t="s">
        <v>102</v>
      </c>
    </row>
    <row r="20915" spans="1:2" x14ac:dyDescent="0.25">
      <c r="A20915" s="3" t="s">
        <v>20950</v>
      </c>
      <c r="B20915" s="3" t="s">
        <v>102</v>
      </c>
    </row>
    <row r="20916" spans="1:2" x14ac:dyDescent="0.25">
      <c r="A20916" s="3" t="s">
        <v>20951</v>
      </c>
      <c r="B20916" s="3" t="s">
        <v>56</v>
      </c>
    </row>
    <row r="20917" spans="1:2" x14ac:dyDescent="0.25">
      <c r="A20917" s="3" t="s">
        <v>20952</v>
      </c>
      <c r="B20917" s="3" t="s">
        <v>56</v>
      </c>
    </row>
    <row r="20918" spans="1:2" x14ac:dyDescent="0.25">
      <c r="A20918" s="3" t="s">
        <v>20953</v>
      </c>
      <c r="B20918" s="3" t="s">
        <v>56</v>
      </c>
    </row>
    <row r="20919" spans="1:2" x14ac:dyDescent="0.25">
      <c r="A20919" s="3" t="s">
        <v>20954</v>
      </c>
      <c r="B20919" s="3" t="s">
        <v>56</v>
      </c>
    </row>
    <row r="20920" spans="1:2" x14ac:dyDescent="0.25">
      <c r="A20920" s="3" t="s">
        <v>20955</v>
      </c>
      <c r="B20920" s="3" t="s">
        <v>56</v>
      </c>
    </row>
    <row r="20921" spans="1:2" x14ac:dyDescent="0.25">
      <c r="A20921" s="3" t="s">
        <v>20956</v>
      </c>
      <c r="B20921" s="3" t="s">
        <v>56</v>
      </c>
    </row>
    <row r="20922" spans="1:2" x14ac:dyDescent="0.25">
      <c r="A20922" s="3" t="s">
        <v>20957</v>
      </c>
      <c r="B20922" s="3" t="s">
        <v>56</v>
      </c>
    </row>
    <row r="20923" spans="1:2" x14ac:dyDescent="0.25">
      <c r="A20923" s="3" t="s">
        <v>20958</v>
      </c>
      <c r="B20923" s="3" t="s">
        <v>56</v>
      </c>
    </row>
    <row r="20924" spans="1:2" x14ac:dyDescent="0.25">
      <c r="A20924" s="3" t="s">
        <v>20959</v>
      </c>
      <c r="B20924" s="3" t="s">
        <v>56</v>
      </c>
    </row>
    <row r="20925" spans="1:2" x14ac:dyDescent="0.25">
      <c r="A20925" s="3" t="s">
        <v>20960</v>
      </c>
      <c r="B20925" s="3" t="s">
        <v>56</v>
      </c>
    </row>
    <row r="20926" spans="1:2" x14ac:dyDescent="0.25">
      <c r="A20926" s="3" t="s">
        <v>20961</v>
      </c>
      <c r="B20926" s="3" t="s">
        <v>56</v>
      </c>
    </row>
    <row r="20927" spans="1:2" x14ac:dyDescent="0.25">
      <c r="A20927" s="3" t="s">
        <v>20962</v>
      </c>
      <c r="B20927" s="3" t="s">
        <v>56</v>
      </c>
    </row>
    <row r="20928" spans="1:2" x14ac:dyDescent="0.25">
      <c r="A20928" s="3" t="s">
        <v>20963</v>
      </c>
      <c r="B20928" s="3" t="s">
        <v>56</v>
      </c>
    </row>
    <row r="20929" spans="1:2" x14ac:dyDescent="0.25">
      <c r="A20929" s="3" t="s">
        <v>20964</v>
      </c>
      <c r="B20929" s="3" t="s">
        <v>56</v>
      </c>
    </row>
    <row r="20930" spans="1:2" x14ac:dyDescent="0.25">
      <c r="A20930" s="3" t="s">
        <v>20965</v>
      </c>
      <c r="B20930" s="3" t="s">
        <v>56</v>
      </c>
    </row>
    <row r="20931" spans="1:2" x14ac:dyDescent="0.25">
      <c r="A20931" s="3" t="s">
        <v>20966</v>
      </c>
      <c r="B20931" s="3" t="s">
        <v>56</v>
      </c>
    </row>
    <row r="20932" spans="1:2" x14ac:dyDescent="0.25">
      <c r="A20932" s="3" t="s">
        <v>20967</v>
      </c>
      <c r="B20932" s="3" t="s">
        <v>56</v>
      </c>
    </row>
    <row r="20933" spans="1:2" x14ac:dyDescent="0.25">
      <c r="A20933" s="3" t="s">
        <v>20968</v>
      </c>
      <c r="B20933" s="3" t="s">
        <v>56</v>
      </c>
    </row>
    <row r="20934" spans="1:2" x14ac:dyDescent="0.25">
      <c r="A20934" s="3" t="s">
        <v>20969</v>
      </c>
      <c r="B20934" s="3" t="s">
        <v>56</v>
      </c>
    </row>
    <row r="20935" spans="1:2" x14ac:dyDescent="0.25">
      <c r="A20935" s="3" t="s">
        <v>20970</v>
      </c>
      <c r="B20935" s="3" t="s">
        <v>56</v>
      </c>
    </row>
    <row r="20936" spans="1:2" x14ac:dyDescent="0.25">
      <c r="A20936" s="3" t="s">
        <v>20971</v>
      </c>
      <c r="B20936" s="3" t="s">
        <v>56</v>
      </c>
    </row>
    <row r="20937" spans="1:2" x14ac:dyDescent="0.25">
      <c r="A20937" s="3" t="s">
        <v>20972</v>
      </c>
      <c r="B20937" s="3" t="s">
        <v>56</v>
      </c>
    </row>
    <row r="20938" spans="1:2" x14ac:dyDescent="0.25">
      <c r="A20938" s="3" t="s">
        <v>20973</v>
      </c>
      <c r="B20938" s="3" t="s">
        <v>56</v>
      </c>
    </row>
    <row r="20939" spans="1:2" x14ac:dyDescent="0.25">
      <c r="A20939" s="3" t="s">
        <v>20974</v>
      </c>
      <c r="B20939" s="3" t="s">
        <v>56</v>
      </c>
    </row>
    <row r="20940" spans="1:2" x14ac:dyDescent="0.25">
      <c r="A20940" s="3" t="s">
        <v>20975</v>
      </c>
      <c r="B20940" s="3" t="s">
        <v>56</v>
      </c>
    </row>
    <row r="20941" spans="1:2" x14ac:dyDescent="0.25">
      <c r="A20941" s="3" t="s">
        <v>20976</v>
      </c>
      <c r="B20941" s="3" t="s">
        <v>56</v>
      </c>
    </row>
    <row r="20942" spans="1:2" x14ac:dyDescent="0.25">
      <c r="A20942" s="3" t="s">
        <v>20977</v>
      </c>
      <c r="B20942" s="3" t="s">
        <v>56</v>
      </c>
    </row>
    <row r="20943" spans="1:2" x14ac:dyDescent="0.25">
      <c r="A20943" s="3" t="s">
        <v>20978</v>
      </c>
      <c r="B20943" s="3" t="s">
        <v>56</v>
      </c>
    </row>
    <row r="20944" spans="1:2" x14ac:dyDescent="0.25">
      <c r="A20944" s="3" t="s">
        <v>20979</v>
      </c>
      <c r="B20944" s="3" t="s">
        <v>56</v>
      </c>
    </row>
    <row r="20945" spans="1:2" x14ac:dyDescent="0.25">
      <c r="A20945" s="3" t="s">
        <v>20980</v>
      </c>
      <c r="B20945" s="3" t="s">
        <v>56</v>
      </c>
    </row>
    <row r="20946" spans="1:2" x14ac:dyDescent="0.25">
      <c r="A20946" s="3" t="s">
        <v>20981</v>
      </c>
      <c r="B20946" s="3" t="s">
        <v>56</v>
      </c>
    </row>
    <row r="20947" spans="1:2" x14ac:dyDescent="0.25">
      <c r="A20947" s="3" t="s">
        <v>20982</v>
      </c>
      <c r="B20947" s="3" t="s">
        <v>56</v>
      </c>
    </row>
    <row r="20948" spans="1:2" x14ac:dyDescent="0.25">
      <c r="A20948" s="3" t="s">
        <v>20983</v>
      </c>
      <c r="B20948" s="3" t="s">
        <v>56</v>
      </c>
    </row>
    <row r="20949" spans="1:2" x14ac:dyDescent="0.25">
      <c r="A20949" s="3" t="s">
        <v>20984</v>
      </c>
      <c r="B20949" s="3" t="s">
        <v>56</v>
      </c>
    </row>
    <row r="20950" spans="1:2" x14ac:dyDescent="0.25">
      <c r="A20950" s="3" t="s">
        <v>20985</v>
      </c>
      <c r="B20950" s="3" t="s">
        <v>56</v>
      </c>
    </row>
    <row r="20951" spans="1:2" x14ac:dyDescent="0.25">
      <c r="A20951" s="3" t="s">
        <v>20986</v>
      </c>
      <c r="B20951" s="3" t="s">
        <v>56</v>
      </c>
    </row>
    <row r="20952" spans="1:2" x14ac:dyDescent="0.25">
      <c r="A20952" s="3" t="s">
        <v>20987</v>
      </c>
      <c r="B20952" s="3" t="s">
        <v>56</v>
      </c>
    </row>
    <row r="20953" spans="1:2" x14ac:dyDescent="0.25">
      <c r="A20953" s="3" t="s">
        <v>20988</v>
      </c>
      <c r="B20953" s="3" t="s">
        <v>56</v>
      </c>
    </row>
    <row r="20954" spans="1:2" x14ac:dyDescent="0.25">
      <c r="A20954" s="3" t="s">
        <v>20989</v>
      </c>
      <c r="B20954" s="3" t="s">
        <v>56</v>
      </c>
    </row>
    <row r="20955" spans="1:2" x14ac:dyDescent="0.25">
      <c r="A20955" s="3" t="s">
        <v>20990</v>
      </c>
      <c r="B20955" s="3" t="s">
        <v>56</v>
      </c>
    </row>
    <row r="20956" spans="1:2" x14ac:dyDescent="0.25">
      <c r="A20956" s="3" t="s">
        <v>20991</v>
      </c>
      <c r="B20956" s="3" t="s">
        <v>56</v>
      </c>
    </row>
    <row r="20957" spans="1:2" x14ac:dyDescent="0.25">
      <c r="A20957" s="3" t="s">
        <v>20992</v>
      </c>
      <c r="B20957" s="3" t="s">
        <v>56</v>
      </c>
    </row>
    <row r="20958" spans="1:2" x14ac:dyDescent="0.25">
      <c r="A20958" s="3" t="s">
        <v>20993</v>
      </c>
      <c r="B20958" s="3" t="s">
        <v>56</v>
      </c>
    </row>
    <row r="20959" spans="1:2" x14ac:dyDescent="0.25">
      <c r="A20959" s="3" t="s">
        <v>20994</v>
      </c>
      <c r="B20959" s="3" t="s">
        <v>56</v>
      </c>
    </row>
    <row r="20960" spans="1:2" x14ac:dyDescent="0.25">
      <c r="A20960" s="3" t="s">
        <v>20995</v>
      </c>
      <c r="B20960" s="3" t="s">
        <v>56</v>
      </c>
    </row>
    <row r="20961" spans="1:2" x14ac:dyDescent="0.25">
      <c r="A20961" s="3" t="s">
        <v>20996</v>
      </c>
      <c r="B20961" s="3" t="s">
        <v>56</v>
      </c>
    </row>
    <row r="20962" spans="1:2" x14ac:dyDescent="0.25">
      <c r="A20962" s="3" t="s">
        <v>20997</v>
      </c>
      <c r="B20962" s="3" t="s">
        <v>37</v>
      </c>
    </row>
    <row r="20963" spans="1:2" x14ac:dyDescent="0.25">
      <c r="A20963" s="3" t="s">
        <v>20998</v>
      </c>
      <c r="B20963" s="3" t="s">
        <v>37</v>
      </c>
    </row>
    <row r="20964" spans="1:2" x14ac:dyDescent="0.25">
      <c r="A20964" s="3" t="s">
        <v>20999</v>
      </c>
      <c r="B20964" s="3" t="s">
        <v>37</v>
      </c>
    </row>
    <row r="20965" spans="1:2" x14ac:dyDescent="0.25">
      <c r="A20965" s="3" t="s">
        <v>21000</v>
      </c>
      <c r="B20965" s="3" t="s">
        <v>37</v>
      </c>
    </row>
    <row r="20966" spans="1:2" x14ac:dyDescent="0.25">
      <c r="A20966" s="3" t="s">
        <v>21001</v>
      </c>
      <c r="B20966" s="3" t="s">
        <v>37</v>
      </c>
    </row>
    <row r="20967" spans="1:2" x14ac:dyDescent="0.25">
      <c r="A20967" s="3" t="s">
        <v>21002</v>
      </c>
      <c r="B20967" s="3" t="s">
        <v>37</v>
      </c>
    </row>
    <row r="20968" spans="1:2" x14ac:dyDescent="0.25">
      <c r="A20968" s="3" t="s">
        <v>21003</v>
      </c>
      <c r="B20968" s="3" t="s">
        <v>37</v>
      </c>
    </row>
    <row r="20969" spans="1:2" x14ac:dyDescent="0.25">
      <c r="A20969" s="3" t="s">
        <v>21004</v>
      </c>
      <c r="B20969" s="3" t="s">
        <v>37</v>
      </c>
    </row>
    <row r="20970" spans="1:2" x14ac:dyDescent="0.25">
      <c r="A20970" s="3" t="s">
        <v>21005</v>
      </c>
      <c r="B20970" s="3" t="s">
        <v>37</v>
      </c>
    </row>
    <row r="20971" spans="1:2" x14ac:dyDescent="0.25">
      <c r="A20971" s="3" t="s">
        <v>21006</v>
      </c>
      <c r="B20971" s="3" t="s">
        <v>37</v>
      </c>
    </row>
    <row r="20972" spans="1:2" x14ac:dyDescent="0.25">
      <c r="A20972" s="3" t="s">
        <v>21007</v>
      </c>
      <c r="B20972" s="3" t="s">
        <v>37</v>
      </c>
    </row>
    <row r="20973" spans="1:2" x14ac:dyDescent="0.25">
      <c r="A20973" s="3" t="s">
        <v>21008</v>
      </c>
      <c r="B20973" s="3" t="s">
        <v>37</v>
      </c>
    </row>
    <row r="20974" spans="1:2" x14ac:dyDescent="0.25">
      <c r="A20974" s="3" t="s">
        <v>21009</v>
      </c>
      <c r="B20974" s="3" t="s">
        <v>37</v>
      </c>
    </row>
    <row r="20975" spans="1:2" x14ac:dyDescent="0.25">
      <c r="A20975" s="3" t="s">
        <v>21010</v>
      </c>
      <c r="B20975" s="3" t="s">
        <v>37</v>
      </c>
    </row>
    <row r="20976" spans="1:2" x14ac:dyDescent="0.25">
      <c r="A20976" s="3" t="s">
        <v>21011</v>
      </c>
      <c r="B20976" s="3" t="s">
        <v>37</v>
      </c>
    </row>
    <row r="20977" spans="1:2" x14ac:dyDescent="0.25">
      <c r="A20977" s="3" t="s">
        <v>21012</v>
      </c>
      <c r="B20977" s="3" t="s">
        <v>37</v>
      </c>
    </row>
    <row r="20978" spans="1:2" x14ac:dyDescent="0.25">
      <c r="A20978" s="3" t="s">
        <v>21013</v>
      </c>
      <c r="B20978" s="3" t="s">
        <v>37</v>
      </c>
    </row>
    <row r="20979" spans="1:2" x14ac:dyDescent="0.25">
      <c r="A20979" s="3" t="s">
        <v>21014</v>
      </c>
      <c r="B20979" s="3" t="s">
        <v>37</v>
      </c>
    </row>
    <row r="20980" spans="1:2" x14ac:dyDescent="0.25">
      <c r="A20980" s="3" t="s">
        <v>21015</v>
      </c>
      <c r="B20980" s="3" t="s">
        <v>37</v>
      </c>
    </row>
    <row r="20981" spans="1:2" x14ac:dyDescent="0.25">
      <c r="A20981" s="3" t="s">
        <v>21016</v>
      </c>
      <c r="B20981" s="3" t="s">
        <v>37</v>
      </c>
    </row>
    <row r="20982" spans="1:2" x14ac:dyDescent="0.25">
      <c r="A20982" s="3" t="s">
        <v>21017</v>
      </c>
      <c r="B20982" s="3" t="s">
        <v>45</v>
      </c>
    </row>
    <row r="20983" spans="1:2" x14ac:dyDescent="0.25">
      <c r="A20983" s="3" t="s">
        <v>21018</v>
      </c>
      <c r="B20983" s="3" t="s">
        <v>45</v>
      </c>
    </row>
    <row r="20984" spans="1:2" x14ac:dyDescent="0.25">
      <c r="A20984" s="3" t="s">
        <v>21019</v>
      </c>
      <c r="B20984" s="3" t="s">
        <v>45</v>
      </c>
    </row>
    <row r="20985" spans="1:2" x14ac:dyDescent="0.25">
      <c r="A20985" s="3" t="s">
        <v>21020</v>
      </c>
      <c r="B20985" s="3" t="s">
        <v>45</v>
      </c>
    </row>
    <row r="20986" spans="1:2" x14ac:dyDescent="0.25">
      <c r="A20986" s="3" t="s">
        <v>21021</v>
      </c>
      <c r="B20986" s="3" t="s">
        <v>45</v>
      </c>
    </row>
    <row r="20987" spans="1:2" x14ac:dyDescent="0.25">
      <c r="A20987" s="3" t="s">
        <v>21022</v>
      </c>
      <c r="B20987" s="3" t="s">
        <v>45</v>
      </c>
    </row>
    <row r="20988" spans="1:2" x14ac:dyDescent="0.25">
      <c r="A20988" s="3" t="s">
        <v>21023</v>
      </c>
      <c r="B20988" s="3" t="s">
        <v>45</v>
      </c>
    </row>
    <row r="20989" spans="1:2" x14ac:dyDescent="0.25">
      <c r="A20989" s="3" t="s">
        <v>21024</v>
      </c>
      <c r="B20989" s="3" t="s">
        <v>14069</v>
      </c>
    </row>
    <row r="20990" spans="1:2" x14ac:dyDescent="0.25">
      <c r="A20990" s="3" t="s">
        <v>21025</v>
      </c>
      <c r="B20990" s="3" t="s">
        <v>58</v>
      </c>
    </row>
    <row r="20991" spans="1:2" x14ac:dyDescent="0.25">
      <c r="A20991" s="3" t="s">
        <v>21026</v>
      </c>
      <c r="B20991" s="3" t="s">
        <v>58</v>
      </c>
    </row>
    <row r="20992" spans="1:2" x14ac:dyDescent="0.25">
      <c r="A20992" s="3" t="s">
        <v>21027</v>
      </c>
      <c r="B20992" s="3" t="s">
        <v>58</v>
      </c>
    </row>
    <row r="20993" spans="1:2" x14ac:dyDescent="0.25">
      <c r="A20993" s="3" t="s">
        <v>21028</v>
      </c>
      <c r="B20993" s="3" t="s">
        <v>58</v>
      </c>
    </row>
    <row r="20994" spans="1:2" x14ac:dyDescent="0.25">
      <c r="A20994" s="3" t="s">
        <v>21029</v>
      </c>
      <c r="B20994" s="3" t="s">
        <v>58</v>
      </c>
    </row>
    <row r="20995" spans="1:2" x14ac:dyDescent="0.25">
      <c r="A20995" s="3" t="s">
        <v>21030</v>
      </c>
      <c r="B20995" s="3" t="s">
        <v>58</v>
      </c>
    </row>
    <row r="20996" spans="1:2" x14ac:dyDescent="0.25">
      <c r="A20996" s="3" t="s">
        <v>21031</v>
      </c>
      <c r="B20996" s="3" t="s">
        <v>58</v>
      </c>
    </row>
    <row r="20997" spans="1:2" x14ac:dyDescent="0.25">
      <c r="A20997" s="3" t="s">
        <v>21032</v>
      </c>
      <c r="B20997" s="3" t="s">
        <v>58</v>
      </c>
    </row>
    <row r="20998" spans="1:2" x14ac:dyDescent="0.25">
      <c r="A20998" s="3" t="s">
        <v>21033</v>
      </c>
      <c r="B20998" s="3" t="s">
        <v>58</v>
      </c>
    </row>
    <row r="20999" spans="1:2" x14ac:dyDescent="0.25">
      <c r="A20999" s="3" t="s">
        <v>21034</v>
      </c>
      <c r="B20999" s="3" t="s">
        <v>58</v>
      </c>
    </row>
    <row r="21000" spans="1:2" x14ac:dyDescent="0.25">
      <c r="A21000" s="3" t="s">
        <v>21035</v>
      </c>
      <c r="B21000" s="3" t="s">
        <v>58</v>
      </c>
    </row>
    <row r="21001" spans="1:2" x14ac:dyDescent="0.25">
      <c r="A21001" s="3" t="s">
        <v>21036</v>
      </c>
      <c r="B21001" s="3" t="s">
        <v>58</v>
      </c>
    </row>
    <row r="21002" spans="1:2" x14ac:dyDescent="0.25">
      <c r="A21002" s="3" t="s">
        <v>21037</v>
      </c>
      <c r="B21002" s="3" t="s">
        <v>58</v>
      </c>
    </row>
    <row r="21003" spans="1:2" x14ac:dyDescent="0.25">
      <c r="A21003" s="3" t="s">
        <v>21038</v>
      </c>
      <c r="B21003" s="3" t="s">
        <v>58</v>
      </c>
    </row>
    <row r="21004" spans="1:2" x14ac:dyDescent="0.25">
      <c r="A21004" s="3" t="s">
        <v>21039</v>
      </c>
      <c r="B21004" s="3" t="s">
        <v>58</v>
      </c>
    </row>
    <row r="21005" spans="1:2" x14ac:dyDescent="0.25">
      <c r="A21005" s="3" t="s">
        <v>21040</v>
      </c>
      <c r="B21005" s="3" t="s">
        <v>58</v>
      </c>
    </row>
    <row r="21006" spans="1:2" x14ac:dyDescent="0.25">
      <c r="A21006" s="3" t="s">
        <v>21041</v>
      </c>
      <c r="B21006" s="3" t="s">
        <v>15</v>
      </c>
    </row>
    <row r="21007" spans="1:2" x14ac:dyDescent="0.25">
      <c r="A21007" s="3" t="s">
        <v>21042</v>
      </c>
      <c r="B21007" s="3" t="s">
        <v>15</v>
      </c>
    </row>
    <row r="21008" spans="1:2" x14ac:dyDescent="0.25">
      <c r="A21008" s="3" t="s">
        <v>21043</v>
      </c>
      <c r="B21008" s="3" t="s">
        <v>15</v>
      </c>
    </row>
    <row r="21009" spans="1:2" x14ac:dyDescent="0.25">
      <c r="A21009" s="3" t="s">
        <v>21044</v>
      </c>
      <c r="B21009" s="3" t="s">
        <v>15</v>
      </c>
    </row>
    <row r="21010" spans="1:2" x14ac:dyDescent="0.25">
      <c r="A21010" s="3" t="s">
        <v>21045</v>
      </c>
      <c r="B21010" s="3" t="s">
        <v>15</v>
      </c>
    </row>
    <row r="21011" spans="1:2" x14ac:dyDescent="0.25">
      <c r="A21011" s="3" t="s">
        <v>21046</v>
      </c>
      <c r="B21011" s="3" t="s">
        <v>15</v>
      </c>
    </row>
    <row r="21012" spans="1:2" x14ac:dyDescent="0.25">
      <c r="A21012" s="3" t="s">
        <v>21047</v>
      </c>
      <c r="B21012" s="3" t="s">
        <v>15</v>
      </c>
    </row>
    <row r="21013" spans="1:2" x14ac:dyDescent="0.25">
      <c r="A21013" s="3" t="s">
        <v>21048</v>
      </c>
      <c r="B21013" s="3" t="s">
        <v>15</v>
      </c>
    </row>
    <row r="21014" spans="1:2" x14ac:dyDescent="0.25">
      <c r="A21014" s="3" t="s">
        <v>21049</v>
      </c>
      <c r="B21014" s="3" t="s">
        <v>15</v>
      </c>
    </row>
    <row r="21015" spans="1:2" x14ac:dyDescent="0.25">
      <c r="A21015" s="3" t="s">
        <v>21050</v>
      </c>
      <c r="B21015" s="3" t="s">
        <v>15</v>
      </c>
    </row>
    <row r="21016" spans="1:2" x14ac:dyDescent="0.25">
      <c r="A21016" s="3" t="s">
        <v>21051</v>
      </c>
      <c r="B21016" s="3" t="s">
        <v>15</v>
      </c>
    </row>
    <row r="21017" spans="1:2" x14ac:dyDescent="0.25">
      <c r="A21017" s="3" t="s">
        <v>21052</v>
      </c>
      <c r="B21017" s="3" t="s">
        <v>15</v>
      </c>
    </row>
    <row r="21018" spans="1:2" x14ac:dyDescent="0.25">
      <c r="A21018" s="3" t="s">
        <v>21053</v>
      </c>
      <c r="B21018" s="3" t="s">
        <v>15</v>
      </c>
    </row>
    <row r="21019" spans="1:2" x14ac:dyDescent="0.25">
      <c r="A21019" s="3" t="s">
        <v>21054</v>
      </c>
      <c r="B21019" s="3" t="s">
        <v>15</v>
      </c>
    </row>
    <row r="21020" spans="1:2" x14ac:dyDescent="0.25">
      <c r="A21020" s="3" t="s">
        <v>21055</v>
      </c>
      <c r="B21020" s="3" t="s">
        <v>15</v>
      </c>
    </row>
    <row r="21021" spans="1:2" x14ac:dyDescent="0.25">
      <c r="A21021" s="3" t="s">
        <v>21056</v>
      </c>
      <c r="B21021" s="3" t="s">
        <v>15</v>
      </c>
    </row>
    <row r="21022" spans="1:2" x14ac:dyDescent="0.25">
      <c r="A21022" s="3" t="s">
        <v>21057</v>
      </c>
      <c r="B21022" s="3" t="s">
        <v>15</v>
      </c>
    </row>
    <row r="21023" spans="1:2" x14ac:dyDescent="0.25">
      <c r="A21023" s="3" t="s">
        <v>21058</v>
      </c>
      <c r="B21023" s="3" t="s">
        <v>15</v>
      </c>
    </row>
    <row r="21024" spans="1:2" x14ac:dyDescent="0.25">
      <c r="A21024" s="3" t="s">
        <v>21059</v>
      </c>
      <c r="B21024" s="3" t="s">
        <v>15</v>
      </c>
    </row>
    <row r="21025" spans="1:2" x14ac:dyDescent="0.25">
      <c r="A21025" s="3" t="s">
        <v>21060</v>
      </c>
      <c r="B21025" s="3" t="s">
        <v>15</v>
      </c>
    </row>
    <row r="21026" spans="1:2" x14ac:dyDescent="0.25">
      <c r="A21026" s="3" t="s">
        <v>21061</v>
      </c>
      <c r="B21026" s="3" t="s">
        <v>15</v>
      </c>
    </row>
    <row r="21027" spans="1:2" x14ac:dyDescent="0.25">
      <c r="A21027" s="3" t="s">
        <v>21062</v>
      </c>
      <c r="B21027" s="3" t="s">
        <v>15</v>
      </c>
    </row>
    <row r="21028" spans="1:2" x14ac:dyDescent="0.25">
      <c r="A21028" s="3" t="s">
        <v>21063</v>
      </c>
      <c r="B21028" s="3" t="s">
        <v>15</v>
      </c>
    </row>
    <row r="21029" spans="1:2" x14ac:dyDescent="0.25">
      <c r="A21029" s="3" t="s">
        <v>21064</v>
      </c>
      <c r="B21029" s="3" t="s">
        <v>15</v>
      </c>
    </row>
    <row r="21030" spans="1:2" x14ac:dyDescent="0.25">
      <c r="A21030" s="3" t="s">
        <v>21065</v>
      </c>
      <c r="B21030" s="3" t="s">
        <v>15</v>
      </c>
    </row>
    <row r="21031" spans="1:2" x14ac:dyDescent="0.25">
      <c r="A21031" s="3" t="s">
        <v>21066</v>
      </c>
      <c r="B21031" s="3" t="s">
        <v>15</v>
      </c>
    </row>
    <row r="21032" spans="1:2" x14ac:dyDescent="0.25">
      <c r="A21032" s="3" t="s">
        <v>21067</v>
      </c>
      <c r="B21032" s="3" t="s">
        <v>15</v>
      </c>
    </row>
    <row r="21033" spans="1:2" x14ac:dyDescent="0.25">
      <c r="A21033" s="3" t="s">
        <v>21068</v>
      </c>
      <c r="B21033" s="3" t="s">
        <v>15</v>
      </c>
    </row>
    <row r="21034" spans="1:2" x14ac:dyDescent="0.25">
      <c r="A21034" s="3" t="s">
        <v>21069</v>
      </c>
      <c r="B21034" s="3" t="s">
        <v>15</v>
      </c>
    </row>
    <row r="21035" spans="1:2" x14ac:dyDescent="0.25">
      <c r="A21035" s="3" t="s">
        <v>21070</v>
      </c>
      <c r="B21035" s="3" t="s">
        <v>61</v>
      </c>
    </row>
    <row r="21036" spans="1:2" x14ac:dyDescent="0.25">
      <c r="A21036" s="3" t="s">
        <v>21071</v>
      </c>
      <c r="B21036" s="3" t="s">
        <v>61</v>
      </c>
    </row>
    <row r="21037" spans="1:2" x14ac:dyDescent="0.25">
      <c r="A21037" s="3" t="s">
        <v>21072</v>
      </c>
      <c r="B21037" s="3" t="s">
        <v>61</v>
      </c>
    </row>
    <row r="21038" spans="1:2" x14ac:dyDescent="0.25">
      <c r="A21038" s="3" t="s">
        <v>21073</v>
      </c>
      <c r="B21038" s="3" t="s">
        <v>61</v>
      </c>
    </row>
    <row r="21039" spans="1:2" x14ac:dyDescent="0.25">
      <c r="A21039" s="3" t="s">
        <v>21074</v>
      </c>
      <c r="B21039" s="3" t="s">
        <v>61</v>
      </c>
    </row>
    <row r="21040" spans="1:2" x14ac:dyDescent="0.25">
      <c r="A21040" s="3" t="s">
        <v>21075</v>
      </c>
      <c r="B21040" s="3" t="s">
        <v>59</v>
      </c>
    </row>
    <row r="21041" spans="1:2" x14ac:dyDescent="0.25">
      <c r="A21041" s="3" t="s">
        <v>21076</v>
      </c>
      <c r="B21041" s="3" t="s">
        <v>59</v>
      </c>
    </row>
    <row r="21042" spans="1:2" x14ac:dyDescent="0.25">
      <c r="A21042" s="3" t="s">
        <v>21077</v>
      </c>
      <c r="B21042" s="3" t="s">
        <v>59</v>
      </c>
    </row>
    <row r="21043" spans="1:2" x14ac:dyDescent="0.25">
      <c r="A21043" s="3" t="s">
        <v>21078</v>
      </c>
      <c r="B21043" s="3" t="s">
        <v>59</v>
      </c>
    </row>
    <row r="21044" spans="1:2" x14ac:dyDescent="0.25">
      <c r="A21044" s="3" t="s">
        <v>21079</v>
      </c>
      <c r="B21044" s="3" t="s">
        <v>59</v>
      </c>
    </row>
    <row r="21045" spans="1:2" x14ac:dyDescent="0.25">
      <c r="A21045" s="3" t="s">
        <v>21080</v>
      </c>
      <c r="B21045" s="3" t="s">
        <v>59</v>
      </c>
    </row>
    <row r="21046" spans="1:2" x14ac:dyDescent="0.25">
      <c r="A21046" s="3" t="s">
        <v>21085</v>
      </c>
      <c r="B21046" s="3" t="s">
        <v>4</v>
      </c>
    </row>
    <row r="21047" spans="1:2" x14ac:dyDescent="0.25">
      <c r="A21047" s="3" t="s">
        <v>21086</v>
      </c>
      <c r="B21047" s="3" t="s">
        <v>4</v>
      </c>
    </row>
    <row r="21048" spans="1:2" x14ac:dyDescent="0.25">
      <c r="A21048" s="3" t="s">
        <v>21087</v>
      </c>
      <c r="B21048" s="3" t="s">
        <v>14064</v>
      </c>
    </row>
    <row r="21049" spans="1:2" x14ac:dyDescent="0.25">
      <c r="A21049" s="3" t="s">
        <v>21088</v>
      </c>
      <c r="B21049" s="3" t="s">
        <v>14064</v>
      </c>
    </row>
    <row r="21050" spans="1:2" x14ac:dyDescent="0.25">
      <c r="A21050" s="3" t="s">
        <v>21089</v>
      </c>
      <c r="B21050" s="3" t="s">
        <v>62</v>
      </c>
    </row>
    <row r="21051" spans="1:2" x14ac:dyDescent="0.25">
      <c r="A21051" s="3" t="s">
        <v>21090</v>
      </c>
      <c r="B21051" s="3" t="s">
        <v>62</v>
      </c>
    </row>
    <row r="21052" spans="1:2" x14ac:dyDescent="0.25">
      <c r="A21052" s="3" t="s">
        <v>21091</v>
      </c>
      <c r="B21052" s="3" t="s">
        <v>65</v>
      </c>
    </row>
    <row r="21053" spans="1:2" x14ac:dyDescent="0.25">
      <c r="A21053" s="3" t="s">
        <v>21092</v>
      </c>
      <c r="B21053" s="3" t="s">
        <v>65</v>
      </c>
    </row>
    <row r="21054" spans="1:2" x14ac:dyDescent="0.25">
      <c r="A21054" s="3" t="s">
        <v>21093</v>
      </c>
      <c r="B21054" s="3" t="s">
        <v>63</v>
      </c>
    </row>
    <row r="21055" spans="1:2" x14ac:dyDescent="0.25">
      <c r="A21055" s="3" t="s">
        <v>21094</v>
      </c>
      <c r="B21055" s="3" t="s">
        <v>63</v>
      </c>
    </row>
    <row r="21056" spans="1:2" x14ac:dyDescent="0.25">
      <c r="A21056" s="3" t="s">
        <v>21095</v>
      </c>
      <c r="B21056" s="3" t="s">
        <v>63</v>
      </c>
    </row>
    <row r="21057" spans="1:2" x14ac:dyDescent="0.25">
      <c r="A21057" s="3" t="s">
        <v>21096</v>
      </c>
      <c r="B21057" s="3" t="s">
        <v>65</v>
      </c>
    </row>
    <row r="21058" spans="1:2" x14ac:dyDescent="0.25">
      <c r="A21058" s="3" t="s">
        <v>21097</v>
      </c>
      <c r="B21058" s="3" t="s">
        <v>62</v>
      </c>
    </row>
    <row r="21059" spans="1:2" x14ac:dyDescent="0.25">
      <c r="A21059" s="3" t="s">
        <v>21098</v>
      </c>
      <c r="B21059" s="3" t="s">
        <v>62</v>
      </c>
    </row>
    <row r="21060" spans="1:2" x14ac:dyDescent="0.25">
      <c r="A21060" s="3" t="s">
        <v>21099</v>
      </c>
      <c r="B21060" s="3" t="s">
        <v>62</v>
      </c>
    </row>
    <row r="21061" spans="1:2" x14ac:dyDescent="0.25">
      <c r="A21061" s="3" t="s">
        <v>21100</v>
      </c>
      <c r="B21061" s="3" t="s">
        <v>66</v>
      </c>
    </row>
    <row r="21062" spans="1:2" x14ac:dyDescent="0.25">
      <c r="A21062" s="3" t="s">
        <v>21101</v>
      </c>
      <c r="B21062" s="3" t="s">
        <v>62</v>
      </c>
    </row>
    <row r="21063" spans="1:2" x14ac:dyDescent="0.25">
      <c r="A21063" s="3" t="s">
        <v>21102</v>
      </c>
      <c r="B21063" s="3" t="s">
        <v>62</v>
      </c>
    </row>
    <row r="21064" spans="1:2" x14ac:dyDescent="0.25">
      <c r="A21064" s="3" t="s">
        <v>21103</v>
      </c>
      <c r="B21064" s="3" t="s">
        <v>16</v>
      </c>
    </row>
    <row r="21065" spans="1:2" x14ac:dyDescent="0.25">
      <c r="A21065" s="3" t="s">
        <v>21104</v>
      </c>
      <c r="B21065" s="3" t="s">
        <v>16</v>
      </c>
    </row>
    <row r="21066" spans="1:2" x14ac:dyDescent="0.25">
      <c r="A21066" s="3" t="s">
        <v>21105</v>
      </c>
      <c r="B21066" s="3" t="s">
        <v>16</v>
      </c>
    </row>
    <row r="21067" spans="1:2" x14ac:dyDescent="0.25">
      <c r="A21067" s="3" t="s">
        <v>21106</v>
      </c>
      <c r="B21067" s="3" t="s">
        <v>16</v>
      </c>
    </row>
    <row r="21068" spans="1:2" x14ac:dyDescent="0.25">
      <c r="A21068" s="3" t="s">
        <v>21107</v>
      </c>
      <c r="B21068" s="3" t="s">
        <v>16</v>
      </c>
    </row>
    <row r="21069" spans="1:2" x14ac:dyDescent="0.25">
      <c r="A21069" s="3" t="s">
        <v>21108</v>
      </c>
      <c r="B21069" s="3" t="s">
        <v>16</v>
      </c>
    </row>
    <row r="21070" spans="1:2" x14ac:dyDescent="0.25">
      <c r="A21070" s="3" t="s">
        <v>21109</v>
      </c>
      <c r="B21070" s="3" t="s">
        <v>16</v>
      </c>
    </row>
    <row r="21071" spans="1:2" x14ac:dyDescent="0.25">
      <c r="A21071" s="3" t="s">
        <v>21110</v>
      </c>
      <c r="B21071" s="3" t="s">
        <v>16</v>
      </c>
    </row>
    <row r="21072" spans="1:2" x14ac:dyDescent="0.25">
      <c r="A21072" s="3" t="s">
        <v>21111</v>
      </c>
      <c r="B21072" s="3" t="s">
        <v>16</v>
      </c>
    </row>
    <row r="21073" spans="1:2" x14ac:dyDescent="0.25">
      <c r="A21073" s="3" t="s">
        <v>21112</v>
      </c>
      <c r="B21073" s="3" t="s">
        <v>66</v>
      </c>
    </row>
    <row r="21074" spans="1:2" x14ac:dyDescent="0.25">
      <c r="A21074" s="3" t="s">
        <v>21113</v>
      </c>
      <c r="B21074" s="3" t="s">
        <v>66</v>
      </c>
    </row>
    <row r="21075" spans="1:2" x14ac:dyDescent="0.25">
      <c r="A21075" s="3" t="s">
        <v>21114</v>
      </c>
      <c r="B21075" s="3" t="s">
        <v>66</v>
      </c>
    </row>
    <row r="21076" spans="1:2" x14ac:dyDescent="0.25">
      <c r="A21076" s="3" t="s">
        <v>21115</v>
      </c>
      <c r="B21076" s="3" t="s">
        <v>66</v>
      </c>
    </row>
    <row r="21077" spans="1:2" x14ac:dyDescent="0.25">
      <c r="A21077" s="3" t="s">
        <v>21116</v>
      </c>
      <c r="B21077" s="3" t="s">
        <v>66</v>
      </c>
    </row>
    <row r="21078" spans="1:2" x14ac:dyDescent="0.25">
      <c r="A21078" s="3" t="s">
        <v>21117</v>
      </c>
      <c r="B21078" s="3" t="s">
        <v>66</v>
      </c>
    </row>
    <row r="21079" spans="1:2" x14ac:dyDescent="0.25">
      <c r="A21079" s="3" t="s">
        <v>21118</v>
      </c>
      <c r="B21079" s="3" t="s">
        <v>66</v>
      </c>
    </row>
    <row r="21080" spans="1:2" x14ac:dyDescent="0.25">
      <c r="A21080" s="3" t="s">
        <v>21119</v>
      </c>
      <c r="B21080" s="3" t="s">
        <v>66</v>
      </c>
    </row>
    <row r="21081" spans="1:2" x14ac:dyDescent="0.25">
      <c r="A21081" s="3" t="s">
        <v>21120</v>
      </c>
      <c r="B21081" s="3" t="s">
        <v>66</v>
      </c>
    </row>
    <row r="21082" spans="1:2" x14ac:dyDescent="0.25">
      <c r="A21082" s="3" t="s">
        <v>21121</v>
      </c>
      <c r="B21082" s="3" t="s">
        <v>66</v>
      </c>
    </row>
    <row r="21083" spans="1:2" x14ac:dyDescent="0.25">
      <c r="A21083" s="3" t="s">
        <v>21122</v>
      </c>
      <c r="B21083" s="3" t="s">
        <v>63</v>
      </c>
    </row>
    <row r="21084" spans="1:2" x14ac:dyDescent="0.25">
      <c r="A21084" s="3" t="s">
        <v>21123</v>
      </c>
      <c r="B21084" s="3" t="s">
        <v>63</v>
      </c>
    </row>
    <row r="21085" spans="1:2" x14ac:dyDescent="0.25">
      <c r="A21085" s="3" t="s">
        <v>21124</v>
      </c>
      <c r="B21085" s="3" t="s">
        <v>63</v>
      </c>
    </row>
    <row r="21086" spans="1:2" x14ac:dyDescent="0.25">
      <c r="A21086" s="3" t="s">
        <v>21125</v>
      </c>
      <c r="B21086" s="3" t="s">
        <v>63</v>
      </c>
    </row>
    <row r="21087" spans="1:2" x14ac:dyDescent="0.25">
      <c r="A21087" s="3" t="s">
        <v>21126</v>
      </c>
      <c r="B21087" s="3" t="s">
        <v>63</v>
      </c>
    </row>
    <row r="21088" spans="1:2" x14ac:dyDescent="0.25">
      <c r="A21088" s="3" t="s">
        <v>21127</v>
      </c>
      <c r="B21088" s="3" t="s">
        <v>63</v>
      </c>
    </row>
    <row r="21089" spans="1:2" x14ac:dyDescent="0.25">
      <c r="A21089" s="3" t="s">
        <v>21128</v>
      </c>
      <c r="B21089" s="3" t="s">
        <v>63</v>
      </c>
    </row>
    <row r="21090" spans="1:2" x14ac:dyDescent="0.25">
      <c r="A21090" s="3" t="s">
        <v>21129</v>
      </c>
      <c r="B21090" s="3" t="s">
        <v>63</v>
      </c>
    </row>
    <row r="21091" spans="1:2" x14ac:dyDescent="0.25">
      <c r="A21091" s="3" t="s">
        <v>21130</v>
      </c>
      <c r="B21091" s="3" t="s">
        <v>63</v>
      </c>
    </row>
    <row r="21092" spans="1:2" x14ac:dyDescent="0.25">
      <c r="A21092" s="3" t="s">
        <v>21131</v>
      </c>
      <c r="B21092" s="3" t="s">
        <v>63</v>
      </c>
    </row>
    <row r="21093" spans="1:2" x14ac:dyDescent="0.25">
      <c r="A21093" s="3" t="s">
        <v>21132</v>
      </c>
      <c r="B21093" s="3" t="s">
        <v>63</v>
      </c>
    </row>
    <row r="21094" spans="1:2" x14ac:dyDescent="0.25">
      <c r="A21094" s="3" t="s">
        <v>21133</v>
      </c>
      <c r="B21094" s="3" t="s">
        <v>63</v>
      </c>
    </row>
    <row r="21095" spans="1:2" x14ac:dyDescent="0.25">
      <c r="A21095" s="3" t="s">
        <v>21134</v>
      </c>
      <c r="B21095" s="3" t="s">
        <v>63</v>
      </c>
    </row>
    <row r="21096" spans="1:2" x14ac:dyDescent="0.25">
      <c r="A21096" s="3" t="s">
        <v>21135</v>
      </c>
      <c r="B21096" s="3" t="s">
        <v>63</v>
      </c>
    </row>
    <row r="21097" spans="1:2" x14ac:dyDescent="0.25">
      <c r="A21097" s="3" t="s">
        <v>21136</v>
      </c>
      <c r="B21097" s="3" t="s">
        <v>23</v>
      </c>
    </row>
    <row r="21098" spans="1:2" x14ac:dyDescent="0.25">
      <c r="A21098" s="3" t="s">
        <v>21137</v>
      </c>
      <c r="B21098" s="3" t="s">
        <v>23</v>
      </c>
    </row>
    <row r="21099" spans="1:2" x14ac:dyDescent="0.25">
      <c r="A21099" s="3" t="s">
        <v>21138</v>
      </c>
      <c r="B21099" s="3" t="s">
        <v>23</v>
      </c>
    </row>
    <row r="21100" spans="1:2" x14ac:dyDescent="0.25">
      <c r="A21100" s="3" t="s">
        <v>21139</v>
      </c>
      <c r="B21100" s="3" t="s">
        <v>69</v>
      </c>
    </row>
    <row r="21101" spans="1:2" x14ac:dyDescent="0.25">
      <c r="A21101" s="3" t="s">
        <v>21140</v>
      </c>
      <c r="B21101" s="3" t="s">
        <v>69</v>
      </c>
    </row>
    <row r="21102" spans="1:2" x14ac:dyDescent="0.25">
      <c r="A21102" s="3" t="s">
        <v>21141</v>
      </c>
      <c r="B21102" s="3" t="s">
        <v>69</v>
      </c>
    </row>
    <row r="21103" spans="1:2" x14ac:dyDescent="0.25">
      <c r="A21103" s="3" t="s">
        <v>21142</v>
      </c>
      <c r="B21103" s="3" t="s">
        <v>69</v>
      </c>
    </row>
    <row r="21104" spans="1:2" x14ac:dyDescent="0.25">
      <c r="A21104" s="3" t="s">
        <v>21143</v>
      </c>
      <c r="B21104" s="3" t="s">
        <v>69</v>
      </c>
    </row>
    <row r="21105" spans="1:2" x14ac:dyDescent="0.25">
      <c r="A21105" s="3" t="s">
        <v>21144</v>
      </c>
      <c r="B21105" s="3" t="s">
        <v>69</v>
      </c>
    </row>
    <row r="21106" spans="1:2" x14ac:dyDescent="0.25">
      <c r="A21106" s="3" t="s">
        <v>21145</v>
      </c>
      <c r="B21106" s="3" t="s">
        <v>69</v>
      </c>
    </row>
    <row r="21107" spans="1:2" x14ac:dyDescent="0.25">
      <c r="A21107" s="3" t="s">
        <v>21146</v>
      </c>
      <c r="B21107" s="3" t="s">
        <v>69</v>
      </c>
    </row>
    <row r="21108" spans="1:2" x14ac:dyDescent="0.25">
      <c r="A21108" s="3" t="s">
        <v>21147</v>
      </c>
      <c r="B21108" s="3" t="s">
        <v>69</v>
      </c>
    </row>
    <row r="21109" spans="1:2" x14ac:dyDescent="0.25">
      <c r="A21109" s="3" t="s">
        <v>21148</v>
      </c>
      <c r="B21109" s="3" t="s">
        <v>69</v>
      </c>
    </row>
    <row r="21110" spans="1:2" x14ac:dyDescent="0.25">
      <c r="A21110" s="3" t="s">
        <v>21149</v>
      </c>
      <c r="B21110" s="3" t="s">
        <v>69</v>
      </c>
    </row>
    <row r="21111" spans="1:2" x14ac:dyDescent="0.25">
      <c r="A21111" s="3" t="s">
        <v>21150</v>
      </c>
      <c r="B21111" s="3" t="s">
        <v>69</v>
      </c>
    </row>
    <row r="21112" spans="1:2" x14ac:dyDescent="0.25">
      <c r="A21112" s="3" t="s">
        <v>21151</v>
      </c>
      <c r="B21112" s="3" t="s">
        <v>69</v>
      </c>
    </row>
    <row r="21113" spans="1:2" x14ac:dyDescent="0.25">
      <c r="A21113" s="3" t="s">
        <v>21152</v>
      </c>
      <c r="B21113" s="3" t="s">
        <v>25</v>
      </c>
    </row>
    <row r="21114" spans="1:2" x14ac:dyDescent="0.25">
      <c r="A21114" s="3" t="s">
        <v>21153</v>
      </c>
      <c r="B21114" s="3" t="s">
        <v>25</v>
      </c>
    </row>
    <row r="21115" spans="1:2" x14ac:dyDescent="0.25">
      <c r="A21115" s="3" t="s">
        <v>21154</v>
      </c>
      <c r="B21115" s="3" t="s">
        <v>25</v>
      </c>
    </row>
    <row r="21116" spans="1:2" x14ac:dyDescent="0.25">
      <c r="A21116" s="3" t="s">
        <v>21155</v>
      </c>
      <c r="B21116" s="3" t="s">
        <v>25</v>
      </c>
    </row>
    <row r="21117" spans="1:2" x14ac:dyDescent="0.25">
      <c r="A21117" s="3" t="s">
        <v>21156</v>
      </c>
      <c r="B21117" s="3" t="s">
        <v>73</v>
      </c>
    </row>
    <row r="21118" spans="1:2" x14ac:dyDescent="0.25">
      <c r="A21118" s="3" t="s">
        <v>21157</v>
      </c>
      <c r="B21118" s="3" t="s">
        <v>73</v>
      </c>
    </row>
    <row r="21119" spans="1:2" x14ac:dyDescent="0.25">
      <c r="A21119" s="3" t="s">
        <v>21158</v>
      </c>
      <c r="B21119" s="3" t="s">
        <v>73</v>
      </c>
    </row>
    <row r="21120" spans="1:2" x14ac:dyDescent="0.25">
      <c r="A21120" s="3" t="s">
        <v>21159</v>
      </c>
      <c r="B21120" s="3" t="s">
        <v>73</v>
      </c>
    </row>
    <row r="21121" spans="1:2" x14ac:dyDescent="0.25">
      <c r="A21121" s="3" t="s">
        <v>21160</v>
      </c>
      <c r="B21121" s="3" t="s">
        <v>5</v>
      </c>
    </row>
    <row r="21122" spans="1:2" x14ac:dyDescent="0.25">
      <c r="A21122" s="3" t="s">
        <v>21161</v>
      </c>
      <c r="B21122" s="3" t="s">
        <v>5</v>
      </c>
    </row>
    <row r="21123" spans="1:2" x14ac:dyDescent="0.25">
      <c r="A21123" s="3" t="s">
        <v>21162</v>
      </c>
      <c r="B21123" s="3" t="s">
        <v>5</v>
      </c>
    </row>
    <row r="21124" spans="1:2" x14ac:dyDescent="0.25">
      <c r="A21124" s="3" t="s">
        <v>21163</v>
      </c>
      <c r="B21124" s="3" t="s">
        <v>2</v>
      </c>
    </row>
    <row r="21125" spans="1:2" x14ac:dyDescent="0.25">
      <c r="A21125" s="3" t="s">
        <v>21164</v>
      </c>
      <c r="B21125" s="3" t="s">
        <v>2</v>
      </c>
    </row>
    <row r="21126" spans="1:2" x14ac:dyDescent="0.25">
      <c r="A21126" s="3" t="s">
        <v>21165</v>
      </c>
      <c r="B21126" s="3" t="s">
        <v>2</v>
      </c>
    </row>
    <row r="21127" spans="1:2" x14ac:dyDescent="0.25">
      <c r="A21127" s="3" t="s">
        <v>21166</v>
      </c>
      <c r="B21127" s="3" t="s">
        <v>2</v>
      </c>
    </row>
    <row r="21128" spans="1:2" x14ac:dyDescent="0.25">
      <c r="A21128" s="3" t="s">
        <v>21167</v>
      </c>
      <c r="B21128" s="3" t="s">
        <v>2</v>
      </c>
    </row>
    <row r="21129" spans="1:2" x14ac:dyDescent="0.25">
      <c r="A21129" s="3" t="s">
        <v>21168</v>
      </c>
      <c r="B21129" s="3" t="s">
        <v>2</v>
      </c>
    </row>
    <row r="21130" spans="1:2" x14ac:dyDescent="0.25">
      <c r="A21130" s="3" t="s">
        <v>21169</v>
      </c>
      <c r="B21130" s="3" t="s">
        <v>2</v>
      </c>
    </row>
    <row r="21131" spans="1:2" x14ac:dyDescent="0.25">
      <c r="A21131" s="3" t="s">
        <v>21170</v>
      </c>
      <c r="B21131" s="3" t="s">
        <v>2</v>
      </c>
    </row>
    <row r="21132" spans="1:2" x14ac:dyDescent="0.25">
      <c r="A21132" s="3" t="s">
        <v>21171</v>
      </c>
      <c r="B21132" s="3" t="s">
        <v>2</v>
      </c>
    </row>
    <row r="21133" spans="1:2" x14ac:dyDescent="0.25">
      <c r="A21133" s="3" t="s">
        <v>21172</v>
      </c>
      <c r="B21133" s="3" t="s">
        <v>2</v>
      </c>
    </row>
    <row r="21134" spans="1:2" x14ac:dyDescent="0.25">
      <c r="A21134" s="3" t="s">
        <v>21173</v>
      </c>
      <c r="B21134" s="3" t="s">
        <v>2</v>
      </c>
    </row>
    <row r="21135" spans="1:2" x14ac:dyDescent="0.25">
      <c r="A21135" s="3" t="s">
        <v>21174</v>
      </c>
      <c r="B21135" s="3" t="s">
        <v>2</v>
      </c>
    </row>
    <row r="21136" spans="1:2" x14ac:dyDescent="0.25">
      <c r="A21136" s="3" t="s">
        <v>21175</v>
      </c>
      <c r="B21136" s="3" t="s">
        <v>2</v>
      </c>
    </row>
    <row r="21137" spans="1:2" x14ac:dyDescent="0.25">
      <c r="A21137" s="3" t="s">
        <v>21176</v>
      </c>
      <c r="B21137" s="3" t="s">
        <v>2</v>
      </c>
    </row>
    <row r="21138" spans="1:2" x14ac:dyDescent="0.25">
      <c r="A21138" s="3" t="s">
        <v>21177</v>
      </c>
      <c r="B21138" s="3" t="s">
        <v>2</v>
      </c>
    </row>
    <row r="21139" spans="1:2" x14ac:dyDescent="0.25">
      <c r="A21139" s="3" t="s">
        <v>21178</v>
      </c>
      <c r="B21139" s="3" t="s">
        <v>2</v>
      </c>
    </row>
    <row r="21140" spans="1:2" x14ac:dyDescent="0.25">
      <c r="A21140" s="3" t="s">
        <v>21179</v>
      </c>
      <c r="B21140" s="3" t="s">
        <v>2</v>
      </c>
    </row>
    <row r="21141" spans="1:2" x14ac:dyDescent="0.25">
      <c r="A21141" s="3" t="s">
        <v>21180</v>
      </c>
      <c r="B21141" s="3" t="s">
        <v>2</v>
      </c>
    </row>
    <row r="21142" spans="1:2" x14ac:dyDescent="0.25">
      <c r="A21142" s="3" t="s">
        <v>21181</v>
      </c>
      <c r="B21142" s="3" t="s">
        <v>2</v>
      </c>
    </row>
    <row r="21143" spans="1:2" x14ac:dyDescent="0.25">
      <c r="A21143" s="3" t="s">
        <v>21182</v>
      </c>
      <c r="B21143" s="3" t="s">
        <v>2</v>
      </c>
    </row>
    <row r="21144" spans="1:2" x14ac:dyDescent="0.25">
      <c r="A21144" s="3" t="s">
        <v>21183</v>
      </c>
      <c r="B21144" s="3" t="s">
        <v>2</v>
      </c>
    </row>
    <row r="21145" spans="1:2" x14ac:dyDescent="0.25">
      <c r="A21145" s="3" t="s">
        <v>21184</v>
      </c>
      <c r="B21145" s="3" t="s">
        <v>2</v>
      </c>
    </row>
    <row r="21146" spans="1:2" x14ac:dyDescent="0.25">
      <c r="A21146" s="3" t="s">
        <v>21185</v>
      </c>
      <c r="B21146" s="3" t="s">
        <v>2</v>
      </c>
    </row>
    <row r="21147" spans="1:2" x14ac:dyDescent="0.25">
      <c r="A21147" s="3" t="s">
        <v>21186</v>
      </c>
      <c r="B21147" s="3" t="s">
        <v>2</v>
      </c>
    </row>
    <row r="21148" spans="1:2" x14ac:dyDescent="0.25">
      <c r="A21148" s="3" t="s">
        <v>21187</v>
      </c>
      <c r="B21148" s="3" t="s">
        <v>2</v>
      </c>
    </row>
    <row r="21149" spans="1:2" x14ac:dyDescent="0.25">
      <c r="A21149" s="3" t="s">
        <v>21188</v>
      </c>
      <c r="B21149" s="3" t="s">
        <v>2</v>
      </c>
    </row>
    <row r="21150" spans="1:2" x14ac:dyDescent="0.25">
      <c r="A21150" s="3" t="s">
        <v>21189</v>
      </c>
      <c r="B21150" s="3" t="s">
        <v>2</v>
      </c>
    </row>
    <row r="21151" spans="1:2" x14ac:dyDescent="0.25">
      <c r="A21151" s="3" t="s">
        <v>21190</v>
      </c>
      <c r="B21151" s="3" t="s">
        <v>2</v>
      </c>
    </row>
    <row r="21152" spans="1:2" x14ac:dyDescent="0.25">
      <c r="A21152" s="3" t="s">
        <v>21191</v>
      </c>
      <c r="B21152" s="3" t="s">
        <v>2</v>
      </c>
    </row>
    <row r="21153" spans="1:2" x14ac:dyDescent="0.25">
      <c r="A21153" s="3" t="s">
        <v>21192</v>
      </c>
      <c r="B21153" s="3" t="s">
        <v>2</v>
      </c>
    </row>
    <row r="21154" spans="1:2" x14ac:dyDescent="0.25">
      <c r="A21154" s="3" t="s">
        <v>21193</v>
      </c>
      <c r="B21154" s="3" t="s">
        <v>2</v>
      </c>
    </row>
    <row r="21155" spans="1:2" x14ac:dyDescent="0.25">
      <c r="A21155" s="3" t="s">
        <v>21194</v>
      </c>
      <c r="B21155" s="3" t="s">
        <v>2</v>
      </c>
    </row>
    <row r="21156" spans="1:2" x14ac:dyDescent="0.25">
      <c r="A21156" s="3" t="s">
        <v>21195</v>
      </c>
      <c r="B21156" s="3" t="s">
        <v>2</v>
      </c>
    </row>
    <row r="21157" spans="1:2" x14ac:dyDescent="0.25">
      <c r="A21157" s="3" t="s">
        <v>21196</v>
      </c>
      <c r="B21157" s="3" t="s">
        <v>2</v>
      </c>
    </row>
    <row r="21158" spans="1:2" x14ac:dyDescent="0.25">
      <c r="A21158" s="3" t="s">
        <v>21197</v>
      </c>
      <c r="B21158" s="3" t="s">
        <v>2</v>
      </c>
    </row>
    <row r="21159" spans="1:2" x14ac:dyDescent="0.25">
      <c r="A21159" s="3" t="s">
        <v>21198</v>
      </c>
      <c r="B21159" s="3" t="s">
        <v>2</v>
      </c>
    </row>
    <row r="21160" spans="1:2" x14ac:dyDescent="0.25">
      <c r="A21160" s="3" t="s">
        <v>21199</v>
      </c>
      <c r="B21160" s="3" t="s">
        <v>2</v>
      </c>
    </row>
    <row r="21161" spans="1:2" x14ac:dyDescent="0.25">
      <c r="A21161" s="3" t="s">
        <v>21200</v>
      </c>
      <c r="B21161" s="3" t="s">
        <v>2</v>
      </c>
    </row>
    <row r="21162" spans="1:2" x14ac:dyDescent="0.25">
      <c r="A21162" s="3" t="s">
        <v>21201</v>
      </c>
      <c r="B21162" s="3" t="s">
        <v>2</v>
      </c>
    </row>
    <row r="21163" spans="1:2" x14ac:dyDescent="0.25">
      <c r="A21163" s="3" t="s">
        <v>21202</v>
      </c>
      <c r="B21163" s="3" t="s">
        <v>2</v>
      </c>
    </row>
    <row r="21164" spans="1:2" x14ac:dyDescent="0.25">
      <c r="A21164" s="3" t="s">
        <v>21203</v>
      </c>
      <c r="B21164" s="3" t="s">
        <v>2</v>
      </c>
    </row>
    <row r="21165" spans="1:2" x14ac:dyDescent="0.25">
      <c r="A21165" s="3" t="s">
        <v>21204</v>
      </c>
      <c r="B21165" s="3" t="s">
        <v>2</v>
      </c>
    </row>
    <row r="21166" spans="1:2" x14ac:dyDescent="0.25">
      <c r="A21166" s="3" t="s">
        <v>21205</v>
      </c>
      <c r="B21166" s="3" t="s">
        <v>2</v>
      </c>
    </row>
    <row r="21167" spans="1:2" x14ac:dyDescent="0.25">
      <c r="A21167" s="3" t="s">
        <v>21206</v>
      </c>
      <c r="B21167" s="3" t="s">
        <v>2</v>
      </c>
    </row>
    <row r="21168" spans="1:2" x14ac:dyDescent="0.25">
      <c r="A21168" s="3" t="s">
        <v>21207</v>
      </c>
      <c r="B21168" s="3" t="s">
        <v>2</v>
      </c>
    </row>
    <row r="21169" spans="1:2" x14ac:dyDescent="0.25">
      <c r="A21169" s="3" t="s">
        <v>21208</v>
      </c>
      <c r="B21169" s="3" t="s">
        <v>2</v>
      </c>
    </row>
    <row r="21170" spans="1:2" x14ac:dyDescent="0.25">
      <c r="A21170" s="3" t="s">
        <v>21209</v>
      </c>
      <c r="B21170" s="3" t="s">
        <v>2</v>
      </c>
    </row>
    <row r="21171" spans="1:2" x14ac:dyDescent="0.25">
      <c r="A21171" s="3" t="s">
        <v>21210</v>
      </c>
      <c r="B21171" s="3" t="s">
        <v>2</v>
      </c>
    </row>
    <row r="21172" spans="1:2" x14ac:dyDescent="0.25">
      <c r="A21172" s="3" t="s">
        <v>21211</v>
      </c>
      <c r="B21172" s="3" t="s">
        <v>2</v>
      </c>
    </row>
    <row r="21173" spans="1:2" x14ac:dyDescent="0.25">
      <c r="A21173" s="3" t="s">
        <v>21212</v>
      </c>
      <c r="B21173" s="3" t="s">
        <v>2</v>
      </c>
    </row>
    <row r="21174" spans="1:2" x14ac:dyDescent="0.25">
      <c r="A21174" s="3" t="s">
        <v>21213</v>
      </c>
      <c r="B21174" s="3" t="s">
        <v>2</v>
      </c>
    </row>
    <row r="21175" spans="1:2" x14ac:dyDescent="0.25">
      <c r="A21175" s="3" t="s">
        <v>21214</v>
      </c>
      <c r="B21175" s="3" t="s">
        <v>2</v>
      </c>
    </row>
    <row r="21176" spans="1:2" x14ac:dyDescent="0.25">
      <c r="A21176" s="3" t="s">
        <v>21215</v>
      </c>
      <c r="B21176" s="3" t="s">
        <v>2</v>
      </c>
    </row>
    <row r="21177" spans="1:2" x14ac:dyDescent="0.25">
      <c r="A21177" s="3" t="s">
        <v>21216</v>
      </c>
      <c r="B21177" s="3" t="s">
        <v>2</v>
      </c>
    </row>
    <row r="21178" spans="1:2" x14ac:dyDescent="0.25">
      <c r="A21178" s="3" t="s">
        <v>21217</v>
      </c>
      <c r="B21178" s="3" t="s">
        <v>2</v>
      </c>
    </row>
    <row r="21179" spans="1:2" x14ac:dyDescent="0.25">
      <c r="A21179" s="3" t="s">
        <v>21218</v>
      </c>
      <c r="B21179" s="3" t="s">
        <v>2</v>
      </c>
    </row>
    <row r="21180" spans="1:2" x14ac:dyDescent="0.25">
      <c r="A21180" s="3" t="s">
        <v>21219</v>
      </c>
      <c r="B21180" s="3" t="s">
        <v>2</v>
      </c>
    </row>
    <row r="21181" spans="1:2" x14ac:dyDescent="0.25">
      <c r="A21181" s="3" t="s">
        <v>21220</v>
      </c>
      <c r="B21181" s="3" t="s">
        <v>2</v>
      </c>
    </row>
    <row r="21182" spans="1:2" x14ac:dyDescent="0.25">
      <c r="A21182" s="3" t="s">
        <v>21221</v>
      </c>
      <c r="B21182" s="3" t="s">
        <v>2</v>
      </c>
    </row>
    <row r="21183" spans="1:2" x14ac:dyDescent="0.25">
      <c r="A21183" s="3" t="s">
        <v>21222</v>
      </c>
      <c r="B21183" s="3" t="s">
        <v>2</v>
      </c>
    </row>
    <row r="21184" spans="1:2" x14ac:dyDescent="0.25">
      <c r="A21184" s="3" t="s">
        <v>21223</v>
      </c>
      <c r="B21184" s="3" t="s">
        <v>2</v>
      </c>
    </row>
    <row r="21185" spans="1:2" x14ac:dyDescent="0.25">
      <c r="A21185" s="3" t="s">
        <v>21224</v>
      </c>
      <c r="B21185" s="3" t="s">
        <v>2</v>
      </c>
    </row>
    <row r="21186" spans="1:2" x14ac:dyDescent="0.25">
      <c r="A21186" s="3" t="s">
        <v>21225</v>
      </c>
      <c r="B21186" s="3" t="s">
        <v>2</v>
      </c>
    </row>
    <row r="21187" spans="1:2" x14ac:dyDescent="0.25">
      <c r="A21187" s="3" t="s">
        <v>21226</v>
      </c>
      <c r="B21187" s="3" t="s">
        <v>2</v>
      </c>
    </row>
    <row r="21188" spans="1:2" x14ac:dyDescent="0.25">
      <c r="A21188" s="3" t="s">
        <v>21227</v>
      </c>
      <c r="B21188" s="3" t="s">
        <v>2</v>
      </c>
    </row>
    <row r="21189" spans="1:2" x14ac:dyDescent="0.25">
      <c r="A21189" s="3" t="s">
        <v>21228</v>
      </c>
      <c r="B21189" s="3" t="s">
        <v>2</v>
      </c>
    </row>
    <row r="21190" spans="1:2" x14ac:dyDescent="0.25">
      <c r="A21190" s="3" t="s">
        <v>21229</v>
      </c>
      <c r="B21190" s="3" t="s">
        <v>2</v>
      </c>
    </row>
    <row r="21191" spans="1:2" x14ac:dyDescent="0.25">
      <c r="A21191" s="3" t="s">
        <v>21230</v>
      </c>
      <c r="B21191" s="3" t="s">
        <v>2</v>
      </c>
    </row>
    <row r="21192" spans="1:2" x14ac:dyDescent="0.25">
      <c r="A21192" s="3" t="s">
        <v>21231</v>
      </c>
      <c r="B21192" s="3" t="s">
        <v>2</v>
      </c>
    </row>
    <row r="21193" spans="1:2" x14ac:dyDescent="0.25">
      <c r="A21193" s="3" t="s">
        <v>21232</v>
      </c>
      <c r="B21193" s="3" t="s">
        <v>2</v>
      </c>
    </row>
    <row r="21194" spans="1:2" x14ac:dyDescent="0.25">
      <c r="A21194" s="3" t="s">
        <v>21233</v>
      </c>
      <c r="B21194" s="3" t="s">
        <v>2</v>
      </c>
    </row>
    <row r="21195" spans="1:2" x14ac:dyDescent="0.25">
      <c r="A21195" s="3" t="s">
        <v>21234</v>
      </c>
      <c r="B21195" s="3" t="s">
        <v>2</v>
      </c>
    </row>
    <row r="21196" spans="1:2" x14ac:dyDescent="0.25">
      <c r="A21196" s="3" t="s">
        <v>21235</v>
      </c>
      <c r="B21196" s="3" t="s">
        <v>2</v>
      </c>
    </row>
    <row r="21197" spans="1:2" x14ac:dyDescent="0.25">
      <c r="A21197" s="3" t="s">
        <v>21236</v>
      </c>
      <c r="B21197" s="3" t="s">
        <v>2</v>
      </c>
    </row>
    <row r="21198" spans="1:2" x14ac:dyDescent="0.25">
      <c r="A21198" s="3" t="s">
        <v>21237</v>
      </c>
      <c r="B21198" s="3" t="s">
        <v>2</v>
      </c>
    </row>
    <row r="21199" spans="1:2" x14ac:dyDescent="0.25">
      <c r="A21199" s="3" t="s">
        <v>21238</v>
      </c>
      <c r="B21199" s="3" t="s">
        <v>2</v>
      </c>
    </row>
    <row r="21200" spans="1:2" x14ac:dyDescent="0.25">
      <c r="A21200" s="3" t="s">
        <v>21239</v>
      </c>
      <c r="B21200" s="3" t="s">
        <v>2</v>
      </c>
    </row>
    <row r="21201" spans="1:2" x14ac:dyDescent="0.25">
      <c r="A21201" s="3" t="s">
        <v>21240</v>
      </c>
      <c r="B21201" s="3" t="s">
        <v>2</v>
      </c>
    </row>
    <row r="21202" spans="1:2" x14ac:dyDescent="0.25">
      <c r="A21202" s="3" t="s">
        <v>21241</v>
      </c>
      <c r="B21202" s="3" t="s">
        <v>2</v>
      </c>
    </row>
    <row r="21203" spans="1:2" x14ac:dyDescent="0.25">
      <c r="A21203" s="3" t="s">
        <v>21242</v>
      </c>
      <c r="B21203" s="3" t="s">
        <v>2</v>
      </c>
    </row>
    <row r="21204" spans="1:2" x14ac:dyDescent="0.25">
      <c r="A21204" s="3" t="s">
        <v>21243</v>
      </c>
      <c r="B21204" s="3" t="s">
        <v>2</v>
      </c>
    </row>
    <row r="21205" spans="1:2" x14ac:dyDescent="0.25">
      <c r="A21205" s="3" t="s">
        <v>21244</v>
      </c>
      <c r="B21205" s="3" t="s">
        <v>2</v>
      </c>
    </row>
    <row r="21206" spans="1:2" x14ac:dyDescent="0.25">
      <c r="A21206" s="3" t="s">
        <v>21245</v>
      </c>
      <c r="B21206" s="3" t="s">
        <v>24</v>
      </c>
    </row>
    <row r="21207" spans="1:2" x14ac:dyDescent="0.25">
      <c r="A21207" s="3" t="s">
        <v>21246</v>
      </c>
      <c r="B21207" s="3" t="s">
        <v>24</v>
      </c>
    </row>
    <row r="21208" spans="1:2" x14ac:dyDescent="0.25">
      <c r="A21208" s="3" t="s">
        <v>21247</v>
      </c>
      <c r="B21208" s="3" t="s">
        <v>24</v>
      </c>
    </row>
    <row r="21209" spans="1:2" x14ac:dyDescent="0.25">
      <c r="A21209" s="3" t="s">
        <v>21248</v>
      </c>
      <c r="B21209" s="3" t="s">
        <v>24</v>
      </c>
    </row>
    <row r="21210" spans="1:2" x14ac:dyDescent="0.25">
      <c r="A21210" s="3" t="s">
        <v>21249</v>
      </c>
      <c r="B21210" s="3" t="s">
        <v>98</v>
      </c>
    </row>
    <row r="21211" spans="1:2" x14ac:dyDescent="0.25">
      <c r="A21211" s="3" t="s">
        <v>21250</v>
      </c>
      <c r="B21211" s="3" t="s">
        <v>14067</v>
      </c>
    </row>
    <row r="21212" spans="1:2" x14ac:dyDescent="0.25">
      <c r="A21212" s="3" t="s">
        <v>21251</v>
      </c>
      <c r="B21212" s="3" t="s">
        <v>14067</v>
      </c>
    </row>
    <row r="21213" spans="1:2" x14ac:dyDescent="0.25">
      <c r="A21213" s="3" t="s">
        <v>21252</v>
      </c>
      <c r="B21213" s="3" t="s">
        <v>61</v>
      </c>
    </row>
    <row r="21214" spans="1:2" x14ac:dyDescent="0.25">
      <c r="A21214" s="3" t="s">
        <v>21253</v>
      </c>
      <c r="B21214" s="3" t="s">
        <v>61</v>
      </c>
    </row>
    <row r="21215" spans="1:2" x14ac:dyDescent="0.25">
      <c r="A21215" s="3" t="s">
        <v>21254</v>
      </c>
      <c r="B21215" s="3" t="s">
        <v>4</v>
      </c>
    </row>
    <row r="21216" spans="1:2" x14ac:dyDescent="0.25">
      <c r="A21216" s="3" t="s">
        <v>21255</v>
      </c>
      <c r="B21216" s="3" t="s">
        <v>4</v>
      </c>
    </row>
    <row r="21217" spans="1:2" x14ac:dyDescent="0.25">
      <c r="A21217" s="3" t="s">
        <v>21256</v>
      </c>
      <c r="B21217" s="3" t="s">
        <v>4</v>
      </c>
    </row>
    <row r="21218" spans="1:2" x14ac:dyDescent="0.25">
      <c r="A21218" s="3" t="s">
        <v>21257</v>
      </c>
      <c r="B21218" s="3" t="s">
        <v>4</v>
      </c>
    </row>
    <row r="21219" spans="1:2" x14ac:dyDescent="0.25">
      <c r="A21219" s="3" t="s">
        <v>21258</v>
      </c>
      <c r="B21219" s="3" t="s">
        <v>4</v>
      </c>
    </row>
    <row r="21220" spans="1:2" x14ac:dyDescent="0.25">
      <c r="A21220" s="3" t="s">
        <v>21259</v>
      </c>
      <c r="B21220" s="3" t="s">
        <v>4</v>
      </c>
    </row>
    <row r="21221" spans="1:2" x14ac:dyDescent="0.25">
      <c r="A21221" s="3" t="s">
        <v>21260</v>
      </c>
      <c r="B21221" s="3" t="s">
        <v>4</v>
      </c>
    </row>
    <row r="21222" spans="1:2" x14ac:dyDescent="0.25">
      <c r="A21222" s="3" t="s">
        <v>21261</v>
      </c>
      <c r="B21222" s="3" t="s">
        <v>4</v>
      </c>
    </row>
    <row r="21223" spans="1:2" x14ac:dyDescent="0.25">
      <c r="A21223" s="3" t="s">
        <v>21262</v>
      </c>
      <c r="B21223" s="3" t="s">
        <v>4</v>
      </c>
    </row>
    <row r="21224" spans="1:2" x14ac:dyDescent="0.25">
      <c r="A21224" s="3" t="s">
        <v>21263</v>
      </c>
      <c r="B21224" s="3" t="s">
        <v>4</v>
      </c>
    </row>
    <row r="21225" spans="1:2" x14ac:dyDescent="0.25">
      <c r="A21225" s="3" t="s">
        <v>21264</v>
      </c>
      <c r="B21225" s="3" t="s">
        <v>4</v>
      </c>
    </row>
    <row r="21226" spans="1:2" x14ac:dyDescent="0.25">
      <c r="A21226" s="3" t="s">
        <v>21265</v>
      </c>
      <c r="B21226" s="3" t="s">
        <v>4</v>
      </c>
    </row>
    <row r="21227" spans="1:2" x14ac:dyDescent="0.25">
      <c r="A21227" s="3" t="s">
        <v>21266</v>
      </c>
      <c r="B21227" s="3" t="s">
        <v>4</v>
      </c>
    </row>
    <row r="21228" spans="1:2" x14ac:dyDescent="0.25">
      <c r="A21228" s="3" t="s">
        <v>21267</v>
      </c>
      <c r="B21228" s="3" t="s">
        <v>70</v>
      </c>
    </row>
    <row r="21229" spans="1:2" x14ac:dyDescent="0.25">
      <c r="A21229" s="3" t="s">
        <v>21268</v>
      </c>
      <c r="B21229" s="3" t="s">
        <v>70</v>
      </c>
    </row>
    <row r="21230" spans="1:2" x14ac:dyDescent="0.25">
      <c r="A21230" s="3" t="s">
        <v>21269</v>
      </c>
      <c r="B21230" s="3" t="s">
        <v>70</v>
      </c>
    </row>
    <row r="21231" spans="1:2" x14ac:dyDescent="0.25">
      <c r="A21231" s="3" t="s">
        <v>21270</v>
      </c>
      <c r="B21231" s="3" t="s">
        <v>70</v>
      </c>
    </row>
    <row r="21232" spans="1:2" x14ac:dyDescent="0.25">
      <c r="A21232" s="3" t="s">
        <v>21271</v>
      </c>
      <c r="B21232" s="3" t="s">
        <v>70</v>
      </c>
    </row>
    <row r="21233" spans="1:2" x14ac:dyDescent="0.25">
      <c r="A21233" s="3" t="s">
        <v>21272</v>
      </c>
      <c r="B21233" s="3" t="s">
        <v>70</v>
      </c>
    </row>
    <row r="21234" spans="1:2" x14ac:dyDescent="0.25">
      <c r="A21234" s="3" t="s">
        <v>21273</v>
      </c>
      <c r="B21234" s="3" t="s">
        <v>70</v>
      </c>
    </row>
    <row r="21235" spans="1:2" x14ac:dyDescent="0.25">
      <c r="A21235" s="3" t="s">
        <v>21274</v>
      </c>
      <c r="B21235" s="3" t="s">
        <v>70</v>
      </c>
    </row>
    <row r="21236" spans="1:2" x14ac:dyDescent="0.25">
      <c r="A21236" s="3" t="s">
        <v>21275</v>
      </c>
      <c r="B21236" s="3" t="s">
        <v>70</v>
      </c>
    </row>
    <row r="21237" spans="1:2" x14ac:dyDescent="0.25">
      <c r="A21237" s="3" t="s">
        <v>21276</v>
      </c>
      <c r="B21237" s="3" t="s">
        <v>70</v>
      </c>
    </row>
    <row r="21238" spans="1:2" x14ac:dyDescent="0.25">
      <c r="A21238" s="3" t="s">
        <v>21277</v>
      </c>
      <c r="B21238" s="3" t="s">
        <v>70</v>
      </c>
    </row>
    <row r="21239" spans="1:2" x14ac:dyDescent="0.25">
      <c r="A21239" s="3" t="s">
        <v>21278</v>
      </c>
      <c r="B21239" s="3" t="s">
        <v>70</v>
      </c>
    </row>
    <row r="21240" spans="1:2" x14ac:dyDescent="0.25">
      <c r="A21240" s="3" t="s">
        <v>21279</v>
      </c>
      <c r="B21240" s="3" t="s">
        <v>70</v>
      </c>
    </row>
    <row r="21241" spans="1:2" x14ac:dyDescent="0.25">
      <c r="A21241" s="3" t="s">
        <v>21280</v>
      </c>
      <c r="B21241" s="3" t="s">
        <v>70</v>
      </c>
    </row>
    <row r="21242" spans="1:2" x14ac:dyDescent="0.25">
      <c r="A21242" s="3" t="s">
        <v>21281</v>
      </c>
      <c r="B21242" s="3" t="s">
        <v>70</v>
      </c>
    </row>
    <row r="21243" spans="1:2" x14ac:dyDescent="0.25">
      <c r="A21243" s="3" t="s">
        <v>21282</v>
      </c>
      <c r="B21243" s="3" t="s">
        <v>70</v>
      </c>
    </row>
    <row r="21244" spans="1:2" x14ac:dyDescent="0.25">
      <c r="A21244" s="3" t="s">
        <v>21283</v>
      </c>
      <c r="B21244" s="3" t="s">
        <v>70</v>
      </c>
    </row>
    <row r="21245" spans="1:2" x14ac:dyDescent="0.25">
      <c r="A21245" s="3" t="s">
        <v>21284</v>
      </c>
      <c r="B21245" s="3" t="s">
        <v>70</v>
      </c>
    </row>
    <row r="21246" spans="1:2" x14ac:dyDescent="0.25">
      <c r="A21246" s="3" t="s">
        <v>21285</v>
      </c>
      <c r="B21246" s="3" t="s">
        <v>70</v>
      </c>
    </row>
    <row r="21247" spans="1:2" x14ac:dyDescent="0.25">
      <c r="A21247" s="3" t="s">
        <v>21286</v>
      </c>
      <c r="B21247" s="3" t="s">
        <v>70</v>
      </c>
    </row>
    <row r="21248" spans="1:2" x14ac:dyDescent="0.25">
      <c r="A21248" s="3" t="s">
        <v>21287</v>
      </c>
      <c r="B21248" s="3" t="s">
        <v>70</v>
      </c>
    </row>
    <row r="21249" spans="1:2" x14ac:dyDescent="0.25">
      <c r="A21249" s="3" t="s">
        <v>21288</v>
      </c>
      <c r="B21249" s="3" t="s">
        <v>70</v>
      </c>
    </row>
    <row r="21250" spans="1:2" x14ac:dyDescent="0.25">
      <c r="A21250" s="3" t="s">
        <v>21289</v>
      </c>
      <c r="B21250" s="3" t="s">
        <v>70</v>
      </c>
    </row>
    <row r="21251" spans="1:2" x14ac:dyDescent="0.25">
      <c r="A21251" s="3" t="s">
        <v>21290</v>
      </c>
      <c r="B21251" s="3" t="s">
        <v>70</v>
      </c>
    </row>
    <row r="21252" spans="1:2" x14ac:dyDescent="0.25">
      <c r="A21252" s="3" t="s">
        <v>21291</v>
      </c>
      <c r="B21252" s="3" t="s">
        <v>70</v>
      </c>
    </row>
    <row r="21253" spans="1:2" x14ac:dyDescent="0.25">
      <c r="A21253" s="3" t="s">
        <v>21292</v>
      </c>
      <c r="B21253" s="3" t="s">
        <v>70</v>
      </c>
    </row>
    <row r="21254" spans="1:2" x14ac:dyDescent="0.25">
      <c r="A21254" s="3" t="s">
        <v>21293</v>
      </c>
      <c r="B21254" s="3" t="s">
        <v>70</v>
      </c>
    </row>
    <row r="21255" spans="1:2" x14ac:dyDescent="0.25">
      <c r="A21255" s="3" t="s">
        <v>21294</v>
      </c>
      <c r="B21255" s="3" t="s">
        <v>70</v>
      </c>
    </row>
    <row r="21256" spans="1:2" x14ac:dyDescent="0.25">
      <c r="A21256" s="3" t="s">
        <v>21295</v>
      </c>
      <c r="B21256" s="3" t="s">
        <v>7</v>
      </c>
    </row>
    <row r="21257" spans="1:2" x14ac:dyDescent="0.25">
      <c r="A21257" s="3" t="s">
        <v>21296</v>
      </c>
      <c r="B21257" s="3" t="s">
        <v>7</v>
      </c>
    </row>
    <row r="21258" spans="1:2" x14ac:dyDescent="0.25">
      <c r="A21258" s="3" t="s">
        <v>21297</v>
      </c>
      <c r="B21258" s="3" t="s">
        <v>7</v>
      </c>
    </row>
    <row r="21259" spans="1:2" x14ac:dyDescent="0.25">
      <c r="A21259" s="3" t="s">
        <v>21298</v>
      </c>
      <c r="B21259" s="3" t="s">
        <v>7</v>
      </c>
    </row>
    <row r="21260" spans="1:2" x14ac:dyDescent="0.25">
      <c r="A21260" s="3" t="s">
        <v>21299</v>
      </c>
      <c r="B21260" s="3" t="s">
        <v>7</v>
      </c>
    </row>
    <row r="21261" spans="1:2" x14ac:dyDescent="0.25">
      <c r="A21261" s="3" t="s">
        <v>21300</v>
      </c>
      <c r="B21261" s="3" t="s">
        <v>7</v>
      </c>
    </row>
    <row r="21262" spans="1:2" x14ac:dyDescent="0.25">
      <c r="A21262" s="3" t="s">
        <v>21301</v>
      </c>
      <c r="B21262" s="3" t="s">
        <v>7</v>
      </c>
    </row>
    <row r="21263" spans="1:2" x14ac:dyDescent="0.25">
      <c r="A21263" s="3" t="s">
        <v>21302</v>
      </c>
      <c r="B21263" s="3" t="s">
        <v>7</v>
      </c>
    </row>
    <row r="21264" spans="1:2" x14ac:dyDescent="0.25">
      <c r="A21264" s="3" t="s">
        <v>21303</v>
      </c>
      <c r="B21264" s="3" t="s">
        <v>7</v>
      </c>
    </row>
    <row r="21265" spans="1:2" x14ac:dyDescent="0.25">
      <c r="A21265" s="3" t="s">
        <v>21304</v>
      </c>
      <c r="B21265" s="3" t="s">
        <v>7</v>
      </c>
    </row>
    <row r="21266" spans="1:2" x14ac:dyDescent="0.25">
      <c r="A21266" s="3" t="s">
        <v>21305</v>
      </c>
      <c r="B21266" s="3" t="s">
        <v>7</v>
      </c>
    </row>
    <row r="21267" spans="1:2" x14ac:dyDescent="0.25">
      <c r="A21267" s="3" t="s">
        <v>21306</v>
      </c>
      <c r="B21267" s="3" t="s">
        <v>7</v>
      </c>
    </row>
    <row r="21268" spans="1:2" x14ac:dyDescent="0.25">
      <c r="A21268" s="3" t="s">
        <v>21307</v>
      </c>
      <c r="B21268" s="3" t="s">
        <v>7</v>
      </c>
    </row>
    <row r="21269" spans="1:2" x14ac:dyDescent="0.25">
      <c r="A21269" s="3" t="s">
        <v>21308</v>
      </c>
      <c r="B21269" s="3" t="s">
        <v>7</v>
      </c>
    </row>
    <row r="21270" spans="1:2" x14ac:dyDescent="0.25">
      <c r="A21270" s="3" t="s">
        <v>21309</v>
      </c>
      <c r="B21270" s="3" t="s">
        <v>7</v>
      </c>
    </row>
    <row r="21271" spans="1:2" x14ac:dyDescent="0.25">
      <c r="A21271" s="3" t="s">
        <v>21310</v>
      </c>
      <c r="B21271" s="3" t="s">
        <v>7</v>
      </c>
    </row>
    <row r="21272" spans="1:2" x14ac:dyDescent="0.25">
      <c r="A21272" s="3" t="s">
        <v>21311</v>
      </c>
      <c r="B21272" s="3" t="s">
        <v>7</v>
      </c>
    </row>
    <row r="21273" spans="1:2" x14ac:dyDescent="0.25">
      <c r="A21273" s="3" t="s">
        <v>21312</v>
      </c>
      <c r="B21273" s="3" t="s">
        <v>7</v>
      </c>
    </row>
    <row r="21274" spans="1:2" x14ac:dyDescent="0.25">
      <c r="A21274" s="3" t="s">
        <v>21313</v>
      </c>
      <c r="B21274" s="3" t="s">
        <v>7</v>
      </c>
    </row>
    <row r="21275" spans="1:2" x14ac:dyDescent="0.25">
      <c r="A21275" s="3" t="s">
        <v>21314</v>
      </c>
      <c r="B21275" s="3" t="s">
        <v>7</v>
      </c>
    </row>
    <row r="21276" spans="1:2" x14ac:dyDescent="0.25">
      <c r="A21276" s="3" t="s">
        <v>21315</v>
      </c>
      <c r="B21276" s="3" t="s">
        <v>7</v>
      </c>
    </row>
    <row r="21277" spans="1:2" x14ac:dyDescent="0.25">
      <c r="A21277" s="3" t="s">
        <v>21316</v>
      </c>
      <c r="B21277" s="3" t="s">
        <v>7</v>
      </c>
    </row>
    <row r="21278" spans="1:2" x14ac:dyDescent="0.25">
      <c r="A21278" s="3" t="s">
        <v>21317</v>
      </c>
      <c r="B21278" s="3" t="s">
        <v>7</v>
      </c>
    </row>
    <row r="21279" spans="1:2" x14ac:dyDescent="0.25">
      <c r="A21279" s="3" t="s">
        <v>21318</v>
      </c>
      <c r="B21279" s="3" t="s">
        <v>7</v>
      </c>
    </row>
    <row r="21280" spans="1:2" x14ac:dyDescent="0.25">
      <c r="A21280" s="3" t="s">
        <v>21319</v>
      </c>
      <c r="B21280" s="3" t="s">
        <v>7</v>
      </c>
    </row>
    <row r="21281" spans="1:2" x14ac:dyDescent="0.25">
      <c r="A21281" s="3" t="s">
        <v>21320</v>
      </c>
      <c r="B21281" s="3" t="s">
        <v>7</v>
      </c>
    </row>
    <row r="21282" spans="1:2" x14ac:dyDescent="0.25">
      <c r="A21282" s="3" t="s">
        <v>21321</v>
      </c>
      <c r="B21282" s="3" t="s">
        <v>7</v>
      </c>
    </row>
    <row r="21283" spans="1:2" x14ac:dyDescent="0.25">
      <c r="A21283" s="3" t="s">
        <v>21322</v>
      </c>
      <c r="B21283" s="3" t="s">
        <v>7</v>
      </c>
    </row>
    <row r="21284" spans="1:2" x14ac:dyDescent="0.25">
      <c r="A21284" s="3" t="s">
        <v>21323</v>
      </c>
      <c r="B21284" s="3" t="s">
        <v>7</v>
      </c>
    </row>
    <row r="21285" spans="1:2" x14ac:dyDescent="0.25">
      <c r="A21285" s="3" t="s">
        <v>21324</v>
      </c>
      <c r="B21285" s="3" t="s">
        <v>7</v>
      </c>
    </row>
    <row r="21286" spans="1:2" x14ac:dyDescent="0.25">
      <c r="A21286" s="3" t="s">
        <v>21325</v>
      </c>
      <c r="B21286" s="3" t="s">
        <v>7</v>
      </c>
    </row>
    <row r="21287" spans="1:2" x14ac:dyDescent="0.25">
      <c r="A21287" s="3" t="s">
        <v>21326</v>
      </c>
      <c r="B21287" s="3" t="s">
        <v>7</v>
      </c>
    </row>
    <row r="21288" spans="1:2" x14ac:dyDescent="0.25">
      <c r="A21288" s="3" t="s">
        <v>21327</v>
      </c>
      <c r="B21288" s="3" t="s">
        <v>7</v>
      </c>
    </row>
    <row r="21289" spans="1:2" x14ac:dyDescent="0.25">
      <c r="A21289" s="3" t="s">
        <v>21328</v>
      </c>
      <c r="B21289" s="3" t="s">
        <v>7</v>
      </c>
    </row>
    <row r="21290" spans="1:2" x14ac:dyDescent="0.25">
      <c r="A21290" s="3" t="s">
        <v>21329</v>
      </c>
      <c r="B21290" s="3" t="s">
        <v>7</v>
      </c>
    </row>
    <row r="21291" spans="1:2" x14ac:dyDescent="0.25">
      <c r="A21291" s="3" t="s">
        <v>21330</v>
      </c>
      <c r="B21291" s="3" t="s">
        <v>7</v>
      </c>
    </row>
    <row r="21292" spans="1:2" x14ac:dyDescent="0.25">
      <c r="A21292" s="3" t="s">
        <v>21331</v>
      </c>
      <c r="B21292" s="3" t="s">
        <v>7</v>
      </c>
    </row>
    <row r="21293" spans="1:2" x14ac:dyDescent="0.25">
      <c r="A21293" s="3" t="s">
        <v>21332</v>
      </c>
      <c r="B21293" s="3" t="s">
        <v>7</v>
      </c>
    </row>
    <row r="21294" spans="1:2" x14ac:dyDescent="0.25">
      <c r="A21294" s="3" t="s">
        <v>21333</v>
      </c>
      <c r="B21294" s="3" t="s">
        <v>7</v>
      </c>
    </row>
    <row r="21295" spans="1:2" x14ac:dyDescent="0.25">
      <c r="A21295" s="3" t="s">
        <v>21334</v>
      </c>
      <c r="B21295" s="3" t="s">
        <v>7</v>
      </c>
    </row>
    <row r="21296" spans="1:2" x14ac:dyDescent="0.25">
      <c r="A21296" s="3" t="s">
        <v>21335</v>
      </c>
      <c r="B21296" s="3" t="s">
        <v>7</v>
      </c>
    </row>
    <row r="21297" spans="1:2" x14ac:dyDescent="0.25">
      <c r="A21297" s="3" t="s">
        <v>21336</v>
      </c>
      <c r="B21297" s="3" t="s">
        <v>31</v>
      </c>
    </row>
    <row r="21298" spans="1:2" x14ac:dyDescent="0.25">
      <c r="A21298" s="3" t="s">
        <v>21337</v>
      </c>
      <c r="B21298" s="3" t="s">
        <v>31</v>
      </c>
    </row>
    <row r="21299" spans="1:2" x14ac:dyDescent="0.25">
      <c r="A21299" s="3" t="s">
        <v>21338</v>
      </c>
      <c r="B21299" s="3" t="s">
        <v>31</v>
      </c>
    </row>
    <row r="21300" spans="1:2" x14ac:dyDescent="0.25">
      <c r="A21300" s="3" t="s">
        <v>21339</v>
      </c>
      <c r="B21300" s="3" t="s">
        <v>64</v>
      </c>
    </row>
    <row r="21301" spans="1:2" x14ac:dyDescent="0.25">
      <c r="A21301" s="3" t="s">
        <v>21340</v>
      </c>
      <c r="B21301" s="3" t="s">
        <v>64</v>
      </c>
    </row>
    <row r="21302" spans="1:2" x14ac:dyDescent="0.25">
      <c r="A21302" s="3" t="s">
        <v>21341</v>
      </c>
      <c r="B21302" s="3" t="s">
        <v>64</v>
      </c>
    </row>
    <row r="21303" spans="1:2" x14ac:dyDescent="0.25">
      <c r="A21303" s="3" t="s">
        <v>21342</v>
      </c>
      <c r="B21303" s="3" t="s">
        <v>64</v>
      </c>
    </row>
    <row r="21304" spans="1:2" x14ac:dyDescent="0.25">
      <c r="A21304" s="3" t="s">
        <v>21343</v>
      </c>
      <c r="B21304" s="3" t="s">
        <v>64</v>
      </c>
    </row>
    <row r="21305" spans="1:2" x14ac:dyDescent="0.25">
      <c r="A21305" s="3" t="s">
        <v>21344</v>
      </c>
      <c r="B21305" s="3" t="s">
        <v>64</v>
      </c>
    </row>
    <row r="21306" spans="1:2" x14ac:dyDescent="0.25">
      <c r="A21306" s="3" t="s">
        <v>21345</v>
      </c>
      <c r="B21306" s="3" t="s">
        <v>64</v>
      </c>
    </row>
    <row r="21307" spans="1:2" x14ac:dyDescent="0.25">
      <c r="A21307" s="3" t="s">
        <v>21346</v>
      </c>
      <c r="B21307" s="3" t="s">
        <v>64</v>
      </c>
    </row>
    <row r="21308" spans="1:2" x14ac:dyDescent="0.25">
      <c r="A21308" s="3" t="s">
        <v>21347</v>
      </c>
      <c r="B21308" s="3" t="s">
        <v>32</v>
      </c>
    </row>
    <row r="21309" spans="1:2" x14ac:dyDescent="0.25">
      <c r="A21309" s="3" t="s">
        <v>21348</v>
      </c>
      <c r="B21309" s="3" t="s">
        <v>32</v>
      </c>
    </row>
    <row r="21310" spans="1:2" x14ac:dyDescent="0.25">
      <c r="A21310" s="3" t="s">
        <v>21349</v>
      </c>
      <c r="B21310" s="3" t="s">
        <v>32</v>
      </c>
    </row>
    <row r="21311" spans="1:2" x14ac:dyDescent="0.25">
      <c r="A21311" s="3" t="s">
        <v>21350</v>
      </c>
      <c r="B21311" s="3" t="s">
        <v>32</v>
      </c>
    </row>
    <row r="21312" spans="1:2" x14ac:dyDescent="0.25">
      <c r="A21312" s="3" t="s">
        <v>21351</v>
      </c>
      <c r="B21312" s="3" t="s">
        <v>32</v>
      </c>
    </row>
    <row r="21313" spans="1:2" x14ac:dyDescent="0.25">
      <c r="A21313" s="3" t="s">
        <v>21352</v>
      </c>
      <c r="B21313" s="3" t="s">
        <v>32</v>
      </c>
    </row>
    <row r="21314" spans="1:2" x14ac:dyDescent="0.25">
      <c r="A21314" s="3" t="s">
        <v>21353</v>
      </c>
      <c r="B21314" s="3" t="s">
        <v>32</v>
      </c>
    </row>
    <row r="21315" spans="1:2" x14ac:dyDescent="0.25">
      <c r="A21315" s="3" t="s">
        <v>21354</v>
      </c>
      <c r="B21315" s="3" t="s">
        <v>32</v>
      </c>
    </row>
    <row r="21316" spans="1:2" x14ac:dyDescent="0.25">
      <c r="A21316" s="3" t="s">
        <v>21355</v>
      </c>
      <c r="B21316" s="3" t="s">
        <v>32</v>
      </c>
    </row>
    <row r="21317" spans="1:2" x14ac:dyDescent="0.25">
      <c r="A21317" s="3" t="s">
        <v>21356</v>
      </c>
      <c r="B21317" s="3" t="s">
        <v>32</v>
      </c>
    </row>
    <row r="21318" spans="1:2" x14ac:dyDescent="0.25">
      <c r="A21318" s="3" t="s">
        <v>21357</v>
      </c>
      <c r="B21318" s="3" t="s">
        <v>32</v>
      </c>
    </row>
    <row r="21319" spans="1:2" x14ac:dyDescent="0.25">
      <c r="A21319" s="3" t="s">
        <v>21358</v>
      </c>
      <c r="B21319" s="3" t="s">
        <v>32</v>
      </c>
    </row>
    <row r="21320" spans="1:2" x14ac:dyDescent="0.25">
      <c r="A21320" s="3" t="s">
        <v>21359</v>
      </c>
      <c r="B21320" s="3" t="s">
        <v>32</v>
      </c>
    </row>
    <row r="21321" spans="1:2" x14ac:dyDescent="0.25">
      <c r="A21321" s="3" t="s">
        <v>21360</v>
      </c>
      <c r="B21321" s="3" t="s">
        <v>32</v>
      </c>
    </row>
    <row r="21322" spans="1:2" x14ac:dyDescent="0.25">
      <c r="A21322" s="3" t="s">
        <v>21361</v>
      </c>
      <c r="B21322" s="3" t="s">
        <v>32</v>
      </c>
    </row>
    <row r="21323" spans="1:2" x14ac:dyDescent="0.25">
      <c r="A21323" s="3" t="s">
        <v>21362</v>
      </c>
      <c r="B21323" s="3" t="s">
        <v>32</v>
      </c>
    </row>
    <row r="21324" spans="1:2" x14ac:dyDescent="0.25">
      <c r="A21324" s="3" t="s">
        <v>21363</v>
      </c>
      <c r="B21324" s="3" t="s">
        <v>32</v>
      </c>
    </row>
    <row r="21325" spans="1:2" x14ac:dyDescent="0.25">
      <c r="A21325" s="3" t="s">
        <v>21364</v>
      </c>
      <c r="B21325" s="3" t="s">
        <v>32</v>
      </c>
    </row>
    <row r="21326" spans="1:2" x14ac:dyDescent="0.25">
      <c r="A21326" s="3" t="s">
        <v>21365</v>
      </c>
      <c r="B21326" s="3" t="s">
        <v>32</v>
      </c>
    </row>
    <row r="21327" spans="1:2" x14ac:dyDescent="0.25">
      <c r="A21327" s="3" t="s">
        <v>21366</v>
      </c>
      <c r="B21327" s="3" t="s">
        <v>32</v>
      </c>
    </row>
    <row r="21328" spans="1:2" x14ac:dyDescent="0.25">
      <c r="A21328" s="3" t="s">
        <v>21367</v>
      </c>
      <c r="B21328" s="3" t="s">
        <v>32</v>
      </c>
    </row>
    <row r="21329" spans="1:2" x14ac:dyDescent="0.25">
      <c r="A21329" s="3" t="s">
        <v>21368</v>
      </c>
      <c r="B21329" s="3" t="s">
        <v>32</v>
      </c>
    </row>
    <row r="21330" spans="1:2" x14ac:dyDescent="0.25">
      <c r="A21330" s="3" t="s">
        <v>21369</v>
      </c>
      <c r="B21330" s="3" t="s">
        <v>32</v>
      </c>
    </row>
    <row r="21331" spans="1:2" x14ac:dyDescent="0.25">
      <c r="A21331" s="3" t="s">
        <v>21370</v>
      </c>
      <c r="B21331" s="3" t="s">
        <v>32</v>
      </c>
    </row>
    <row r="21332" spans="1:2" x14ac:dyDescent="0.25">
      <c r="A21332" s="3" t="s">
        <v>21371</v>
      </c>
      <c r="B21332" s="3" t="s">
        <v>32</v>
      </c>
    </row>
    <row r="21333" spans="1:2" x14ac:dyDescent="0.25">
      <c r="A21333" s="3" t="s">
        <v>21372</v>
      </c>
      <c r="B21333" s="3" t="s">
        <v>32</v>
      </c>
    </row>
    <row r="21334" spans="1:2" x14ac:dyDescent="0.25">
      <c r="A21334" s="3" t="s">
        <v>21373</v>
      </c>
      <c r="B21334" s="3" t="s">
        <v>32</v>
      </c>
    </row>
    <row r="21335" spans="1:2" x14ac:dyDescent="0.25">
      <c r="A21335" s="3" t="s">
        <v>21374</v>
      </c>
      <c r="B21335" s="3" t="s">
        <v>32</v>
      </c>
    </row>
    <row r="21336" spans="1:2" x14ac:dyDescent="0.25">
      <c r="A21336" s="3" t="s">
        <v>21375</v>
      </c>
      <c r="B21336" s="3" t="s">
        <v>32</v>
      </c>
    </row>
    <row r="21337" spans="1:2" x14ac:dyDescent="0.25">
      <c r="A21337" s="3" t="s">
        <v>21376</v>
      </c>
      <c r="B21337" s="3" t="s">
        <v>32</v>
      </c>
    </row>
    <row r="21338" spans="1:2" x14ac:dyDescent="0.25">
      <c r="A21338" s="3" t="s">
        <v>21377</v>
      </c>
      <c r="B21338" s="3" t="s">
        <v>32</v>
      </c>
    </row>
    <row r="21339" spans="1:2" x14ac:dyDescent="0.25">
      <c r="A21339" s="3" t="s">
        <v>21378</v>
      </c>
      <c r="B21339" s="3" t="s">
        <v>32</v>
      </c>
    </row>
    <row r="21340" spans="1:2" x14ac:dyDescent="0.25">
      <c r="A21340" s="3" t="s">
        <v>21379</v>
      </c>
      <c r="B21340" s="3" t="s">
        <v>32</v>
      </c>
    </row>
    <row r="21341" spans="1:2" x14ac:dyDescent="0.25">
      <c r="A21341" s="3" t="s">
        <v>21380</v>
      </c>
      <c r="B21341" s="3" t="s">
        <v>32</v>
      </c>
    </row>
    <row r="21342" spans="1:2" x14ac:dyDescent="0.25">
      <c r="A21342" s="3" t="s">
        <v>21381</v>
      </c>
      <c r="B21342" s="3" t="s">
        <v>32</v>
      </c>
    </row>
    <row r="21343" spans="1:2" x14ac:dyDescent="0.25">
      <c r="A21343" s="3" t="s">
        <v>21382</v>
      </c>
      <c r="B21343" s="3" t="s">
        <v>32</v>
      </c>
    </row>
    <row r="21344" spans="1:2" x14ac:dyDescent="0.25">
      <c r="A21344" s="3" t="s">
        <v>21383</v>
      </c>
      <c r="B21344" s="3" t="s">
        <v>32</v>
      </c>
    </row>
    <row r="21345" spans="1:2" x14ac:dyDescent="0.25">
      <c r="A21345" s="3" t="s">
        <v>21384</v>
      </c>
      <c r="B21345" s="3" t="s">
        <v>32</v>
      </c>
    </row>
    <row r="21346" spans="1:2" x14ac:dyDescent="0.25">
      <c r="A21346" s="3" t="s">
        <v>21385</v>
      </c>
      <c r="B21346" s="3" t="s">
        <v>32</v>
      </c>
    </row>
    <row r="21347" spans="1:2" x14ac:dyDescent="0.25">
      <c r="A21347" s="3" t="s">
        <v>21386</v>
      </c>
      <c r="B21347" s="3" t="s">
        <v>32</v>
      </c>
    </row>
    <row r="21348" spans="1:2" x14ac:dyDescent="0.25">
      <c r="A21348" s="3" t="s">
        <v>21387</v>
      </c>
      <c r="B21348" s="3" t="s">
        <v>32</v>
      </c>
    </row>
    <row r="21349" spans="1:2" x14ac:dyDescent="0.25">
      <c r="A21349" s="3" t="s">
        <v>21388</v>
      </c>
      <c r="B21349" s="3" t="s">
        <v>32</v>
      </c>
    </row>
    <row r="21350" spans="1:2" x14ac:dyDescent="0.25">
      <c r="A21350" s="3" t="s">
        <v>21389</v>
      </c>
      <c r="B21350" s="3" t="s">
        <v>32</v>
      </c>
    </row>
    <row r="21351" spans="1:2" x14ac:dyDescent="0.25">
      <c r="A21351" s="3" t="s">
        <v>21390</v>
      </c>
      <c r="B21351" s="3" t="s">
        <v>32</v>
      </c>
    </row>
    <row r="21352" spans="1:2" x14ac:dyDescent="0.25">
      <c r="A21352" s="3" t="s">
        <v>21391</v>
      </c>
      <c r="B21352" s="3" t="s">
        <v>32</v>
      </c>
    </row>
    <row r="21353" spans="1:2" x14ac:dyDescent="0.25">
      <c r="A21353" s="3" t="s">
        <v>21392</v>
      </c>
      <c r="B21353" s="3" t="s">
        <v>32</v>
      </c>
    </row>
    <row r="21354" spans="1:2" x14ac:dyDescent="0.25">
      <c r="A21354" s="3" t="s">
        <v>21393</v>
      </c>
      <c r="B21354" s="3" t="s">
        <v>32</v>
      </c>
    </row>
    <row r="21355" spans="1:2" x14ac:dyDescent="0.25">
      <c r="A21355" s="3" t="s">
        <v>21394</v>
      </c>
      <c r="B21355" s="3" t="s">
        <v>32</v>
      </c>
    </row>
    <row r="21356" spans="1:2" x14ac:dyDescent="0.25">
      <c r="A21356" s="3" t="s">
        <v>21395</v>
      </c>
      <c r="B21356" s="3" t="s">
        <v>32</v>
      </c>
    </row>
    <row r="21357" spans="1:2" x14ac:dyDescent="0.25">
      <c r="A21357" s="3" t="s">
        <v>21396</v>
      </c>
      <c r="B21357" s="3" t="s">
        <v>32</v>
      </c>
    </row>
    <row r="21358" spans="1:2" x14ac:dyDescent="0.25">
      <c r="A21358" s="3" t="s">
        <v>21397</v>
      </c>
      <c r="B21358" s="3" t="s">
        <v>32</v>
      </c>
    </row>
    <row r="21359" spans="1:2" x14ac:dyDescent="0.25">
      <c r="A21359" s="3" t="s">
        <v>21398</v>
      </c>
      <c r="B21359" s="3" t="s">
        <v>32</v>
      </c>
    </row>
    <row r="21360" spans="1:2" x14ac:dyDescent="0.25">
      <c r="A21360" s="3" t="s">
        <v>21399</v>
      </c>
      <c r="B21360" s="3" t="s">
        <v>33</v>
      </c>
    </row>
    <row r="21361" spans="1:2" x14ac:dyDescent="0.25">
      <c r="A21361" s="3" t="s">
        <v>21400</v>
      </c>
      <c r="B21361" s="3" t="s">
        <v>33</v>
      </c>
    </row>
    <row r="21362" spans="1:2" x14ac:dyDescent="0.25">
      <c r="A21362" s="3" t="s">
        <v>21401</v>
      </c>
      <c r="B21362" s="3" t="s">
        <v>33</v>
      </c>
    </row>
    <row r="21363" spans="1:2" x14ac:dyDescent="0.25">
      <c r="A21363" s="3" t="s">
        <v>21402</v>
      </c>
      <c r="B21363" s="3" t="s">
        <v>8</v>
      </c>
    </row>
    <row r="21364" spans="1:2" x14ac:dyDescent="0.25">
      <c r="A21364" s="3" t="s">
        <v>21403</v>
      </c>
      <c r="B21364" s="3" t="s">
        <v>8</v>
      </c>
    </row>
    <row r="21365" spans="1:2" x14ac:dyDescent="0.25">
      <c r="A21365" s="3" t="s">
        <v>21404</v>
      </c>
      <c r="B21365" s="3" t="s">
        <v>8</v>
      </c>
    </row>
    <row r="21366" spans="1:2" x14ac:dyDescent="0.25">
      <c r="A21366" s="3" t="s">
        <v>21405</v>
      </c>
      <c r="B21366" s="3" t="s">
        <v>8</v>
      </c>
    </row>
    <row r="21367" spans="1:2" x14ac:dyDescent="0.25">
      <c r="A21367" s="3" t="s">
        <v>21406</v>
      </c>
      <c r="B21367" s="3" t="s">
        <v>8</v>
      </c>
    </row>
    <row r="21368" spans="1:2" x14ac:dyDescent="0.25">
      <c r="A21368" s="3" t="s">
        <v>21407</v>
      </c>
      <c r="B21368" s="3" t="s">
        <v>8</v>
      </c>
    </row>
    <row r="21369" spans="1:2" x14ac:dyDescent="0.25">
      <c r="A21369" s="3" t="s">
        <v>21408</v>
      </c>
      <c r="B21369" s="3" t="s">
        <v>8</v>
      </c>
    </row>
    <row r="21370" spans="1:2" x14ac:dyDescent="0.25">
      <c r="A21370" s="3" t="s">
        <v>21409</v>
      </c>
      <c r="B21370" s="3" t="s">
        <v>8</v>
      </c>
    </row>
    <row r="21371" spans="1:2" x14ac:dyDescent="0.25">
      <c r="A21371" s="3" t="s">
        <v>21410</v>
      </c>
      <c r="B21371" s="3" t="s">
        <v>8</v>
      </c>
    </row>
    <row r="21372" spans="1:2" x14ac:dyDescent="0.25">
      <c r="A21372" s="3" t="s">
        <v>21411</v>
      </c>
      <c r="B21372" s="3" t="s">
        <v>8</v>
      </c>
    </row>
    <row r="21373" spans="1:2" x14ac:dyDescent="0.25">
      <c r="A21373" s="3" t="s">
        <v>21412</v>
      </c>
      <c r="B21373" s="3" t="s">
        <v>8</v>
      </c>
    </row>
    <row r="21374" spans="1:2" x14ac:dyDescent="0.25">
      <c r="A21374" s="3" t="s">
        <v>21413</v>
      </c>
      <c r="B21374" s="3" t="s">
        <v>8</v>
      </c>
    </row>
    <row r="21375" spans="1:2" x14ac:dyDescent="0.25">
      <c r="A21375" s="3" t="s">
        <v>21414</v>
      </c>
      <c r="B21375" s="3" t="s">
        <v>8</v>
      </c>
    </row>
    <row r="21376" spans="1:2" x14ac:dyDescent="0.25">
      <c r="A21376" s="3" t="s">
        <v>21415</v>
      </c>
      <c r="B21376" s="3" t="s">
        <v>8</v>
      </c>
    </row>
    <row r="21377" spans="1:2" x14ac:dyDescent="0.25">
      <c r="A21377" s="3" t="s">
        <v>21416</v>
      </c>
      <c r="B21377" s="3" t="s">
        <v>8</v>
      </c>
    </row>
    <row r="21378" spans="1:2" x14ac:dyDescent="0.25">
      <c r="A21378" s="3" t="s">
        <v>21417</v>
      </c>
      <c r="B21378" s="3" t="s">
        <v>8</v>
      </c>
    </row>
    <row r="21379" spans="1:2" x14ac:dyDescent="0.25">
      <c r="A21379" s="3" t="s">
        <v>21418</v>
      </c>
      <c r="B21379" s="3" t="s">
        <v>8</v>
      </c>
    </row>
    <row r="21380" spans="1:2" x14ac:dyDescent="0.25">
      <c r="A21380" s="3" t="s">
        <v>21419</v>
      </c>
      <c r="B21380" s="3" t="s">
        <v>8</v>
      </c>
    </row>
    <row r="21381" spans="1:2" x14ac:dyDescent="0.25">
      <c r="A21381" s="3" t="s">
        <v>21420</v>
      </c>
      <c r="B21381" s="3" t="s">
        <v>8</v>
      </c>
    </row>
    <row r="21382" spans="1:2" x14ac:dyDescent="0.25">
      <c r="A21382" s="3" t="s">
        <v>21421</v>
      </c>
      <c r="B21382" s="3" t="s">
        <v>8</v>
      </c>
    </row>
    <row r="21383" spans="1:2" x14ac:dyDescent="0.25">
      <c r="A21383" s="3" t="s">
        <v>21422</v>
      </c>
      <c r="B21383" s="3" t="s">
        <v>8</v>
      </c>
    </row>
    <row r="21384" spans="1:2" x14ac:dyDescent="0.25">
      <c r="A21384" s="3" t="s">
        <v>21423</v>
      </c>
      <c r="B21384" s="3" t="s">
        <v>8</v>
      </c>
    </row>
    <row r="21385" spans="1:2" x14ac:dyDescent="0.25">
      <c r="A21385" s="3" t="s">
        <v>21424</v>
      </c>
      <c r="B21385" s="3" t="s">
        <v>8</v>
      </c>
    </row>
    <row r="21386" spans="1:2" x14ac:dyDescent="0.25">
      <c r="A21386" s="3" t="s">
        <v>21425</v>
      </c>
      <c r="B21386" s="3" t="s">
        <v>9</v>
      </c>
    </row>
    <row r="21387" spans="1:2" x14ac:dyDescent="0.25">
      <c r="A21387" s="3" t="s">
        <v>21426</v>
      </c>
      <c r="B21387" s="3" t="s">
        <v>9</v>
      </c>
    </row>
    <row r="21388" spans="1:2" x14ac:dyDescent="0.25">
      <c r="A21388" s="3" t="s">
        <v>21427</v>
      </c>
      <c r="B21388" s="3" t="s">
        <v>9</v>
      </c>
    </row>
    <row r="21389" spans="1:2" x14ac:dyDescent="0.25">
      <c r="A21389" s="3" t="s">
        <v>21428</v>
      </c>
      <c r="B21389" s="3" t="s">
        <v>9</v>
      </c>
    </row>
    <row r="21390" spans="1:2" x14ac:dyDescent="0.25">
      <c r="A21390" s="3" t="s">
        <v>21429</v>
      </c>
      <c r="B21390" s="3" t="s">
        <v>9</v>
      </c>
    </row>
    <row r="21391" spans="1:2" x14ac:dyDescent="0.25">
      <c r="A21391" s="3" t="s">
        <v>21430</v>
      </c>
      <c r="B21391" s="3" t="s">
        <v>9</v>
      </c>
    </row>
    <row r="21392" spans="1:2" x14ac:dyDescent="0.25">
      <c r="A21392" s="3" t="s">
        <v>21431</v>
      </c>
      <c r="B21392" s="3" t="s">
        <v>9</v>
      </c>
    </row>
    <row r="21393" spans="1:2" x14ac:dyDescent="0.25">
      <c r="A21393" s="3" t="s">
        <v>21432</v>
      </c>
      <c r="B21393" s="3" t="s">
        <v>9</v>
      </c>
    </row>
    <row r="21394" spans="1:2" x14ac:dyDescent="0.25">
      <c r="A21394" s="3" t="s">
        <v>21433</v>
      </c>
      <c r="B21394" s="3" t="s">
        <v>9</v>
      </c>
    </row>
    <row r="21395" spans="1:2" x14ac:dyDescent="0.25">
      <c r="A21395" s="3" t="s">
        <v>21434</v>
      </c>
      <c r="B21395" s="3" t="s">
        <v>17642</v>
      </c>
    </row>
    <row r="21396" spans="1:2" x14ac:dyDescent="0.25">
      <c r="A21396" s="3" t="s">
        <v>21435</v>
      </c>
      <c r="B21396" s="3" t="s">
        <v>17642</v>
      </c>
    </row>
    <row r="21397" spans="1:2" x14ac:dyDescent="0.25">
      <c r="A21397" s="3" t="s">
        <v>21436</v>
      </c>
      <c r="B21397" s="3" t="s">
        <v>17642</v>
      </c>
    </row>
    <row r="21398" spans="1:2" x14ac:dyDescent="0.25">
      <c r="A21398" s="3" t="s">
        <v>21437</v>
      </c>
      <c r="B21398" s="3" t="s">
        <v>74</v>
      </c>
    </row>
    <row r="21399" spans="1:2" x14ac:dyDescent="0.25">
      <c r="A21399" s="3" t="s">
        <v>21438</v>
      </c>
      <c r="B21399" s="3" t="s">
        <v>74</v>
      </c>
    </row>
    <row r="21400" spans="1:2" x14ac:dyDescent="0.25">
      <c r="A21400" s="3" t="s">
        <v>21439</v>
      </c>
      <c r="B21400" s="3" t="s">
        <v>74</v>
      </c>
    </row>
    <row r="21401" spans="1:2" x14ac:dyDescent="0.25">
      <c r="A21401" s="3" t="s">
        <v>21440</v>
      </c>
      <c r="B21401" s="3" t="s">
        <v>22</v>
      </c>
    </row>
    <row r="21402" spans="1:2" x14ac:dyDescent="0.25">
      <c r="A21402" s="3" t="s">
        <v>21441</v>
      </c>
      <c r="B21402" s="3" t="s">
        <v>22</v>
      </c>
    </row>
    <row r="21403" spans="1:2" x14ac:dyDescent="0.25">
      <c r="A21403" s="3" t="s">
        <v>21442</v>
      </c>
      <c r="B21403" s="3" t="s">
        <v>22</v>
      </c>
    </row>
    <row r="21404" spans="1:2" x14ac:dyDescent="0.25">
      <c r="A21404" s="3" t="s">
        <v>21443</v>
      </c>
      <c r="B21404" s="3" t="s">
        <v>22</v>
      </c>
    </row>
    <row r="21405" spans="1:2" x14ac:dyDescent="0.25">
      <c r="A21405" s="3" t="s">
        <v>21444</v>
      </c>
      <c r="B21405" s="3" t="s">
        <v>22</v>
      </c>
    </row>
    <row r="21406" spans="1:2" x14ac:dyDescent="0.25">
      <c r="A21406" s="3" t="s">
        <v>21445</v>
      </c>
      <c r="B21406" s="3" t="s">
        <v>22</v>
      </c>
    </row>
    <row r="21407" spans="1:2" x14ac:dyDescent="0.25">
      <c r="A21407" s="3" t="s">
        <v>21446</v>
      </c>
      <c r="B21407" s="3" t="s">
        <v>22</v>
      </c>
    </row>
    <row r="21408" spans="1:2" x14ac:dyDescent="0.25">
      <c r="A21408" s="3" t="s">
        <v>21447</v>
      </c>
      <c r="B21408" s="3" t="s">
        <v>22</v>
      </c>
    </row>
    <row r="21409" spans="1:2" x14ac:dyDescent="0.25">
      <c r="A21409" s="3" t="s">
        <v>21448</v>
      </c>
      <c r="B21409" s="3" t="s">
        <v>22</v>
      </c>
    </row>
    <row r="21410" spans="1:2" x14ac:dyDescent="0.25">
      <c r="A21410" s="3" t="s">
        <v>21449</v>
      </c>
      <c r="B21410" s="3" t="s">
        <v>22</v>
      </c>
    </row>
    <row r="21411" spans="1:2" x14ac:dyDescent="0.25">
      <c r="A21411" s="3" t="s">
        <v>21450</v>
      </c>
      <c r="B21411" s="3" t="s">
        <v>22</v>
      </c>
    </row>
    <row r="21412" spans="1:2" x14ac:dyDescent="0.25">
      <c r="A21412" s="3" t="s">
        <v>21451</v>
      </c>
      <c r="B21412" s="3" t="s">
        <v>22</v>
      </c>
    </row>
    <row r="21413" spans="1:2" x14ac:dyDescent="0.25">
      <c r="A21413" s="3" t="s">
        <v>21452</v>
      </c>
      <c r="B21413" s="3" t="s">
        <v>22</v>
      </c>
    </row>
    <row r="21414" spans="1:2" x14ac:dyDescent="0.25">
      <c r="A21414" s="3" t="s">
        <v>21453</v>
      </c>
      <c r="B21414" s="3" t="s">
        <v>22</v>
      </c>
    </row>
    <row r="21415" spans="1:2" x14ac:dyDescent="0.25">
      <c r="A21415" s="3" t="s">
        <v>21454</v>
      </c>
      <c r="B21415" s="3" t="s">
        <v>22</v>
      </c>
    </row>
    <row r="21416" spans="1:2" x14ac:dyDescent="0.25">
      <c r="A21416" s="3" t="s">
        <v>21455</v>
      </c>
      <c r="B21416" s="3" t="s">
        <v>22</v>
      </c>
    </row>
    <row r="21417" spans="1:2" x14ac:dyDescent="0.25">
      <c r="A21417" s="3" t="s">
        <v>21456</v>
      </c>
      <c r="B21417" s="3" t="s">
        <v>22</v>
      </c>
    </row>
    <row r="21418" spans="1:2" x14ac:dyDescent="0.25">
      <c r="A21418" s="3" t="s">
        <v>21457</v>
      </c>
      <c r="B21418" s="3" t="s">
        <v>22</v>
      </c>
    </row>
    <row r="21419" spans="1:2" x14ac:dyDescent="0.25">
      <c r="A21419" s="3" t="s">
        <v>21458</v>
      </c>
      <c r="B21419" s="3" t="s">
        <v>22</v>
      </c>
    </row>
    <row r="21420" spans="1:2" x14ac:dyDescent="0.25">
      <c r="A21420" s="3" t="s">
        <v>21459</v>
      </c>
      <c r="B21420" s="3" t="s">
        <v>34</v>
      </c>
    </row>
    <row r="21421" spans="1:2" x14ac:dyDescent="0.25">
      <c r="A21421" s="3" t="s">
        <v>21460</v>
      </c>
      <c r="B21421" s="3" t="s">
        <v>75</v>
      </c>
    </row>
    <row r="21422" spans="1:2" x14ac:dyDescent="0.25">
      <c r="A21422" s="3" t="s">
        <v>21461</v>
      </c>
      <c r="B21422" s="3" t="s">
        <v>75</v>
      </c>
    </row>
    <row r="21423" spans="1:2" x14ac:dyDescent="0.25">
      <c r="A21423" s="3" t="s">
        <v>21462</v>
      </c>
      <c r="B21423" s="3" t="s">
        <v>75</v>
      </c>
    </row>
    <row r="21424" spans="1:2" x14ac:dyDescent="0.25">
      <c r="A21424" s="3" t="s">
        <v>21463</v>
      </c>
      <c r="B21424" s="3" t="s">
        <v>10</v>
      </c>
    </row>
    <row r="21425" spans="1:2" x14ac:dyDescent="0.25">
      <c r="A21425" s="3" t="s">
        <v>21464</v>
      </c>
      <c r="B21425" s="3" t="s">
        <v>76</v>
      </c>
    </row>
    <row r="21426" spans="1:2" x14ac:dyDescent="0.25">
      <c r="A21426" s="3" t="s">
        <v>21465</v>
      </c>
      <c r="B21426" s="3" t="s">
        <v>76</v>
      </c>
    </row>
    <row r="21427" spans="1:2" x14ac:dyDescent="0.25">
      <c r="A21427" s="3" t="s">
        <v>21466</v>
      </c>
      <c r="B21427" s="3" t="s">
        <v>76</v>
      </c>
    </row>
    <row r="21428" spans="1:2" x14ac:dyDescent="0.25">
      <c r="A21428" s="3" t="s">
        <v>21467</v>
      </c>
      <c r="B21428" s="3" t="s">
        <v>76</v>
      </c>
    </row>
    <row r="21429" spans="1:2" x14ac:dyDescent="0.25">
      <c r="A21429" s="3" t="s">
        <v>21468</v>
      </c>
      <c r="B21429" s="3" t="s">
        <v>76</v>
      </c>
    </row>
    <row r="21430" spans="1:2" x14ac:dyDescent="0.25">
      <c r="A21430" s="3" t="s">
        <v>21469</v>
      </c>
      <c r="B21430" s="3" t="s">
        <v>76</v>
      </c>
    </row>
    <row r="21431" spans="1:2" x14ac:dyDescent="0.25">
      <c r="A21431" s="3" t="s">
        <v>21470</v>
      </c>
      <c r="B21431" s="3" t="s">
        <v>27</v>
      </c>
    </row>
    <row r="21432" spans="1:2" x14ac:dyDescent="0.25">
      <c r="A21432" s="3" t="s">
        <v>21471</v>
      </c>
      <c r="B21432" s="3" t="s">
        <v>27</v>
      </c>
    </row>
    <row r="21433" spans="1:2" x14ac:dyDescent="0.25">
      <c r="A21433" s="3" t="s">
        <v>21472</v>
      </c>
      <c r="B21433" s="3" t="s">
        <v>27</v>
      </c>
    </row>
    <row r="21434" spans="1:2" x14ac:dyDescent="0.25">
      <c r="A21434" s="3" t="s">
        <v>21473</v>
      </c>
      <c r="B21434" s="3" t="s">
        <v>27</v>
      </c>
    </row>
    <row r="21435" spans="1:2" x14ac:dyDescent="0.25">
      <c r="A21435" s="3" t="s">
        <v>21474</v>
      </c>
      <c r="B21435" s="3" t="s">
        <v>27</v>
      </c>
    </row>
    <row r="21436" spans="1:2" x14ac:dyDescent="0.25">
      <c r="A21436" s="3" t="s">
        <v>21475</v>
      </c>
      <c r="B21436" s="3" t="s">
        <v>27</v>
      </c>
    </row>
    <row r="21437" spans="1:2" x14ac:dyDescent="0.25">
      <c r="A21437" s="3" t="s">
        <v>21476</v>
      </c>
      <c r="B21437" s="3" t="s">
        <v>27</v>
      </c>
    </row>
    <row r="21438" spans="1:2" x14ac:dyDescent="0.25">
      <c r="A21438" s="3" t="s">
        <v>21477</v>
      </c>
      <c r="B21438" s="3" t="s">
        <v>27</v>
      </c>
    </row>
    <row r="21439" spans="1:2" x14ac:dyDescent="0.25">
      <c r="A21439" s="3" t="s">
        <v>21478</v>
      </c>
      <c r="B21439" s="3" t="s">
        <v>27</v>
      </c>
    </row>
    <row r="21440" spans="1:2" x14ac:dyDescent="0.25">
      <c r="A21440" s="3" t="s">
        <v>21479</v>
      </c>
      <c r="B21440" s="3" t="s">
        <v>27</v>
      </c>
    </row>
    <row r="21441" spans="1:2" x14ac:dyDescent="0.25">
      <c r="A21441" s="3" t="s">
        <v>21480</v>
      </c>
      <c r="B21441" s="3" t="s">
        <v>27</v>
      </c>
    </row>
    <row r="21442" spans="1:2" x14ac:dyDescent="0.25">
      <c r="A21442" s="3" t="s">
        <v>21481</v>
      </c>
      <c r="B21442" s="3" t="s">
        <v>27</v>
      </c>
    </row>
    <row r="21443" spans="1:2" x14ac:dyDescent="0.25">
      <c r="A21443" s="3" t="s">
        <v>21482</v>
      </c>
      <c r="B21443" s="3" t="s">
        <v>27</v>
      </c>
    </row>
    <row r="21444" spans="1:2" x14ac:dyDescent="0.25">
      <c r="A21444" s="3" t="s">
        <v>21483</v>
      </c>
      <c r="B21444" s="3" t="s">
        <v>63</v>
      </c>
    </row>
    <row r="21445" spans="1:2" x14ac:dyDescent="0.25">
      <c r="A21445" s="3" t="s">
        <v>21484</v>
      </c>
      <c r="B21445" s="3" t="s">
        <v>63</v>
      </c>
    </row>
    <row r="21446" spans="1:2" x14ac:dyDescent="0.25">
      <c r="A21446" s="3" t="s">
        <v>21485</v>
      </c>
      <c r="B21446" s="3" t="s">
        <v>63</v>
      </c>
    </row>
    <row r="21447" spans="1:2" x14ac:dyDescent="0.25">
      <c r="A21447" s="3" t="s">
        <v>21486</v>
      </c>
      <c r="B21447" s="3" t="s">
        <v>63</v>
      </c>
    </row>
    <row r="21448" spans="1:2" x14ac:dyDescent="0.25">
      <c r="A21448" s="3" t="s">
        <v>21487</v>
      </c>
      <c r="B21448" s="3" t="s">
        <v>63</v>
      </c>
    </row>
    <row r="21449" spans="1:2" x14ac:dyDescent="0.25">
      <c r="A21449" s="3" t="s">
        <v>21488</v>
      </c>
      <c r="B21449" s="3" t="s">
        <v>63</v>
      </c>
    </row>
    <row r="21450" spans="1:2" x14ac:dyDescent="0.25">
      <c r="A21450" s="3" t="s">
        <v>21489</v>
      </c>
      <c r="B21450" s="3" t="s">
        <v>63</v>
      </c>
    </row>
    <row r="21451" spans="1:2" x14ac:dyDescent="0.25">
      <c r="A21451" s="3" t="s">
        <v>21490</v>
      </c>
      <c r="B21451" s="3" t="s">
        <v>63</v>
      </c>
    </row>
    <row r="21452" spans="1:2" x14ac:dyDescent="0.25">
      <c r="A21452" s="3" t="s">
        <v>21491</v>
      </c>
      <c r="B21452" s="3" t="s">
        <v>63</v>
      </c>
    </row>
    <row r="21453" spans="1:2" x14ac:dyDescent="0.25">
      <c r="A21453" s="3" t="s">
        <v>21492</v>
      </c>
      <c r="B21453" s="3" t="s">
        <v>63</v>
      </c>
    </row>
    <row r="21454" spans="1:2" x14ac:dyDescent="0.25">
      <c r="A21454" s="3" t="s">
        <v>21493</v>
      </c>
      <c r="B21454" s="3" t="s">
        <v>28</v>
      </c>
    </row>
    <row r="21455" spans="1:2" x14ac:dyDescent="0.25">
      <c r="A21455" s="3" t="s">
        <v>21494</v>
      </c>
      <c r="B21455" s="3" t="s">
        <v>28</v>
      </c>
    </row>
    <row r="21456" spans="1:2" x14ac:dyDescent="0.25">
      <c r="A21456" s="3" t="s">
        <v>21495</v>
      </c>
      <c r="B21456" s="3" t="s">
        <v>35</v>
      </c>
    </row>
    <row r="21457" spans="1:2" x14ac:dyDescent="0.25">
      <c r="A21457" s="3" t="s">
        <v>21496</v>
      </c>
      <c r="B21457" s="3" t="s">
        <v>35</v>
      </c>
    </row>
    <row r="21458" spans="1:2" x14ac:dyDescent="0.25">
      <c r="A21458" s="3" t="s">
        <v>21497</v>
      </c>
      <c r="B21458" s="3" t="s">
        <v>35</v>
      </c>
    </row>
    <row r="21459" spans="1:2" x14ac:dyDescent="0.25">
      <c r="A21459" s="3" t="s">
        <v>21498</v>
      </c>
      <c r="B21459" s="3" t="s">
        <v>35</v>
      </c>
    </row>
    <row r="21460" spans="1:2" x14ac:dyDescent="0.25">
      <c r="A21460" s="3" t="s">
        <v>21499</v>
      </c>
      <c r="B21460" s="3" t="s">
        <v>35</v>
      </c>
    </row>
    <row r="21461" spans="1:2" x14ac:dyDescent="0.25">
      <c r="A21461" s="3" t="s">
        <v>21500</v>
      </c>
      <c r="B21461" s="3" t="s">
        <v>35</v>
      </c>
    </row>
    <row r="21462" spans="1:2" x14ac:dyDescent="0.25">
      <c r="A21462" s="3" t="s">
        <v>21501</v>
      </c>
      <c r="B21462" s="3" t="s">
        <v>35</v>
      </c>
    </row>
    <row r="21463" spans="1:2" x14ac:dyDescent="0.25">
      <c r="A21463" s="3" t="s">
        <v>21502</v>
      </c>
      <c r="B21463" s="3" t="s">
        <v>35</v>
      </c>
    </row>
    <row r="21464" spans="1:2" x14ac:dyDescent="0.25">
      <c r="A21464" s="3" t="s">
        <v>21503</v>
      </c>
      <c r="B21464" s="3" t="s">
        <v>35</v>
      </c>
    </row>
    <row r="21465" spans="1:2" x14ac:dyDescent="0.25">
      <c r="A21465" s="3" t="s">
        <v>21504</v>
      </c>
      <c r="B21465" s="3" t="s">
        <v>35</v>
      </c>
    </row>
    <row r="21466" spans="1:2" x14ac:dyDescent="0.25">
      <c r="A21466" s="3" t="s">
        <v>21505</v>
      </c>
      <c r="B21466" s="3" t="s">
        <v>35</v>
      </c>
    </row>
    <row r="21467" spans="1:2" x14ac:dyDescent="0.25">
      <c r="A21467" s="3" t="s">
        <v>21506</v>
      </c>
      <c r="B21467" s="3" t="s">
        <v>35</v>
      </c>
    </row>
    <row r="21468" spans="1:2" x14ac:dyDescent="0.25">
      <c r="A21468" s="3" t="s">
        <v>21507</v>
      </c>
      <c r="B21468" s="3" t="s">
        <v>35</v>
      </c>
    </row>
    <row r="21469" spans="1:2" x14ac:dyDescent="0.25">
      <c r="A21469" s="3" t="s">
        <v>21508</v>
      </c>
      <c r="B21469" s="3" t="s">
        <v>35</v>
      </c>
    </row>
    <row r="21470" spans="1:2" x14ac:dyDescent="0.25">
      <c r="A21470" s="3" t="s">
        <v>21509</v>
      </c>
      <c r="B21470" s="3" t="s">
        <v>35</v>
      </c>
    </row>
    <row r="21471" spans="1:2" x14ac:dyDescent="0.25">
      <c r="A21471" s="3" t="s">
        <v>21510</v>
      </c>
      <c r="B21471" s="3" t="s">
        <v>35</v>
      </c>
    </row>
    <row r="21472" spans="1:2" x14ac:dyDescent="0.25">
      <c r="A21472" s="3" t="s">
        <v>21511</v>
      </c>
      <c r="B21472" s="3" t="s">
        <v>35</v>
      </c>
    </row>
    <row r="21473" spans="1:2" x14ac:dyDescent="0.25">
      <c r="A21473" s="3" t="s">
        <v>21512</v>
      </c>
      <c r="B21473" s="3" t="s">
        <v>35</v>
      </c>
    </row>
    <row r="21474" spans="1:2" x14ac:dyDescent="0.25">
      <c r="A21474" s="3" t="s">
        <v>21513</v>
      </c>
      <c r="B21474" s="3" t="s">
        <v>35</v>
      </c>
    </row>
    <row r="21475" spans="1:2" x14ac:dyDescent="0.25">
      <c r="A21475" s="3" t="s">
        <v>21514</v>
      </c>
      <c r="B21475" s="3" t="s">
        <v>35</v>
      </c>
    </row>
    <row r="21476" spans="1:2" x14ac:dyDescent="0.25">
      <c r="A21476" s="3" t="s">
        <v>21515</v>
      </c>
      <c r="B21476" s="3" t="s">
        <v>35</v>
      </c>
    </row>
    <row r="21477" spans="1:2" x14ac:dyDescent="0.25">
      <c r="A21477" s="3" t="s">
        <v>21516</v>
      </c>
      <c r="B21477" s="3" t="s">
        <v>35</v>
      </c>
    </row>
    <row r="21478" spans="1:2" x14ac:dyDescent="0.25">
      <c r="A21478" s="3" t="s">
        <v>21517</v>
      </c>
      <c r="B21478" s="3" t="s">
        <v>35</v>
      </c>
    </row>
    <row r="21479" spans="1:2" x14ac:dyDescent="0.25">
      <c r="A21479" s="3" t="s">
        <v>21518</v>
      </c>
      <c r="B21479" s="3" t="s">
        <v>35</v>
      </c>
    </row>
    <row r="21480" spans="1:2" x14ac:dyDescent="0.25">
      <c r="A21480" s="3" t="s">
        <v>21519</v>
      </c>
      <c r="B21480" s="3" t="s">
        <v>35</v>
      </c>
    </row>
    <row r="21481" spans="1:2" x14ac:dyDescent="0.25">
      <c r="A21481" s="3" t="s">
        <v>21520</v>
      </c>
      <c r="B21481" s="3" t="s">
        <v>35</v>
      </c>
    </row>
    <row r="21482" spans="1:2" x14ac:dyDescent="0.25">
      <c r="A21482" s="3" t="s">
        <v>21521</v>
      </c>
      <c r="B21482" s="3" t="s">
        <v>35</v>
      </c>
    </row>
    <row r="21483" spans="1:2" x14ac:dyDescent="0.25">
      <c r="A21483" s="3" t="s">
        <v>21522</v>
      </c>
      <c r="B21483" s="3" t="s">
        <v>35</v>
      </c>
    </row>
    <row r="21484" spans="1:2" x14ac:dyDescent="0.25">
      <c r="A21484" s="3" t="s">
        <v>21523</v>
      </c>
      <c r="B21484" s="3" t="s">
        <v>35</v>
      </c>
    </row>
    <row r="21485" spans="1:2" x14ac:dyDescent="0.25">
      <c r="A21485" s="3" t="s">
        <v>21524</v>
      </c>
      <c r="B21485" s="3" t="s">
        <v>35</v>
      </c>
    </row>
    <row r="21486" spans="1:2" x14ac:dyDescent="0.25">
      <c r="A21486" s="3" t="s">
        <v>21525</v>
      </c>
      <c r="B21486" s="3" t="s">
        <v>35</v>
      </c>
    </row>
    <row r="21487" spans="1:2" x14ac:dyDescent="0.25">
      <c r="A21487" s="3" t="s">
        <v>21526</v>
      </c>
      <c r="B21487" s="3" t="s">
        <v>35</v>
      </c>
    </row>
    <row r="21488" spans="1:2" x14ac:dyDescent="0.25">
      <c r="A21488" s="3" t="s">
        <v>21527</v>
      </c>
      <c r="B21488" s="3" t="s">
        <v>35</v>
      </c>
    </row>
    <row r="21489" spans="1:2" x14ac:dyDescent="0.25">
      <c r="A21489" s="3" t="s">
        <v>21528</v>
      </c>
      <c r="B21489" s="3" t="s">
        <v>35</v>
      </c>
    </row>
    <row r="21490" spans="1:2" x14ac:dyDescent="0.25">
      <c r="A21490" s="3" t="s">
        <v>21529</v>
      </c>
      <c r="B21490" s="3" t="s">
        <v>35</v>
      </c>
    </row>
    <row r="21491" spans="1:2" x14ac:dyDescent="0.25">
      <c r="A21491" s="3" t="s">
        <v>21530</v>
      </c>
      <c r="B21491" s="3" t="s">
        <v>35</v>
      </c>
    </row>
    <row r="21492" spans="1:2" x14ac:dyDescent="0.25">
      <c r="A21492" s="3" t="s">
        <v>21531</v>
      </c>
      <c r="B21492" s="3" t="s">
        <v>35</v>
      </c>
    </row>
    <row r="21493" spans="1:2" x14ac:dyDescent="0.25">
      <c r="A21493" s="3" t="s">
        <v>21532</v>
      </c>
      <c r="B21493" s="3" t="s">
        <v>35</v>
      </c>
    </row>
    <row r="21494" spans="1:2" x14ac:dyDescent="0.25">
      <c r="A21494" s="3" t="s">
        <v>21533</v>
      </c>
      <c r="B21494" s="3" t="s">
        <v>35</v>
      </c>
    </row>
    <row r="21495" spans="1:2" x14ac:dyDescent="0.25">
      <c r="A21495" s="3" t="s">
        <v>21534</v>
      </c>
      <c r="B21495" s="3" t="s">
        <v>35</v>
      </c>
    </row>
    <row r="21496" spans="1:2" x14ac:dyDescent="0.25">
      <c r="A21496" s="3" t="s">
        <v>21535</v>
      </c>
      <c r="B21496" s="3" t="s">
        <v>35</v>
      </c>
    </row>
    <row r="21497" spans="1:2" x14ac:dyDescent="0.25">
      <c r="A21497" s="3" t="s">
        <v>21536</v>
      </c>
      <c r="B21497" s="3" t="s">
        <v>35</v>
      </c>
    </row>
    <row r="21498" spans="1:2" x14ac:dyDescent="0.25">
      <c r="A21498" s="3" t="s">
        <v>21537</v>
      </c>
      <c r="B21498" s="3" t="s">
        <v>35</v>
      </c>
    </row>
    <row r="21499" spans="1:2" x14ac:dyDescent="0.25">
      <c r="A21499" s="3" t="s">
        <v>21538</v>
      </c>
      <c r="B21499" s="3" t="s">
        <v>35</v>
      </c>
    </row>
    <row r="21500" spans="1:2" x14ac:dyDescent="0.25">
      <c r="A21500" s="3" t="s">
        <v>21539</v>
      </c>
      <c r="B21500" s="3" t="s">
        <v>35</v>
      </c>
    </row>
    <row r="21501" spans="1:2" x14ac:dyDescent="0.25">
      <c r="A21501" s="3" t="s">
        <v>21540</v>
      </c>
      <c r="B21501" s="3" t="s">
        <v>35</v>
      </c>
    </row>
    <row r="21502" spans="1:2" x14ac:dyDescent="0.25">
      <c r="A21502" s="3" t="s">
        <v>21541</v>
      </c>
      <c r="B21502" s="3" t="s">
        <v>35</v>
      </c>
    </row>
    <row r="21503" spans="1:2" x14ac:dyDescent="0.25">
      <c r="A21503" s="3" t="s">
        <v>21542</v>
      </c>
      <c r="B21503" s="3" t="s">
        <v>35</v>
      </c>
    </row>
    <row r="21504" spans="1:2" x14ac:dyDescent="0.25">
      <c r="A21504" s="3" t="s">
        <v>21543</v>
      </c>
      <c r="B21504" s="3" t="s">
        <v>35</v>
      </c>
    </row>
    <row r="21505" spans="1:2" x14ac:dyDescent="0.25">
      <c r="A21505" s="3" t="s">
        <v>21544</v>
      </c>
      <c r="B21505" s="3" t="s">
        <v>35</v>
      </c>
    </row>
    <row r="21506" spans="1:2" x14ac:dyDescent="0.25">
      <c r="A21506" s="3" t="s">
        <v>21545</v>
      </c>
      <c r="B21506" s="3" t="s">
        <v>35</v>
      </c>
    </row>
    <row r="21507" spans="1:2" x14ac:dyDescent="0.25">
      <c r="A21507" s="3" t="s">
        <v>21546</v>
      </c>
      <c r="B21507" s="3" t="s">
        <v>35</v>
      </c>
    </row>
    <row r="21508" spans="1:2" x14ac:dyDescent="0.25">
      <c r="A21508" s="3" t="s">
        <v>21547</v>
      </c>
      <c r="B21508" s="3" t="s">
        <v>35</v>
      </c>
    </row>
    <row r="21509" spans="1:2" x14ac:dyDescent="0.25">
      <c r="A21509" s="3" t="s">
        <v>21548</v>
      </c>
      <c r="B21509" s="3" t="s">
        <v>35</v>
      </c>
    </row>
    <row r="21510" spans="1:2" x14ac:dyDescent="0.25">
      <c r="A21510" s="3" t="s">
        <v>21549</v>
      </c>
      <c r="B21510" s="3" t="s">
        <v>35</v>
      </c>
    </row>
    <row r="21511" spans="1:2" x14ac:dyDescent="0.25">
      <c r="A21511" s="3" t="s">
        <v>21550</v>
      </c>
      <c r="B21511" s="3" t="s">
        <v>35</v>
      </c>
    </row>
    <row r="21512" spans="1:2" x14ac:dyDescent="0.25">
      <c r="A21512" s="3" t="s">
        <v>21551</v>
      </c>
      <c r="B21512" s="3" t="s">
        <v>35</v>
      </c>
    </row>
    <row r="21513" spans="1:2" x14ac:dyDescent="0.25">
      <c r="A21513" s="3" t="s">
        <v>21552</v>
      </c>
      <c r="B21513" s="3" t="s">
        <v>35</v>
      </c>
    </row>
    <row r="21514" spans="1:2" x14ac:dyDescent="0.25">
      <c r="A21514" s="3" t="s">
        <v>21553</v>
      </c>
      <c r="B21514" s="3" t="s">
        <v>35</v>
      </c>
    </row>
    <row r="21515" spans="1:2" x14ac:dyDescent="0.25">
      <c r="A21515" s="3" t="s">
        <v>21554</v>
      </c>
      <c r="B21515" s="3" t="s">
        <v>35</v>
      </c>
    </row>
    <row r="21516" spans="1:2" x14ac:dyDescent="0.25">
      <c r="A21516" s="3" t="s">
        <v>21555</v>
      </c>
      <c r="B21516" s="3" t="s">
        <v>35</v>
      </c>
    </row>
    <row r="21517" spans="1:2" x14ac:dyDescent="0.25">
      <c r="A21517" s="3" t="s">
        <v>21556</v>
      </c>
      <c r="B21517" s="3" t="s">
        <v>35</v>
      </c>
    </row>
    <row r="21518" spans="1:2" x14ac:dyDescent="0.25">
      <c r="A21518" s="3" t="s">
        <v>21557</v>
      </c>
      <c r="B21518" s="3" t="s">
        <v>29</v>
      </c>
    </row>
    <row r="21519" spans="1:2" x14ac:dyDescent="0.25">
      <c r="A21519" s="3" t="s">
        <v>21558</v>
      </c>
      <c r="B21519" s="3" t="s">
        <v>77</v>
      </c>
    </row>
    <row r="21520" spans="1:2" x14ac:dyDescent="0.25">
      <c r="A21520" s="3" t="s">
        <v>21559</v>
      </c>
      <c r="B21520" s="3" t="s">
        <v>77</v>
      </c>
    </row>
    <row r="21521" spans="1:2" x14ac:dyDescent="0.25">
      <c r="A21521" s="3" t="s">
        <v>21560</v>
      </c>
      <c r="B21521" s="3" t="s">
        <v>77</v>
      </c>
    </row>
    <row r="21522" spans="1:2" x14ac:dyDescent="0.25">
      <c r="A21522" s="3" t="s">
        <v>21561</v>
      </c>
      <c r="B21522" s="3" t="s">
        <v>77</v>
      </c>
    </row>
    <row r="21523" spans="1:2" x14ac:dyDescent="0.25">
      <c r="A21523" s="3" t="s">
        <v>21562</v>
      </c>
      <c r="B21523" s="3" t="s">
        <v>77</v>
      </c>
    </row>
    <row r="21524" spans="1:2" x14ac:dyDescent="0.25">
      <c r="A21524" s="3" t="s">
        <v>21563</v>
      </c>
      <c r="B21524" s="3" t="s">
        <v>77</v>
      </c>
    </row>
    <row r="21525" spans="1:2" x14ac:dyDescent="0.25">
      <c r="A21525" s="3" t="s">
        <v>21564</v>
      </c>
      <c r="B21525" s="3" t="s">
        <v>77</v>
      </c>
    </row>
    <row r="21526" spans="1:2" x14ac:dyDescent="0.25">
      <c r="A21526" s="3" t="s">
        <v>21565</v>
      </c>
      <c r="B21526" s="3" t="s">
        <v>77</v>
      </c>
    </row>
    <row r="21527" spans="1:2" x14ac:dyDescent="0.25">
      <c r="A21527" s="3" t="s">
        <v>21566</v>
      </c>
      <c r="B21527" s="3" t="s">
        <v>77</v>
      </c>
    </row>
    <row r="21528" spans="1:2" x14ac:dyDescent="0.25">
      <c r="A21528" s="3" t="s">
        <v>21567</v>
      </c>
      <c r="B21528" s="3" t="s">
        <v>77</v>
      </c>
    </row>
    <row r="21529" spans="1:2" x14ac:dyDescent="0.25">
      <c r="A21529" s="3" t="s">
        <v>21568</v>
      </c>
      <c r="B21529" s="3" t="s">
        <v>77</v>
      </c>
    </row>
    <row r="21530" spans="1:2" x14ac:dyDescent="0.25">
      <c r="A21530" s="3" t="s">
        <v>21569</v>
      </c>
      <c r="B21530" s="3" t="s">
        <v>11</v>
      </c>
    </row>
    <row r="21531" spans="1:2" x14ac:dyDescent="0.25">
      <c r="A21531" s="3" t="s">
        <v>21570</v>
      </c>
      <c r="B21531" s="3" t="s">
        <v>100</v>
      </c>
    </row>
    <row r="21532" spans="1:2" x14ac:dyDescent="0.25">
      <c r="A21532" s="3" t="s">
        <v>21571</v>
      </c>
      <c r="B21532" s="3" t="s">
        <v>100</v>
      </c>
    </row>
    <row r="21533" spans="1:2" x14ac:dyDescent="0.25">
      <c r="A21533" s="3" t="s">
        <v>21572</v>
      </c>
      <c r="B21533" s="3" t="s">
        <v>100</v>
      </c>
    </row>
    <row r="21534" spans="1:2" x14ac:dyDescent="0.25">
      <c r="A21534" s="3" t="s">
        <v>21573</v>
      </c>
      <c r="B21534" s="3" t="s">
        <v>100</v>
      </c>
    </row>
    <row r="21535" spans="1:2" x14ac:dyDescent="0.25">
      <c r="A21535" s="3" t="s">
        <v>21574</v>
      </c>
      <c r="B21535" s="3" t="s">
        <v>100</v>
      </c>
    </row>
    <row r="21536" spans="1:2" x14ac:dyDescent="0.25">
      <c r="A21536" s="3" t="s">
        <v>21575</v>
      </c>
      <c r="B21536" s="3" t="s">
        <v>100</v>
      </c>
    </row>
    <row r="21537" spans="1:2" x14ac:dyDescent="0.25">
      <c r="A21537" s="3" t="s">
        <v>21576</v>
      </c>
      <c r="B21537" s="3" t="s">
        <v>100</v>
      </c>
    </row>
    <row r="21538" spans="1:2" x14ac:dyDescent="0.25">
      <c r="A21538" s="3" t="s">
        <v>21577</v>
      </c>
      <c r="B21538" s="3" t="s">
        <v>100</v>
      </c>
    </row>
    <row r="21539" spans="1:2" x14ac:dyDescent="0.25">
      <c r="A21539" s="3" t="s">
        <v>21578</v>
      </c>
      <c r="B21539" s="3" t="s">
        <v>100</v>
      </c>
    </row>
    <row r="21540" spans="1:2" x14ac:dyDescent="0.25">
      <c r="A21540" s="3" t="s">
        <v>21579</v>
      </c>
      <c r="B21540" s="3" t="s">
        <v>100</v>
      </c>
    </row>
    <row r="21541" spans="1:2" x14ac:dyDescent="0.25">
      <c r="A21541" s="3" t="s">
        <v>21580</v>
      </c>
      <c r="B21541" s="3" t="s">
        <v>100</v>
      </c>
    </row>
    <row r="21542" spans="1:2" x14ac:dyDescent="0.25">
      <c r="A21542" s="3" t="s">
        <v>21581</v>
      </c>
      <c r="B21542" s="3" t="s">
        <v>65</v>
      </c>
    </row>
    <row r="21543" spans="1:2" x14ac:dyDescent="0.25">
      <c r="A21543" s="3" t="s">
        <v>21582</v>
      </c>
      <c r="B21543" s="3" t="s">
        <v>65</v>
      </c>
    </row>
    <row r="21544" spans="1:2" x14ac:dyDescent="0.25">
      <c r="A21544" s="3" t="s">
        <v>21583</v>
      </c>
      <c r="B21544" s="3" t="s">
        <v>65</v>
      </c>
    </row>
    <row r="21545" spans="1:2" x14ac:dyDescent="0.25">
      <c r="A21545" s="3" t="s">
        <v>21584</v>
      </c>
      <c r="B21545" s="3" t="s">
        <v>65</v>
      </c>
    </row>
    <row r="21546" spans="1:2" x14ac:dyDescent="0.25">
      <c r="A21546" s="3" t="s">
        <v>21585</v>
      </c>
      <c r="B21546" s="3" t="s">
        <v>65</v>
      </c>
    </row>
    <row r="21547" spans="1:2" x14ac:dyDescent="0.25">
      <c r="A21547" s="3" t="s">
        <v>21586</v>
      </c>
      <c r="B21547" s="3" t="s">
        <v>65</v>
      </c>
    </row>
    <row r="21548" spans="1:2" x14ac:dyDescent="0.25">
      <c r="A21548" s="3" t="s">
        <v>21587</v>
      </c>
      <c r="B21548" s="3" t="s">
        <v>65</v>
      </c>
    </row>
    <row r="21549" spans="1:2" x14ac:dyDescent="0.25">
      <c r="A21549" s="3" t="s">
        <v>21588</v>
      </c>
      <c r="B21549" s="3" t="s">
        <v>65</v>
      </c>
    </row>
    <row r="21550" spans="1:2" x14ac:dyDescent="0.25">
      <c r="A21550" s="3" t="s">
        <v>21589</v>
      </c>
      <c r="B21550" s="3" t="s">
        <v>65</v>
      </c>
    </row>
    <row r="21551" spans="1:2" x14ac:dyDescent="0.25">
      <c r="A21551" s="3" t="s">
        <v>21590</v>
      </c>
      <c r="B21551" s="3" t="s">
        <v>65</v>
      </c>
    </row>
    <row r="21552" spans="1:2" x14ac:dyDescent="0.25">
      <c r="A21552" s="3" t="s">
        <v>21591</v>
      </c>
      <c r="B21552" s="3" t="s">
        <v>13</v>
      </c>
    </row>
    <row r="21553" spans="1:2" x14ac:dyDescent="0.25">
      <c r="A21553" s="3" t="s">
        <v>21592</v>
      </c>
      <c r="B21553" s="3" t="s">
        <v>13</v>
      </c>
    </row>
    <row r="21554" spans="1:2" x14ac:dyDescent="0.25">
      <c r="A21554" s="3" t="s">
        <v>21593</v>
      </c>
      <c r="B21554" s="3" t="s">
        <v>13</v>
      </c>
    </row>
    <row r="21555" spans="1:2" x14ac:dyDescent="0.25">
      <c r="A21555" s="3" t="s">
        <v>21594</v>
      </c>
      <c r="B21555" s="3" t="s">
        <v>13</v>
      </c>
    </row>
    <row r="21556" spans="1:2" x14ac:dyDescent="0.25">
      <c r="A21556" s="3" t="s">
        <v>21595</v>
      </c>
      <c r="B21556" s="3" t="s">
        <v>13</v>
      </c>
    </row>
    <row r="21557" spans="1:2" x14ac:dyDescent="0.25">
      <c r="A21557" s="3" t="s">
        <v>21596</v>
      </c>
      <c r="B21557" s="3" t="s">
        <v>13</v>
      </c>
    </row>
    <row r="21558" spans="1:2" x14ac:dyDescent="0.25">
      <c r="A21558" s="3" t="s">
        <v>21597</v>
      </c>
      <c r="B21558" s="3" t="s">
        <v>13</v>
      </c>
    </row>
    <row r="21559" spans="1:2" x14ac:dyDescent="0.25">
      <c r="A21559" s="3" t="s">
        <v>21598</v>
      </c>
      <c r="B21559" s="3" t="s">
        <v>13</v>
      </c>
    </row>
    <row r="21560" spans="1:2" x14ac:dyDescent="0.25">
      <c r="A21560" s="3" t="s">
        <v>21599</v>
      </c>
      <c r="B21560" s="3" t="s">
        <v>13</v>
      </c>
    </row>
    <row r="21561" spans="1:2" x14ac:dyDescent="0.25">
      <c r="A21561" s="3" t="s">
        <v>21600</v>
      </c>
      <c r="B21561" s="3" t="s">
        <v>13</v>
      </c>
    </row>
    <row r="21562" spans="1:2" x14ac:dyDescent="0.25">
      <c r="A21562" s="3" t="s">
        <v>21601</v>
      </c>
      <c r="B21562" s="3" t="s">
        <v>13</v>
      </c>
    </row>
    <row r="21563" spans="1:2" x14ac:dyDescent="0.25">
      <c r="A21563" s="3" t="s">
        <v>21602</v>
      </c>
      <c r="B21563" s="3" t="s">
        <v>13</v>
      </c>
    </row>
    <row r="21564" spans="1:2" x14ac:dyDescent="0.25">
      <c r="A21564" s="3" t="s">
        <v>21603</v>
      </c>
      <c r="B21564" s="3" t="s">
        <v>13</v>
      </c>
    </row>
    <row r="21565" spans="1:2" x14ac:dyDescent="0.25">
      <c r="A21565" s="3" t="s">
        <v>21604</v>
      </c>
      <c r="B21565" s="3" t="s">
        <v>13</v>
      </c>
    </row>
    <row r="21566" spans="1:2" x14ac:dyDescent="0.25">
      <c r="A21566" s="3" t="s">
        <v>21605</v>
      </c>
      <c r="B21566" s="3" t="s">
        <v>13</v>
      </c>
    </row>
    <row r="21567" spans="1:2" x14ac:dyDescent="0.25">
      <c r="A21567" s="3" t="s">
        <v>21606</v>
      </c>
      <c r="B21567" s="3" t="s">
        <v>13</v>
      </c>
    </row>
    <row r="21568" spans="1:2" x14ac:dyDescent="0.25">
      <c r="A21568" s="3" t="s">
        <v>21607</v>
      </c>
      <c r="B21568" s="3" t="s">
        <v>13</v>
      </c>
    </row>
    <row r="21569" spans="1:2" x14ac:dyDescent="0.25">
      <c r="A21569" s="3" t="s">
        <v>21608</v>
      </c>
      <c r="B21569" s="3" t="s">
        <v>13</v>
      </c>
    </row>
    <row r="21570" spans="1:2" x14ac:dyDescent="0.25">
      <c r="A21570" s="3" t="s">
        <v>21609</v>
      </c>
      <c r="B21570" s="3" t="s">
        <v>13</v>
      </c>
    </row>
    <row r="21571" spans="1:2" x14ac:dyDescent="0.25">
      <c r="A21571" s="3" t="s">
        <v>21610</v>
      </c>
      <c r="B21571" s="3" t="s">
        <v>13</v>
      </c>
    </row>
    <row r="21572" spans="1:2" x14ac:dyDescent="0.25">
      <c r="A21572" s="3" t="s">
        <v>21611</v>
      </c>
      <c r="B21572" s="3" t="s">
        <v>13</v>
      </c>
    </row>
    <row r="21573" spans="1:2" x14ac:dyDescent="0.25">
      <c r="A21573" s="3" t="s">
        <v>21612</v>
      </c>
      <c r="B21573" s="3" t="s">
        <v>13</v>
      </c>
    </row>
    <row r="21574" spans="1:2" x14ac:dyDescent="0.25">
      <c r="A21574" s="3" t="s">
        <v>21613</v>
      </c>
      <c r="B21574" s="3" t="s">
        <v>13</v>
      </c>
    </row>
    <row r="21575" spans="1:2" x14ac:dyDescent="0.25">
      <c r="A21575" s="3" t="s">
        <v>21614</v>
      </c>
      <c r="B21575" s="3" t="s">
        <v>13</v>
      </c>
    </row>
    <row r="21576" spans="1:2" x14ac:dyDescent="0.25">
      <c r="A21576" s="3" t="s">
        <v>21615</v>
      </c>
      <c r="B21576" s="3" t="s">
        <v>13</v>
      </c>
    </row>
    <row r="21577" spans="1:2" x14ac:dyDescent="0.25">
      <c r="A21577" s="3" t="s">
        <v>21616</v>
      </c>
      <c r="B21577" s="3" t="s">
        <v>13</v>
      </c>
    </row>
    <row r="21578" spans="1:2" x14ac:dyDescent="0.25">
      <c r="A21578" s="3" t="s">
        <v>21617</v>
      </c>
      <c r="B21578" s="3" t="s">
        <v>13</v>
      </c>
    </row>
    <row r="21579" spans="1:2" x14ac:dyDescent="0.25">
      <c r="A21579" s="3" t="s">
        <v>21618</v>
      </c>
      <c r="B21579" s="3" t="s">
        <v>13</v>
      </c>
    </row>
    <row r="21580" spans="1:2" x14ac:dyDescent="0.25">
      <c r="A21580" s="3" t="s">
        <v>21619</v>
      </c>
      <c r="B21580" s="3" t="s">
        <v>98</v>
      </c>
    </row>
    <row r="21581" spans="1:2" x14ac:dyDescent="0.25">
      <c r="A21581" s="3" t="s">
        <v>21620</v>
      </c>
      <c r="B21581" s="3" t="s">
        <v>98</v>
      </c>
    </row>
    <row r="21582" spans="1:2" x14ac:dyDescent="0.25">
      <c r="A21582" s="3" t="s">
        <v>21621</v>
      </c>
      <c r="B21582" s="3" t="s">
        <v>98</v>
      </c>
    </row>
    <row r="21583" spans="1:2" x14ac:dyDescent="0.25">
      <c r="A21583" s="3" t="s">
        <v>21622</v>
      </c>
      <c r="B21583" s="3" t="s">
        <v>98</v>
      </c>
    </row>
    <row r="21584" spans="1:2" x14ac:dyDescent="0.25">
      <c r="A21584" s="3" t="s">
        <v>21623</v>
      </c>
      <c r="B21584" s="3" t="s">
        <v>98</v>
      </c>
    </row>
    <row r="21585" spans="1:2" x14ac:dyDescent="0.25">
      <c r="A21585" s="3" t="s">
        <v>21624</v>
      </c>
      <c r="B21585" s="3" t="s">
        <v>98</v>
      </c>
    </row>
    <row r="21586" spans="1:2" x14ac:dyDescent="0.25">
      <c r="A21586" s="3" t="s">
        <v>21625</v>
      </c>
      <c r="B21586" s="3" t="s">
        <v>98</v>
      </c>
    </row>
    <row r="21587" spans="1:2" x14ac:dyDescent="0.25">
      <c r="A21587" s="3" t="s">
        <v>21626</v>
      </c>
      <c r="B21587" s="3" t="s">
        <v>98</v>
      </c>
    </row>
    <row r="21588" spans="1:2" x14ac:dyDescent="0.25">
      <c r="A21588" s="3" t="s">
        <v>21627</v>
      </c>
      <c r="B21588" s="3" t="s">
        <v>98</v>
      </c>
    </row>
    <row r="21589" spans="1:2" x14ac:dyDescent="0.25">
      <c r="A21589" s="3" t="s">
        <v>21628</v>
      </c>
      <c r="B21589" s="3" t="s">
        <v>98</v>
      </c>
    </row>
    <row r="21590" spans="1:2" x14ac:dyDescent="0.25">
      <c r="A21590" s="3" t="s">
        <v>21629</v>
      </c>
      <c r="B21590" s="3" t="s">
        <v>98</v>
      </c>
    </row>
    <row r="21591" spans="1:2" x14ac:dyDescent="0.25">
      <c r="A21591" s="3" t="s">
        <v>21630</v>
      </c>
      <c r="B21591" s="3" t="s">
        <v>98</v>
      </c>
    </row>
    <row r="21592" spans="1:2" x14ac:dyDescent="0.25">
      <c r="A21592" s="3" t="s">
        <v>21631</v>
      </c>
      <c r="B21592" s="3" t="s">
        <v>36</v>
      </c>
    </row>
    <row r="21593" spans="1:2" x14ac:dyDescent="0.25">
      <c r="A21593" s="3" t="s">
        <v>21632</v>
      </c>
      <c r="B21593" s="3" t="s">
        <v>36</v>
      </c>
    </row>
    <row r="21594" spans="1:2" x14ac:dyDescent="0.25">
      <c r="A21594" s="3" t="s">
        <v>21633</v>
      </c>
      <c r="B21594" s="3" t="s">
        <v>36</v>
      </c>
    </row>
    <row r="21595" spans="1:2" x14ac:dyDescent="0.25">
      <c r="A21595" s="3" t="s">
        <v>21634</v>
      </c>
      <c r="B21595" s="3" t="s">
        <v>36</v>
      </c>
    </row>
    <row r="21596" spans="1:2" x14ac:dyDescent="0.25">
      <c r="A21596" s="3" t="s">
        <v>21635</v>
      </c>
      <c r="B21596" s="3" t="s">
        <v>37</v>
      </c>
    </row>
    <row r="21597" spans="1:2" x14ac:dyDescent="0.25">
      <c r="A21597" s="3" t="s">
        <v>21636</v>
      </c>
      <c r="B21597" s="3" t="s">
        <v>37</v>
      </c>
    </row>
    <row r="21598" spans="1:2" x14ac:dyDescent="0.25">
      <c r="A21598" s="3" t="s">
        <v>21637</v>
      </c>
      <c r="B21598" s="3" t="s">
        <v>37</v>
      </c>
    </row>
    <row r="21599" spans="1:2" x14ac:dyDescent="0.25">
      <c r="A21599" s="3" t="s">
        <v>21638</v>
      </c>
      <c r="B21599" s="3" t="s">
        <v>37</v>
      </c>
    </row>
    <row r="21600" spans="1:2" x14ac:dyDescent="0.25">
      <c r="A21600" s="3" t="s">
        <v>21639</v>
      </c>
      <c r="B21600" s="3" t="s">
        <v>37</v>
      </c>
    </row>
    <row r="21601" spans="1:2" x14ac:dyDescent="0.25">
      <c r="A21601" s="3" t="s">
        <v>21640</v>
      </c>
      <c r="B21601" s="3" t="s">
        <v>37</v>
      </c>
    </row>
    <row r="21602" spans="1:2" x14ac:dyDescent="0.25">
      <c r="A21602" s="3" t="s">
        <v>21641</v>
      </c>
      <c r="B21602" s="3" t="s">
        <v>37</v>
      </c>
    </row>
    <row r="21603" spans="1:2" x14ac:dyDescent="0.25">
      <c r="A21603" s="3" t="s">
        <v>21642</v>
      </c>
      <c r="B21603" s="3" t="s">
        <v>37</v>
      </c>
    </row>
    <row r="21604" spans="1:2" x14ac:dyDescent="0.25">
      <c r="A21604" s="3" t="s">
        <v>21643</v>
      </c>
      <c r="B21604" s="3" t="s">
        <v>37</v>
      </c>
    </row>
    <row r="21605" spans="1:2" x14ac:dyDescent="0.25">
      <c r="A21605" s="3" t="s">
        <v>21644</v>
      </c>
      <c r="B21605" s="3" t="s">
        <v>37</v>
      </c>
    </row>
    <row r="21606" spans="1:2" x14ac:dyDescent="0.25">
      <c r="A21606" s="3" t="s">
        <v>21645</v>
      </c>
      <c r="B21606" s="3" t="s">
        <v>37</v>
      </c>
    </row>
    <row r="21607" spans="1:2" x14ac:dyDescent="0.25">
      <c r="A21607" s="3" t="s">
        <v>21646</v>
      </c>
      <c r="B21607" s="3" t="s">
        <v>37</v>
      </c>
    </row>
    <row r="21608" spans="1:2" x14ac:dyDescent="0.25">
      <c r="A21608" s="3" t="s">
        <v>21647</v>
      </c>
      <c r="B21608" s="3" t="s">
        <v>37</v>
      </c>
    </row>
    <row r="21609" spans="1:2" x14ac:dyDescent="0.25">
      <c r="A21609" s="3" t="s">
        <v>21648</v>
      </c>
      <c r="B21609" s="3" t="s">
        <v>38</v>
      </c>
    </row>
    <row r="21610" spans="1:2" x14ac:dyDescent="0.25">
      <c r="A21610" s="3" t="s">
        <v>21649</v>
      </c>
      <c r="B21610" s="3" t="s">
        <v>38</v>
      </c>
    </row>
    <row r="21611" spans="1:2" x14ac:dyDescent="0.25">
      <c r="A21611" s="3" t="s">
        <v>21650</v>
      </c>
      <c r="B21611" s="3" t="s">
        <v>38</v>
      </c>
    </row>
    <row r="21612" spans="1:2" x14ac:dyDescent="0.25">
      <c r="A21612" s="3" t="s">
        <v>21651</v>
      </c>
      <c r="B21612" s="3" t="s">
        <v>38</v>
      </c>
    </row>
    <row r="21613" spans="1:2" x14ac:dyDescent="0.25">
      <c r="A21613" s="3" t="s">
        <v>21652</v>
      </c>
      <c r="B21613" s="3" t="s">
        <v>38</v>
      </c>
    </row>
    <row r="21614" spans="1:2" x14ac:dyDescent="0.25">
      <c r="A21614" s="3" t="s">
        <v>21653</v>
      </c>
      <c r="B21614" s="3" t="s">
        <v>38</v>
      </c>
    </row>
    <row r="21615" spans="1:2" x14ac:dyDescent="0.25">
      <c r="A21615" s="3" t="s">
        <v>21654</v>
      </c>
      <c r="B21615" s="3" t="s">
        <v>38</v>
      </c>
    </row>
    <row r="21616" spans="1:2" x14ac:dyDescent="0.25">
      <c r="A21616" s="3" t="s">
        <v>21655</v>
      </c>
      <c r="B21616" s="3" t="s">
        <v>38</v>
      </c>
    </row>
    <row r="21617" spans="1:2" x14ac:dyDescent="0.25">
      <c r="A21617" s="3" t="s">
        <v>21656</v>
      </c>
      <c r="B21617" s="3" t="s">
        <v>38</v>
      </c>
    </row>
    <row r="21618" spans="1:2" x14ac:dyDescent="0.25">
      <c r="A21618" s="3" t="s">
        <v>21657</v>
      </c>
      <c r="B21618" s="3" t="s">
        <v>38</v>
      </c>
    </row>
    <row r="21619" spans="1:2" x14ac:dyDescent="0.25">
      <c r="A21619" s="3" t="s">
        <v>21658</v>
      </c>
      <c r="B21619" s="3" t="s">
        <v>38</v>
      </c>
    </row>
    <row r="21620" spans="1:2" x14ac:dyDescent="0.25">
      <c r="A21620" s="3" t="s">
        <v>21659</v>
      </c>
      <c r="B21620" s="3" t="s">
        <v>38</v>
      </c>
    </row>
    <row r="21621" spans="1:2" x14ac:dyDescent="0.25">
      <c r="A21621" s="3" t="s">
        <v>21660</v>
      </c>
      <c r="B21621" s="3" t="s">
        <v>38</v>
      </c>
    </row>
    <row r="21622" spans="1:2" x14ac:dyDescent="0.25">
      <c r="A21622" s="3" t="s">
        <v>21661</v>
      </c>
      <c r="B21622" s="3" t="s">
        <v>38</v>
      </c>
    </row>
    <row r="21623" spans="1:2" x14ac:dyDescent="0.25">
      <c r="A21623" s="3" t="s">
        <v>21662</v>
      </c>
      <c r="B21623" s="3" t="s">
        <v>38</v>
      </c>
    </row>
    <row r="21624" spans="1:2" x14ac:dyDescent="0.25">
      <c r="A21624" s="3" t="s">
        <v>21663</v>
      </c>
      <c r="B21624" s="3" t="s">
        <v>38</v>
      </c>
    </row>
    <row r="21625" spans="1:2" x14ac:dyDescent="0.25">
      <c r="A21625" s="3" t="s">
        <v>21664</v>
      </c>
      <c r="B21625" s="3" t="s">
        <v>38</v>
      </c>
    </row>
    <row r="21626" spans="1:2" x14ac:dyDescent="0.25">
      <c r="A21626" s="3" t="s">
        <v>21665</v>
      </c>
      <c r="B21626" s="3" t="s">
        <v>38</v>
      </c>
    </row>
    <row r="21627" spans="1:2" x14ac:dyDescent="0.25">
      <c r="A21627" s="3" t="s">
        <v>21666</v>
      </c>
      <c r="B21627" s="3" t="s">
        <v>38</v>
      </c>
    </row>
    <row r="21628" spans="1:2" x14ac:dyDescent="0.25">
      <c r="A21628" s="3" t="s">
        <v>21667</v>
      </c>
      <c r="B21628" s="3" t="s">
        <v>38</v>
      </c>
    </row>
    <row r="21629" spans="1:2" x14ac:dyDescent="0.25">
      <c r="A21629" s="3" t="s">
        <v>21668</v>
      </c>
      <c r="B21629" s="3" t="s">
        <v>38</v>
      </c>
    </row>
    <row r="21630" spans="1:2" x14ac:dyDescent="0.25">
      <c r="A21630" s="3" t="s">
        <v>21669</v>
      </c>
      <c r="B21630" s="3" t="s">
        <v>38</v>
      </c>
    </row>
    <row r="21631" spans="1:2" x14ac:dyDescent="0.25">
      <c r="A21631" s="3" t="s">
        <v>21670</v>
      </c>
      <c r="B21631" s="3" t="s">
        <v>38</v>
      </c>
    </row>
    <row r="21632" spans="1:2" x14ac:dyDescent="0.25">
      <c r="A21632" s="3" t="s">
        <v>21671</v>
      </c>
      <c r="B21632" s="3" t="s">
        <v>38</v>
      </c>
    </row>
    <row r="21633" spans="1:2" x14ac:dyDescent="0.25">
      <c r="A21633" s="3" t="s">
        <v>21672</v>
      </c>
      <c r="B21633" s="3" t="s">
        <v>38</v>
      </c>
    </row>
    <row r="21634" spans="1:2" x14ac:dyDescent="0.25">
      <c r="A21634" s="3" t="s">
        <v>21673</v>
      </c>
      <c r="B21634" s="3" t="s">
        <v>38</v>
      </c>
    </row>
    <row r="21635" spans="1:2" x14ac:dyDescent="0.25">
      <c r="A21635" s="3" t="s">
        <v>21674</v>
      </c>
      <c r="B21635" s="3" t="s">
        <v>38</v>
      </c>
    </row>
    <row r="21636" spans="1:2" x14ac:dyDescent="0.25">
      <c r="A21636" s="3" t="s">
        <v>21675</v>
      </c>
      <c r="B21636" s="3" t="s">
        <v>39</v>
      </c>
    </row>
    <row r="21637" spans="1:2" x14ac:dyDescent="0.25">
      <c r="A21637" s="3" t="s">
        <v>21676</v>
      </c>
      <c r="B21637" s="3" t="s">
        <v>39</v>
      </c>
    </row>
    <row r="21638" spans="1:2" x14ac:dyDescent="0.25">
      <c r="A21638" s="3" t="s">
        <v>21677</v>
      </c>
      <c r="B21638" s="3" t="s">
        <v>39</v>
      </c>
    </row>
    <row r="21639" spans="1:2" x14ac:dyDescent="0.25">
      <c r="A21639" s="3" t="s">
        <v>21678</v>
      </c>
      <c r="B21639" s="3" t="s">
        <v>39</v>
      </c>
    </row>
    <row r="21640" spans="1:2" x14ac:dyDescent="0.25">
      <c r="A21640" s="3" t="s">
        <v>21679</v>
      </c>
      <c r="B21640" s="3" t="s">
        <v>39</v>
      </c>
    </row>
    <row r="21641" spans="1:2" x14ac:dyDescent="0.25">
      <c r="A21641" s="3" t="s">
        <v>21680</v>
      </c>
      <c r="B21641" s="3" t="s">
        <v>39</v>
      </c>
    </row>
    <row r="21642" spans="1:2" x14ac:dyDescent="0.25">
      <c r="A21642" s="3" t="s">
        <v>21681</v>
      </c>
      <c r="B21642" s="3" t="s">
        <v>39</v>
      </c>
    </row>
    <row r="21643" spans="1:2" x14ac:dyDescent="0.25">
      <c r="A21643" s="3" t="s">
        <v>21682</v>
      </c>
      <c r="B21643" s="3" t="s">
        <v>39</v>
      </c>
    </row>
    <row r="21644" spans="1:2" x14ac:dyDescent="0.25">
      <c r="A21644" s="3" t="s">
        <v>21683</v>
      </c>
      <c r="B21644" s="3" t="s">
        <v>39</v>
      </c>
    </row>
    <row r="21645" spans="1:2" x14ac:dyDescent="0.25">
      <c r="A21645" s="3" t="s">
        <v>21684</v>
      </c>
      <c r="B21645" s="3" t="s">
        <v>39</v>
      </c>
    </row>
    <row r="21646" spans="1:2" x14ac:dyDescent="0.25">
      <c r="A21646" s="3" t="s">
        <v>21685</v>
      </c>
      <c r="B21646" s="3" t="s">
        <v>39</v>
      </c>
    </row>
    <row r="21647" spans="1:2" x14ac:dyDescent="0.25">
      <c r="A21647" s="3" t="s">
        <v>21686</v>
      </c>
      <c r="B21647" s="3" t="s">
        <v>39</v>
      </c>
    </row>
    <row r="21648" spans="1:2" x14ac:dyDescent="0.25">
      <c r="A21648" s="3" t="s">
        <v>21687</v>
      </c>
      <c r="B21648" s="3" t="s">
        <v>39</v>
      </c>
    </row>
    <row r="21649" spans="1:2" x14ac:dyDescent="0.25">
      <c r="A21649" s="3" t="s">
        <v>21688</v>
      </c>
      <c r="B21649" s="3" t="s">
        <v>39</v>
      </c>
    </row>
    <row r="21650" spans="1:2" x14ac:dyDescent="0.25">
      <c r="A21650" s="3" t="s">
        <v>21689</v>
      </c>
      <c r="B21650" s="3" t="s">
        <v>39</v>
      </c>
    </row>
    <row r="21651" spans="1:2" x14ac:dyDescent="0.25">
      <c r="A21651" s="3" t="s">
        <v>21690</v>
      </c>
      <c r="B21651" s="3" t="s">
        <v>39</v>
      </c>
    </row>
    <row r="21652" spans="1:2" x14ac:dyDescent="0.25">
      <c r="A21652" s="3" t="s">
        <v>21691</v>
      </c>
      <c r="B21652" s="3" t="s">
        <v>39</v>
      </c>
    </row>
    <row r="21653" spans="1:2" x14ac:dyDescent="0.25">
      <c r="A21653" s="3" t="s">
        <v>21692</v>
      </c>
      <c r="B21653" s="3" t="s">
        <v>39</v>
      </c>
    </row>
    <row r="21654" spans="1:2" x14ac:dyDescent="0.25">
      <c r="A21654" s="3" t="s">
        <v>21693</v>
      </c>
      <c r="B21654" s="3" t="s">
        <v>39</v>
      </c>
    </row>
    <row r="21655" spans="1:2" x14ac:dyDescent="0.25">
      <c r="A21655" s="3" t="s">
        <v>21694</v>
      </c>
      <c r="B21655" s="3" t="s">
        <v>39</v>
      </c>
    </row>
    <row r="21656" spans="1:2" x14ac:dyDescent="0.25">
      <c r="A21656" s="3" t="s">
        <v>21695</v>
      </c>
      <c r="B21656" s="3" t="s">
        <v>39</v>
      </c>
    </row>
    <row r="21657" spans="1:2" x14ac:dyDescent="0.25">
      <c r="A21657" s="3" t="s">
        <v>21696</v>
      </c>
      <c r="B21657" s="3" t="s">
        <v>39</v>
      </c>
    </row>
    <row r="21658" spans="1:2" x14ac:dyDescent="0.25">
      <c r="A21658" s="3" t="s">
        <v>21697</v>
      </c>
      <c r="B21658" s="3" t="s">
        <v>39</v>
      </c>
    </row>
    <row r="21659" spans="1:2" x14ac:dyDescent="0.25">
      <c r="A21659" s="3" t="s">
        <v>21698</v>
      </c>
      <c r="B21659" s="3" t="s">
        <v>39</v>
      </c>
    </row>
    <row r="21660" spans="1:2" x14ac:dyDescent="0.25">
      <c r="A21660" s="3" t="s">
        <v>21699</v>
      </c>
      <c r="B21660" s="3" t="s">
        <v>39</v>
      </c>
    </row>
    <row r="21661" spans="1:2" x14ac:dyDescent="0.25">
      <c r="A21661" s="3" t="s">
        <v>21700</v>
      </c>
      <c r="B21661" s="3" t="s">
        <v>39</v>
      </c>
    </row>
    <row r="21662" spans="1:2" x14ac:dyDescent="0.25">
      <c r="A21662" s="3" t="s">
        <v>21701</v>
      </c>
      <c r="B21662" s="3" t="s">
        <v>39</v>
      </c>
    </row>
    <row r="21663" spans="1:2" x14ac:dyDescent="0.25">
      <c r="A21663" s="3" t="s">
        <v>21702</v>
      </c>
      <c r="B21663" s="3" t="s">
        <v>39</v>
      </c>
    </row>
    <row r="21664" spans="1:2" x14ac:dyDescent="0.25">
      <c r="A21664" s="3" t="s">
        <v>21703</v>
      </c>
      <c r="B21664" s="3" t="s">
        <v>39</v>
      </c>
    </row>
    <row r="21665" spans="1:2" x14ac:dyDescent="0.25">
      <c r="A21665" s="3" t="s">
        <v>21704</v>
      </c>
      <c r="B21665" s="3" t="s">
        <v>39</v>
      </c>
    </row>
    <row r="21666" spans="1:2" x14ac:dyDescent="0.25">
      <c r="A21666" s="3" t="s">
        <v>21705</v>
      </c>
      <c r="B21666" s="3" t="s">
        <v>39</v>
      </c>
    </row>
    <row r="21667" spans="1:2" x14ac:dyDescent="0.25">
      <c r="A21667" s="3" t="s">
        <v>21706</v>
      </c>
      <c r="B21667" s="3" t="s">
        <v>39</v>
      </c>
    </row>
    <row r="21668" spans="1:2" x14ac:dyDescent="0.25">
      <c r="A21668" s="3" t="s">
        <v>21707</v>
      </c>
      <c r="B21668" s="3" t="s">
        <v>39</v>
      </c>
    </row>
    <row r="21669" spans="1:2" x14ac:dyDescent="0.25">
      <c r="A21669" s="3" t="s">
        <v>21708</v>
      </c>
      <c r="B21669" s="3" t="s">
        <v>39</v>
      </c>
    </row>
    <row r="21670" spans="1:2" x14ac:dyDescent="0.25">
      <c r="A21670" s="3" t="s">
        <v>21709</v>
      </c>
      <c r="B21670" s="3" t="s">
        <v>39</v>
      </c>
    </row>
    <row r="21671" spans="1:2" x14ac:dyDescent="0.25">
      <c r="A21671" s="3" t="s">
        <v>21710</v>
      </c>
      <c r="B21671" s="3" t="s">
        <v>39</v>
      </c>
    </row>
    <row r="21672" spans="1:2" x14ac:dyDescent="0.25">
      <c r="A21672" s="3" t="s">
        <v>21711</v>
      </c>
      <c r="B21672" s="3" t="s">
        <v>39</v>
      </c>
    </row>
    <row r="21673" spans="1:2" x14ac:dyDescent="0.25">
      <c r="A21673" s="3" t="s">
        <v>21712</v>
      </c>
      <c r="B21673" s="3" t="s">
        <v>39</v>
      </c>
    </row>
    <row r="21674" spans="1:2" x14ac:dyDescent="0.25">
      <c r="A21674" s="3" t="s">
        <v>21713</v>
      </c>
      <c r="B21674" s="3" t="s">
        <v>39</v>
      </c>
    </row>
    <row r="21675" spans="1:2" x14ac:dyDescent="0.25">
      <c r="A21675" s="3" t="s">
        <v>21714</v>
      </c>
      <c r="B21675" s="3" t="s">
        <v>39</v>
      </c>
    </row>
    <row r="21676" spans="1:2" x14ac:dyDescent="0.25">
      <c r="A21676" s="3" t="s">
        <v>21715</v>
      </c>
      <c r="B21676" s="3" t="s">
        <v>39</v>
      </c>
    </row>
    <row r="21677" spans="1:2" x14ac:dyDescent="0.25">
      <c r="A21677" s="3" t="s">
        <v>21716</v>
      </c>
      <c r="B21677" s="3" t="s">
        <v>39</v>
      </c>
    </row>
    <row r="21678" spans="1:2" x14ac:dyDescent="0.25">
      <c r="A21678" s="3" t="s">
        <v>21717</v>
      </c>
      <c r="B21678" s="3" t="s">
        <v>39</v>
      </c>
    </row>
    <row r="21679" spans="1:2" x14ac:dyDescent="0.25">
      <c r="A21679" s="3" t="s">
        <v>21718</v>
      </c>
      <c r="B21679" s="3" t="s">
        <v>39</v>
      </c>
    </row>
    <row r="21680" spans="1:2" x14ac:dyDescent="0.25">
      <c r="A21680" s="3" t="s">
        <v>21719</v>
      </c>
      <c r="B21680" s="3" t="s">
        <v>39</v>
      </c>
    </row>
    <row r="21681" spans="1:2" x14ac:dyDescent="0.25">
      <c r="A21681" s="3" t="s">
        <v>21720</v>
      </c>
      <c r="B21681" s="3" t="s">
        <v>39</v>
      </c>
    </row>
    <row r="21682" spans="1:2" x14ac:dyDescent="0.25">
      <c r="A21682" s="3" t="s">
        <v>21721</v>
      </c>
      <c r="B21682" s="3" t="s">
        <v>39</v>
      </c>
    </row>
    <row r="21683" spans="1:2" x14ac:dyDescent="0.25">
      <c r="A21683" s="3" t="s">
        <v>21722</v>
      </c>
      <c r="B21683" s="3" t="s">
        <v>39</v>
      </c>
    </row>
    <row r="21684" spans="1:2" x14ac:dyDescent="0.25">
      <c r="A21684" s="3" t="s">
        <v>21723</v>
      </c>
      <c r="B21684" s="3" t="s">
        <v>39</v>
      </c>
    </row>
    <row r="21685" spans="1:2" x14ac:dyDescent="0.25">
      <c r="A21685" s="3" t="s">
        <v>21724</v>
      </c>
      <c r="B21685" s="3" t="s">
        <v>39</v>
      </c>
    </row>
    <row r="21686" spans="1:2" x14ac:dyDescent="0.25">
      <c r="A21686" s="3" t="s">
        <v>21725</v>
      </c>
      <c r="B21686" s="3" t="s">
        <v>39</v>
      </c>
    </row>
    <row r="21687" spans="1:2" x14ac:dyDescent="0.25">
      <c r="A21687" s="3" t="s">
        <v>21726</v>
      </c>
      <c r="B21687" s="3" t="s">
        <v>39</v>
      </c>
    </row>
    <row r="21688" spans="1:2" x14ac:dyDescent="0.25">
      <c r="A21688" s="3" t="s">
        <v>21727</v>
      </c>
      <c r="B21688" s="3" t="s">
        <v>39</v>
      </c>
    </row>
    <row r="21689" spans="1:2" x14ac:dyDescent="0.25">
      <c r="A21689" s="3" t="s">
        <v>21728</v>
      </c>
      <c r="B21689" s="3" t="s">
        <v>39</v>
      </c>
    </row>
    <row r="21690" spans="1:2" x14ac:dyDescent="0.25">
      <c r="A21690" s="3" t="s">
        <v>21729</v>
      </c>
      <c r="B21690" s="3" t="s">
        <v>39</v>
      </c>
    </row>
    <row r="21691" spans="1:2" x14ac:dyDescent="0.25">
      <c r="A21691" s="3" t="s">
        <v>21730</v>
      </c>
      <c r="B21691" s="3" t="s">
        <v>39</v>
      </c>
    </row>
    <row r="21692" spans="1:2" x14ac:dyDescent="0.25">
      <c r="A21692" s="3" t="s">
        <v>21731</v>
      </c>
      <c r="B21692" s="3" t="s">
        <v>62</v>
      </c>
    </row>
    <row r="21693" spans="1:2" x14ac:dyDescent="0.25">
      <c r="A21693" s="3" t="s">
        <v>21732</v>
      </c>
      <c r="B21693" s="3" t="s">
        <v>62</v>
      </c>
    </row>
    <row r="21694" spans="1:2" x14ac:dyDescent="0.25">
      <c r="A21694" s="3" t="s">
        <v>21733</v>
      </c>
      <c r="B21694" s="3" t="s">
        <v>62</v>
      </c>
    </row>
    <row r="21695" spans="1:2" x14ac:dyDescent="0.25">
      <c r="A21695" s="3" t="s">
        <v>21734</v>
      </c>
      <c r="B21695" s="3" t="s">
        <v>62</v>
      </c>
    </row>
    <row r="21696" spans="1:2" x14ac:dyDescent="0.25">
      <c r="A21696" s="3" t="s">
        <v>21735</v>
      </c>
      <c r="B21696" s="3" t="s">
        <v>62</v>
      </c>
    </row>
    <row r="21697" spans="1:2" x14ac:dyDescent="0.25">
      <c r="A21697" s="3" t="s">
        <v>21736</v>
      </c>
      <c r="B21697" s="3" t="s">
        <v>62</v>
      </c>
    </row>
    <row r="21698" spans="1:2" x14ac:dyDescent="0.25">
      <c r="A21698" s="3" t="s">
        <v>21737</v>
      </c>
      <c r="B21698" s="3" t="s">
        <v>14</v>
      </c>
    </row>
    <row r="21699" spans="1:2" x14ac:dyDescent="0.25">
      <c r="A21699" s="3" t="s">
        <v>21738</v>
      </c>
      <c r="B21699" s="3" t="s">
        <v>14</v>
      </c>
    </row>
    <row r="21700" spans="1:2" x14ac:dyDescent="0.25">
      <c r="A21700" s="3" t="s">
        <v>21739</v>
      </c>
      <c r="B21700" s="3" t="s">
        <v>14</v>
      </c>
    </row>
    <row r="21701" spans="1:2" x14ac:dyDescent="0.25">
      <c r="A21701" s="3" t="s">
        <v>21740</v>
      </c>
      <c r="B21701" s="3" t="s">
        <v>14</v>
      </c>
    </row>
    <row r="21702" spans="1:2" x14ac:dyDescent="0.25">
      <c r="A21702" s="3" t="s">
        <v>21741</v>
      </c>
      <c r="B21702" s="3" t="s">
        <v>14</v>
      </c>
    </row>
    <row r="21703" spans="1:2" x14ac:dyDescent="0.25">
      <c r="A21703" s="3" t="s">
        <v>21742</v>
      </c>
      <c r="B21703" s="3" t="s">
        <v>14</v>
      </c>
    </row>
    <row r="21704" spans="1:2" x14ac:dyDescent="0.25">
      <c r="A21704" s="3" t="s">
        <v>21743</v>
      </c>
      <c r="B21704" s="3" t="s">
        <v>14</v>
      </c>
    </row>
    <row r="21705" spans="1:2" x14ac:dyDescent="0.25">
      <c r="A21705" s="3" t="s">
        <v>21744</v>
      </c>
      <c r="B21705" s="3" t="s">
        <v>14</v>
      </c>
    </row>
    <row r="21706" spans="1:2" x14ac:dyDescent="0.25">
      <c r="A21706" s="3" t="s">
        <v>21745</v>
      </c>
      <c r="B21706" s="3" t="s">
        <v>14</v>
      </c>
    </row>
    <row r="21707" spans="1:2" x14ac:dyDescent="0.25">
      <c r="A21707" s="3" t="s">
        <v>21746</v>
      </c>
      <c r="B21707" s="3" t="s">
        <v>14</v>
      </c>
    </row>
    <row r="21708" spans="1:2" x14ac:dyDescent="0.25">
      <c r="A21708" s="3" t="s">
        <v>21747</v>
      </c>
      <c r="B21708" s="3" t="s">
        <v>14</v>
      </c>
    </row>
    <row r="21709" spans="1:2" x14ac:dyDescent="0.25">
      <c r="A21709" s="3" t="s">
        <v>21748</v>
      </c>
      <c r="B21709" s="3" t="s">
        <v>14</v>
      </c>
    </row>
    <row r="21710" spans="1:2" x14ac:dyDescent="0.25">
      <c r="A21710" s="3" t="s">
        <v>21749</v>
      </c>
      <c r="B21710" s="3" t="s">
        <v>14</v>
      </c>
    </row>
    <row r="21711" spans="1:2" x14ac:dyDescent="0.25">
      <c r="A21711" s="3" t="s">
        <v>21750</v>
      </c>
      <c r="B21711" s="3" t="s">
        <v>14</v>
      </c>
    </row>
    <row r="21712" spans="1:2" x14ac:dyDescent="0.25">
      <c r="A21712" s="3" t="s">
        <v>21751</v>
      </c>
      <c r="B21712" s="3" t="s">
        <v>14</v>
      </c>
    </row>
    <row r="21713" spans="1:2" x14ac:dyDescent="0.25">
      <c r="A21713" s="3" t="s">
        <v>21752</v>
      </c>
      <c r="B21713" s="3" t="s">
        <v>14</v>
      </c>
    </row>
    <row r="21714" spans="1:2" x14ac:dyDescent="0.25">
      <c r="A21714" s="3" t="s">
        <v>21753</v>
      </c>
      <c r="B21714" s="3" t="s">
        <v>14</v>
      </c>
    </row>
    <row r="21715" spans="1:2" x14ac:dyDescent="0.25">
      <c r="A21715" s="3" t="s">
        <v>21754</v>
      </c>
      <c r="B21715" s="3" t="s">
        <v>14</v>
      </c>
    </row>
    <row r="21716" spans="1:2" x14ac:dyDescent="0.25">
      <c r="A21716" s="3" t="s">
        <v>21755</v>
      </c>
      <c r="B21716" s="3" t="s">
        <v>14</v>
      </c>
    </row>
    <row r="21717" spans="1:2" x14ac:dyDescent="0.25">
      <c r="A21717" s="3" t="s">
        <v>21756</v>
      </c>
      <c r="B21717" s="3" t="s">
        <v>14</v>
      </c>
    </row>
    <row r="21718" spans="1:2" x14ac:dyDescent="0.25">
      <c r="A21718" s="3" t="s">
        <v>21757</v>
      </c>
      <c r="B21718" s="3" t="s">
        <v>14</v>
      </c>
    </row>
    <row r="21719" spans="1:2" x14ac:dyDescent="0.25">
      <c r="A21719" s="3" t="s">
        <v>21758</v>
      </c>
      <c r="B21719" s="3" t="s">
        <v>14</v>
      </c>
    </row>
    <row r="21720" spans="1:2" x14ac:dyDescent="0.25">
      <c r="A21720" s="3" t="s">
        <v>21759</v>
      </c>
      <c r="B21720" s="3" t="s">
        <v>14</v>
      </c>
    </row>
    <row r="21721" spans="1:2" x14ac:dyDescent="0.25">
      <c r="A21721" s="3" t="s">
        <v>21760</v>
      </c>
      <c r="B21721" s="3" t="s">
        <v>14</v>
      </c>
    </row>
    <row r="21722" spans="1:2" x14ac:dyDescent="0.25">
      <c r="A21722" s="3" t="s">
        <v>21761</v>
      </c>
      <c r="B21722" s="3" t="s">
        <v>14</v>
      </c>
    </row>
    <row r="21723" spans="1:2" x14ac:dyDescent="0.25">
      <c r="A21723" s="3" t="s">
        <v>21762</v>
      </c>
      <c r="B21723" s="3" t="s">
        <v>14</v>
      </c>
    </row>
    <row r="21724" spans="1:2" x14ac:dyDescent="0.25">
      <c r="A21724" s="3" t="s">
        <v>21763</v>
      </c>
      <c r="B21724" s="3" t="s">
        <v>14</v>
      </c>
    </row>
    <row r="21725" spans="1:2" x14ac:dyDescent="0.25">
      <c r="A21725" s="3" t="s">
        <v>21764</v>
      </c>
      <c r="B21725" s="3" t="s">
        <v>78</v>
      </c>
    </row>
    <row r="21726" spans="1:2" x14ac:dyDescent="0.25">
      <c r="A21726" s="3" t="s">
        <v>21765</v>
      </c>
      <c r="B21726" s="3" t="s">
        <v>78</v>
      </c>
    </row>
    <row r="21727" spans="1:2" x14ac:dyDescent="0.25">
      <c r="A21727" s="3" t="s">
        <v>21766</v>
      </c>
      <c r="B21727" s="3" t="s">
        <v>78</v>
      </c>
    </row>
    <row r="21728" spans="1:2" x14ac:dyDescent="0.25">
      <c r="A21728" s="3" t="s">
        <v>21767</v>
      </c>
      <c r="B21728" s="3" t="s">
        <v>78</v>
      </c>
    </row>
    <row r="21729" spans="1:2" x14ac:dyDescent="0.25">
      <c r="A21729" s="3" t="s">
        <v>21768</v>
      </c>
      <c r="B21729" s="3" t="s">
        <v>78</v>
      </c>
    </row>
    <row r="21730" spans="1:2" x14ac:dyDescent="0.25">
      <c r="A21730" s="3" t="s">
        <v>21769</v>
      </c>
      <c r="B21730" s="3" t="s">
        <v>78</v>
      </c>
    </row>
    <row r="21731" spans="1:2" x14ac:dyDescent="0.25">
      <c r="A21731" s="3" t="s">
        <v>21770</v>
      </c>
      <c r="B21731" s="3" t="s">
        <v>78</v>
      </c>
    </row>
    <row r="21732" spans="1:2" x14ac:dyDescent="0.25">
      <c r="A21732" s="3" t="s">
        <v>21771</v>
      </c>
      <c r="B21732" s="3" t="s">
        <v>78</v>
      </c>
    </row>
    <row r="21733" spans="1:2" x14ac:dyDescent="0.25">
      <c r="A21733" s="3" t="s">
        <v>21772</v>
      </c>
      <c r="B21733" s="3" t="s">
        <v>78</v>
      </c>
    </row>
    <row r="21734" spans="1:2" x14ac:dyDescent="0.25">
      <c r="A21734" s="3" t="s">
        <v>21773</v>
      </c>
      <c r="B21734" s="3" t="s">
        <v>78</v>
      </c>
    </row>
    <row r="21735" spans="1:2" x14ac:dyDescent="0.25">
      <c r="A21735" s="3" t="s">
        <v>21774</v>
      </c>
      <c r="B21735" s="3" t="s">
        <v>78</v>
      </c>
    </row>
    <row r="21736" spans="1:2" x14ac:dyDescent="0.25">
      <c r="A21736" s="3" t="s">
        <v>21775</v>
      </c>
      <c r="B21736" s="3" t="s">
        <v>78</v>
      </c>
    </row>
    <row r="21737" spans="1:2" x14ac:dyDescent="0.25">
      <c r="A21737" s="3" t="s">
        <v>21776</v>
      </c>
      <c r="B21737" s="3" t="s">
        <v>78</v>
      </c>
    </row>
    <row r="21738" spans="1:2" x14ac:dyDescent="0.25">
      <c r="A21738" s="3" t="s">
        <v>21777</v>
      </c>
      <c r="B21738" s="3" t="s">
        <v>78</v>
      </c>
    </row>
    <row r="21739" spans="1:2" x14ac:dyDescent="0.25">
      <c r="A21739" s="3" t="s">
        <v>21778</v>
      </c>
      <c r="B21739" s="3" t="s">
        <v>78</v>
      </c>
    </row>
    <row r="21740" spans="1:2" x14ac:dyDescent="0.25">
      <c r="A21740" s="3" t="s">
        <v>21779</v>
      </c>
      <c r="B21740" s="3" t="s">
        <v>78</v>
      </c>
    </row>
    <row r="21741" spans="1:2" x14ac:dyDescent="0.25">
      <c r="A21741" s="3" t="s">
        <v>21780</v>
      </c>
      <c r="B21741" s="3" t="s">
        <v>78</v>
      </c>
    </row>
    <row r="21742" spans="1:2" x14ac:dyDescent="0.25">
      <c r="A21742" s="3" t="s">
        <v>21781</v>
      </c>
      <c r="B21742" s="3" t="s">
        <v>78</v>
      </c>
    </row>
    <row r="21743" spans="1:2" x14ac:dyDescent="0.25">
      <c r="A21743" s="3" t="s">
        <v>21782</v>
      </c>
      <c r="B21743" s="3" t="s">
        <v>78</v>
      </c>
    </row>
    <row r="21744" spans="1:2" x14ac:dyDescent="0.25">
      <c r="A21744" s="3" t="s">
        <v>21783</v>
      </c>
      <c r="B21744" s="3" t="s">
        <v>78</v>
      </c>
    </row>
    <row r="21745" spans="1:2" x14ac:dyDescent="0.25">
      <c r="A21745" s="3" t="s">
        <v>21784</v>
      </c>
      <c r="B21745" s="3" t="s">
        <v>78</v>
      </c>
    </row>
    <row r="21746" spans="1:2" x14ac:dyDescent="0.25">
      <c r="A21746" s="3" t="s">
        <v>21785</v>
      </c>
      <c r="B21746" s="3" t="s">
        <v>78</v>
      </c>
    </row>
    <row r="21747" spans="1:2" x14ac:dyDescent="0.25">
      <c r="A21747" s="3" t="s">
        <v>21786</v>
      </c>
      <c r="B21747" s="3" t="s">
        <v>78</v>
      </c>
    </row>
    <row r="21748" spans="1:2" x14ac:dyDescent="0.25">
      <c r="A21748" s="3" t="s">
        <v>21787</v>
      </c>
      <c r="B21748" s="3" t="s">
        <v>78</v>
      </c>
    </row>
    <row r="21749" spans="1:2" x14ac:dyDescent="0.25">
      <c r="A21749" s="3" t="s">
        <v>21788</v>
      </c>
      <c r="B21749" s="3" t="s">
        <v>78</v>
      </c>
    </row>
    <row r="21750" spans="1:2" x14ac:dyDescent="0.25">
      <c r="A21750" s="3" t="s">
        <v>21789</v>
      </c>
      <c r="B21750" s="3" t="s">
        <v>78</v>
      </c>
    </row>
    <row r="21751" spans="1:2" x14ac:dyDescent="0.25">
      <c r="A21751" s="3" t="s">
        <v>21790</v>
      </c>
      <c r="B21751" s="3" t="s">
        <v>78</v>
      </c>
    </row>
    <row r="21752" spans="1:2" x14ac:dyDescent="0.25">
      <c r="A21752" s="3" t="s">
        <v>21791</v>
      </c>
      <c r="B21752" s="3" t="s">
        <v>78</v>
      </c>
    </row>
    <row r="21753" spans="1:2" x14ac:dyDescent="0.25">
      <c r="A21753" s="3" t="s">
        <v>21792</v>
      </c>
      <c r="B21753" s="3" t="s">
        <v>78</v>
      </c>
    </row>
    <row r="21754" spans="1:2" x14ac:dyDescent="0.25">
      <c r="A21754" s="3" t="s">
        <v>21793</v>
      </c>
      <c r="B21754" s="3" t="s">
        <v>78</v>
      </c>
    </row>
    <row r="21755" spans="1:2" x14ac:dyDescent="0.25">
      <c r="A21755" s="3" t="s">
        <v>21794</v>
      </c>
      <c r="B21755" s="3" t="s">
        <v>78</v>
      </c>
    </row>
    <row r="21756" spans="1:2" x14ac:dyDescent="0.25">
      <c r="A21756" s="3" t="s">
        <v>21795</v>
      </c>
      <c r="B21756" s="3" t="s">
        <v>78</v>
      </c>
    </row>
    <row r="21757" spans="1:2" x14ac:dyDescent="0.25">
      <c r="A21757" s="3" t="s">
        <v>21796</v>
      </c>
      <c r="B21757" s="3" t="s">
        <v>78</v>
      </c>
    </row>
    <row r="21758" spans="1:2" x14ac:dyDescent="0.25">
      <c r="A21758" s="3" t="s">
        <v>21797</v>
      </c>
      <c r="B21758" s="3" t="s">
        <v>78</v>
      </c>
    </row>
    <row r="21759" spans="1:2" x14ac:dyDescent="0.25">
      <c r="A21759" s="3" t="s">
        <v>21798</v>
      </c>
      <c r="B21759" s="3" t="s">
        <v>78</v>
      </c>
    </row>
    <row r="21760" spans="1:2" x14ac:dyDescent="0.25">
      <c r="A21760" s="3" t="s">
        <v>21799</v>
      </c>
      <c r="B21760" s="3" t="s">
        <v>78</v>
      </c>
    </row>
    <row r="21761" spans="1:2" x14ac:dyDescent="0.25">
      <c r="A21761" s="3" t="s">
        <v>21800</v>
      </c>
      <c r="B21761" s="3" t="s">
        <v>78</v>
      </c>
    </row>
    <row r="21762" spans="1:2" x14ac:dyDescent="0.25">
      <c r="A21762" s="3" t="s">
        <v>21801</v>
      </c>
      <c r="B21762" s="3" t="s">
        <v>78</v>
      </c>
    </row>
    <row r="21763" spans="1:2" x14ac:dyDescent="0.25">
      <c r="A21763" s="3" t="s">
        <v>21802</v>
      </c>
      <c r="B21763" s="3" t="s">
        <v>78</v>
      </c>
    </row>
    <row r="21764" spans="1:2" x14ac:dyDescent="0.25">
      <c r="A21764" s="3" t="s">
        <v>21803</v>
      </c>
      <c r="B21764" s="3" t="s">
        <v>78</v>
      </c>
    </row>
    <row r="21765" spans="1:2" x14ac:dyDescent="0.25">
      <c r="A21765" s="3" t="s">
        <v>21804</v>
      </c>
      <c r="B21765" s="3" t="s">
        <v>78</v>
      </c>
    </row>
    <row r="21766" spans="1:2" x14ac:dyDescent="0.25">
      <c r="A21766" s="3" t="s">
        <v>21805</v>
      </c>
      <c r="B21766" s="3" t="s">
        <v>78</v>
      </c>
    </row>
    <row r="21767" spans="1:2" x14ac:dyDescent="0.25">
      <c r="A21767" s="3" t="s">
        <v>21806</v>
      </c>
      <c r="B21767" s="3" t="s">
        <v>78</v>
      </c>
    </row>
    <row r="21768" spans="1:2" x14ac:dyDescent="0.25">
      <c r="A21768" s="3" t="s">
        <v>21807</v>
      </c>
      <c r="B21768" s="3" t="s">
        <v>40</v>
      </c>
    </row>
    <row r="21769" spans="1:2" x14ac:dyDescent="0.25">
      <c r="A21769" s="3" t="s">
        <v>21808</v>
      </c>
      <c r="B21769" s="3" t="s">
        <v>40</v>
      </c>
    </row>
    <row r="21770" spans="1:2" x14ac:dyDescent="0.25">
      <c r="A21770" s="3" t="s">
        <v>21809</v>
      </c>
      <c r="B21770" s="3" t="s">
        <v>40</v>
      </c>
    </row>
    <row r="21771" spans="1:2" x14ac:dyDescent="0.25">
      <c r="A21771" s="3" t="s">
        <v>21810</v>
      </c>
      <c r="B21771" s="3" t="s">
        <v>40</v>
      </c>
    </row>
    <row r="21772" spans="1:2" x14ac:dyDescent="0.25">
      <c r="A21772" s="3" t="s">
        <v>21811</v>
      </c>
      <c r="B21772" s="3" t="s">
        <v>40</v>
      </c>
    </row>
    <row r="21773" spans="1:2" x14ac:dyDescent="0.25">
      <c r="A21773" s="3" t="s">
        <v>21812</v>
      </c>
      <c r="B21773" s="3" t="s">
        <v>40</v>
      </c>
    </row>
    <row r="21774" spans="1:2" x14ac:dyDescent="0.25">
      <c r="A21774" s="3" t="s">
        <v>21813</v>
      </c>
      <c r="B21774" s="3" t="s">
        <v>40</v>
      </c>
    </row>
    <row r="21775" spans="1:2" x14ac:dyDescent="0.25">
      <c r="A21775" s="3" t="s">
        <v>21814</v>
      </c>
      <c r="B21775" s="3" t="s">
        <v>40</v>
      </c>
    </row>
    <row r="21776" spans="1:2" x14ac:dyDescent="0.25">
      <c r="A21776" s="3" t="s">
        <v>21815</v>
      </c>
      <c r="B21776" s="3" t="s">
        <v>40</v>
      </c>
    </row>
    <row r="21777" spans="1:2" x14ac:dyDescent="0.25">
      <c r="A21777" s="3" t="s">
        <v>21816</v>
      </c>
      <c r="B21777" s="3" t="s">
        <v>40</v>
      </c>
    </row>
    <row r="21778" spans="1:2" x14ac:dyDescent="0.25">
      <c r="A21778" s="3" t="s">
        <v>21817</v>
      </c>
      <c r="B21778" s="3" t="s">
        <v>40</v>
      </c>
    </row>
    <row r="21779" spans="1:2" x14ac:dyDescent="0.25">
      <c r="A21779" s="3" t="s">
        <v>21818</v>
      </c>
      <c r="B21779" s="3" t="s">
        <v>40</v>
      </c>
    </row>
    <row r="21780" spans="1:2" x14ac:dyDescent="0.25">
      <c r="A21780" s="3" t="s">
        <v>21819</v>
      </c>
      <c r="B21780" s="3" t="s">
        <v>40</v>
      </c>
    </row>
    <row r="21781" spans="1:2" x14ac:dyDescent="0.25">
      <c r="A21781" s="3" t="s">
        <v>21820</v>
      </c>
      <c r="B21781" s="3" t="s">
        <v>40</v>
      </c>
    </row>
    <row r="21782" spans="1:2" x14ac:dyDescent="0.25">
      <c r="A21782" s="3" t="s">
        <v>21821</v>
      </c>
      <c r="B21782" s="3" t="s">
        <v>40</v>
      </c>
    </row>
    <row r="21783" spans="1:2" x14ac:dyDescent="0.25">
      <c r="A21783" s="3" t="s">
        <v>21822</v>
      </c>
      <c r="B21783" s="3" t="s">
        <v>40</v>
      </c>
    </row>
    <row r="21784" spans="1:2" x14ac:dyDescent="0.25">
      <c r="A21784" s="3" t="s">
        <v>21823</v>
      </c>
      <c r="B21784" s="3" t="s">
        <v>40</v>
      </c>
    </row>
    <row r="21785" spans="1:2" x14ac:dyDescent="0.25">
      <c r="A21785" s="3" t="s">
        <v>21824</v>
      </c>
      <c r="B21785" s="3" t="s">
        <v>40</v>
      </c>
    </row>
    <row r="21786" spans="1:2" x14ac:dyDescent="0.25">
      <c r="A21786" s="3" t="s">
        <v>21825</v>
      </c>
      <c r="B21786" s="3" t="s">
        <v>40</v>
      </c>
    </row>
    <row r="21787" spans="1:2" x14ac:dyDescent="0.25">
      <c r="A21787" s="3" t="s">
        <v>21826</v>
      </c>
      <c r="B21787" s="3" t="s">
        <v>40</v>
      </c>
    </row>
    <row r="21788" spans="1:2" x14ac:dyDescent="0.25">
      <c r="A21788" s="3" t="s">
        <v>21827</v>
      </c>
      <c r="B21788" s="3" t="s">
        <v>40</v>
      </c>
    </row>
    <row r="21789" spans="1:2" x14ac:dyDescent="0.25">
      <c r="A21789" s="3" t="s">
        <v>21828</v>
      </c>
      <c r="B21789" s="3" t="s">
        <v>40</v>
      </c>
    </row>
    <row r="21790" spans="1:2" x14ac:dyDescent="0.25">
      <c r="A21790" s="3" t="s">
        <v>21829</v>
      </c>
      <c r="B21790" s="3" t="s">
        <v>40</v>
      </c>
    </row>
    <row r="21791" spans="1:2" x14ac:dyDescent="0.25">
      <c r="A21791" s="3" t="s">
        <v>21830</v>
      </c>
      <c r="B21791" s="3" t="s">
        <v>42</v>
      </c>
    </row>
    <row r="21792" spans="1:2" x14ac:dyDescent="0.25">
      <c r="A21792" s="3" t="s">
        <v>21831</v>
      </c>
      <c r="B21792" s="3" t="s">
        <v>42</v>
      </c>
    </row>
    <row r="21793" spans="1:2" x14ac:dyDescent="0.25">
      <c r="A21793" s="3" t="s">
        <v>21832</v>
      </c>
      <c r="B21793" s="3" t="s">
        <v>42</v>
      </c>
    </row>
    <row r="21794" spans="1:2" x14ac:dyDescent="0.25">
      <c r="A21794" s="3" t="s">
        <v>21833</v>
      </c>
      <c r="B21794" s="3" t="s">
        <v>42</v>
      </c>
    </row>
    <row r="21795" spans="1:2" x14ac:dyDescent="0.25">
      <c r="A21795" s="3" t="s">
        <v>21834</v>
      </c>
      <c r="B21795" s="3" t="s">
        <v>42</v>
      </c>
    </row>
    <row r="21796" spans="1:2" x14ac:dyDescent="0.25">
      <c r="A21796" s="3" t="s">
        <v>21835</v>
      </c>
      <c r="B21796" s="3" t="s">
        <v>42</v>
      </c>
    </row>
    <row r="21797" spans="1:2" x14ac:dyDescent="0.25">
      <c r="A21797" s="3" t="s">
        <v>21836</v>
      </c>
      <c r="B21797" s="3" t="s">
        <v>42</v>
      </c>
    </row>
    <row r="21798" spans="1:2" x14ac:dyDescent="0.25">
      <c r="A21798" s="3" t="s">
        <v>21837</v>
      </c>
      <c r="B21798" s="3" t="s">
        <v>42</v>
      </c>
    </row>
    <row r="21799" spans="1:2" x14ac:dyDescent="0.25">
      <c r="A21799" s="3" t="s">
        <v>21838</v>
      </c>
      <c r="B21799" s="3" t="s">
        <v>42</v>
      </c>
    </row>
    <row r="21800" spans="1:2" x14ac:dyDescent="0.25">
      <c r="A21800" s="3" t="s">
        <v>21839</v>
      </c>
      <c r="B21800" s="3" t="s">
        <v>42</v>
      </c>
    </row>
    <row r="21801" spans="1:2" x14ac:dyDescent="0.25">
      <c r="A21801" s="3" t="s">
        <v>21840</v>
      </c>
      <c r="B21801" s="3" t="s">
        <v>43</v>
      </c>
    </row>
    <row r="21802" spans="1:2" x14ac:dyDescent="0.25">
      <c r="A21802" s="3" t="s">
        <v>21841</v>
      </c>
      <c r="B21802" s="3" t="s">
        <v>43</v>
      </c>
    </row>
    <row r="21803" spans="1:2" x14ac:dyDescent="0.25">
      <c r="A21803" s="3" t="s">
        <v>21842</v>
      </c>
      <c r="B21803" s="3" t="s">
        <v>43</v>
      </c>
    </row>
    <row r="21804" spans="1:2" x14ac:dyDescent="0.25">
      <c r="A21804" s="3" t="s">
        <v>21843</v>
      </c>
      <c r="B21804" s="3" t="s">
        <v>43</v>
      </c>
    </row>
    <row r="21805" spans="1:2" x14ac:dyDescent="0.25">
      <c r="A21805" s="3" t="s">
        <v>21844</v>
      </c>
      <c r="B21805" s="3" t="s">
        <v>43</v>
      </c>
    </row>
    <row r="21806" spans="1:2" x14ac:dyDescent="0.25">
      <c r="A21806" s="3" t="s">
        <v>21845</v>
      </c>
      <c r="B21806" s="3" t="s">
        <v>43</v>
      </c>
    </row>
    <row r="21807" spans="1:2" x14ac:dyDescent="0.25">
      <c r="A21807" s="3" t="s">
        <v>21846</v>
      </c>
      <c r="B21807" s="3" t="s">
        <v>43</v>
      </c>
    </row>
    <row r="21808" spans="1:2" x14ac:dyDescent="0.25">
      <c r="A21808" s="3" t="s">
        <v>21847</v>
      </c>
      <c r="B21808" s="3" t="s">
        <v>17</v>
      </c>
    </row>
    <row r="21809" spans="1:2" x14ac:dyDescent="0.25">
      <c r="A21809" s="3" t="s">
        <v>21848</v>
      </c>
      <c r="B21809" s="3" t="s">
        <v>17</v>
      </c>
    </row>
    <row r="21810" spans="1:2" x14ac:dyDescent="0.25">
      <c r="A21810" s="3" t="s">
        <v>21849</v>
      </c>
      <c r="B21810" s="3" t="s">
        <v>17</v>
      </c>
    </row>
    <row r="21811" spans="1:2" x14ac:dyDescent="0.25">
      <c r="A21811" s="3" t="s">
        <v>21850</v>
      </c>
      <c r="B21811" s="3" t="s">
        <v>17</v>
      </c>
    </row>
    <row r="21812" spans="1:2" x14ac:dyDescent="0.25">
      <c r="A21812" s="3" t="s">
        <v>21851</v>
      </c>
      <c r="B21812" s="3" t="s">
        <v>66</v>
      </c>
    </row>
    <row r="21813" spans="1:2" x14ac:dyDescent="0.25">
      <c r="A21813" s="3" t="s">
        <v>21852</v>
      </c>
      <c r="B21813" s="3" t="s">
        <v>66</v>
      </c>
    </row>
    <row r="21814" spans="1:2" x14ac:dyDescent="0.25">
      <c r="A21814" s="3" t="s">
        <v>21853</v>
      </c>
      <c r="B21814" s="3" t="s">
        <v>66</v>
      </c>
    </row>
    <row r="21815" spans="1:2" x14ac:dyDescent="0.25">
      <c r="A21815" s="3" t="s">
        <v>21854</v>
      </c>
      <c r="B21815" s="3" t="s">
        <v>66</v>
      </c>
    </row>
    <row r="21816" spans="1:2" x14ac:dyDescent="0.25">
      <c r="A21816" s="3" t="s">
        <v>21855</v>
      </c>
      <c r="B21816" s="3" t="s">
        <v>66</v>
      </c>
    </row>
    <row r="21817" spans="1:2" x14ac:dyDescent="0.25">
      <c r="A21817" s="3" t="s">
        <v>21856</v>
      </c>
      <c r="B21817" s="3" t="s">
        <v>66</v>
      </c>
    </row>
    <row r="21818" spans="1:2" x14ac:dyDescent="0.25">
      <c r="A21818" s="3" t="s">
        <v>21857</v>
      </c>
      <c r="B21818" s="3" t="s">
        <v>66</v>
      </c>
    </row>
    <row r="21819" spans="1:2" x14ac:dyDescent="0.25">
      <c r="A21819" s="3" t="s">
        <v>21858</v>
      </c>
      <c r="B21819" s="3" t="s">
        <v>66</v>
      </c>
    </row>
    <row r="21820" spans="1:2" x14ac:dyDescent="0.25">
      <c r="A21820" s="3" t="s">
        <v>21859</v>
      </c>
      <c r="B21820" s="3" t="s">
        <v>66</v>
      </c>
    </row>
    <row r="21821" spans="1:2" x14ac:dyDescent="0.25">
      <c r="A21821" s="3" t="s">
        <v>21860</v>
      </c>
      <c r="B21821" s="3" t="s">
        <v>66</v>
      </c>
    </row>
    <row r="21822" spans="1:2" x14ac:dyDescent="0.25">
      <c r="A21822" s="3" t="s">
        <v>21861</v>
      </c>
      <c r="B21822" s="3" t="s">
        <v>66</v>
      </c>
    </row>
    <row r="21823" spans="1:2" x14ac:dyDescent="0.25">
      <c r="A21823" s="3" t="s">
        <v>21862</v>
      </c>
      <c r="B21823" s="3" t="s">
        <v>66</v>
      </c>
    </row>
    <row r="21824" spans="1:2" x14ac:dyDescent="0.25">
      <c r="A21824" s="3" t="s">
        <v>21863</v>
      </c>
      <c r="B21824" s="3" t="s">
        <v>66</v>
      </c>
    </row>
    <row r="21825" spans="1:2" x14ac:dyDescent="0.25">
      <c r="A21825" s="3" t="s">
        <v>21864</v>
      </c>
      <c r="B21825" s="3" t="s">
        <v>66</v>
      </c>
    </row>
    <row r="21826" spans="1:2" x14ac:dyDescent="0.25">
      <c r="A21826" s="3" t="s">
        <v>21865</v>
      </c>
      <c r="B21826" s="3" t="s">
        <v>66</v>
      </c>
    </row>
    <row r="21827" spans="1:2" x14ac:dyDescent="0.25">
      <c r="A21827" s="3" t="s">
        <v>21866</v>
      </c>
      <c r="B21827" s="3" t="s">
        <v>79</v>
      </c>
    </row>
    <row r="21828" spans="1:2" x14ac:dyDescent="0.25">
      <c r="A21828" s="3" t="s">
        <v>21867</v>
      </c>
      <c r="B21828" s="3" t="s">
        <v>79</v>
      </c>
    </row>
    <row r="21829" spans="1:2" x14ac:dyDescent="0.25">
      <c r="A21829" s="3" t="s">
        <v>21868</v>
      </c>
      <c r="B21829" s="3" t="s">
        <v>79</v>
      </c>
    </row>
    <row r="21830" spans="1:2" x14ac:dyDescent="0.25">
      <c r="A21830" s="3" t="s">
        <v>21869</v>
      </c>
      <c r="B21830" s="3" t="s">
        <v>79</v>
      </c>
    </row>
    <row r="21831" spans="1:2" x14ac:dyDescent="0.25">
      <c r="A21831" s="3" t="s">
        <v>21870</v>
      </c>
      <c r="B21831" s="3" t="s">
        <v>79</v>
      </c>
    </row>
    <row r="21832" spans="1:2" x14ac:dyDescent="0.25">
      <c r="A21832" s="3" t="s">
        <v>21871</v>
      </c>
      <c r="B21832" s="3" t="s">
        <v>99</v>
      </c>
    </row>
    <row r="21833" spans="1:2" x14ac:dyDescent="0.25">
      <c r="A21833" s="3" t="s">
        <v>21872</v>
      </c>
      <c r="B21833" s="3" t="s">
        <v>99</v>
      </c>
    </row>
    <row r="21834" spans="1:2" x14ac:dyDescent="0.25">
      <c r="A21834" s="3" t="s">
        <v>21873</v>
      </c>
      <c r="B21834" s="3" t="s">
        <v>99</v>
      </c>
    </row>
    <row r="21835" spans="1:2" x14ac:dyDescent="0.25">
      <c r="A21835" s="3" t="s">
        <v>21874</v>
      </c>
      <c r="B21835" s="3" t="s">
        <v>99</v>
      </c>
    </row>
    <row r="21836" spans="1:2" x14ac:dyDescent="0.25">
      <c r="A21836" s="3" t="s">
        <v>21875</v>
      </c>
      <c r="B21836" s="3" t="s">
        <v>99</v>
      </c>
    </row>
    <row r="21837" spans="1:2" x14ac:dyDescent="0.25">
      <c r="A21837" s="3" t="s">
        <v>21876</v>
      </c>
      <c r="B21837" s="3" t="s">
        <v>99</v>
      </c>
    </row>
    <row r="21838" spans="1:2" x14ac:dyDescent="0.25">
      <c r="A21838" s="3" t="s">
        <v>21877</v>
      </c>
      <c r="B21838" s="3" t="s">
        <v>99</v>
      </c>
    </row>
    <row r="21839" spans="1:2" x14ac:dyDescent="0.25">
      <c r="A21839" s="3" t="s">
        <v>21878</v>
      </c>
      <c r="B21839" s="3" t="s">
        <v>99</v>
      </c>
    </row>
    <row r="21840" spans="1:2" x14ac:dyDescent="0.25">
      <c r="A21840" s="3" t="s">
        <v>21879</v>
      </c>
      <c r="B21840" s="3" t="s">
        <v>99</v>
      </c>
    </row>
    <row r="21841" spans="1:2" x14ac:dyDescent="0.25">
      <c r="A21841" s="3" t="s">
        <v>21880</v>
      </c>
      <c r="B21841" s="3" t="s">
        <v>99</v>
      </c>
    </row>
    <row r="21842" spans="1:2" x14ac:dyDescent="0.25">
      <c r="A21842" s="3" t="s">
        <v>21881</v>
      </c>
      <c r="B21842" s="3" t="s">
        <v>99</v>
      </c>
    </row>
    <row r="21843" spans="1:2" x14ac:dyDescent="0.25">
      <c r="A21843" s="3" t="s">
        <v>21882</v>
      </c>
      <c r="B21843" s="3" t="s">
        <v>99</v>
      </c>
    </row>
    <row r="21844" spans="1:2" x14ac:dyDescent="0.25">
      <c r="A21844" s="3" t="s">
        <v>21883</v>
      </c>
      <c r="B21844" s="3" t="s">
        <v>99</v>
      </c>
    </row>
    <row r="21845" spans="1:2" x14ac:dyDescent="0.25">
      <c r="A21845" s="3" t="s">
        <v>21884</v>
      </c>
      <c r="B21845" s="3" t="s">
        <v>99</v>
      </c>
    </row>
    <row r="21846" spans="1:2" x14ac:dyDescent="0.25">
      <c r="A21846" s="3" t="s">
        <v>21885</v>
      </c>
      <c r="B21846" s="3" t="s">
        <v>99</v>
      </c>
    </row>
    <row r="21847" spans="1:2" x14ac:dyDescent="0.25">
      <c r="A21847" s="3" t="s">
        <v>21886</v>
      </c>
      <c r="B21847" s="3" t="s">
        <v>99</v>
      </c>
    </row>
    <row r="21848" spans="1:2" x14ac:dyDescent="0.25">
      <c r="A21848" s="3" t="s">
        <v>21887</v>
      </c>
      <c r="B21848" s="3" t="s">
        <v>99</v>
      </c>
    </row>
    <row r="21849" spans="1:2" x14ac:dyDescent="0.25">
      <c r="A21849" s="3" t="s">
        <v>21888</v>
      </c>
      <c r="B21849" s="3" t="s">
        <v>99</v>
      </c>
    </row>
    <row r="21850" spans="1:2" x14ac:dyDescent="0.25">
      <c r="A21850" s="3" t="s">
        <v>21889</v>
      </c>
      <c r="B21850" s="3" t="s">
        <v>99</v>
      </c>
    </row>
    <row r="21851" spans="1:2" x14ac:dyDescent="0.25">
      <c r="A21851" s="3" t="s">
        <v>21890</v>
      </c>
      <c r="B21851" s="3" t="s">
        <v>99</v>
      </c>
    </row>
    <row r="21852" spans="1:2" x14ac:dyDescent="0.25">
      <c r="A21852" s="3" t="s">
        <v>21891</v>
      </c>
      <c r="B21852" s="3" t="s">
        <v>99</v>
      </c>
    </row>
    <row r="21853" spans="1:2" x14ac:dyDescent="0.25">
      <c r="A21853" s="3" t="s">
        <v>21892</v>
      </c>
      <c r="B21853" s="3" t="s">
        <v>99</v>
      </c>
    </row>
    <row r="21854" spans="1:2" x14ac:dyDescent="0.25">
      <c r="A21854" s="3" t="s">
        <v>21893</v>
      </c>
      <c r="B21854" s="3" t="s">
        <v>99</v>
      </c>
    </row>
    <row r="21855" spans="1:2" x14ac:dyDescent="0.25">
      <c r="A21855" s="3" t="s">
        <v>21894</v>
      </c>
      <c r="B21855" s="3" t="s">
        <v>99</v>
      </c>
    </row>
    <row r="21856" spans="1:2" x14ac:dyDescent="0.25">
      <c r="A21856" s="3" t="s">
        <v>21895</v>
      </c>
      <c r="B21856" s="3" t="s">
        <v>99</v>
      </c>
    </row>
    <row r="21857" spans="1:2" x14ac:dyDescent="0.25">
      <c r="A21857" s="3" t="s">
        <v>21896</v>
      </c>
      <c r="B21857" s="3" t="s">
        <v>99</v>
      </c>
    </row>
    <row r="21858" spans="1:2" x14ac:dyDescent="0.25">
      <c r="A21858" s="3" t="s">
        <v>21897</v>
      </c>
      <c r="B21858" s="3" t="s">
        <v>99</v>
      </c>
    </row>
    <row r="21859" spans="1:2" x14ac:dyDescent="0.25">
      <c r="A21859" s="3" t="s">
        <v>21898</v>
      </c>
      <c r="B21859" s="3" t="s">
        <v>99</v>
      </c>
    </row>
    <row r="21860" spans="1:2" x14ac:dyDescent="0.25">
      <c r="A21860" s="3" t="s">
        <v>21899</v>
      </c>
      <c r="B21860" s="3" t="s">
        <v>99</v>
      </c>
    </row>
    <row r="21861" spans="1:2" x14ac:dyDescent="0.25">
      <c r="A21861" s="3" t="s">
        <v>21900</v>
      </c>
      <c r="B21861" s="3" t="s">
        <v>99</v>
      </c>
    </row>
    <row r="21862" spans="1:2" x14ac:dyDescent="0.25">
      <c r="A21862" s="3" t="s">
        <v>21901</v>
      </c>
      <c r="B21862" s="3" t="s">
        <v>80</v>
      </c>
    </row>
    <row r="21863" spans="1:2" x14ac:dyDescent="0.25">
      <c r="A21863" s="3" t="s">
        <v>21902</v>
      </c>
      <c r="B21863" s="3" t="s">
        <v>81</v>
      </c>
    </row>
    <row r="21864" spans="1:2" x14ac:dyDescent="0.25">
      <c r="A21864" s="3" t="s">
        <v>21903</v>
      </c>
      <c r="B21864" s="3" t="s">
        <v>81</v>
      </c>
    </row>
    <row r="21865" spans="1:2" x14ac:dyDescent="0.25">
      <c r="A21865" s="3" t="s">
        <v>21904</v>
      </c>
      <c r="B21865" s="3" t="s">
        <v>81</v>
      </c>
    </row>
    <row r="21866" spans="1:2" x14ac:dyDescent="0.25">
      <c r="A21866" s="3" t="s">
        <v>21905</v>
      </c>
      <c r="B21866" s="3" t="s">
        <v>81</v>
      </c>
    </row>
    <row r="21867" spans="1:2" x14ac:dyDescent="0.25">
      <c r="A21867" s="3" t="s">
        <v>21906</v>
      </c>
      <c r="B21867" s="3" t="s">
        <v>81</v>
      </c>
    </row>
    <row r="21868" spans="1:2" x14ac:dyDescent="0.25">
      <c r="A21868" s="3" t="s">
        <v>21907</v>
      </c>
      <c r="B21868" s="3" t="s">
        <v>81</v>
      </c>
    </row>
    <row r="21869" spans="1:2" x14ac:dyDescent="0.25">
      <c r="A21869" s="3" t="s">
        <v>21908</v>
      </c>
      <c r="B21869" s="3" t="s">
        <v>81</v>
      </c>
    </row>
    <row r="21870" spans="1:2" x14ac:dyDescent="0.25">
      <c r="A21870" s="3" t="s">
        <v>21909</v>
      </c>
      <c r="B21870" s="3" t="s">
        <v>81</v>
      </c>
    </row>
    <row r="21871" spans="1:2" x14ac:dyDescent="0.25">
      <c r="A21871" s="3" t="s">
        <v>21910</v>
      </c>
      <c r="B21871" s="3" t="s">
        <v>44</v>
      </c>
    </row>
    <row r="21872" spans="1:2" x14ac:dyDescent="0.25">
      <c r="A21872" s="3" t="s">
        <v>21911</v>
      </c>
      <c r="B21872" s="3" t="s">
        <v>44</v>
      </c>
    </row>
    <row r="21873" spans="1:2" x14ac:dyDescent="0.25">
      <c r="A21873" s="3" t="s">
        <v>21912</v>
      </c>
      <c r="B21873" s="3" t="s">
        <v>44</v>
      </c>
    </row>
    <row r="21874" spans="1:2" x14ac:dyDescent="0.25">
      <c r="A21874" s="3" t="s">
        <v>21913</v>
      </c>
      <c r="B21874" s="3" t="s">
        <v>45</v>
      </c>
    </row>
    <row r="21875" spans="1:2" x14ac:dyDescent="0.25">
      <c r="A21875" s="3" t="s">
        <v>21914</v>
      </c>
      <c r="B21875" s="3" t="s">
        <v>45</v>
      </c>
    </row>
    <row r="21876" spans="1:2" x14ac:dyDescent="0.25">
      <c r="A21876" s="3" t="s">
        <v>21915</v>
      </c>
      <c r="B21876" s="3" t="s">
        <v>45</v>
      </c>
    </row>
    <row r="21877" spans="1:2" x14ac:dyDescent="0.25">
      <c r="A21877" s="3" t="s">
        <v>21916</v>
      </c>
      <c r="B21877" s="3" t="s">
        <v>45</v>
      </c>
    </row>
    <row r="21878" spans="1:2" x14ac:dyDescent="0.25">
      <c r="A21878" s="3" t="s">
        <v>21917</v>
      </c>
      <c r="B21878" s="3" t="s">
        <v>45</v>
      </c>
    </row>
    <row r="21879" spans="1:2" x14ac:dyDescent="0.25">
      <c r="A21879" s="3" t="s">
        <v>21918</v>
      </c>
      <c r="B21879" s="3" t="s">
        <v>45</v>
      </c>
    </row>
    <row r="21880" spans="1:2" x14ac:dyDescent="0.25">
      <c r="A21880" s="3" t="s">
        <v>21919</v>
      </c>
      <c r="B21880" s="3" t="s">
        <v>45</v>
      </c>
    </row>
    <row r="21881" spans="1:2" x14ac:dyDescent="0.25">
      <c r="A21881" s="3" t="s">
        <v>21920</v>
      </c>
      <c r="B21881" s="3" t="s">
        <v>45</v>
      </c>
    </row>
    <row r="21882" spans="1:2" x14ac:dyDescent="0.25">
      <c r="A21882" s="3" t="s">
        <v>21921</v>
      </c>
      <c r="B21882" s="3" t="s">
        <v>45</v>
      </c>
    </row>
    <row r="21883" spans="1:2" x14ac:dyDescent="0.25">
      <c r="A21883" s="3" t="s">
        <v>21922</v>
      </c>
      <c r="B21883" s="3" t="s">
        <v>45</v>
      </c>
    </row>
    <row r="21884" spans="1:2" x14ac:dyDescent="0.25">
      <c r="A21884" s="3" t="s">
        <v>21923</v>
      </c>
      <c r="B21884" s="3" t="s">
        <v>45</v>
      </c>
    </row>
    <row r="21885" spans="1:2" x14ac:dyDescent="0.25">
      <c r="A21885" s="3" t="s">
        <v>21924</v>
      </c>
      <c r="B21885" s="3" t="s">
        <v>45</v>
      </c>
    </row>
    <row r="21886" spans="1:2" x14ac:dyDescent="0.25">
      <c r="A21886" s="3" t="s">
        <v>21925</v>
      </c>
      <c r="B21886" s="3" t="s">
        <v>45</v>
      </c>
    </row>
    <row r="21887" spans="1:2" x14ac:dyDescent="0.25">
      <c r="A21887" s="3" t="s">
        <v>21926</v>
      </c>
      <c r="B21887" s="3" t="s">
        <v>45</v>
      </c>
    </row>
    <row r="21888" spans="1:2" x14ac:dyDescent="0.25">
      <c r="A21888" s="3" t="s">
        <v>21927</v>
      </c>
      <c r="B21888" s="3" t="s">
        <v>45</v>
      </c>
    </row>
    <row r="21889" spans="1:2" x14ac:dyDescent="0.25">
      <c r="A21889" s="3" t="s">
        <v>21928</v>
      </c>
      <c r="B21889" s="3" t="s">
        <v>45</v>
      </c>
    </row>
    <row r="21890" spans="1:2" x14ac:dyDescent="0.25">
      <c r="A21890" s="3" t="s">
        <v>21929</v>
      </c>
      <c r="B21890" s="3" t="s">
        <v>45</v>
      </c>
    </row>
    <row r="21891" spans="1:2" x14ac:dyDescent="0.25">
      <c r="A21891" s="3" t="s">
        <v>21930</v>
      </c>
      <c r="B21891" s="3" t="s">
        <v>45</v>
      </c>
    </row>
    <row r="21892" spans="1:2" x14ac:dyDescent="0.25">
      <c r="A21892" s="3" t="s">
        <v>21931</v>
      </c>
      <c r="B21892" s="3" t="s">
        <v>45</v>
      </c>
    </row>
    <row r="21893" spans="1:2" x14ac:dyDescent="0.25">
      <c r="A21893" s="3" t="s">
        <v>21932</v>
      </c>
      <c r="B21893" s="3" t="s">
        <v>82</v>
      </c>
    </row>
    <row r="21894" spans="1:2" x14ac:dyDescent="0.25">
      <c r="A21894" s="3" t="s">
        <v>21933</v>
      </c>
      <c r="B21894" s="3" t="s">
        <v>82</v>
      </c>
    </row>
    <row r="21895" spans="1:2" x14ac:dyDescent="0.25">
      <c r="A21895" s="3" t="s">
        <v>21934</v>
      </c>
      <c r="B21895" s="3" t="s">
        <v>82</v>
      </c>
    </row>
    <row r="21896" spans="1:2" x14ac:dyDescent="0.25">
      <c r="A21896" s="3" t="s">
        <v>21935</v>
      </c>
      <c r="B21896" s="3" t="s">
        <v>82</v>
      </c>
    </row>
    <row r="21897" spans="1:2" x14ac:dyDescent="0.25">
      <c r="A21897" s="3" t="s">
        <v>21936</v>
      </c>
      <c r="B21897" s="3" t="s">
        <v>82</v>
      </c>
    </row>
    <row r="21898" spans="1:2" x14ac:dyDescent="0.25">
      <c r="A21898" s="3" t="s">
        <v>21937</v>
      </c>
      <c r="B21898" s="3" t="s">
        <v>82</v>
      </c>
    </row>
    <row r="21899" spans="1:2" x14ac:dyDescent="0.25">
      <c r="A21899" s="3" t="s">
        <v>21938</v>
      </c>
      <c r="B21899" s="3" t="s">
        <v>82</v>
      </c>
    </row>
    <row r="21900" spans="1:2" x14ac:dyDescent="0.25">
      <c r="A21900" s="3" t="s">
        <v>21939</v>
      </c>
      <c r="B21900" s="3" t="s">
        <v>82</v>
      </c>
    </row>
    <row r="21901" spans="1:2" x14ac:dyDescent="0.25">
      <c r="A21901" s="3" t="s">
        <v>21940</v>
      </c>
      <c r="B21901" s="3" t="s">
        <v>82</v>
      </c>
    </row>
    <row r="21902" spans="1:2" x14ac:dyDescent="0.25">
      <c r="A21902" s="3" t="s">
        <v>21941</v>
      </c>
      <c r="B21902" s="3" t="s">
        <v>82</v>
      </c>
    </row>
    <row r="21903" spans="1:2" x14ac:dyDescent="0.25">
      <c r="A21903" s="3" t="s">
        <v>21942</v>
      </c>
      <c r="B21903" s="3" t="s">
        <v>82</v>
      </c>
    </row>
    <row r="21904" spans="1:2" x14ac:dyDescent="0.25">
      <c r="A21904" s="3" t="s">
        <v>21943</v>
      </c>
      <c r="B21904" s="3" t="s">
        <v>82</v>
      </c>
    </row>
    <row r="21905" spans="1:2" x14ac:dyDescent="0.25">
      <c r="A21905" s="3" t="s">
        <v>21944</v>
      </c>
      <c r="B21905" s="3" t="s">
        <v>82</v>
      </c>
    </row>
    <row r="21906" spans="1:2" x14ac:dyDescent="0.25">
      <c r="A21906" s="3" t="s">
        <v>21945</v>
      </c>
      <c r="B21906" s="3" t="s">
        <v>82</v>
      </c>
    </row>
    <row r="21907" spans="1:2" x14ac:dyDescent="0.25">
      <c r="A21907" s="3" t="s">
        <v>21946</v>
      </c>
      <c r="B21907" s="3" t="s">
        <v>82</v>
      </c>
    </row>
    <row r="21908" spans="1:2" x14ac:dyDescent="0.25">
      <c r="A21908" s="3" t="s">
        <v>21947</v>
      </c>
      <c r="B21908" s="3" t="s">
        <v>82</v>
      </c>
    </row>
    <row r="21909" spans="1:2" x14ac:dyDescent="0.25">
      <c r="A21909" s="3" t="s">
        <v>21948</v>
      </c>
      <c r="B21909" s="3" t="s">
        <v>82</v>
      </c>
    </row>
    <row r="21910" spans="1:2" x14ac:dyDescent="0.25">
      <c r="A21910" s="3" t="s">
        <v>21949</v>
      </c>
      <c r="B21910" s="3" t="s">
        <v>82</v>
      </c>
    </row>
    <row r="21911" spans="1:2" x14ac:dyDescent="0.25">
      <c r="A21911" s="3" t="s">
        <v>21950</v>
      </c>
      <c r="B21911" s="3" t="s">
        <v>82</v>
      </c>
    </row>
    <row r="21912" spans="1:2" x14ac:dyDescent="0.25">
      <c r="A21912" s="3" t="s">
        <v>21951</v>
      </c>
      <c r="B21912" s="3" t="s">
        <v>82</v>
      </c>
    </row>
    <row r="21913" spans="1:2" x14ac:dyDescent="0.25">
      <c r="A21913" s="3" t="s">
        <v>21952</v>
      </c>
      <c r="B21913" s="3" t="s">
        <v>82</v>
      </c>
    </row>
    <row r="21914" spans="1:2" x14ac:dyDescent="0.25">
      <c r="A21914" s="3" t="s">
        <v>21953</v>
      </c>
      <c r="B21914" s="3" t="s">
        <v>82</v>
      </c>
    </row>
    <row r="21915" spans="1:2" x14ac:dyDescent="0.25">
      <c r="A21915" s="3" t="s">
        <v>21954</v>
      </c>
      <c r="B21915" s="3" t="s">
        <v>82</v>
      </c>
    </row>
    <row r="21916" spans="1:2" x14ac:dyDescent="0.25">
      <c r="A21916" s="3" t="s">
        <v>21955</v>
      </c>
      <c r="B21916" s="3" t="s">
        <v>82</v>
      </c>
    </row>
    <row r="21917" spans="1:2" x14ac:dyDescent="0.25">
      <c r="A21917" s="3" t="s">
        <v>21956</v>
      </c>
      <c r="B21917" s="3" t="s">
        <v>82</v>
      </c>
    </row>
    <row r="21918" spans="1:2" x14ac:dyDescent="0.25">
      <c r="A21918" s="3" t="s">
        <v>21957</v>
      </c>
      <c r="B21918" s="3" t="s">
        <v>82</v>
      </c>
    </row>
    <row r="21919" spans="1:2" x14ac:dyDescent="0.25">
      <c r="A21919" s="3" t="s">
        <v>21958</v>
      </c>
      <c r="B21919" s="3" t="s">
        <v>82</v>
      </c>
    </row>
    <row r="21920" spans="1:2" x14ac:dyDescent="0.25">
      <c r="A21920" s="3" t="s">
        <v>21959</v>
      </c>
      <c r="B21920" s="3" t="s">
        <v>82</v>
      </c>
    </row>
    <row r="21921" spans="1:2" x14ac:dyDescent="0.25">
      <c r="A21921" s="3" t="s">
        <v>21960</v>
      </c>
      <c r="B21921" s="3" t="s">
        <v>82</v>
      </c>
    </row>
    <row r="21922" spans="1:2" x14ac:dyDescent="0.25">
      <c r="A21922" s="3" t="s">
        <v>21961</v>
      </c>
      <c r="B21922" s="3" t="s">
        <v>82</v>
      </c>
    </row>
    <row r="21923" spans="1:2" x14ac:dyDescent="0.25">
      <c r="A21923" s="3" t="s">
        <v>21962</v>
      </c>
      <c r="B21923" s="3" t="s">
        <v>82</v>
      </c>
    </row>
    <row r="21924" spans="1:2" x14ac:dyDescent="0.25">
      <c r="A21924" s="3" t="s">
        <v>21963</v>
      </c>
      <c r="B21924" s="3" t="s">
        <v>82</v>
      </c>
    </row>
    <row r="21925" spans="1:2" x14ac:dyDescent="0.25">
      <c r="A21925" s="3" t="s">
        <v>21964</v>
      </c>
      <c r="B21925" s="3" t="s">
        <v>82</v>
      </c>
    </row>
    <row r="21926" spans="1:2" x14ac:dyDescent="0.25">
      <c r="A21926" s="3" t="s">
        <v>21965</v>
      </c>
      <c r="B21926" s="3" t="s">
        <v>82</v>
      </c>
    </row>
    <row r="21927" spans="1:2" x14ac:dyDescent="0.25">
      <c r="A21927" s="3" t="s">
        <v>21966</v>
      </c>
      <c r="B21927" s="3" t="s">
        <v>82</v>
      </c>
    </row>
    <row r="21928" spans="1:2" x14ac:dyDescent="0.25">
      <c r="A21928" s="3" t="s">
        <v>21967</v>
      </c>
      <c r="B21928" s="3" t="s">
        <v>82</v>
      </c>
    </row>
    <row r="21929" spans="1:2" x14ac:dyDescent="0.25">
      <c r="A21929" s="3" t="s">
        <v>21968</v>
      </c>
      <c r="B21929" s="3" t="s">
        <v>82</v>
      </c>
    </row>
    <row r="21930" spans="1:2" x14ac:dyDescent="0.25">
      <c r="A21930" s="3" t="s">
        <v>21969</v>
      </c>
      <c r="B21930" s="3" t="s">
        <v>82</v>
      </c>
    </row>
    <row r="21931" spans="1:2" x14ac:dyDescent="0.25">
      <c r="A21931" s="3" t="s">
        <v>21970</v>
      </c>
      <c r="B21931" s="3" t="s">
        <v>82</v>
      </c>
    </row>
    <row r="21932" spans="1:2" x14ac:dyDescent="0.25">
      <c r="A21932" s="3" t="s">
        <v>21971</v>
      </c>
      <c r="B21932" s="3" t="s">
        <v>82</v>
      </c>
    </row>
    <row r="21933" spans="1:2" x14ac:dyDescent="0.25">
      <c r="A21933" s="3" t="s">
        <v>21972</v>
      </c>
      <c r="B21933" s="3" t="s">
        <v>82</v>
      </c>
    </row>
    <row r="21934" spans="1:2" x14ac:dyDescent="0.25">
      <c r="A21934" s="3" t="s">
        <v>21973</v>
      </c>
      <c r="B21934" s="3" t="s">
        <v>82</v>
      </c>
    </row>
    <row r="21935" spans="1:2" x14ac:dyDescent="0.25">
      <c r="A21935" s="3" t="s">
        <v>21974</v>
      </c>
      <c r="B21935" s="3" t="s">
        <v>82</v>
      </c>
    </row>
    <row r="21936" spans="1:2" x14ac:dyDescent="0.25">
      <c r="A21936" s="3" t="s">
        <v>21975</v>
      </c>
      <c r="B21936" s="3" t="s">
        <v>82</v>
      </c>
    </row>
    <row r="21937" spans="1:2" x14ac:dyDescent="0.25">
      <c r="A21937" s="3" t="s">
        <v>21976</v>
      </c>
      <c r="B21937" s="3" t="s">
        <v>82</v>
      </c>
    </row>
    <row r="21938" spans="1:2" x14ac:dyDescent="0.25">
      <c r="A21938" s="3" t="s">
        <v>21977</v>
      </c>
      <c r="B21938" s="3" t="s">
        <v>82</v>
      </c>
    </row>
    <row r="21939" spans="1:2" x14ac:dyDescent="0.25">
      <c r="A21939" s="3" t="s">
        <v>21978</v>
      </c>
      <c r="B21939" s="3" t="s">
        <v>82</v>
      </c>
    </row>
    <row r="21940" spans="1:2" x14ac:dyDescent="0.25">
      <c r="A21940" s="3" t="s">
        <v>21979</v>
      </c>
      <c r="B21940" s="3" t="s">
        <v>82</v>
      </c>
    </row>
    <row r="21941" spans="1:2" x14ac:dyDescent="0.25">
      <c r="A21941" s="3" t="s">
        <v>21980</v>
      </c>
      <c r="B21941" s="3" t="s">
        <v>82</v>
      </c>
    </row>
    <row r="21942" spans="1:2" x14ac:dyDescent="0.25">
      <c r="A21942" s="3" t="s">
        <v>21981</v>
      </c>
      <c r="B21942" s="3" t="s">
        <v>82</v>
      </c>
    </row>
    <row r="21943" spans="1:2" x14ac:dyDescent="0.25">
      <c r="A21943" s="3" t="s">
        <v>21982</v>
      </c>
      <c r="B21943" s="3" t="s">
        <v>82</v>
      </c>
    </row>
    <row r="21944" spans="1:2" x14ac:dyDescent="0.25">
      <c r="A21944" s="3" t="s">
        <v>21983</v>
      </c>
      <c r="B21944" s="3" t="s">
        <v>82</v>
      </c>
    </row>
    <row r="21945" spans="1:2" x14ac:dyDescent="0.25">
      <c r="A21945" s="3" t="s">
        <v>21984</v>
      </c>
      <c r="B21945" s="3" t="s">
        <v>82</v>
      </c>
    </row>
    <row r="21946" spans="1:2" x14ac:dyDescent="0.25">
      <c r="A21946" s="3" t="s">
        <v>21985</v>
      </c>
      <c r="B21946" s="3" t="s">
        <v>82</v>
      </c>
    </row>
    <row r="21947" spans="1:2" x14ac:dyDescent="0.25">
      <c r="A21947" s="3" t="s">
        <v>21986</v>
      </c>
      <c r="B21947" s="3" t="s">
        <v>82</v>
      </c>
    </row>
    <row r="21948" spans="1:2" x14ac:dyDescent="0.25">
      <c r="A21948" s="3" t="s">
        <v>21987</v>
      </c>
      <c r="B21948" s="3" t="s">
        <v>82</v>
      </c>
    </row>
    <row r="21949" spans="1:2" x14ac:dyDescent="0.25">
      <c r="A21949" s="3" t="s">
        <v>21988</v>
      </c>
      <c r="B21949" s="3" t="s">
        <v>82</v>
      </c>
    </row>
    <row r="21950" spans="1:2" x14ac:dyDescent="0.25">
      <c r="A21950" s="3" t="s">
        <v>21989</v>
      </c>
      <c r="B21950" s="3" t="s">
        <v>82</v>
      </c>
    </row>
    <row r="21951" spans="1:2" x14ac:dyDescent="0.25">
      <c r="A21951" s="3" t="s">
        <v>21990</v>
      </c>
      <c r="B21951" s="3" t="s">
        <v>82</v>
      </c>
    </row>
    <row r="21952" spans="1:2" x14ac:dyDescent="0.25">
      <c r="A21952" s="3" t="s">
        <v>21991</v>
      </c>
      <c r="B21952" s="3" t="s">
        <v>82</v>
      </c>
    </row>
    <row r="21953" spans="1:2" x14ac:dyDescent="0.25">
      <c r="A21953" s="3" t="s">
        <v>21992</v>
      </c>
      <c r="B21953" s="3" t="s">
        <v>82</v>
      </c>
    </row>
    <row r="21954" spans="1:2" x14ac:dyDescent="0.25">
      <c r="A21954" s="3" t="s">
        <v>21993</v>
      </c>
      <c r="B21954" s="3" t="s">
        <v>82</v>
      </c>
    </row>
    <row r="21955" spans="1:2" x14ac:dyDescent="0.25">
      <c r="A21955" s="3" t="s">
        <v>21994</v>
      </c>
      <c r="B21955" s="3" t="s">
        <v>82</v>
      </c>
    </row>
    <row r="21956" spans="1:2" x14ac:dyDescent="0.25">
      <c r="A21956" s="3" t="s">
        <v>21995</v>
      </c>
      <c r="B21956" s="3" t="s">
        <v>82</v>
      </c>
    </row>
    <row r="21957" spans="1:2" x14ac:dyDescent="0.25">
      <c r="A21957" s="3" t="s">
        <v>21996</v>
      </c>
      <c r="B21957" s="3" t="s">
        <v>82</v>
      </c>
    </row>
    <row r="21958" spans="1:2" x14ac:dyDescent="0.25">
      <c r="A21958" s="3" t="s">
        <v>21997</v>
      </c>
      <c r="B21958" s="3" t="s">
        <v>82</v>
      </c>
    </row>
    <row r="21959" spans="1:2" x14ac:dyDescent="0.25">
      <c r="A21959" s="3" t="s">
        <v>21998</v>
      </c>
      <c r="B21959" s="3" t="s">
        <v>82</v>
      </c>
    </row>
    <row r="21960" spans="1:2" x14ac:dyDescent="0.25">
      <c r="A21960" s="3" t="s">
        <v>21999</v>
      </c>
      <c r="B21960" s="3" t="s">
        <v>82</v>
      </c>
    </row>
    <row r="21961" spans="1:2" x14ac:dyDescent="0.25">
      <c r="A21961" s="3" t="s">
        <v>22000</v>
      </c>
      <c r="B21961" s="3" t="s">
        <v>82</v>
      </c>
    </row>
    <row r="21962" spans="1:2" x14ac:dyDescent="0.25">
      <c r="A21962" s="3" t="s">
        <v>22001</v>
      </c>
      <c r="B21962" s="3" t="s">
        <v>82</v>
      </c>
    </row>
    <row r="21963" spans="1:2" x14ac:dyDescent="0.25">
      <c r="A21963" s="3" t="s">
        <v>22002</v>
      </c>
      <c r="B21963" s="3" t="s">
        <v>82</v>
      </c>
    </row>
    <row r="21964" spans="1:2" x14ac:dyDescent="0.25">
      <c r="A21964" s="3" t="s">
        <v>22003</v>
      </c>
      <c r="B21964" s="3" t="s">
        <v>82</v>
      </c>
    </row>
    <row r="21965" spans="1:2" x14ac:dyDescent="0.25">
      <c r="A21965" s="3" t="s">
        <v>22004</v>
      </c>
      <c r="B21965" s="3" t="s">
        <v>82</v>
      </c>
    </row>
    <row r="21966" spans="1:2" x14ac:dyDescent="0.25">
      <c r="A21966" s="3" t="s">
        <v>22005</v>
      </c>
      <c r="B21966" s="3" t="s">
        <v>82</v>
      </c>
    </row>
    <row r="21967" spans="1:2" x14ac:dyDescent="0.25">
      <c r="A21967" s="3" t="s">
        <v>22006</v>
      </c>
      <c r="B21967" s="3" t="s">
        <v>82</v>
      </c>
    </row>
    <row r="21968" spans="1:2" x14ac:dyDescent="0.25">
      <c r="A21968" s="3" t="s">
        <v>22007</v>
      </c>
      <c r="B21968" s="3" t="s">
        <v>82</v>
      </c>
    </row>
    <row r="21969" spans="1:2" x14ac:dyDescent="0.25">
      <c r="A21969" s="3" t="s">
        <v>22008</v>
      </c>
      <c r="B21969" s="3" t="s">
        <v>82</v>
      </c>
    </row>
    <row r="21970" spans="1:2" x14ac:dyDescent="0.25">
      <c r="A21970" s="3" t="s">
        <v>22009</v>
      </c>
      <c r="B21970" s="3" t="s">
        <v>82</v>
      </c>
    </row>
    <row r="21971" spans="1:2" x14ac:dyDescent="0.25">
      <c r="A21971" s="3" t="s">
        <v>22010</v>
      </c>
      <c r="B21971" s="3" t="s">
        <v>82</v>
      </c>
    </row>
    <row r="21972" spans="1:2" x14ac:dyDescent="0.25">
      <c r="A21972" s="3" t="s">
        <v>22011</v>
      </c>
      <c r="B21972" s="3" t="s">
        <v>82</v>
      </c>
    </row>
    <row r="21973" spans="1:2" x14ac:dyDescent="0.25">
      <c r="A21973" s="3" t="s">
        <v>22012</v>
      </c>
      <c r="B21973" s="3" t="s">
        <v>82</v>
      </c>
    </row>
    <row r="21974" spans="1:2" x14ac:dyDescent="0.25">
      <c r="A21974" s="3" t="s">
        <v>22013</v>
      </c>
      <c r="B21974" s="3" t="s">
        <v>82</v>
      </c>
    </row>
    <row r="21975" spans="1:2" x14ac:dyDescent="0.25">
      <c r="A21975" s="3" t="s">
        <v>22014</v>
      </c>
      <c r="B21975" s="3" t="s">
        <v>82</v>
      </c>
    </row>
    <row r="21976" spans="1:2" x14ac:dyDescent="0.25">
      <c r="A21976" s="3" t="s">
        <v>22015</v>
      </c>
      <c r="B21976" s="3" t="s">
        <v>82</v>
      </c>
    </row>
    <row r="21977" spans="1:2" x14ac:dyDescent="0.25">
      <c r="A21977" s="3" t="s">
        <v>22016</v>
      </c>
      <c r="B21977" s="3" t="s">
        <v>82</v>
      </c>
    </row>
    <row r="21978" spans="1:2" x14ac:dyDescent="0.25">
      <c r="A21978" s="3" t="s">
        <v>22017</v>
      </c>
      <c r="B21978" s="3" t="s">
        <v>82</v>
      </c>
    </row>
    <row r="21979" spans="1:2" x14ac:dyDescent="0.25">
      <c r="A21979" s="3" t="s">
        <v>22018</v>
      </c>
      <c r="B21979" s="3" t="s">
        <v>82</v>
      </c>
    </row>
    <row r="21980" spans="1:2" x14ac:dyDescent="0.25">
      <c r="A21980" s="3" t="s">
        <v>22019</v>
      </c>
      <c r="B21980" s="3" t="s">
        <v>82</v>
      </c>
    </row>
    <row r="21981" spans="1:2" x14ac:dyDescent="0.25">
      <c r="A21981" s="3" t="s">
        <v>22020</v>
      </c>
      <c r="B21981" s="3" t="s">
        <v>82</v>
      </c>
    </row>
    <row r="21982" spans="1:2" x14ac:dyDescent="0.25">
      <c r="A21982" s="3" t="s">
        <v>22021</v>
      </c>
      <c r="B21982" s="3" t="s">
        <v>82</v>
      </c>
    </row>
    <row r="21983" spans="1:2" x14ac:dyDescent="0.25">
      <c r="A21983" s="3" t="s">
        <v>22022</v>
      </c>
      <c r="B21983" s="3" t="s">
        <v>82</v>
      </c>
    </row>
    <row r="21984" spans="1:2" x14ac:dyDescent="0.25">
      <c r="A21984" s="3" t="s">
        <v>22023</v>
      </c>
      <c r="B21984" s="3" t="s">
        <v>82</v>
      </c>
    </row>
    <row r="21985" spans="1:2" x14ac:dyDescent="0.25">
      <c r="A21985" s="3" t="s">
        <v>22024</v>
      </c>
      <c r="B21985" s="3" t="s">
        <v>82</v>
      </c>
    </row>
    <row r="21986" spans="1:2" x14ac:dyDescent="0.25">
      <c r="A21986" s="3" t="s">
        <v>22025</v>
      </c>
      <c r="B21986" s="3" t="s">
        <v>82</v>
      </c>
    </row>
    <row r="21987" spans="1:2" x14ac:dyDescent="0.25">
      <c r="A21987" s="3" t="s">
        <v>22026</v>
      </c>
      <c r="B21987" s="3" t="s">
        <v>82</v>
      </c>
    </row>
    <row r="21988" spans="1:2" x14ac:dyDescent="0.25">
      <c r="A21988" s="3" t="s">
        <v>22027</v>
      </c>
      <c r="B21988" s="3" t="s">
        <v>82</v>
      </c>
    </row>
    <row r="21989" spans="1:2" x14ac:dyDescent="0.25">
      <c r="A21989" s="3" t="s">
        <v>22028</v>
      </c>
      <c r="B21989" s="3" t="s">
        <v>82</v>
      </c>
    </row>
    <row r="21990" spans="1:2" x14ac:dyDescent="0.25">
      <c r="A21990" s="3" t="s">
        <v>22029</v>
      </c>
      <c r="B21990" s="3" t="s">
        <v>82</v>
      </c>
    </row>
    <row r="21991" spans="1:2" x14ac:dyDescent="0.25">
      <c r="A21991" s="3" t="s">
        <v>22030</v>
      </c>
      <c r="B21991" s="3" t="s">
        <v>82</v>
      </c>
    </row>
    <row r="21992" spans="1:2" x14ac:dyDescent="0.25">
      <c r="A21992" s="3" t="s">
        <v>22031</v>
      </c>
      <c r="B21992" s="3" t="s">
        <v>82</v>
      </c>
    </row>
    <row r="21993" spans="1:2" x14ac:dyDescent="0.25">
      <c r="A21993" s="3" t="s">
        <v>22032</v>
      </c>
      <c r="B21993" s="3" t="s">
        <v>82</v>
      </c>
    </row>
    <row r="21994" spans="1:2" x14ac:dyDescent="0.25">
      <c r="A21994" s="3" t="s">
        <v>22033</v>
      </c>
      <c r="B21994" s="3" t="s">
        <v>82</v>
      </c>
    </row>
    <row r="21995" spans="1:2" x14ac:dyDescent="0.25">
      <c r="A21995" s="3" t="s">
        <v>22034</v>
      </c>
      <c r="B21995" s="3" t="s">
        <v>82</v>
      </c>
    </row>
    <row r="21996" spans="1:2" x14ac:dyDescent="0.25">
      <c r="A21996" s="3" t="s">
        <v>22035</v>
      </c>
      <c r="B21996" s="3" t="s">
        <v>82</v>
      </c>
    </row>
    <row r="21997" spans="1:2" x14ac:dyDescent="0.25">
      <c r="A21997" s="3" t="s">
        <v>22036</v>
      </c>
      <c r="B21997" s="3" t="s">
        <v>82</v>
      </c>
    </row>
    <row r="21998" spans="1:2" x14ac:dyDescent="0.25">
      <c r="A21998" s="3" t="s">
        <v>22037</v>
      </c>
      <c r="B21998" s="3" t="s">
        <v>82</v>
      </c>
    </row>
    <row r="21999" spans="1:2" x14ac:dyDescent="0.25">
      <c r="A21999" s="3" t="s">
        <v>22038</v>
      </c>
      <c r="B21999" s="3" t="s">
        <v>82</v>
      </c>
    </row>
    <row r="22000" spans="1:2" x14ac:dyDescent="0.25">
      <c r="A22000" s="3" t="s">
        <v>22039</v>
      </c>
      <c r="B22000" s="3" t="s">
        <v>82</v>
      </c>
    </row>
    <row r="22001" spans="1:2" x14ac:dyDescent="0.25">
      <c r="A22001" s="3" t="s">
        <v>22040</v>
      </c>
      <c r="B22001" s="3" t="s">
        <v>82</v>
      </c>
    </row>
    <row r="22002" spans="1:2" x14ac:dyDescent="0.25">
      <c r="A22002" s="3" t="s">
        <v>22041</v>
      </c>
      <c r="B22002" s="3" t="s">
        <v>82</v>
      </c>
    </row>
    <row r="22003" spans="1:2" x14ac:dyDescent="0.25">
      <c r="A22003" s="3" t="s">
        <v>22042</v>
      </c>
      <c r="B22003" s="3" t="s">
        <v>82</v>
      </c>
    </row>
    <row r="22004" spans="1:2" x14ac:dyDescent="0.25">
      <c r="A22004" s="3" t="s">
        <v>22043</v>
      </c>
      <c r="B22004" s="3" t="s">
        <v>82</v>
      </c>
    </row>
    <row r="22005" spans="1:2" x14ac:dyDescent="0.25">
      <c r="A22005" s="3" t="s">
        <v>22044</v>
      </c>
      <c r="B22005" s="3" t="s">
        <v>82</v>
      </c>
    </row>
    <row r="22006" spans="1:2" x14ac:dyDescent="0.25">
      <c r="A22006" s="3" t="s">
        <v>22045</v>
      </c>
      <c r="B22006" s="3" t="s">
        <v>82</v>
      </c>
    </row>
    <row r="22007" spans="1:2" x14ac:dyDescent="0.25">
      <c r="A22007" s="3" t="s">
        <v>22046</v>
      </c>
      <c r="B22007" s="3" t="s">
        <v>82</v>
      </c>
    </row>
    <row r="22008" spans="1:2" x14ac:dyDescent="0.25">
      <c r="A22008" s="3" t="s">
        <v>22047</v>
      </c>
      <c r="B22008" s="3" t="s">
        <v>82</v>
      </c>
    </row>
    <row r="22009" spans="1:2" x14ac:dyDescent="0.25">
      <c r="A22009" s="3" t="s">
        <v>22048</v>
      </c>
      <c r="B22009" s="3" t="s">
        <v>82</v>
      </c>
    </row>
    <row r="22010" spans="1:2" x14ac:dyDescent="0.25">
      <c r="A22010" s="3" t="s">
        <v>22049</v>
      </c>
      <c r="B22010" s="3" t="s">
        <v>82</v>
      </c>
    </row>
    <row r="22011" spans="1:2" x14ac:dyDescent="0.25">
      <c r="A22011" s="3" t="s">
        <v>22050</v>
      </c>
      <c r="B22011" s="3" t="s">
        <v>82</v>
      </c>
    </row>
    <row r="22012" spans="1:2" x14ac:dyDescent="0.25">
      <c r="A22012" s="3" t="s">
        <v>22051</v>
      </c>
      <c r="B22012" s="3" t="s">
        <v>82</v>
      </c>
    </row>
    <row r="22013" spans="1:2" x14ac:dyDescent="0.25">
      <c r="A22013" s="3" t="s">
        <v>22052</v>
      </c>
      <c r="B22013" s="3" t="s">
        <v>82</v>
      </c>
    </row>
    <row r="22014" spans="1:2" x14ac:dyDescent="0.25">
      <c r="A22014" s="3" t="s">
        <v>22053</v>
      </c>
      <c r="B22014" s="3" t="s">
        <v>82</v>
      </c>
    </row>
    <row r="22015" spans="1:2" x14ac:dyDescent="0.25">
      <c r="A22015" s="3" t="s">
        <v>22054</v>
      </c>
      <c r="B22015" s="3" t="s">
        <v>82</v>
      </c>
    </row>
    <row r="22016" spans="1:2" x14ac:dyDescent="0.25">
      <c r="A22016" s="3" t="s">
        <v>22055</v>
      </c>
      <c r="B22016" s="3" t="s">
        <v>82</v>
      </c>
    </row>
    <row r="22017" spans="1:2" x14ac:dyDescent="0.25">
      <c r="A22017" s="3" t="s">
        <v>22056</v>
      </c>
      <c r="B22017" s="3" t="s">
        <v>82</v>
      </c>
    </row>
    <row r="22018" spans="1:2" x14ac:dyDescent="0.25">
      <c r="A22018" s="3" t="s">
        <v>22057</v>
      </c>
      <c r="B22018" s="3" t="s">
        <v>82</v>
      </c>
    </row>
    <row r="22019" spans="1:2" x14ac:dyDescent="0.25">
      <c r="A22019" s="3" t="s">
        <v>22058</v>
      </c>
      <c r="B22019" s="3" t="s">
        <v>82</v>
      </c>
    </row>
    <row r="22020" spans="1:2" x14ac:dyDescent="0.25">
      <c r="A22020" s="3" t="s">
        <v>22059</v>
      </c>
      <c r="B22020" s="3" t="s">
        <v>82</v>
      </c>
    </row>
    <row r="22021" spans="1:2" x14ac:dyDescent="0.25">
      <c r="A22021" s="3" t="s">
        <v>22060</v>
      </c>
      <c r="B22021" s="3" t="s">
        <v>82</v>
      </c>
    </row>
    <row r="22022" spans="1:2" x14ac:dyDescent="0.25">
      <c r="A22022" s="3" t="s">
        <v>22061</v>
      </c>
      <c r="B22022" s="3" t="s">
        <v>82</v>
      </c>
    </row>
    <row r="22023" spans="1:2" x14ac:dyDescent="0.25">
      <c r="A22023" s="3" t="s">
        <v>22062</v>
      </c>
      <c r="B22023" s="3" t="s">
        <v>82</v>
      </c>
    </row>
    <row r="22024" spans="1:2" x14ac:dyDescent="0.25">
      <c r="A22024" s="3" t="s">
        <v>22063</v>
      </c>
      <c r="B22024" s="3" t="s">
        <v>82</v>
      </c>
    </row>
    <row r="22025" spans="1:2" x14ac:dyDescent="0.25">
      <c r="A22025" s="3" t="s">
        <v>22064</v>
      </c>
      <c r="B22025" s="3" t="s">
        <v>82</v>
      </c>
    </row>
    <row r="22026" spans="1:2" x14ac:dyDescent="0.25">
      <c r="A22026" s="3" t="s">
        <v>22065</v>
      </c>
      <c r="B22026" s="3" t="s">
        <v>82</v>
      </c>
    </row>
    <row r="22027" spans="1:2" x14ac:dyDescent="0.25">
      <c r="A22027" s="3" t="s">
        <v>22066</v>
      </c>
      <c r="B22027" s="3" t="s">
        <v>82</v>
      </c>
    </row>
    <row r="22028" spans="1:2" x14ac:dyDescent="0.25">
      <c r="A22028" s="3" t="s">
        <v>22067</v>
      </c>
      <c r="B22028" s="3" t="s">
        <v>82</v>
      </c>
    </row>
    <row r="22029" spans="1:2" x14ac:dyDescent="0.25">
      <c r="A22029" s="3" t="s">
        <v>22068</v>
      </c>
      <c r="B22029" s="3" t="s">
        <v>82</v>
      </c>
    </row>
    <row r="22030" spans="1:2" x14ac:dyDescent="0.25">
      <c r="A22030" s="3" t="s">
        <v>22069</v>
      </c>
      <c r="B22030" s="3" t="s">
        <v>82</v>
      </c>
    </row>
    <row r="22031" spans="1:2" x14ac:dyDescent="0.25">
      <c r="A22031" s="3" t="s">
        <v>22070</v>
      </c>
      <c r="B22031" s="3" t="s">
        <v>82</v>
      </c>
    </row>
    <row r="22032" spans="1:2" x14ac:dyDescent="0.25">
      <c r="A22032" s="3" t="s">
        <v>22071</v>
      </c>
      <c r="B22032" s="3" t="s">
        <v>82</v>
      </c>
    </row>
    <row r="22033" spans="1:2" x14ac:dyDescent="0.25">
      <c r="A22033" s="3" t="s">
        <v>22072</v>
      </c>
      <c r="B22033" s="3" t="s">
        <v>82</v>
      </c>
    </row>
    <row r="22034" spans="1:2" x14ac:dyDescent="0.25">
      <c r="A22034" s="3" t="s">
        <v>22073</v>
      </c>
      <c r="B22034" s="3" t="s">
        <v>82</v>
      </c>
    </row>
    <row r="22035" spans="1:2" x14ac:dyDescent="0.25">
      <c r="A22035" s="3" t="s">
        <v>22074</v>
      </c>
      <c r="B22035" s="3" t="s">
        <v>82</v>
      </c>
    </row>
    <row r="22036" spans="1:2" x14ac:dyDescent="0.25">
      <c r="A22036" s="3" t="s">
        <v>22075</v>
      </c>
      <c r="B22036" s="3" t="s">
        <v>82</v>
      </c>
    </row>
    <row r="22037" spans="1:2" x14ac:dyDescent="0.25">
      <c r="A22037" s="3" t="s">
        <v>22076</v>
      </c>
      <c r="B22037" s="3" t="s">
        <v>82</v>
      </c>
    </row>
    <row r="22038" spans="1:2" x14ac:dyDescent="0.25">
      <c r="A22038" s="3" t="s">
        <v>22077</v>
      </c>
      <c r="B22038" s="3" t="s">
        <v>82</v>
      </c>
    </row>
    <row r="22039" spans="1:2" x14ac:dyDescent="0.25">
      <c r="A22039" s="3" t="s">
        <v>22078</v>
      </c>
      <c r="B22039" s="3" t="s">
        <v>82</v>
      </c>
    </row>
    <row r="22040" spans="1:2" x14ac:dyDescent="0.25">
      <c r="A22040" s="3" t="s">
        <v>22079</v>
      </c>
      <c r="B22040" s="3" t="s">
        <v>82</v>
      </c>
    </row>
    <row r="22041" spans="1:2" x14ac:dyDescent="0.25">
      <c r="A22041" s="3" t="s">
        <v>22080</v>
      </c>
      <c r="B22041" s="3" t="s">
        <v>82</v>
      </c>
    </row>
    <row r="22042" spans="1:2" x14ac:dyDescent="0.25">
      <c r="A22042" s="3" t="s">
        <v>22081</v>
      </c>
      <c r="B22042" s="3" t="s">
        <v>82</v>
      </c>
    </row>
    <row r="22043" spans="1:2" x14ac:dyDescent="0.25">
      <c r="A22043" s="3" t="s">
        <v>22082</v>
      </c>
      <c r="B22043" s="3" t="s">
        <v>82</v>
      </c>
    </row>
    <row r="22044" spans="1:2" x14ac:dyDescent="0.25">
      <c r="A22044" s="3" t="s">
        <v>22083</v>
      </c>
      <c r="B22044" s="3" t="s">
        <v>82</v>
      </c>
    </row>
    <row r="22045" spans="1:2" x14ac:dyDescent="0.25">
      <c r="A22045" s="3" t="s">
        <v>22084</v>
      </c>
      <c r="B22045" s="3" t="s">
        <v>82</v>
      </c>
    </row>
    <row r="22046" spans="1:2" x14ac:dyDescent="0.25">
      <c r="A22046" s="3" t="s">
        <v>22085</v>
      </c>
      <c r="B22046" s="3" t="s">
        <v>82</v>
      </c>
    </row>
    <row r="22047" spans="1:2" x14ac:dyDescent="0.25">
      <c r="A22047" s="3" t="s">
        <v>22086</v>
      </c>
      <c r="B22047" s="3" t="s">
        <v>82</v>
      </c>
    </row>
    <row r="22048" spans="1:2" x14ac:dyDescent="0.25">
      <c r="A22048" s="3" t="s">
        <v>22087</v>
      </c>
      <c r="B22048" s="3" t="s">
        <v>82</v>
      </c>
    </row>
    <row r="22049" spans="1:2" x14ac:dyDescent="0.25">
      <c r="A22049" s="3" t="s">
        <v>22088</v>
      </c>
      <c r="B22049" s="3" t="s">
        <v>82</v>
      </c>
    </row>
    <row r="22050" spans="1:2" x14ac:dyDescent="0.25">
      <c r="A22050" s="3" t="s">
        <v>22089</v>
      </c>
      <c r="B22050" s="3" t="s">
        <v>82</v>
      </c>
    </row>
    <row r="22051" spans="1:2" x14ac:dyDescent="0.25">
      <c r="A22051" s="3" t="s">
        <v>22090</v>
      </c>
      <c r="B22051" s="3" t="s">
        <v>82</v>
      </c>
    </row>
    <row r="22052" spans="1:2" x14ac:dyDescent="0.25">
      <c r="A22052" s="3" t="s">
        <v>22091</v>
      </c>
      <c r="B22052" s="3" t="s">
        <v>82</v>
      </c>
    </row>
    <row r="22053" spans="1:2" x14ac:dyDescent="0.25">
      <c r="A22053" s="3" t="s">
        <v>22092</v>
      </c>
      <c r="B22053" s="3" t="s">
        <v>82</v>
      </c>
    </row>
    <row r="22054" spans="1:2" x14ac:dyDescent="0.25">
      <c r="A22054" s="3" t="s">
        <v>22093</v>
      </c>
      <c r="B22054" s="3" t="s">
        <v>82</v>
      </c>
    </row>
    <row r="22055" spans="1:2" x14ac:dyDescent="0.25">
      <c r="A22055" s="3" t="s">
        <v>22094</v>
      </c>
      <c r="B22055" s="3" t="s">
        <v>82</v>
      </c>
    </row>
    <row r="22056" spans="1:2" x14ac:dyDescent="0.25">
      <c r="A22056" s="3" t="s">
        <v>22095</v>
      </c>
      <c r="B22056" s="3" t="s">
        <v>82</v>
      </c>
    </row>
    <row r="22057" spans="1:2" x14ac:dyDescent="0.25">
      <c r="A22057" s="3" t="s">
        <v>22096</v>
      </c>
      <c r="B22057" s="3" t="s">
        <v>82</v>
      </c>
    </row>
    <row r="22058" spans="1:2" x14ac:dyDescent="0.25">
      <c r="A22058" s="3" t="s">
        <v>22097</v>
      </c>
      <c r="B22058" s="3" t="s">
        <v>82</v>
      </c>
    </row>
    <row r="22059" spans="1:2" x14ac:dyDescent="0.25">
      <c r="A22059" s="3" t="s">
        <v>22098</v>
      </c>
      <c r="B22059" s="3" t="s">
        <v>82</v>
      </c>
    </row>
    <row r="22060" spans="1:2" x14ac:dyDescent="0.25">
      <c r="A22060" s="3" t="s">
        <v>22099</v>
      </c>
      <c r="B22060" s="3" t="s">
        <v>82</v>
      </c>
    </row>
    <row r="22061" spans="1:2" x14ac:dyDescent="0.25">
      <c r="A22061" s="3" t="s">
        <v>22100</v>
      </c>
      <c r="B22061" s="3" t="s">
        <v>82</v>
      </c>
    </row>
    <row r="22062" spans="1:2" x14ac:dyDescent="0.25">
      <c r="A22062" s="3" t="s">
        <v>22101</v>
      </c>
      <c r="B22062" s="3" t="s">
        <v>82</v>
      </c>
    </row>
    <row r="22063" spans="1:2" x14ac:dyDescent="0.25">
      <c r="A22063" s="3" t="s">
        <v>22102</v>
      </c>
      <c r="B22063" s="3" t="s">
        <v>82</v>
      </c>
    </row>
    <row r="22064" spans="1:2" x14ac:dyDescent="0.25">
      <c r="A22064" s="3" t="s">
        <v>22103</v>
      </c>
      <c r="B22064" s="3" t="s">
        <v>82</v>
      </c>
    </row>
    <row r="22065" spans="1:2" x14ac:dyDescent="0.25">
      <c r="A22065" s="3" t="s">
        <v>22104</v>
      </c>
      <c r="B22065" s="3" t="s">
        <v>82</v>
      </c>
    </row>
    <row r="22066" spans="1:2" x14ac:dyDescent="0.25">
      <c r="A22066" s="3" t="s">
        <v>22105</v>
      </c>
      <c r="B22066" s="3" t="s">
        <v>82</v>
      </c>
    </row>
    <row r="22067" spans="1:2" x14ac:dyDescent="0.25">
      <c r="A22067" s="3" t="s">
        <v>22106</v>
      </c>
      <c r="B22067" s="3" t="s">
        <v>82</v>
      </c>
    </row>
    <row r="22068" spans="1:2" x14ac:dyDescent="0.25">
      <c r="A22068" s="3" t="s">
        <v>22107</v>
      </c>
      <c r="B22068" s="3" t="s">
        <v>82</v>
      </c>
    </row>
    <row r="22069" spans="1:2" x14ac:dyDescent="0.25">
      <c r="A22069" s="3" t="s">
        <v>22108</v>
      </c>
      <c r="B22069" s="3" t="s">
        <v>82</v>
      </c>
    </row>
    <row r="22070" spans="1:2" x14ac:dyDescent="0.25">
      <c r="A22070" s="3" t="s">
        <v>22109</v>
      </c>
      <c r="B22070" s="3" t="s">
        <v>32</v>
      </c>
    </row>
    <row r="22071" spans="1:2" x14ac:dyDescent="0.25">
      <c r="A22071" s="3" t="s">
        <v>22110</v>
      </c>
      <c r="B22071" s="3" t="s">
        <v>32</v>
      </c>
    </row>
    <row r="22072" spans="1:2" x14ac:dyDescent="0.25">
      <c r="A22072" s="3" t="s">
        <v>22111</v>
      </c>
      <c r="B22072" s="3" t="s">
        <v>32</v>
      </c>
    </row>
    <row r="22073" spans="1:2" x14ac:dyDescent="0.25">
      <c r="A22073" s="3" t="s">
        <v>22112</v>
      </c>
      <c r="B22073" s="3" t="s">
        <v>32</v>
      </c>
    </row>
    <row r="22074" spans="1:2" x14ac:dyDescent="0.25">
      <c r="A22074" s="3" t="s">
        <v>22113</v>
      </c>
      <c r="B22074" s="3" t="s">
        <v>32</v>
      </c>
    </row>
    <row r="22075" spans="1:2" x14ac:dyDescent="0.25">
      <c r="A22075" s="3" t="s">
        <v>22114</v>
      </c>
      <c r="B22075" s="3" t="s">
        <v>32</v>
      </c>
    </row>
    <row r="22076" spans="1:2" x14ac:dyDescent="0.25">
      <c r="A22076" s="3" t="s">
        <v>22115</v>
      </c>
      <c r="B22076" s="3" t="s">
        <v>46</v>
      </c>
    </row>
    <row r="22077" spans="1:2" x14ac:dyDescent="0.25">
      <c r="A22077" s="3" t="s">
        <v>22116</v>
      </c>
      <c r="B22077" s="3" t="s">
        <v>46</v>
      </c>
    </row>
    <row r="22078" spans="1:2" x14ac:dyDescent="0.25">
      <c r="A22078" s="3" t="s">
        <v>22117</v>
      </c>
      <c r="B22078" s="3" t="s">
        <v>46</v>
      </c>
    </row>
    <row r="22079" spans="1:2" x14ac:dyDescent="0.25">
      <c r="A22079" s="3" t="s">
        <v>22118</v>
      </c>
      <c r="B22079" s="3" t="s">
        <v>46</v>
      </c>
    </row>
    <row r="22080" spans="1:2" x14ac:dyDescent="0.25">
      <c r="A22080" s="3" t="s">
        <v>22119</v>
      </c>
      <c r="B22080" s="3" t="s">
        <v>46</v>
      </c>
    </row>
    <row r="22081" spans="1:2" x14ac:dyDescent="0.25">
      <c r="A22081" s="3" t="s">
        <v>22120</v>
      </c>
      <c r="B22081" s="3" t="s">
        <v>46</v>
      </c>
    </row>
    <row r="22082" spans="1:2" x14ac:dyDescent="0.25">
      <c r="A22082" s="3" t="s">
        <v>22121</v>
      </c>
      <c r="B22082" s="3" t="s">
        <v>83</v>
      </c>
    </row>
    <row r="22083" spans="1:2" x14ac:dyDescent="0.25">
      <c r="A22083" s="3" t="s">
        <v>22122</v>
      </c>
      <c r="B22083" s="3" t="s">
        <v>83</v>
      </c>
    </row>
    <row r="22084" spans="1:2" x14ac:dyDescent="0.25">
      <c r="A22084" s="3" t="s">
        <v>22123</v>
      </c>
      <c r="B22084" s="3" t="s">
        <v>83</v>
      </c>
    </row>
    <row r="22085" spans="1:2" x14ac:dyDescent="0.25">
      <c r="A22085" s="3" t="s">
        <v>22124</v>
      </c>
      <c r="B22085" s="3" t="s">
        <v>83</v>
      </c>
    </row>
    <row r="22086" spans="1:2" x14ac:dyDescent="0.25">
      <c r="A22086" s="3" t="s">
        <v>22125</v>
      </c>
      <c r="B22086" s="3" t="s">
        <v>83</v>
      </c>
    </row>
    <row r="22087" spans="1:2" x14ac:dyDescent="0.25">
      <c r="A22087" s="3" t="s">
        <v>22126</v>
      </c>
      <c r="B22087" s="3" t="s">
        <v>83</v>
      </c>
    </row>
    <row r="22088" spans="1:2" x14ac:dyDescent="0.25">
      <c r="A22088" s="3" t="s">
        <v>22127</v>
      </c>
      <c r="B22088" s="3" t="s">
        <v>83</v>
      </c>
    </row>
    <row r="22089" spans="1:2" x14ac:dyDescent="0.25">
      <c r="A22089" s="3" t="s">
        <v>22128</v>
      </c>
      <c r="B22089" s="3" t="s">
        <v>83</v>
      </c>
    </row>
    <row r="22090" spans="1:2" x14ac:dyDescent="0.25">
      <c r="A22090" s="3" t="s">
        <v>22129</v>
      </c>
      <c r="B22090" s="3" t="s">
        <v>83</v>
      </c>
    </row>
    <row r="22091" spans="1:2" x14ac:dyDescent="0.25">
      <c r="A22091" s="3" t="s">
        <v>22130</v>
      </c>
      <c r="B22091" s="3" t="s">
        <v>83</v>
      </c>
    </row>
    <row r="22092" spans="1:2" x14ac:dyDescent="0.25">
      <c r="A22092" s="3" t="s">
        <v>22131</v>
      </c>
      <c r="B22092" s="3" t="s">
        <v>83</v>
      </c>
    </row>
    <row r="22093" spans="1:2" x14ac:dyDescent="0.25">
      <c r="A22093" s="3" t="s">
        <v>22132</v>
      </c>
      <c r="B22093" s="3" t="s">
        <v>83</v>
      </c>
    </row>
    <row r="22094" spans="1:2" x14ac:dyDescent="0.25">
      <c r="A22094" s="3" t="s">
        <v>22133</v>
      </c>
      <c r="B22094" s="3" t="s">
        <v>83</v>
      </c>
    </row>
    <row r="22095" spans="1:2" x14ac:dyDescent="0.25">
      <c r="A22095" s="3" t="s">
        <v>22134</v>
      </c>
      <c r="B22095" s="3" t="s">
        <v>83</v>
      </c>
    </row>
    <row r="22096" spans="1:2" x14ac:dyDescent="0.25">
      <c r="A22096" s="3" t="s">
        <v>22135</v>
      </c>
      <c r="B22096" s="3" t="s">
        <v>83</v>
      </c>
    </row>
    <row r="22097" spans="1:2" x14ac:dyDescent="0.25">
      <c r="A22097" s="3" t="s">
        <v>22136</v>
      </c>
      <c r="B22097" s="3" t="s">
        <v>83</v>
      </c>
    </row>
    <row r="22098" spans="1:2" x14ac:dyDescent="0.25">
      <c r="A22098" s="3" t="s">
        <v>22137</v>
      </c>
      <c r="B22098" s="3" t="s">
        <v>83</v>
      </c>
    </row>
    <row r="22099" spans="1:2" x14ac:dyDescent="0.25">
      <c r="A22099" s="3" t="s">
        <v>22138</v>
      </c>
      <c r="B22099" s="3" t="s">
        <v>83</v>
      </c>
    </row>
    <row r="22100" spans="1:2" x14ac:dyDescent="0.25">
      <c r="A22100" s="3" t="s">
        <v>22139</v>
      </c>
      <c r="B22100" s="3" t="s">
        <v>83</v>
      </c>
    </row>
    <row r="22101" spans="1:2" x14ac:dyDescent="0.25">
      <c r="A22101" s="3" t="s">
        <v>22140</v>
      </c>
      <c r="B22101" s="3" t="s">
        <v>83</v>
      </c>
    </row>
    <row r="22102" spans="1:2" x14ac:dyDescent="0.25">
      <c r="A22102" s="3" t="s">
        <v>22141</v>
      </c>
      <c r="B22102" s="3" t="s">
        <v>83</v>
      </c>
    </row>
    <row r="22103" spans="1:2" x14ac:dyDescent="0.25">
      <c r="A22103" s="3" t="s">
        <v>22142</v>
      </c>
      <c r="B22103" s="3" t="s">
        <v>83</v>
      </c>
    </row>
    <row r="22104" spans="1:2" x14ac:dyDescent="0.25">
      <c r="A22104" s="3" t="s">
        <v>22143</v>
      </c>
      <c r="B22104" s="3" t="s">
        <v>83</v>
      </c>
    </row>
    <row r="22105" spans="1:2" x14ac:dyDescent="0.25">
      <c r="A22105" s="3" t="s">
        <v>22144</v>
      </c>
      <c r="B22105" s="3" t="s">
        <v>83</v>
      </c>
    </row>
    <row r="22106" spans="1:2" x14ac:dyDescent="0.25">
      <c r="A22106" s="3" t="s">
        <v>22145</v>
      </c>
      <c r="B22106" s="3" t="s">
        <v>83</v>
      </c>
    </row>
    <row r="22107" spans="1:2" x14ac:dyDescent="0.25">
      <c r="A22107" s="3" t="s">
        <v>22146</v>
      </c>
      <c r="B22107" s="3" t="s">
        <v>83</v>
      </c>
    </row>
    <row r="22108" spans="1:2" x14ac:dyDescent="0.25">
      <c r="A22108" s="3" t="s">
        <v>22147</v>
      </c>
      <c r="B22108" s="3" t="s">
        <v>83</v>
      </c>
    </row>
    <row r="22109" spans="1:2" x14ac:dyDescent="0.25">
      <c r="A22109" s="3" t="s">
        <v>22148</v>
      </c>
      <c r="B22109" s="3" t="s">
        <v>83</v>
      </c>
    </row>
    <row r="22110" spans="1:2" x14ac:dyDescent="0.25">
      <c r="A22110" s="3" t="s">
        <v>22149</v>
      </c>
      <c r="B22110" s="3" t="s">
        <v>83</v>
      </c>
    </row>
    <row r="22111" spans="1:2" x14ac:dyDescent="0.25">
      <c r="A22111" s="3" t="s">
        <v>22150</v>
      </c>
      <c r="B22111" s="3" t="s">
        <v>83</v>
      </c>
    </row>
    <row r="22112" spans="1:2" x14ac:dyDescent="0.25">
      <c r="A22112" s="3" t="s">
        <v>22151</v>
      </c>
      <c r="B22112" s="3" t="s">
        <v>83</v>
      </c>
    </row>
    <row r="22113" spans="1:2" x14ac:dyDescent="0.25">
      <c r="A22113" s="3" t="s">
        <v>22152</v>
      </c>
      <c r="B22113" s="3" t="s">
        <v>83</v>
      </c>
    </row>
    <row r="22114" spans="1:2" x14ac:dyDescent="0.25">
      <c r="A22114" s="3" t="s">
        <v>22153</v>
      </c>
      <c r="B22114" s="3" t="s">
        <v>83</v>
      </c>
    </row>
    <row r="22115" spans="1:2" x14ac:dyDescent="0.25">
      <c r="A22115" s="3" t="s">
        <v>22154</v>
      </c>
      <c r="B22115" s="3" t="s">
        <v>83</v>
      </c>
    </row>
    <row r="22116" spans="1:2" x14ac:dyDescent="0.25">
      <c r="A22116" s="3" t="s">
        <v>22155</v>
      </c>
      <c r="B22116" s="3" t="s">
        <v>83</v>
      </c>
    </row>
    <row r="22117" spans="1:2" x14ac:dyDescent="0.25">
      <c r="A22117" s="3" t="s">
        <v>22156</v>
      </c>
      <c r="B22117" s="3" t="s">
        <v>83</v>
      </c>
    </row>
    <row r="22118" spans="1:2" x14ac:dyDescent="0.25">
      <c r="A22118" s="3" t="s">
        <v>22157</v>
      </c>
      <c r="B22118" s="3" t="s">
        <v>83</v>
      </c>
    </row>
    <row r="22119" spans="1:2" x14ac:dyDescent="0.25">
      <c r="A22119" s="3" t="s">
        <v>22158</v>
      </c>
      <c r="B22119" s="3" t="s">
        <v>83</v>
      </c>
    </row>
    <row r="22120" spans="1:2" x14ac:dyDescent="0.25">
      <c r="A22120" s="3" t="s">
        <v>22159</v>
      </c>
      <c r="B22120" s="3" t="s">
        <v>83</v>
      </c>
    </row>
    <row r="22121" spans="1:2" x14ac:dyDescent="0.25">
      <c r="A22121" s="3" t="s">
        <v>22160</v>
      </c>
      <c r="B22121" s="3" t="s">
        <v>83</v>
      </c>
    </row>
    <row r="22122" spans="1:2" x14ac:dyDescent="0.25">
      <c r="A22122" s="3" t="s">
        <v>22161</v>
      </c>
      <c r="B22122" s="3" t="s">
        <v>83</v>
      </c>
    </row>
    <row r="22123" spans="1:2" x14ac:dyDescent="0.25">
      <c r="A22123" s="3" t="s">
        <v>22162</v>
      </c>
      <c r="B22123" s="3" t="s">
        <v>83</v>
      </c>
    </row>
    <row r="22124" spans="1:2" x14ac:dyDescent="0.25">
      <c r="A22124" s="3" t="s">
        <v>22163</v>
      </c>
      <c r="B22124" s="3" t="s">
        <v>83</v>
      </c>
    </row>
    <row r="22125" spans="1:2" x14ac:dyDescent="0.25">
      <c r="A22125" s="3" t="s">
        <v>22164</v>
      </c>
      <c r="B22125" s="3" t="s">
        <v>83</v>
      </c>
    </row>
    <row r="22126" spans="1:2" x14ac:dyDescent="0.25">
      <c r="A22126" s="3" t="s">
        <v>22165</v>
      </c>
      <c r="B22126" s="3" t="s">
        <v>83</v>
      </c>
    </row>
    <row r="22127" spans="1:2" x14ac:dyDescent="0.25">
      <c r="A22127" s="3" t="s">
        <v>22166</v>
      </c>
      <c r="B22127" s="3" t="s">
        <v>83</v>
      </c>
    </row>
    <row r="22128" spans="1:2" x14ac:dyDescent="0.25">
      <c r="A22128" s="3" t="s">
        <v>22167</v>
      </c>
      <c r="B22128" s="3" t="s">
        <v>83</v>
      </c>
    </row>
    <row r="22129" spans="1:2" x14ac:dyDescent="0.25">
      <c r="A22129" s="3" t="s">
        <v>22168</v>
      </c>
      <c r="B22129" s="3" t="s">
        <v>83</v>
      </c>
    </row>
    <row r="22130" spans="1:2" x14ac:dyDescent="0.25">
      <c r="A22130" s="3" t="s">
        <v>22169</v>
      </c>
      <c r="B22130" s="3" t="s">
        <v>83</v>
      </c>
    </row>
    <row r="22131" spans="1:2" x14ac:dyDescent="0.25">
      <c r="A22131" s="3" t="s">
        <v>22170</v>
      </c>
      <c r="B22131" s="3" t="s">
        <v>83</v>
      </c>
    </row>
    <row r="22132" spans="1:2" x14ac:dyDescent="0.25">
      <c r="A22132" s="3" t="s">
        <v>22171</v>
      </c>
      <c r="B22132" s="3" t="s">
        <v>83</v>
      </c>
    </row>
    <row r="22133" spans="1:2" x14ac:dyDescent="0.25">
      <c r="A22133" s="3" t="s">
        <v>22172</v>
      </c>
      <c r="B22133" s="3" t="s">
        <v>83</v>
      </c>
    </row>
    <row r="22134" spans="1:2" x14ac:dyDescent="0.25">
      <c r="A22134" s="3" t="s">
        <v>22173</v>
      </c>
      <c r="B22134" s="3" t="s">
        <v>83</v>
      </c>
    </row>
    <row r="22135" spans="1:2" x14ac:dyDescent="0.25">
      <c r="A22135" s="3" t="s">
        <v>22174</v>
      </c>
      <c r="B22135" s="3" t="s">
        <v>83</v>
      </c>
    </row>
    <row r="22136" spans="1:2" x14ac:dyDescent="0.25">
      <c r="A22136" s="3" t="s">
        <v>22175</v>
      </c>
      <c r="B22136" s="3" t="s">
        <v>83</v>
      </c>
    </row>
    <row r="22137" spans="1:2" x14ac:dyDescent="0.25">
      <c r="A22137" s="3" t="s">
        <v>22176</v>
      </c>
      <c r="B22137" s="3" t="s">
        <v>83</v>
      </c>
    </row>
    <row r="22138" spans="1:2" x14ac:dyDescent="0.25">
      <c r="A22138" s="3" t="s">
        <v>22177</v>
      </c>
      <c r="B22138" s="3" t="s">
        <v>83</v>
      </c>
    </row>
    <row r="22139" spans="1:2" x14ac:dyDescent="0.25">
      <c r="A22139" s="3" t="s">
        <v>22178</v>
      </c>
      <c r="B22139" s="3" t="s">
        <v>83</v>
      </c>
    </row>
    <row r="22140" spans="1:2" x14ac:dyDescent="0.25">
      <c r="A22140" s="3" t="s">
        <v>22179</v>
      </c>
      <c r="B22140" s="3" t="s">
        <v>62</v>
      </c>
    </row>
    <row r="22141" spans="1:2" x14ac:dyDescent="0.25">
      <c r="A22141" s="3" t="s">
        <v>22180</v>
      </c>
      <c r="B22141" s="3" t="s">
        <v>62</v>
      </c>
    </row>
    <row r="22142" spans="1:2" x14ac:dyDescent="0.25">
      <c r="A22142" s="3" t="s">
        <v>22181</v>
      </c>
      <c r="B22142" s="3" t="s">
        <v>62</v>
      </c>
    </row>
    <row r="22143" spans="1:2" x14ac:dyDescent="0.25">
      <c r="A22143" s="3" t="s">
        <v>22182</v>
      </c>
      <c r="B22143" s="3" t="s">
        <v>75</v>
      </c>
    </row>
    <row r="22144" spans="1:2" x14ac:dyDescent="0.25">
      <c r="A22144" s="3" t="s">
        <v>22183</v>
      </c>
      <c r="B22144" s="3" t="s">
        <v>75</v>
      </c>
    </row>
    <row r="22145" spans="1:2" x14ac:dyDescent="0.25">
      <c r="A22145" s="3" t="s">
        <v>22184</v>
      </c>
      <c r="B22145" s="3" t="s">
        <v>75</v>
      </c>
    </row>
    <row r="22146" spans="1:2" x14ac:dyDescent="0.25">
      <c r="A22146" s="3" t="s">
        <v>22185</v>
      </c>
      <c r="B22146" s="3" t="s">
        <v>75</v>
      </c>
    </row>
    <row r="22147" spans="1:2" x14ac:dyDescent="0.25">
      <c r="A22147" s="3" t="s">
        <v>22186</v>
      </c>
      <c r="B22147" s="3" t="s">
        <v>75</v>
      </c>
    </row>
    <row r="22148" spans="1:2" x14ac:dyDescent="0.25">
      <c r="A22148" s="3" t="s">
        <v>22187</v>
      </c>
      <c r="B22148" s="3" t="s">
        <v>75</v>
      </c>
    </row>
    <row r="22149" spans="1:2" x14ac:dyDescent="0.25">
      <c r="A22149" s="3" t="s">
        <v>22188</v>
      </c>
      <c r="B22149" s="3" t="s">
        <v>23</v>
      </c>
    </row>
    <row r="22150" spans="1:2" x14ac:dyDescent="0.25">
      <c r="A22150" s="3" t="s">
        <v>22189</v>
      </c>
      <c r="B22150" s="3" t="s">
        <v>23</v>
      </c>
    </row>
    <row r="22151" spans="1:2" x14ac:dyDescent="0.25">
      <c r="A22151" s="3" t="s">
        <v>22190</v>
      </c>
      <c r="B22151" s="3" t="s">
        <v>2</v>
      </c>
    </row>
    <row r="22152" spans="1:2" x14ac:dyDescent="0.25">
      <c r="A22152" s="3" t="s">
        <v>22191</v>
      </c>
      <c r="B22152" s="3" t="s">
        <v>2</v>
      </c>
    </row>
    <row r="22153" spans="1:2" x14ac:dyDescent="0.25">
      <c r="A22153" s="3" t="s">
        <v>22192</v>
      </c>
      <c r="B22153" s="3" t="s">
        <v>2</v>
      </c>
    </row>
    <row r="22154" spans="1:2" x14ac:dyDescent="0.25">
      <c r="A22154" s="3" t="s">
        <v>22193</v>
      </c>
      <c r="B22154" s="3" t="s">
        <v>2</v>
      </c>
    </row>
    <row r="22155" spans="1:2" x14ac:dyDescent="0.25">
      <c r="A22155" s="3" t="s">
        <v>22194</v>
      </c>
      <c r="B22155" s="3" t="s">
        <v>2</v>
      </c>
    </row>
    <row r="22156" spans="1:2" x14ac:dyDescent="0.25">
      <c r="A22156" s="3" t="s">
        <v>22195</v>
      </c>
      <c r="B22156" s="3" t="s">
        <v>24</v>
      </c>
    </row>
    <row r="22157" spans="1:2" x14ac:dyDescent="0.25">
      <c r="A22157" s="3" t="s">
        <v>22196</v>
      </c>
      <c r="B22157" s="3" t="s">
        <v>24</v>
      </c>
    </row>
    <row r="22158" spans="1:2" x14ac:dyDescent="0.25">
      <c r="A22158" s="3" t="s">
        <v>22197</v>
      </c>
      <c r="B22158" s="3" t="s">
        <v>24</v>
      </c>
    </row>
    <row r="22159" spans="1:2" x14ac:dyDescent="0.25">
      <c r="A22159" s="3" t="s">
        <v>22198</v>
      </c>
      <c r="B22159" s="3" t="s">
        <v>24</v>
      </c>
    </row>
    <row r="22160" spans="1:2" x14ac:dyDescent="0.25">
      <c r="A22160" s="3" t="s">
        <v>22199</v>
      </c>
      <c r="B22160" s="3" t="s">
        <v>24</v>
      </c>
    </row>
    <row r="22161" spans="1:2" x14ac:dyDescent="0.25">
      <c r="A22161" s="3" t="s">
        <v>22200</v>
      </c>
      <c r="B22161" s="3" t="s">
        <v>14067</v>
      </c>
    </row>
    <row r="22162" spans="1:2" x14ac:dyDescent="0.25">
      <c r="A22162" s="3" t="s">
        <v>22201</v>
      </c>
      <c r="B22162" s="3" t="s">
        <v>14067</v>
      </c>
    </row>
    <row r="22163" spans="1:2" x14ac:dyDescent="0.25">
      <c r="A22163" s="3" t="s">
        <v>22202</v>
      </c>
      <c r="B22163" s="3" t="s">
        <v>14067</v>
      </c>
    </row>
    <row r="22164" spans="1:2" x14ac:dyDescent="0.25">
      <c r="A22164" s="3" t="s">
        <v>22203</v>
      </c>
      <c r="B22164" s="3" t="s">
        <v>14067</v>
      </c>
    </row>
    <row r="22165" spans="1:2" x14ac:dyDescent="0.25">
      <c r="A22165" s="3" t="s">
        <v>22204</v>
      </c>
      <c r="B22165" s="3" t="s">
        <v>14067</v>
      </c>
    </row>
    <row r="22166" spans="1:2" x14ac:dyDescent="0.25">
      <c r="A22166" s="3" t="s">
        <v>22205</v>
      </c>
      <c r="B22166" s="3" t="s">
        <v>14067</v>
      </c>
    </row>
    <row r="22167" spans="1:2" x14ac:dyDescent="0.25">
      <c r="A22167" s="3" t="s">
        <v>22206</v>
      </c>
      <c r="B22167" s="3" t="s">
        <v>14067</v>
      </c>
    </row>
    <row r="22168" spans="1:2" x14ac:dyDescent="0.25">
      <c r="A22168" s="3" t="s">
        <v>22207</v>
      </c>
      <c r="B22168" s="3" t="s">
        <v>14067</v>
      </c>
    </row>
    <row r="22169" spans="1:2" x14ac:dyDescent="0.25">
      <c r="A22169" s="3" t="s">
        <v>22208</v>
      </c>
      <c r="B22169" s="3" t="s">
        <v>14067</v>
      </c>
    </row>
    <row r="22170" spans="1:2" x14ac:dyDescent="0.25">
      <c r="A22170" s="3" t="s">
        <v>22209</v>
      </c>
      <c r="B22170" s="3" t="s">
        <v>14067</v>
      </c>
    </row>
    <row r="22171" spans="1:2" x14ac:dyDescent="0.25">
      <c r="A22171" s="3" t="s">
        <v>22210</v>
      </c>
      <c r="B22171" s="3" t="s">
        <v>14067</v>
      </c>
    </row>
    <row r="22172" spans="1:2" x14ac:dyDescent="0.25">
      <c r="A22172" s="3" t="s">
        <v>22211</v>
      </c>
      <c r="B22172" s="3" t="s">
        <v>14067</v>
      </c>
    </row>
    <row r="22173" spans="1:2" x14ac:dyDescent="0.25">
      <c r="A22173" s="3" t="s">
        <v>22212</v>
      </c>
      <c r="B22173" s="3" t="s">
        <v>14067</v>
      </c>
    </row>
    <row r="22174" spans="1:2" x14ac:dyDescent="0.25">
      <c r="A22174" s="3" t="s">
        <v>22213</v>
      </c>
      <c r="B22174" s="3" t="s">
        <v>14067</v>
      </c>
    </row>
    <row r="22175" spans="1:2" x14ac:dyDescent="0.25">
      <c r="A22175" s="3" t="s">
        <v>22214</v>
      </c>
      <c r="B22175" s="3" t="s">
        <v>14067</v>
      </c>
    </row>
    <row r="22176" spans="1:2" x14ac:dyDescent="0.25">
      <c r="A22176" s="3" t="s">
        <v>22215</v>
      </c>
      <c r="B22176" s="3" t="s">
        <v>14067</v>
      </c>
    </row>
    <row r="22177" spans="1:2" x14ac:dyDescent="0.25">
      <c r="A22177" s="3" t="s">
        <v>22216</v>
      </c>
      <c r="B22177" s="3" t="s">
        <v>14067</v>
      </c>
    </row>
    <row r="22178" spans="1:2" x14ac:dyDescent="0.25">
      <c r="A22178" s="3" t="s">
        <v>22217</v>
      </c>
      <c r="B22178" s="3" t="s">
        <v>14067</v>
      </c>
    </row>
    <row r="22179" spans="1:2" x14ac:dyDescent="0.25">
      <c r="A22179" s="3" t="s">
        <v>22218</v>
      </c>
      <c r="B22179" s="3" t="s">
        <v>14067</v>
      </c>
    </row>
    <row r="22180" spans="1:2" x14ac:dyDescent="0.25">
      <c r="A22180" s="3" t="s">
        <v>22219</v>
      </c>
      <c r="B22180" s="3" t="s">
        <v>14067</v>
      </c>
    </row>
    <row r="22181" spans="1:2" x14ac:dyDescent="0.25">
      <c r="A22181" s="3" t="s">
        <v>22220</v>
      </c>
      <c r="B22181" s="3" t="s">
        <v>14067</v>
      </c>
    </row>
    <row r="22182" spans="1:2" x14ac:dyDescent="0.25">
      <c r="A22182" s="3" t="s">
        <v>22221</v>
      </c>
      <c r="B22182" s="3" t="s">
        <v>14067</v>
      </c>
    </row>
    <row r="22183" spans="1:2" x14ac:dyDescent="0.25">
      <c r="A22183" s="3" t="s">
        <v>22222</v>
      </c>
      <c r="B22183" s="3" t="s">
        <v>14067</v>
      </c>
    </row>
    <row r="22184" spans="1:2" x14ac:dyDescent="0.25">
      <c r="A22184" s="3" t="s">
        <v>22223</v>
      </c>
      <c r="B22184" s="3" t="s">
        <v>14067</v>
      </c>
    </row>
    <row r="22185" spans="1:2" x14ac:dyDescent="0.25">
      <c r="A22185" s="3" t="s">
        <v>22224</v>
      </c>
      <c r="B22185" s="3" t="s">
        <v>14067</v>
      </c>
    </row>
    <row r="22186" spans="1:2" x14ac:dyDescent="0.25">
      <c r="A22186" s="3" t="s">
        <v>22225</v>
      </c>
      <c r="B22186" s="3" t="s">
        <v>14067</v>
      </c>
    </row>
    <row r="22187" spans="1:2" x14ac:dyDescent="0.25">
      <c r="A22187" s="3" t="s">
        <v>22226</v>
      </c>
      <c r="B22187" s="3" t="s">
        <v>14067</v>
      </c>
    </row>
    <row r="22188" spans="1:2" x14ac:dyDescent="0.25">
      <c r="A22188" s="3" t="s">
        <v>22227</v>
      </c>
      <c r="B22188" s="3" t="s">
        <v>14067</v>
      </c>
    </row>
    <row r="22189" spans="1:2" x14ac:dyDescent="0.25">
      <c r="A22189" s="3" t="s">
        <v>22228</v>
      </c>
      <c r="B22189" s="3" t="s">
        <v>14067</v>
      </c>
    </row>
    <row r="22190" spans="1:2" x14ac:dyDescent="0.25">
      <c r="A22190" s="3" t="s">
        <v>22229</v>
      </c>
      <c r="B22190" s="3" t="s">
        <v>14067</v>
      </c>
    </row>
    <row r="22191" spans="1:2" x14ac:dyDescent="0.25">
      <c r="A22191" s="3" t="s">
        <v>22230</v>
      </c>
      <c r="B22191" s="3" t="s">
        <v>14067</v>
      </c>
    </row>
    <row r="22192" spans="1:2" x14ac:dyDescent="0.25">
      <c r="A22192" s="3" t="s">
        <v>22231</v>
      </c>
      <c r="B22192" s="3" t="s">
        <v>14067</v>
      </c>
    </row>
    <row r="22193" spans="1:2" x14ac:dyDescent="0.25">
      <c r="A22193" s="3" t="s">
        <v>22232</v>
      </c>
      <c r="B22193" s="3" t="s">
        <v>14067</v>
      </c>
    </row>
    <row r="22194" spans="1:2" x14ac:dyDescent="0.25">
      <c r="A22194" s="3" t="s">
        <v>22233</v>
      </c>
      <c r="B22194" s="3" t="s">
        <v>14067</v>
      </c>
    </row>
    <row r="22195" spans="1:2" x14ac:dyDescent="0.25">
      <c r="A22195" s="3" t="s">
        <v>22234</v>
      </c>
      <c r="B22195" s="3" t="s">
        <v>14067</v>
      </c>
    </row>
    <row r="22196" spans="1:2" x14ac:dyDescent="0.25">
      <c r="A22196" s="3" t="s">
        <v>22235</v>
      </c>
      <c r="B22196" s="3" t="s">
        <v>14067</v>
      </c>
    </row>
    <row r="22197" spans="1:2" x14ac:dyDescent="0.25">
      <c r="A22197" s="3" t="s">
        <v>22236</v>
      </c>
      <c r="B22197" s="3" t="s">
        <v>14067</v>
      </c>
    </row>
    <row r="22198" spans="1:2" x14ac:dyDescent="0.25">
      <c r="A22198" s="3" t="s">
        <v>22237</v>
      </c>
      <c r="B22198" s="3" t="s">
        <v>14067</v>
      </c>
    </row>
    <row r="22199" spans="1:2" x14ac:dyDescent="0.25">
      <c r="A22199" s="3" t="s">
        <v>22238</v>
      </c>
      <c r="B22199" s="3" t="s">
        <v>14067</v>
      </c>
    </row>
    <row r="22200" spans="1:2" x14ac:dyDescent="0.25">
      <c r="A22200" s="3" t="s">
        <v>22239</v>
      </c>
      <c r="B22200" s="3" t="s">
        <v>14067</v>
      </c>
    </row>
    <row r="22201" spans="1:2" x14ac:dyDescent="0.25">
      <c r="A22201" s="3" t="s">
        <v>22240</v>
      </c>
      <c r="B22201" s="3" t="s">
        <v>14067</v>
      </c>
    </row>
    <row r="22202" spans="1:2" x14ac:dyDescent="0.25">
      <c r="A22202" s="3" t="s">
        <v>22241</v>
      </c>
      <c r="B22202" s="3" t="s">
        <v>14067</v>
      </c>
    </row>
    <row r="22203" spans="1:2" x14ac:dyDescent="0.25">
      <c r="A22203" s="3" t="s">
        <v>22242</v>
      </c>
      <c r="B22203" s="3" t="s">
        <v>14067</v>
      </c>
    </row>
    <row r="22204" spans="1:2" x14ac:dyDescent="0.25">
      <c r="A22204" s="3" t="s">
        <v>22243</v>
      </c>
      <c r="B22204" s="3" t="s">
        <v>14067</v>
      </c>
    </row>
    <row r="22205" spans="1:2" x14ac:dyDescent="0.25">
      <c r="A22205" s="3" t="s">
        <v>22244</v>
      </c>
      <c r="B22205" s="3" t="s">
        <v>14067</v>
      </c>
    </row>
    <row r="22206" spans="1:2" x14ac:dyDescent="0.25">
      <c r="A22206" s="3" t="s">
        <v>22245</v>
      </c>
      <c r="B22206" s="3" t="s">
        <v>14067</v>
      </c>
    </row>
    <row r="22207" spans="1:2" x14ac:dyDescent="0.25">
      <c r="A22207" s="3" t="s">
        <v>22246</v>
      </c>
      <c r="B22207" s="3" t="s">
        <v>14067</v>
      </c>
    </row>
    <row r="22208" spans="1:2" x14ac:dyDescent="0.25">
      <c r="A22208" s="3" t="s">
        <v>22247</v>
      </c>
      <c r="B22208" s="3" t="s">
        <v>14067</v>
      </c>
    </row>
    <row r="22209" spans="1:2" x14ac:dyDescent="0.25">
      <c r="A22209" s="3" t="s">
        <v>22248</v>
      </c>
      <c r="B22209" s="3" t="s">
        <v>14067</v>
      </c>
    </row>
    <row r="22210" spans="1:2" x14ac:dyDescent="0.25">
      <c r="A22210" s="3" t="s">
        <v>22249</v>
      </c>
      <c r="B22210" s="3" t="s">
        <v>14067</v>
      </c>
    </row>
    <row r="22211" spans="1:2" x14ac:dyDescent="0.25">
      <c r="A22211" s="3" t="s">
        <v>22250</v>
      </c>
      <c r="B22211" s="3" t="s">
        <v>14067</v>
      </c>
    </row>
    <row r="22212" spans="1:2" x14ac:dyDescent="0.25">
      <c r="A22212" s="3" t="s">
        <v>22251</v>
      </c>
      <c r="B22212" s="3" t="s">
        <v>14067</v>
      </c>
    </row>
    <row r="22213" spans="1:2" x14ac:dyDescent="0.25">
      <c r="A22213" s="3" t="s">
        <v>22252</v>
      </c>
      <c r="B22213" s="3" t="s">
        <v>14067</v>
      </c>
    </row>
    <row r="22214" spans="1:2" x14ac:dyDescent="0.25">
      <c r="A22214" s="3" t="s">
        <v>22253</v>
      </c>
      <c r="B22214" s="3" t="s">
        <v>14067</v>
      </c>
    </row>
    <row r="22215" spans="1:2" x14ac:dyDescent="0.25">
      <c r="A22215" s="3" t="s">
        <v>22254</v>
      </c>
      <c r="B22215" s="3" t="s">
        <v>14067</v>
      </c>
    </row>
    <row r="22216" spans="1:2" x14ac:dyDescent="0.25">
      <c r="A22216" s="3" t="s">
        <v>22255</v>
      </c>
      <c r="B22216" s="3" t="s">
        <v>14067</v>
      </c>
    </row>
    <row r="22217" spans="1:2" x14ac:dyDescent="0.25">
      <c r="A22217" s="3" t="s">
        <v>22256</v>
      </c>
      <c r="B22217" s="3" t="s">
        <v>14067</v>
      </c>
    </row>
    <row r="22218" spans="1:2" x14ac:dyDescent="0.25">
      <c r="A22218" s="3" t="s">
        <v>22257</v>
      </c>
      <c r="B22218" s="3" t="s">
        <v>14067</v>
      </c>
    </row>
    <row r="22219" spans="1:2" x14ac:dyDescent="0.25">
      <c r="A22219" s="3" t="s">
        <v>22258</v>
      </c>
      <c r="B22219" s="3" t="s">
        <v>14067</v>
      </c>
    </row>
    <row r="22220" spans="1:2" x14ac:dyDescent="0.25">
      <c r="A22220" s="3" t="s">
        <v>22259</v>
      </c>
      <c r="B22220" s="3" t="s">
        <v>14067</v>
      </c>
    </row>
    <row r="22221" spans="1:2" x14ac:dyDescent="0.25">
      <c r="A22221" s="3" t="s">
        <v>22260</v>
      </c>
      <c r="B22221" s="3" t="s">
        <v>14067</v>
      </c>
    </row>
    <row r="22222" spans="1:2" x14ac:dyDescent="0.25">
      <c r="A22222" s="3" t="s">
        <v>22261</v>
      </c>
      <c r="B22222" s="3" t="s">
        <v>14067</v>
      </c>
    </row>
    <row r="22223" spans="1:2" x14ac:dyDescent="0.25">
      <c r="A22223" s="3" t="s">
        <v>22262</v>
      </c>
      <c r="B22223" s="3" t="s">
        <v>14067</v>
      </c>
    </row>
    <row r="22224" spans="1:2" x14ac:dyDescent="0.25">
      <c r="A22224" s="3" t="s">
        <v>22263</v>
      </c>
      <c r="B22224" s="3" t="s">
        <v>14067</v>
      </c>
    </row>
    <row r="22225" spans="1:2" x14ac:dyDescent="0.25">
      <c r="A22225" s="3" t="s">
        <v>22264</v>
      </c>
      <c r="B22225" s="3" t="s">
        <v>14067</v>
      </c>
    </row>
    <row r="22226" spans="1:2" x14ac:dyDescent="0.25">
      <c r="A22226" s="3" t="s">
        <v>22265</v>
      </c>
      <c r="B22226" s="3" t="s">
        <v>14067</v>
      </c>
    </row>
    <row r="22227" spans="1:2" x14ac:dyDescent="0.25">
      <c r="A22227" s="3" t="s">
        <v>22266</v>
      </c>
      <c r="B22227" s="3" t="s">
        <v>14067</v>
      </c>
    </row>
    <row r="22228" spans="1:2" x14ac:dyDescent="0.25">
      <c r="A22228" s="3" t="s">
        <v>22267</v>
      </c>
      <c r="B22228" s="3" t="s">
        <v>14067</v>
      </c>
    </row>
    <row r="22229" spans="1:2" x14ac:dyDescent="0.25">
      <c r="A22229" s="3" t="s">
        <v>22268</v>
      </c>
      <c r="B22229" s="3" t="s">
        <v>14067</v>
      </c>
    </row>
    <row r="22230" spans="1:2" x14ac:dyDescent="0.25">
      <c r="A22230" s="3" t="s">
        <v>22269</v>
      </c>
      <c r="B22230" s="3" t="s">
        <v>14067</v>
      </c>
    </row>
    <row r="22231" spans="1:2" x14ac:dyDescent="0.25">
      <c r="A22231" s="3" t="s">
        <v>22270</v>
      </c>
      <c r="B22231" s="3" t="s">
        <v>14067</v>
      </c>
    </row>
    <row r="22232" spans="1:2" x14ac:dyDescent="0.25">
      <c r="A22232" s="3" t="s">
        <v>22271</v>
      </c>
      <c r="B22232" s="3" t="s">
        <v>14067</v>
      </c>
    </row>
    <row r="22233" spans="1:2" x14ac:dyDescent="0.25">
      <c r="A22233" s="3" t="s">
        <v>22272</v>
      </c>
      <c r="B22233" s="3" t="s">
        <v>14067</v>
      </c>
    </row>
    <row r="22234" spans="1:2" x14ac:dyDescent="0.25">
      <c r="A22234" s="3" t="s">
        <v>22273</v>
      </c>
      <c r="B22234" s="3" t="s">
        <v>14067</v>
      </c>
    </row>
    <row r="22235" spans="1:2" x14ac:dyDescent="0.25">
      <c r="A22235" s="3" t="s">
        <v>22274</v>
      </c>
      <c r="B22235" s="3" t="s">
        <v>14067</v>
      </c>
    </row>
    <row r="22236" spans="1:2" x14ac:dyDescent="0.25">
      <c r="A22236" s="3" t="s">
        <v>22275</v>
      </c>
      <c r="B22236" s="3" t="s">
        <v>14067</v>
      </c>
    </row>
    <row r="22237" spans="1:2" x14ac:dyDescent="0.25">
      <c r="A22237" s="3" t="s">
        <v>22276</v>
      </c>
      <c r="B22237" s="3" t="s">
        <v>14067</v>
      </c>
    </row>
    <row r="22238" spans="1:2" x14ac:dyDescent="0.25">
      <c r="A22238" s="3" t="s">
        <v>22277</v>
      </c>
      <c r="B22238" s="3" t="s">
        <v>14067</v>
      </c>
    </row>
    <row r="22239" spans="1:2" x14ac:dyDescent="0.25">
      <c r="A22239" s="3" t="s">
        <v>22278</v>
      </c>
      <c r="B22239" s="3" t="s">
        <v>14067</v>
      </c>
    </row>
    <row r="22240" spans="1:2" x14ac:dyDescent="0.25">
      <c r="A22240" s="3" t="s">
        <v>22279</v>
      </c>
      <c r="B22240" s="3" t="s">
        <v>14067</v>
      </c>
    </row>
    <row r="22241" spans="1:2" x14ac:dyDescent="0.25">
      <c r="A22241" s="3" t="s">
        <v>22280</v>
      </c>
      <c r="B22241" s="3" t="s">
        <v>14067</v>
      </c>
    </row>
    <row r="22242" spans="1:2" x14ac:dyDescent="0.25">
      <c r="A22242" s="3" t="s">
        <v>22281</v>
      </c>
      <c r="B22242" s="3" t="s">
        <v>14067</v>
      </c>
    </row>
    <row r="22243" spans="1:2" x14ac:dyDescent="0.25">
      <c r="A22243" s="3" t="s">
        <v>22282</v>
      </c>
      <c r="B22243" s="3" t="s">
        <v>14067</v>
      </c>
    </row>
    <row r="22244" spans="1:2" x14ac:dyDescent="0.25">
      <c r="A22244" s="3" t="s">
        <v>22283</v>
      </c>
      <c r="B22244" s="3" t="s">
        <v>14067</v>
      </c>
    </row>
    <row r="22245" spans="1:2" x14ac:dyDescent="0.25">
      <c r="A22245" s="3" t="s">
        <v>22284</v>
      </c>
      <c r="B22245" s="3" t="s">
        <v>14067</v>
      </c>
    </row>
    <row r="22246" spans="1:2" x14ac:dyDescent="0.25">
      <c r="A22246" s="3" t="s">
        <v>22285</v>
      </c>
      <c r="B22246" s="3" t="s">
        <v>14067</v>
      </c>
    </row>
    <row r="22247" spans="1:2" x14ac:dyDescent="0.25">
      <c r="A22247" s="3" t="s">
        <v>22286</v>
      </c>
      <c r="B22247" s="3" t="s">
        <v>14067</v>
      </c>
    </row>
    <row r="22248" spans="1:2" x14ac:dyDescent="0.25">
      <c r="A22248" s="3" t="s">
        <v>22287</v>
      </c>
      <c r="B22248" s="3" t="s">
        <v>14067</v>
      </c>
    </row>
    <row r="22249" spans="1:2" x14ac:dyDescent="0.25">
      <c r="A22249" s="3" t="s">
        <v>22288</v>
      </c>
      <c r="B22249" s="3" t="s">
        <v>14067</v>
      </c>
    </row>
    <row r="22250" spans="1:2" x14ac:dyDescent="0.25">
      <c r="A22250" s="3" t="s">
        <v>22289</v>
      </c>
      <c r="B22250" s="3" t="s">
        <v>14067</v>
      </c>
    </row>
    <row r="22251" spans="1:2" x14ac:dyDescent="0.25">
      <c r="A22251" s="3" t="s">
        <v>22290</v>
      </c>
      <c r="B22251" s="3" t="s">
        <v>14067</v>
      </c>
    </row>
    <row r="22252" spans="1:2" x14ac:dyDescent="0.25">
      <c r="A22252" s="3" t="s">
        <v>22291</v>
      </c>
      <c r="B22252" s="3" t="s">
        <v>14067</v>
      </c>
    </row>
    <row r="22253" spans="1:2" x14ac:dyDescent="0.25">
      <c r="A22253" s="3" t="s">
        <v>22292</v>
      </c>
      <c r="B22253" s="3" t="s">
        <v>14067</v>
      </c>
    </row>
    <row r="22254" spans="1:2" x14ac:dyDescent="0.25">
      <c r="A22254" s="3" t="s">
        <v>22293</v>
      </c>
      <c r="B22254" s="3" t="s">
        <v>14067</v>
      </c>
    </row>
    <row r="22255" spans="1:2" x14ac:dyDescent="0.25">
      <c r="A22255" s="3" t="s">
        <v>22294</v>
      </c>
      <c r="B22255" s="3" t="s">
        <v>14067</v>
      </c>
    </row>
    <row r="22256" spans="1:2" x14ac:dyDescent="0.25">
      <c r="A22256" s="3" t="s">
        <v>22295</v>
      </c>
      <c r="B22256" s="3" t="s">
        <v>14067</v>
      </c>
    </row>
    <row r="22257" spans="1:2" x14ac:dyDescent="0.25">
      <c r="A22257" s="3" t="s">
        <v>22296</v>
      </c>
      <c r="B22257" s="3" t="s">
        <v>14067</v>
      </c>
    </row>
    <row r="22258" spans="1:2" x14ac:dyDescent="0.25">
      <c r="A22258" s="3" t="s">
        <v>22297</v>
      </c>
      <c r="B22258" s="3" t="s">
        <v>14067</v>
      </c>
    </row>
    <row r="22259" spans="1:2" x14ac:dyDescent="0.25">
      <c r="A22259" s="3" t="s">
        <v>22298</v>
      </c>
      <c r="B22259" s="3" t="s">
        <v>14067</v>
      </c>
    </row>
    <row r="22260" spans="1:2" x14ac:dyDescent="0.25">
      <c r="A22260" s="3" t="s">
        <v>22299</v>
      </c>
      <c r="B22260" s="3" t="s">
        <v>14067</v>
      </c>
    </row>
    <row r="22261" spans="1:2" x14ac:dyDescent="0.25">
      <c r="A22261" s="3" t="s">
        <v>22300</v>
      </c>
      <c r="B22261" s="3" t="s">
        <v>14067</v>
      </c>
    </row>
    <row r="22262" spans="1:2" x14ac:dyDescent="0.25">
      <c r="A22262" s="3" t="s">
        <v>22301</v>
      </c>
      <c r="B22262" s="3" t="s">
        <v>14067</v>
      </c>
    </row>
    <row r="22263" spans="1:2" x14ac:dyDescent="0.25">
      <c r="A22263" s="3" t="s">
        <v>22302</v>
      </c>
      <c r="B22263" s="3" t="s">
        <v>14067</v>
      </c>
    </row>
    <row r="22264" spans="1:2" x14ac:dyDescent="0.25">
      <c r="A22264" s="3" t="s">
        <v>22303</v>
      </c>
      <c r="B22264" s="3" t="s">
        <v>14067</v>
      </c>
    </row>
    <row r="22265" spans="1:2" x14ac:dyDescent="0.25">
      <c r="A22265" s="3" t="s">
        <v>22304</v>
      </c>
      <c r="B22265" s="3" t="s">
        <v>14067</v>
      </c>
    </row>
    <row r="22266" spans="1:2" x14ac:dyDescent="0.25">
      <c r="A22266" s="3" t="s">
        <v>22305</v>
      </c>
      <c r="B22266" s="3" t="s">
        <v>14067</v>
      </c>
    </row>
    <row r="22267" spans="1:2" x14ac:dyDescent="0.25">
      <c r="A22267" s="3" t="s">
        <v>22306</v>
      </c>
      <c r="B22267" s="3" t="s">
        <v>17643</v>
      </c>
    </row>
    <row r="22268" spans="1:2" x14ac:dyDescent="0.25">
      <c r="A22268" s="3" t="s">
        <v>22307</v>
      </c>
      <c r="B22268" s="3" t="s">
        <v>17643</v>
      </c>
    </row>
    <row r="22269" spans="1:2" x14ac:dyDescent="0.25">
      <c r="A22269" s="3" t="s">
        <v>22308</v>
      </c>
      <c r="B22269" s="3" t="s">
        <v>17643</v>
      </c>
    </row>
    <row r="22270" spans="1:2" x14ac:dyDescent="0.25">
      <c r="A22270" s="3" t="s">
        <v>22309</v>
      </c>
      <c r="B22270" s="3" t="s">
        <v>17643</v>
      </c>
    </row>
    <row r="22271" spans="1:2" x14ac:dyDescent="0.25">
      <c r="A22271" s="3" t="s">
        <v>22310</v>
      </c>
      <c r="B22271" s="3" t="s">
        <v>17643</v>
      </c>
    </row>
    <row r="22272" spans="1:2" x14ac:dyDescent="0.25">
      <c r="A22272" s="3" t="s">
        <v>22311</v>
      </c>
      <c r="B22272" s="3" t="s">
        <v>40</v>
      </c>
    </row>
    <row r="22273" spans="1:2" x14ac:dyDescent="0.25">
      <c r="A22273" s="3" t="s">
        <v>22312</v>
      </c>
      <c r="B22273" s="3" t="s">
        <v>40</v>
      </c>
    </row>
    <row r="22274" spans="1:2" x14ac:dyDescent="0.25">
      <c r="A22274" s="3" t="s">
        <v>22313</v>
      </c>
      <c r="B22274" s="3" t="s">
        <v>40</v>
      </c>
    </row>
    <row r="22275" spans="1:2" x14ac:dyDescent="0.25">
      <c r="A22275" s="3" t="s">
        <v>22314</v>
      </c>
      <c r="B22275" s="3" t="s">
        <v>40</v>
      </c>
    </row>
    <row r="22276" spans="1:2" x14ac:dyDescent="0.25">
      <c r="A22276" s="3" t="s">
        <v>22315</v>
      </c>
      <c r="B22276" s="3" t="s">
        <v>40</v>
      </c>
    </row>
    <row r="22277" spans="1:2" x14ac:dyDescent="0.25">
      <c r="A22277" s="3" t="s">
        <v>22316</v>
      </c>
      <c r="B22277" s="3" t="s">
        <v>40</v>
      </c>
    </row>
    <row r="22278" spans="1:2" x14ac:dyDescent="0.25">
      <c r="A22278" s="3" t="s">
        <v>22317</v>
      </c>
      <c r="B22278" s="3" t="s">
        <v>40</v>
      </c>
    </row>
    <row r="22279" spans="1:2" x14ac:dyDescent="0.25">
      <c r="A22279" s="3" t="s">
        <v>22318</v>
      </c>
      <c r="B22279" s="3" t="s">
        <v>40</v>
      </c>
    </row>
    <row r="22280" spans="1:2" x14ac:dyDescent="0.25">
      <c r="A22280" s="3" t="s">
        <v>22319</v>
      </c>
      <c r="B22280" s="3" t="s">
        <v>40</v>
      </c>
    </row>
    <row r="22281" spans="1:2" x14ac:dyDescent="0.25">
      <c r="A22281" s="3" t="s">
        <v>22320</v>
      </c>
      <c r="B22281" s="3" t="s">
        <v>40</v>
      </c>
    </row>
    <row r="22282" spans="1:2" x14ac:dyDescent="0.25">
      <c r="A22282" s="3" t="s">
        <v>22321</v>
      </c>
      <c r="B22282" s="3" t="s">
        <v>40</v>
      </c>
    </row>
    <row r="22283" spans="1:2" x14ac:dyDescent="0.25">
      <c r="A22283" s="3" t="s">
        <v>22322</v>
      </c>
      <c r="B22283" s="3" t="s">
        <v>40</v>
      </c>
    </row>
    <row r="22284" spans="1:2" x14ac:dyDescent="0.25">
      <c r="A22284" s="3" t="s">
        <v>22323</v>
      </c>
      <c r="B22284" s="3" t="s">
        <v>40</v>
      </c>
    </row>
    <row r="22285" spans="1:2" x14ac:dyDescent="0.25">
      <c r="A22285" s="3" t="s">
        <v>22324</v>
      </c>
      <c r="B22285" s="3" t="s">
        <v>40</v>
      </c>
    </row>
    <row r="22286" spans="1:2" x14ac:dyDescent="0.25">
      <c r="A22286" s="3" t="s">
        <v>22325</v>
      </c>
      <c r="B22286" s="3" t="s">
        <v>40</v>
      </c>
    </row>
    <row r="22287" spans="1:2" x14ac:dyDescent="0.25">
      <c r="A22287" s="3" t="s">
        <v>22326</v>
      </c>
      <c r="B22287" s="3" t="s">
        <v>40</v>
      </c>
    </row>
    <row r="22288" spans="1:2" x14ac:dyDescent="0.25">
      <c r="A22288" s="3" t="s">
        <v>22327</v>
      </c>
      <c r="B22288" s="3" t="s">
        <v>40</v>
      </c>
    </row>
    <row r="22289" spans="1:2" x14ac:dyDescent="0.25">
      <c r="A22289" s="3" t="s">
        <v>22328</v>
      </c>
      <c r="B22289" s="3" t="s">
        <v>40</v>
      </c>
    </row>
    <row r="22290" spans="1:2" x14ac:dyDescent="0.25">
      <c r="A22290" s="3" t="s">
        <v>22329</v>
      </c>
      <c r="B22290" s="3" t="s">
        <v>40</v>
      </c>
    </row>
    <row r="22291" spans="1:2" x14ac:dyDescent="0.25">
      <c r="A22291" s="3" t="s">
        <v>22330</v>
      </c>
      <c r="B22291" s="3" t="s">
        <v>40</v>
      </c>
    </row>
    <row r="22292" spans="1:2" x14ac:dyDescent="0.25">
      <c r="A22292" s="3" t="s">
        <v>22331</v>
      </c>
      <c r="B22292" s="3" t="s">
        <v>40</v>
      </c>
    </row>
    <row r="22293" spans="1:2" x14ac:dyDescent="0.25">
      <c r="A22293" s="3" t="s">
        <v>22332</v>
      </c>
      <c r="B22293" s="3" t="s">
        <v>40</v>
      </c>
    </row>
    <row r="22294" spans="1:2" x14ac:dyDescent="0.25">
      <c r="A22294" s="3" t="s">
        <v>22333</v>
      </c>
      <c r="B22294" s="3" t="s">
        <v>40</v>
      </c>
    </row>
    <row r="22295" spans="1:2" x14ac:dyDescent="0.25">
      <c r="A22295" s="3" t="s">
        <v>22334</v>
      </c>
      <c r="B22295" s="3" t="s">
        <v>40</v>
      </c>
    </row>
    <row r="22296" spans="1:2" x14ac:dyDescent="0.25">
      <c r="A22296" s="3" t="s">
        <v>22335</v>
      </c>
      <c r="B22296" s="3" t="s">
        <v>40</v>
      </c>
    </row>
    <row r="22297" spans="1:2" x14ac:dyDescent="0.25">
      <c r="A22297" s="3" t="s">
        <v>22336</v>
      </c>
      <c r="B22297" s="3" t="s">
        <v>40</v>
      </c>
    </row>
    <row r="22298" spans="1:2" x14ac:dyDescent="0.25">
      <c r="A22298" s="3" t="s">
        <v>22337</v>
      </c>
      <c r="B22298" s="3" t="s">
        <v>40</v>
      </c>
    </row>
    <row r="22299" spans="1:2" x14ac:dyDescent="0.25">
      <c r="A22299" s="3" t="s">
        <v>22338</v>
      </c>
      <c r="B22299" s="3" t="s">
        <v>40</v>
      </c>
    </row>
    <row r="22300" spans="1:2" x14ac:dyDescent="0.25">
      <c r="A22300" s="3" t="s">
        <v>22339</v>
      </c>
      <c r="B22300" s="3" t="s">
        <v>40</v>
      </c>
    </row>
    <row r="22301" spans="1:2" x14ac:dyDescent="0.25">
      <c r="A22301" s="3" t="s">
        <v>22340</v>
      </c>
      <c r="B22301" s="3" t="s">
        <v>40</v>
      </c>
    </row>
    <row r="22302" spans="1:2" x14ac:dyDescent="0.25">
      <c r="A22302" s="3" t="s">
        <v>22341</v>
      </c>
      <c r="B22302" s="3" t="s">
        <v>40</v>
      </c>
    </row>
    <row r="22303" spans="1:2" x14ac:dyDescent="0.25">
      <c r="A22303" s="3" t="s">
        <v>22342</v>
      </c>
      <c r="B22303" s="3" t="s">
        <v>40</v>
      </c>
    </row>
    <row r="22304" spans="1:2" x14ac:dyDescent="0.25">
      <c r="A22304" s="3" t="s">
        <v>22343</v>
      </c>
      <c r="B22304" s="3" t="s">
        <v>40</v>
      </c>
    </row>
    <row r="22305" spans="1:2" x14ac:dyDescent="0.25">
      <c r="A22305" s="3" t="s">
        <v>22344</v>
      </c>
      <c r="B22305" s="3" t="s">
        <v>40</v>
      </c>
    </row>
    <row r="22306" spans="1:2" x14ac:dyDescent="0.25">
      <c r="A22306" s="3" t="s">
        <v>22345</v>
      </c>
      <c r="B22306" s="3" t="s">
        <v>40</v>
      </c>
    </row>
    <row r="22307" spans="1:2" x14ac:dyDescent="0.25">
      <c r="A22307" s="3" t="s">
        <v>22346</v>
      </c>
      <c r="B22307" s="3" t="s">
        <v>40</v>
      </c>
    </row>
    <row r="22308" spans="1:2" x14ac:dyDescent="0.25">
      <c r="A22308" s="3" t="s">
        <v>22347</v>
      </c>
      <c r="B22308" s="3" t="s">
        <v>40</v>
      </c>
    </row>
    <row r="22309" spans="1:2" x14ac:dyDescent="0.25">
      <c r="A22309" s="3" t="s">
        <v>22348</v>
      </c>
      <c r="B22309" s="3" t="s">
        <v>40</v>
      </c>
    </row>
    <row r="22310" spans="1:2" x14ac:dyDescent="0.25">
      <c r="A22310" s="3" t="s">
        <v>22349</v>
      </c>
      <c r="B22310" s="3" t="s">
        <v>40</v>
      </c>
    </row>
    <row r="22311" spans="1:2" x14ac:dyDescent="0.25">
      <c r="A22311" s="3" t="s">
        <v>22350</v>
      </c>
      <c r="B22311" s="3" t="s">
        <v>40</v>
      </c>
    </row>
    <row r="22312" spans="1:2" x14ac:dyDescent="0.25">
      <c r="A22312" s="3" t="s">
        <v>22351</v>
      </c>
      <c r="B22312" s="3" t="s">
        <v>40</v>
      </c>
    </row>
    <row r="22313" spans="1:2" x14ac:dyDescent="0.25">
      <c r="A22313" s="3" t="s">
        <v>22352</v>
      </c>
      <c r="B22313" s="3" t="s">
        <v>40</v>
      </c>
    </row>
    <row r="22314" spans="1:2" x14ac:dyDescent="0.25">
      <c r="A22314" s="3" t="s">
        <v>22353</v>
      </c>
      <c r="B22314" s="3" t="s">
        <v>40</v>
      </c>
    </row>
    <row r="22315" spans="1:2" x14ac:dyDescent="0.25">
      <c r="A22315" s="3" t="s">
        <v>22354</v>
      </c>
      <c r="B22315" s="3" t="s">
        <v>40</v>
      </c>
    </row>
    <row r="22316" spans="1:2" x14ac:dyDescent="0.25">
      <c r="A22316" s="3" t="s">
        <v>22355</v>
      </c>
      <c r="B22316" s="3" t="s">
        <v>40</v>
      </c>
    </row>
    <row r="22317" spans="1:2" x14ac:dyDescent="0.25">
      <c r="A22317" s="3" t="s">
        <v>22356</v>
      </c>
      <c r="B22317" s="3" t="s">
        <v>40</v>
      </c>
    </row>
    <row r="22318" spans="1:2" x14ac:dyDescent="0.25">
      <c r="A22318" s="3" t="s">
        <v>22357</v>
      </c>
      <c r="B22318" s="3" t="s">
        <v>40</v>
      </c>
    </row>
    <row r="22319" spans="1:2" x14ac:dyDescent="0.25">
      <c r="A22319" s="3" t="s">
        <v>22358</v>
      </c>
      <c r="B22319" s="3" t="s">
        <v>40</v>
      </c>
    </row>
    <row r="22320" spans="1:2" x14ac:dyDescent="0.25">
      <c r="A22320" s="3" t="s">
        <v>22359</v>
      </c>
      <c r="B22320" s="3" t="s">
        <v>40</v>
      </c>
    </row>
    <row r="22321" spans="1:2" x14ac:dyDescent="0.25">
      <c r="A22321" s="3" t="s">
        <v>22360</v>
      </c>
      <c r="B22321" s="3" t="s">
        <v>40</v>
      </c>
    </row>
    <row r="22322" spans="1:2" x14ac:dyDescent="0.25">
      <c r="A22322" s="3" t="s">
        <v>22361</v>
      </c>
      <c r="B22322" s="3" t="s">
        <v>40</v>
      </c>
    </row>
    <row r="22323" spans="1:2" x14ac:dyDescent="0.25">
      <c r="A22323" s="3" t="s">
        <v>22362</v>
      </c>
      <c r="B22323" s="3" t="s">
        <v>40</v>
      </c>
    </row>
    <row r="22324" spans="1:2" x14ac:dyDescent="0.25">
      <c r="A22324" s="3" t="s">
        <v>22363</v>
      </c>
      <c r="B22324" s="3" t="s">
        <v>40</v>
      </c>
    </row>
    <row r="22325" spans="1:2" x14ac:dyDescent="0.25">
      <c r="A22325" s="3" t="s">
        <v>22364</v>
      </c>
      <c r="B22325" s="3" t="s">
        <v>40</v>
      </c>
    </row>
    <row r="22326" spans="1:2" x14ac:dyDescent="0.25">
      <c r="A22326" s="3" t="s">
        <v>22365</v>
      </c>
      <c r="B22326" s="3" t="s">
        <v>40</v>
      </c>
    </row>
    <row r="22327" spans="1:2" x14ac:dyDescent="0.25">
      <c r="A22327" s="3" t="s">
        <v>22366</v>
      </c>
      <c r="B22327" s="3" t="s">
        <v>40</v>
      </c>
    </row>
    <row r="22328" spans="1:2" x14ac:dyDescent="0.25">
      <c r="A22328" s="3" t="s">
        <v>22367</v>
      </c>
      <c r="B22328" s="3" t="s">
        <v>40</v>
      </c>
    </row>
    <row r="22329" spans="1:2" x14ac:dyDescent="0.25">
      <c r="A22329" s="3" t="s">
        <v>22368</v>
      </c>
      <c r="B22329" s="3" t="s">
        <v>40</v>
      </c>
    </row>
    <row r="22330" spans="1:2" x14ac:dyDescent="0.25">
      <c r="A22330" s="3" t="s">
        <v>22369</v>
      </c>
      <c r="B22330" s="3" t="s">
        <v>40</v>
      </c>
    </row>
    <row r="22331" spans="1:2" x14ac:dyDescent="0.25">
      <c r="A22331" s="3" t="s">
        <v>22370</v>
      </c>
      <c r="B22331" s="3" t="s">
        <v>40</v>
      </c>
    </row>
    <row r="22332" spans="1:2" x14ac:dyDescent="0.25">
      <c r="A22332" s="3" t="s">
        <v>22371</v>
      </c>
      <c r="B22332" s="3" t="s">
        <v>40</v>
      </c>
    </row>
    <row r="22333" spans="1:2" x14ac:dyDescent="0.25">
      <c r="A22333" s="3" t="s">
        <v>22372</v>
      </c>
      <c r="B22333" s="3" t="s">
        <v>40</v>
      </c>
    </row>
    <row r="22334" spans="1:2" x14ac:dyDescent="0.25">
      <c r="A22334" s="3" t="s">
        <v>22373</v>
      </c>
      <c r="B22334" s="3" t="s">
        <v>40</v>
      </c>
    </row>
    <row r="22335" spans="1:2" x14ac:dyDescent="0.25">
      <c r="A22335" s="3" t="s">
        <v>22374</v>
      </c>
      <c r="B22335" s="3" t="s">
        <v>40</v>
      </c>
    </row>
    <row r="22336" spans="1:2" x14ac:dyDescent="0.25">
      <c r="A22336" s="3" t="s">
        <v>22375</v>
      </c>
      <c r="B22336" s="3" t="s">
        <v>40</v>
      </c>
    </row>
    <row r="22337" spans="1:2" x14ac:dyDescent="0.25">
      <c r="A22337" s="3" t="s">
        <v>22376</v>
      </c>
      <c r="B22337" s="3" t="s">
        <v>40</v>
      </c>
    </row>
    <row r="22338" spans="1:2" x14ac:dyDescent="0.25">
      <c r="A22338" s="3" t="s">
        <v>22377</v>
      </c>
      <c r="B22338" s="3" t="s">
        <v>40</v>
      </c>
    </row>
    <row r="22339" spans="1:2" x14ac:dyDescent="0.25">
      <c r="A22339" s="3" t="s">
        <v>22378</v>
      </c>
      <c r="B22339" s="3" t="s">
        <v>40</v>
      </c>
    </row>
    <row r="22340" spans="1:2" x14ac:dyDescent="0.25">
      <c r="A22340" s="3" t="s">
        <v>22379</v>
      </c>
      <c r="B22340" s="3" t="s">
        <v>40</v>
      </c>
    </row>
    <row r="22341" spans="1:2" x14ac:dyDescent="0.25">
      <c r="A22341" s="3" t="s">
        <v>22380</v>
      </c>
      <c r="B22341" s="3" t="s">
        <v>40</v>
      </c>
    </row>
    <row r="22342" spans="1:2" x14ac:dyDescent="0.25">
      <c r="A22342" s="3" t="s">
        <v>22381</v>
      </c>
      <c r="B22342" s="3" t="s">
        <v>40</v>
      </c>
    </row>
    <row r="22343" spans="1:2" x14ac:dyDescent="0.25">
      <c r="A22343" s="3" t="s">
        <v>22382</v>
      </c>
      <c r="B22343" s="3" t="s">
        <v>40</v>
      </c>
    </row>
    <row r="22344" spans="1:2" x14ac:dyDescent="0.25">
      <c r="A22344" s="3" t="s">
        <v>22383</v>
      </c>
      <c r="B22344" s="3" t="s">
        <v>40</v>
      </c>
    </row>
    <row r="22345" spans="1:2" x14ac:dyDescent="0.25">
      <c r="A22345" s="3" t="s">
        <v>22384</v>
      </c>
      <c r="B22345" s="3" t="s">
        <v>40</v>
      </c>
    </row>
    <row r="22346" spans="1:2" x14ac:dyDescent="0.25">
      <c r="A22346" s="3" t="s">
        <v>22385</v>
      </c>
      <c r="B22346" s="3" t="s">
        <v>40</v>
      </c>
    </row>
    <row r="22347" spans="1:2" x14ac:dyDescent="0.25">
      <c r="A22347" s="3" t="s">
        <v>22386</v>
      </c>
      <c r="B22347" s="3" t="s">
        <v>40</v>
      </c>
    </row>
    <row r="22348" spans="1:2" x14ac:dyDescent="0.25">
      <c r="A22348" s="3" t="s">
        <v>22387</v>
      </c>
      <c r="B22348" s="3" t="s">
        <v>40</v>
      </c>
    </row>
    <row r="22349" spans="1:2" x14ac:dyDescent="0.25">
      <c r="A22349" s="3" t="s">
        <v>22388</v>
      </c>
      <c r="B22349" s="3" t="s">
        <v>40</v>
      </c>
    </row>
    <row r="22350" spans="1:2" x14ac:dyDescent="0.25">
      <c r="A22350" s="3" t="s">
        <v>22389</v>
      </c>
      <c r="B22350" s="3" t="s">
        <v>40</v>
      </c>
    </row>
    <row r="22351" spans="1:2" x14ac:dyDescent="0.25">
      <c r="A22351" s="3" t="s">
        <v>22390</v>
      </c>
      <c r="B22351" s="3" t="s">
        <v>40</v>
      </c>
    </row>
    <row r="22352" spans="1:2" x14ac:dyDescent="0.25">
      <c r="A22352" s="3" t="s">
        <v>22391</v>
      </c>
      <c r="B22352" s="3" t="s">
        <v>40</v>
      </c>
    </row>
    <row r="22353" spans="1:2" x14ac:dyDescent="0.25">
      <c r="A22353" s="3" t="s">
        <v>22392</v>
      </c>
      <c r="B22353" s="3" t="s">
        <v>40</v>
      </c>
    </row>
    <row r="22354" spans="1:2" x14ac:dyDescent="0.25">
      <c r="A22354" s="3" t="s">
        <v>22393</v>
      </c>
      <c r="B22354" s="3" t="s">
        <v>40</v>
      </c>
    </row>
    <row r="22355" spans="1:2" x14ac:dyDescent="0.25">
      <c r="A22355" s="3" t="s">
        <v>22394</v>
      </c>
      <c r="B22355" s="3" t="s">
        <v>40</v>
      </c>
    </row>
    <row r="22356" spans="1:2" x14ac:dyDescent="0.25">
      <c r="A22356" s="3" t="s">
        <v>22395</v>
      </c>
      <c r="B22356" s="3" t="s">
        <v>40</v>
      </c>
    </row>
    <row r="22357" spans="1:2" x14ac:dyDescent="0.25">
      <c r="A22357" s="3" t="s">
        <v>22396</v>
      </c>
      <c r="B22357" s="3" t="s">
        <v>40</v>
      </c>
    </row>
    <row r="22358" spans="1:2" x14ac:dyDescent="0.25">
      <c r="A22358" s="3" t="s">
        <v>22397</v>
      </c>
      <c r="B22358" s="3" t="s">
        <v>40</v>
      </c>
    </row>
    <row r="22359" spans="1:2" x14ac:dyDescent="0.25">
      <c r="A22359" s="3" t="s">
        <v>22398</v>
      </c>
      <c r="B22359" s="3" t="s">
        <v>40</v>
      </c>
    </row>
    <row r="22360" spans="1:2" x14ac:dyDescent="0.25">
      <c r="A22360" s="3" t="s">
        <v>22399</v>
      </c>
      <c r="B22360" s="3" t="s">
        <v>40</v>
      </c>
    </row>
    <row r="22361" spans="1:2" x14ac:dyDescent="0.25">
      <c r="A22361" s="3" t="s">
        <v>22400</v>
      </c>
      <c r="B22361" s="3" t="s">
        <v>40</v>
      </c>
    </row>
    <row r="22362" spans="1:2" x14ac:dyDescent="0.25">
      <c r="A22362" s="3" t="s">
        <v>22401</v>
      </c>
      <c r="B22362" s="3" t="s">
        <v>40</v>
      </c>
    </row>
    <row r="22363" spans="1:2" x14ac:dyDescent="0.25">
      <c r="A22363" s="3" t="s">
        <v>22402</v>
      </c>
      <c r="B22363" s="3" t="s">
        <v>40</v>
      </c>
    </row>
    <row r="22364" spans="1:2" x14ac:dyDescent="0.25">
      <c r="A22364" s="3" t="s">
        <v>22403</v>
      </c>
      <c r="B22364" s="3" t="s">
        <v>40</v>
      </c>
    </row>
    <row r="22365" spans="1:2" x14ac:dyDescent="0.25">
      <c r="A22365" s="3" t="s">
        <v>22404</v>
      </c>
      <c r="B22365" s="3" t="s">
        <v>40</v>
      </c>
    </row>
    <row r="22366" spans="1:2" x14ac:dyDescent="0.25">
      <c r="A22366" s="3" t="s">
        <v>22405</v>
      </c>
      <c r="B22366" s="3" t="s">
        <v>40</v>
      </c>
    </row>
    <row r="22367" spans="1:2" x14ac:dyDescent="0.25">
      <c r="A22367" s="3" t="s">
        <v>22406</v>
      </c>
      <c r="B22367" s="3" t="s">
        <v>40</v>
      </c>
    </row>
    <row r="22368" spans="1:2" x14ac:dyDescent="0.25">
      <c r="A22368" s="3" t="s">
        <v>22407</v>
      </c>
      <c r="B22368" s="3" t="s">
        <v>40</v>
      </c>
    </row>
    <row r="22369" spans="1:2" x14ac:dyDescent="0.25">
      <c r="A22369" s="3" t="s">
        <v>22408</v>
      </c>
      <c r="B22369" s="3" t="s">
        <v>40</v>
      </c>
    </row>
    <row r="22370" spans="1:2" x14ac:dyDescent="0.25">
      <c r="A22370" s="3" t="s">
        <v>22409</v>
      </c>
      <c r="B22370" s="3" t="s">
        <v>40</v>
      </c>
    </row>
    <row r="22371" spans="1:2" x14ac:dyDescent="0.25">
      <c r="A22371" s="3" t="s">
        <v>22410</v>
      </c>
      <c r="B22371" s="3" t="s">
        <v>40</v>
      </c>
    </row>
    <row r="22372" spans="1:2" x14ac:dyDescent="0.25">
      <c r="A22372" s="3" t="s">
        <v>22411</v>
      </c>
      <c r="B22372" s="3" t="s">
        <v>40</v>
      </c>
    </row>
    <row r="22373" spans="1:2" x14ac:dyDescent="0.25">
      <c r="A22373" s="3" t="s">
        <v>22412</v>
      </c>
      <c r="B22373" s="3" t="s">
        <v>40</v>
      </c>
    </row>
    <row r="22374" spans="1:2" x14ac:dyDescent="0.25">
      <c r="A22374" s="3" t="s">
        <v>22413</v>
      </c>
      <c r="B22374" s="3" t="s">
        <v>40</v>
      </c>
    </row>
    <row r="22375" spans="1:2" x14ac:dyDescent="0.25">
      <c r="A22375" s="3" t="s">
        <v>22414</v>
      </c>
      <c r="B22375" s="3" t="s">
        <v>40</v>
      </c>
    </row>
    <row r="22376" spans="1:2" x14ac:dyDescent="0.25">
      <c r="A22376" s="3" t="s">
        <v>22415</v>
      </c>
      <c r="B22376" s="3" t="s">
        <v>40</v>
      </c>
    </row>
    <row r="22377" spans="1:2" x14ac:dyDescent="0.25">
      <c r="A22377" s="3" t="s">
        <v>22416</v>
      </c>
      <c r="B22377" s="3" t="s">
        <v>40</v>
      </c>
    </row>
    <row r="22378" spans="1:2" x14ac:dyDescent="0.25">
      <c r="A22378" s="3" t="s">
        <v>22417</v>
      </c>
      <c r="B22378" s="3" t="s">
        <v>40</v>
      </c>
    </row>
    <row r="22379" spans="1:2" x14ac:dyDescent="0.25">
      <c r="A22379" s="3" t="s">
        <v>22418</v>
      </c>
      <c r="B22379" s="3" t="s">
        <v>40</v>
      </c>
    </row>
    <row r="22380" spans="1:2" x14ac:dyDescent="0.25">
      <c r="A22380" s="3" t="s">
        <v>22419</v>
      </c>
      <c r="B22380" s="3" t="s">
        <v>40</v>
      </c>
    </row>
    <row r="22381" spans="1:2" x14ac:dyDescent="0.25">
      <c r="A22381" s="3" t="s">
        <v>22420</v>
      </c>
      <c r="B22381" s="3" t="s">
        <v>40</v>
      </c>
    </row>
    <row r="22382" spans="1:2" x14ac:dyDescent="0.25">
      <c r="A22382" s="3" t="s">
        <v>22421</v>
      </c>
      <c r="B22382" s="3" t="s">
        <v>40</v>
      </c>
    </row>
    <row r="22383" spans="1:2" x14ac:dyDescent="0.25">
      <c r="A22383" s="3" t="s">
        <v>22422</v>
      </c>
      <c r="B22383" s="3" t="s">
        <v>40</v>
      </c>
    </row>
    <row r="22384" spans="1:2" x14ac:dyDescent="0.25">
      <c r="A22384" s="3" t="s">
        <v>22423</v>
      </c>
      <c r="B22384" s="3" t="s">
        <v>40</v>
      </c>
    </row>
    <row r="22385" spans="1:2" x14ac:dyDescent="0.25">
      <c r="A22385" s="3" t="s">
        <v>22424</v>
      </c>
      <c r="B22385" s="3" t="s">
        <v>40</v>
      </c>
    </row>
    <row r="22386" spans="1:2" x14ac:dyDescent="0.25">
      <c r="A22386" s="3" t="s">
        <v>22425</v>
      </c>
      <c r="B22386" s="3" t="s">
        <v>40</v>
      </c>
    </row>
    <row r="22387" spans="1:2" x14ac:dyDescent="0.25">
      <c r="A22387" s="3" t="s">
        <v>22426</v>
      </c>
      <c r="B22387" s="3" t="s">
        <v>40</v>
      </c>
    </row>
    <row r="22388" spans="1:2" x14ac:dyDescent="0.25">
      <c r="A22388" s="3" t="s">
        <v>22427</v>
      </c>
      <c r="B22388" s="3" t="s">
        <v>40</v>
      </c>
    </row>
    <row r="22389" spans="1:2" x14ac:dyDescent="0.25">
      <c r="A22389" s="3" t="s">
        <v>22428</v>
      </c>
      <c r="B22389" s="3" t="s">
        <v>40</v>
      </c>
    </row>
    <row r="22390" spans="1:2" x14ac:dyDescent="0.25">
      <c r="A22390" s="3" t="s">
        <v>22429</v>
      </c>
      <c r="B22390" s="3" t="s">
        <v>40</v>
      </c>
    </row>
    <row r="22391" spans="1:2" x14ac:dyDescent="0.25">
      <c r="A22391" s="3" t="s">
        <v>22430</v>
      </c>
      <c r="B22391" s="3" t="s">
        <v>40</v>
      </c>
    </row>
    <row r="22392" spans="1:2" x14ac:dyDescent="0.25">
      <c r="A22392" s="3" t="s">
        <v>22431</v>
      </c>
      <c r="B22392" s="3" t="s">
        <v>40</v>
      </c>
    </row>
    <row r="22393" spans="1:2" x14ac:dyDescent="0.25">
      <c r="A22393" s="3" t="s">
        <v>22432</v>
      </c>
      <c r="B22393" s="3" t="s">
        <v>40</v>
      </c>
    </row>
    <row r="22394" spans="1:2" x14ac:dyDescent="0.25">
      <c r="A22394" s="3" t="s">
        <v>22433</v>
      </c>
      <c r="B22394" s="3" t="s">
        <v>40</v>
      </c>
    </row>
    <row r="22395" spans="1:2" x14ac:dyDescent="0.25">
      <c r="A22395" s="3" t="s">
        <v>22434</v>
      </c>
      <c r="B22395" s="3" t="s">
        <v>40</v>
      </c>
    </row>
    <row r="22396" spans="1:2" x14ac:dyDescent="0.25">
      <c r="A22396" s="3" t="s">
        <v>22435</v>
      </c>
      <c r="B22396" s="3" t="s">
        <v>40</v>
      </c>
    </row>
    <row r="22397" spans="1:2" x14ac:dyDescent="0.25">
      <c r="A22397" s="3" t="s">
        <v>22436</v>
      </c>
      <c r="B22397" s="3" t="s">
        <v>40</v>
      </c>
    </row>
    <row r="22398" spans="1:2" x14ac:dyDescent="0.25">
      <c r="A22398" s="3" t="s">
        <v>22437</v>
      </c>
      <c r="B22398" s="3" t="s">
        <v>40</v>
      </c>
    </row>
    <row r="22399" spans="1:2" x14ac:dyDescent="0.25">
      <c r="A22399" s="3" t="s">
        <v>22438</v>
      </c>
      <c r="B22399" s="3" t="s">
        <v>40</v>
      </c>
    </row>
    <row r="22400" spans="1:2" x14ac:dyDescent="0.25">
      <c r="A22400" s="3" t="s">
        <v>22439</v>
      </c>
      <c r="B22400" s="3" t="s">
        <v>40</v>
      </c>
    </row>
    <row r="22401" spans="1:2" x14ac:dyDescent="0.25">
      <c r="A22401" s="3" t="s">
        <v>22440</v>
      </c>
      <c r="B22401" s="3" t="s">
        <v>40</v>
      </c>
    </row>
    <row r="22402" spans="1:2" x14ac:dyDescent="0.25">
      <c r="A22402" s="3" t="s">
        <v>22441</v>
      </c>
      <c r="B22402" s="3" t="s">
        <v>40</v>
      </c>
    </row>
    <row r="22403" spans="1:2" x14ac:dyDescent="0.25">
      <c r="A22403" s="3" t="s">
        <v>22442</v>
      </c>
      <c r="B22403" s="3" t="s">
        <v>40</v>
      </c>
    </row>
    <row r="22404" spans="1:2" x14ac:dyDescent="0.25">
      <c r="A22404" s="3" t="s">
        <v>22443</v>
      </c>
      <c r="B22404" s="3" t="s">
        <v>40</v>
      </c>
    </row>
    <row r="22405" spans="1:2" x14ac:dyDescent="0.25">
      <c r="A22405" s="3" t="s">
        <v>22444</v>
      </c>
      <c r="B22405" s="3" t="s">
        <v>47</v>
      </c>
    </row>
    <row r="22406" spans="1:2" x14ac:dyDescent="0.25">
      <c r="A22406" s="3" t="s">
        <v>22445</v>
      </c>
      <c r="B22406" s="3" t="s">
        <v>47</v>
      </c>
    </row>
    <row r="22407" spans="1:2" x14ac:dyDescent="0.25">
      <c r="A22407" s="3" t="s">
        <v>22446</v>
      </c>
      <c r="B22407" s="3" t="s">
        <v>47</v>
      </c>
    </row>
    <row r="22408" spans="1:2" x14ac:dyDescent="0.25">
      <c r="A22408" s="3" t="s">
        <v>22447</v>
      </c>
      <c r="B22408" s="3" t="s">
        <v>47</v>
      </c>
    </row>
    <row r="22409" spans="1:2" x14ac:dyDescent="0.25">
      <c r="A22409" s="3" t="s">
        <v>22448</v>
      </c>
      <c r="B22409" s="3" t="s">
        <v>47</v>
      </c>
    </row>
    <row r="22410" spans="1:2" x14ac:dyDescent="0.25">
      <c r="A22410" s="3" t="s">
        <v>22449</v>
      </c>
      <c r="B22410" s="3" t="s">
        <v>47</v>
      </c>
    </row>
    <row r="22411" spans="1:2" x14ac:dyDescent="0.25">
      <c r="A22411" s="3" t="s">
        <v>22450</v>
      </c>
      <c r="B22411" s="3" t="s">
        <v>47</v>
      </c>
    </row>
    <row r="22412" spans="1:2" x14ac:dyDescent="0.25">
      <c r="A22412" s="3" t="s">
        <v>22451</v>
      </c>
      <c r="B22412" s="3" t="s">
        <v>47</v>
      </c>
    </row>
    <row r="22413" spans="1:2" x14ac:dyDescent="0.25">
      <c r="A22413" s="3" t="s">
        <v>22452</v>
      </c>
      <c r="B22413" s="3" t="s">
        <v>47</v>
      </c>
    </row>
    <row r="22414" spans="1:2" x14ac:dyDescent="0.25">
      <c r="A22414" s="3" t="s">
        <v>22453</v>
      </c>
      <c r="B22414" s="3" t="s">
        <v>47</v>
      </c>
    </row>
    <row r="22415" spans="1:2" x14ac:dyDescent="0.25">
      <c r="A22415" s="3" t="s">
        <v>22454</v>
      </c>
      <c r="B22415" s="3" t="s">
        <v>47</v>
      </c>
    </row>
    <row r="22416" spans="1:2" x14ac:dyDescent="0.25">
      <c r="A22416" s="3" t="s">
        <v>22455</v>
      </c>
      <c r="B22416" s="3" t="s">
        <v>47</v>
      </c>
    </row>
    <row r="22417" spans="1:2" x14ac:dyDescent="0.25">
      <c r="A22417" s="3" t="s">
        <v>22456</v>
      </c>
      <c r="B22417" s="3" t="s">
        <v>47</v>
      </c>
    </row>
    <row r="22418" spans="1:2" x14ac:dyDescent="0.25">
      <c r="A22418" s="3" t="s">
        <v>22457</v>
      </c>
      <c r="B22418" s="3" t="s">
        <v>47</v>
      </c>
    </row>
    <row r="22419" spans="1:2" x14ac:dyDescent="0.25">
      <c r="A22419" s="3" t="s">
        <v>22458</v>
      </c>
      <c r="B22419" s="3" t="s">
        <v>47</v>
      </c>
    </row>
    <row r="22420" spans="1:2" x14ac:dyDescent="0.25">
      <c r="A22420" s="3" t="s">
        <v>22459</v>
      </c>
      <c r="B22420" s="3" t="s">
        <v>47</v>
      </c>
    </row>
    <row r="22421" spans="1:2" x14ac:dyDescent="0.25">
      <c r="A22421" s="3" t="s">
        <v>22460</v>
      </c>
      <c r="B22421" s="3" t="s">
        <v>47</v>
      </c>
    </row>
    <row r="22422" spans="1:2" x14ac:dyDescent="0.25">
      <c r="A22422" s="3" t="s">
        <v>22461</v>
      </c>
      <c r="B22422" s="3" t="s">
        <v>47</v>
      </c>
    </row>
    <row r="22423" spans="1:2" x14ac:dyDescent="0.25">
      <c r="A22423" s="3" t="s">
        <v>22462</v>
      </c>
      <c r="B22423" s="3" t="s">
        <v>47</v>
      </c>
    </row>
    <row r="22424" spans="1:2" x14ac:dyDescent="0.25">
      <c r="A22424" s="3" t="s">
        <v>22463</v>
      </c>
      <c r="B22424" s="3" t="s">
        <v>47</v>
      </c>
    </row>
    <row r="22425" spans="1:2" x14ac:dyDescent="0.25">
      <c r="A22425" s="3" t="s">
        <v>22464</v>
      </c>
      <c r="B22425" s="3" t="s">
        <v>47</v>
      </c>
    </row>
    <row r="22426" spans="1:2" x14ac:dyDescent="0.25">
      <c r="A22426" s="3" t="s">
        <v>22465</v>
      </c>
      <c r="B22426" s="3" t="s">
        <v>47</v>
      </c>
    </row>
    <row r="22427" spans="1:2" x14ac:dyDescent="0.25">
      <c r="A22427" s="3" t="s">
        <v>22466</v>
      </c>
      <c r="B22427" s="3" t="s">
        <v>47</v>
      </c>
    </row>
    <row r="22428" spans="1:2" x14ac:dyDescent="0.25">
      <c r="A22428" s="3" t="s">
        <v>22467</v>
      </c>
      <c r="B22428" s="3" t="s">
        <v>47</v>
      </c>
    </row>
    <row r="22429" spans="1:2" x14ac:dyDescent="0.25">
      <c r="A22429" s="3" t="s">
        <v>22468</v>
      </c>
      <c r="B22429" s="3" t="s">
        <v>47</v>
      </c>
    </row>
    <row r="22430" spans="1:2" x14ac:dyDescent="0.25">
      <c r="A22430" s="3" t="s">
        <v>22469</v>
      </c>
      <c r="B22430" s="3" t="s">
        <v>47</v>
      </c>
    </row>
    <row r="22431" spans="1:2" x14ac:dyDescent="0.25">
      <c r="A22431" s="3" t="s">
        <v>22470</v>
      </c>
      <c r="B22431" s="3" t="s">
        <v>47</v>
      </c>
    </row>
    <row r="22432" spans="1:2" x14ac:dyDescent="0.25">
      <c r="A22432" s="3" t="s">
        <v>22471</v>
      </c>
      <c r="B22432" s="3" t="s">
        <v>47</v>
      </c>
    </row>
    <row r="22433" spans="1:2" x14ac:dyDescent="0.25">
      <c r="A22433" s="3" t="s">
        <v>22472</v>
      </c>
      <c r="B22433" s="3" t="s">
        <v>47</v>
      </c>
    </row>
    <row r="22434" spans="1:2" x14ac:dyDescent="0.25">
      <c r="A22434" s="3" t="s">
        <v>22473</v>
      </c>
      <c r="B22434" s="3" t="s">
        <v>47</v>
      </c>
    </row>
    <row r="22435" spans="1:2" x14ac:dyDescent="0.25">
      <c r="A22435" s="3" t="s">
        <v>22474</v>
      </c>
      <c r="B22435" s="3" t="s">
        <v>47</v>
      </c>
    </row>
    <row r="22436" spans="1:2" x14ac:dyDescent="0.25">
      <c r="A22436" s="3" t="s">
        <v>22475</v>
      </c>
      <c r="B22436" s="3" t="s">
        <v>47</v>
      </c>
    </row>
    <row r="22437" spans="1:2" x14ac:dyDescent="0.25">
      <c r="A22437" s="3" t="s">
        <v>22476</v>
      </c>
      <c r="B22437" s="3" t="s">
        <v>47</v>
      </c>
    </row>
    <row r="22438" spans="1:2" x14ac:dyDescent="0.25">
      <c r="A22438" s="3" t="s">
        <v>22477</v>
      </c>
      <c r="B22438" s="3" t="s">
        <v>47</v>
      </c>
    </row>
    <row r="22439" spans="1:2" x14ac:dyDescent="0.25">
      <c r="A22439" s="3" t="s">
        <v>22478</v>
      </c>
      <c r="B22439" s="3" t="s">
        <v>47</v>
      </c>
    </row>
    <row r="22440" spans="1:2" x14ac:dyDescent="0.25">
      <c r="A22440" s="3" t="s">
        <v>22479</v>
      </c>
      <c r="B22440" s="3" t="s">
        <v>47</v>
      </c>
    </row>
    <row r="22441" spans="1:2" x14ac:dyDescent="0.25">
      <c r="A22441" s="3" t="s">
        <v>22480</v>
      </c>
      <c r="B22441" s="3" t="s">
        <v>47</v>
      </c>
    </row>
    <row r="22442" spans="1:2" x14ac:dyDescent="0.25">
      <c r="A22442" s="3" t="s">
        <v>22481</v>
      </c>
      <c r="B22442" s="3" t="s">
        <v>47</v>
      </c>
    </row>
    <row r="22443" spans="1:2" x14ac:dyDescent="0.25">
      <c r="A22443" s="3" t="s">
        <v>22482</v>
      </c>
      <c r="B22443" s="3" t="s">
        <v>47</v>
      </c>
    </row>
    <row r="22444" spans="1:2" x14ac:dyDescent="0.25">
      <c r="A22444" s="3" t="s">
        <v>22483</v>
      </c>
      <c r="B22444" s="3" t="s">
        <v>47</v>
      </c>
    </row>
    <row r="22445" spans="1:2" x14ac:dyDescent="0.25">
      <c r="A22445" s="3" t="s">
        <v>22484</v>
      </c>
      <c r="B22445" s="3" t="s">
        <v>47</v>
      </c>
    </row>
    <row r="22446" spans="1:2" x14ac:dyDescent="0.25">
      <c r="A22446" s="3" t="s">
        <v>22485</v>
      </c>
      <c r="B22446" s="3" t="s">
        <v>47</v>
      </c>
    </row>
    <row r="22447" spans="1:2" x14ac:dyDescent="0.25">
      <c r="A22447" s="3" t="s">
        <v>22486</v>
      </c>
      <c r="B22447" s="3" t="s">
        <v>47</v>
      </c>
    </row>
    <row r="22448" spans="1:2" x14ac:dyDescent="0.25">
      <c r="A22448" s="3" t="s">
        <v>22487</v>
      </c>
      <c r="B22448" s="3" t="s">
        <v>4</v>
      </c>
    </row>
    <row r="22449" spans="1:2" x14ac:dyDescent="0.25">
      <c r="A22449" s="3" t="s">
        <v>22488</v>
      </c>
      <c r="B22449" s="3" t="s">
        <v>4</v>
      </c>
    </row>
    <row r="22450" spans="1:2" x14ac:dyDescent="0.25">
      <c r="A22450" s="3" t="s">
        <v>22489</v>
      </c>
      <c r="B22450" s="3" t="s">
        <v>4</v>
      </c>
    </row>
    <row r="22451" spans="1:2" x14ac:dyDescent="0.25">
      <c r="A22451" s="3" t="s">
        <v>22490</v>
      </c>
      <c r="B22451" s="3" t="s">
        <v>4</v>
      </c>
    </row>
    <row r="22452" spans="1:2" x14ac:dyDescent="0.25">
      <c r="A22452" s="3" t="s">
        <v>22491</v>
      </c>
      <c r="B22452" s="3" t="s">
        <v>4</v>
      </c>
    </row>
    <row r="22453" spans="1:2" x14ac:dyDescent="0.25">
      <c r="A22453" s="3" t="s">
        <v>22492</v>
      </c>
      <c r="B22453" s="3" t="s">
        <v>4</v>
      </c>
    </row>
    <row r="22454" spans="1:2" x14ac:dyDescent="0.25">
      <c r="A22454" s="3" t="s">
        <v>22493</v>
      </c>
      <c r="B22454" s="3" t="s">
        <v>4</v>
      </c>
    </row>
    <row r="22455" spans="1:2" x14ac:dyDescent="0.25">
      <c r="A22455" s="3" t="s">
        <v>22494</v>
      </c>
      <c r="B22455" s="3" t="s">
        <v>4</v>
      </c>
    </row>
    <row r="22456" spans="1:2" x14ac:dyDescent="0.25">
      <c r="A22456" s="3" t="s">
        <v>22495</v>
      </c>
      <c r="B22456" s="3" t="s">
        <v>4</v>
      </c>
    </row>
    <row r="22457" spans="1:2" x14ac:dyDescent="0.25">
      <c r="A22457" s="3" t="s">
        <v>22496</v>
      </c>
      <c r="B22457" s="3" t="s">
        <v>4</v>
      </c>
    </row>
    <row r="22458" spans="1:2" x14ac:dyDescent="0.25">
      <c r="A22458" s="3" t="s">
        <v>22497</v>
      </c>
      <c r="B22458" s="3" t="s">
        <v>4</v>
      </c>
    </row>
    <row r="22459" spans="1:2" x14ac:dyDescent="0.25">
      <c r="A22459" s="3" t="s">
        <v>22498</v>
      </c>
      <c r="B22459" s="3" t="s">
        <v>4</v>
      </c>
    </row>
    <row r="22460" spans="1:2" x14ac:dyDescent="0.25">
      <c r="A22460" s="3" t="s">
        <v>22499</v>
      </c>
      <c r="B22460" s="3" t="s">
        <v>4</v>
      </c>
    </row>
    <row r="22461" spans="1:2" x14ac:dyDescent="0.25">
      <c r="A22461" s="3" t="s">
        <v>22500</v>
      </c>
      <c r="B22461" s="3" t="s">
        <v>4</v>
      </c>
    </row>
    <row r="22462" spans="1:2" x14ac:dyDescent="0.25">
      <c r="A22462" s="3" t="s">
        <v>22501</v>
      </c>
      <c r="B22462" s="3" t="s">
        <v>4</v>
      </c>
    </row>
    <row r="22463" spans="1:2" x14ac:dyDescent="0.25">
      <c r="A22463" s="3" t="s">
        <v>22502</v>
      </c>
      <c r="B22463" s="3" t="s">
        <v>4</v>
      </c>
    </row>
    <row r="22464" spans="1:2" x14ac:dyDescent="0.25">
      <c r="A22464" s="3" t="s">
        <v>22503</v>
      </c>
      <c r="B22464" s="3" t="s">
        <v>4</v>
      </c>
    </row>
    <row r="22465" spans="1:2" x14ac:dyDescent="0.25">
      <c r="A22465" s="3" t="s">
        <v>22504</v>
      </c>
      <c r="B22465" s="3" t="s">
        <v>4</v>
      </c>
    </row>
    <row r="22466" spans="1:2" x14ac:dyDescent="0.25">
      <c r="A22466" s="3" t="s">
        <v>22505</v>
      </c>
      <c r="B22466" s="3" t="s">
        <v>4</v>
      </c>
    </row>
    <row r="22467" spans="1:2" x14ac:dyDescent="0.25">
      <c r="A22467" s="3" t="s">
        <v>22506</v>
      </c>
      <c r="B22467" s="3" t="s">
        <v>4</v>
      </c>
    </row>
    <row r="22468" spans="1:2" x14ac:dyDescent="0.25">
      <c r="A22468" s="3" t="s">
        <v>22507</v>
      </c>
      <c r="B22468" s="3" t="s">
        <v>4</v>
      </c>
    </row>
    <row r="22469" spans="1:2" x14ac:dyDescent="0.25">
      <c r="A22469" s="3" t="s">
        <v>22508</v>
      </c>
      <c r="B22469" s="3" t="s">
        <v>4</v>
      </c>
    </row>
    <row r="22470" spans="1:2" x14ac:dyDescent="0.25">
      <c r="A22470" s="3" t="s">
        <v>22509</v>
      </c>
      <c r="B22470" s="3" t="s">
        <v>4</v>
      </c>
    </row>
    <row r="22471" spans="1:2" x14ac:dyDescent="0.25">
      <c r="A22471" s="3" t="s">
        <v>22510</v>
      </c>
      <c r="B22471" s="3" t="s">
        <v>4</v>
      </c>
    </row>
    <row r="22472" spans="1:2" x14ac:dyDescent="0.25">
      <c r="A22472" s="3" t="s">
        <v>22511</v>
      </c>
      <c r="B22472" s="3" t="s">
        <v>4</v>
      </c>
    </row>
    <row r="22473" spans="1:2" x14ac:dyDescent="0.25">
      <c r="A22473" s="3" t="s">
        <v>22512</v>
      </c>
      <c r="B22473" s="3" t="s">
        <v>4</v>
      </c>
    </row>
    <row r="22474" spans="1:2" x14ac:dyDescent="0.25">
      <c r="A22474" s="3" t="s">
        <v>22513</v>
      </c>
      <c r="B22474" s="3" t="s">
        <v>4</v>
      </c>
    </row>
    <row r="22475" spans="1:2" x14ac:dyDescent="0.25">
      <c r="A22475" s="3" t="s">
        <v>22514</v>
      </c>
      <c r="B22475" s="3" t="s">
        <v>4</v>
      </c>
    </row>
    <row r="22476" spans="1:2" x14ac:dyDescent="0.25">
      <c r="A22476" s="3" t="s">
        <v>22515</v>
      </c>
      <c r="B22476" s="3" t="s">
        <v>4</v>
      </c>
    </row>
    <row r="22477" spans="1:2" x14ac:dyDescent="0.25">
      <c r="A22477" s="3" t="s">
        <v>22516</v>
      </c>
      <c r="B22477" s="3" t="s">
        <v>4</v>
      </c>
    </row>
    <row r="22478" spans="1:2" x14ac:dyDescent="0.25">
      <c r="A22478" s="3" t="s">
        <v>22517</v>
      </c>
      <c r="B22478" s="3" t="s">
        <v>4</v>
      </c>
    </row>
    <row r="22479" spans="1:2" x14ac:dyDescent="0.25">
      <c r="A22479" s="3" t="s">
        <v>22518</v>
      </c>
      <c r="B22479" s="3" t="s">
        <v>4</v>
      </c>
    </row>
    <row r="22480" spans="1:2" x14ac:dyDescent="0.25">
      <c r="A22480" s="3" t="s">
        <v>22519</v>
      </c>
      <c r="B22480" s="3" t="s">
        <v>4</v>
      </c>
    </row>
    <row r="22481" spans="1:2" x14ac:dyDescent="0.25">
      <c r="A22481" s="3" t="s">
        <v>22520</v>
      </c>
      <c r="B22481" s="3" t="s">
        <v>4</v>
      </c>
    </row>
    <row r="22482" spans="1:2" x14ac:dyDescent="0.25">
      <c r="A22482" s="3" t="s">
        <v>22521</v>
      </c>
      <c r="B22482" s="3" t="s">
        <v>4</v>
      </c>
    </row>
    <row r="22483" spans="1:2" x14ac:dyDescent="0.25">
      <c r="A22483" s="3" t="s">
        <v>22522</v>
      </c>
      <c r="B22483" s="3" t="s">
        <v>4</v>
      </c>
    </row>
    <row r="22484" spans="1:2" x14ac:dyDescent="0.25">
      <c r="A22484" s="3" t="s">
        <v>22523</v>
      </c>
      <c r="B22484" s="3" t="s">
        <v>4</v>
      </c>
    </row>
    <row r="22485" spans="1:2" x14ac:dyDescent="0.25">
      <c r="A22485" s="3" t="s">
        <v>22524</v>
      </c>
      <c r="B22485" s="3" t="s">
        <v>4</v>
      </c>
    </row>
    <row r="22486" spans="1:2" x14ac:dyDescent="0.25">
      <c r="A22486" s="3" t="s">
        <v>22525</v>
      </c>
      <c r="B22486" s="3" t="s">
        <v>4</v>
      </c>
    </row>
    <row r="22487" spans="1:2" x14ac:dyDescent="0.25">
      <c r="A22487" s="3" t="s">
        <v>22526</v>
      </c>
      <c r="B22487" s="3" t="s">
        <v>4</v>
      </c>
    </row>
    <row r="22488" spans="1:2" x14ac:dyDescent="0.25">
      <c r="A22488" s="3" t="s">
        <v>22527</v>
      </c>
      <c r="B22488" s="3" t="s">
        <v>4</v>
      </c>
    </row>
    <row r="22489" spans="1:2" x14ac:dyDescent="0.25">
      <c r="A22489" s="3" t="s">
        <v>22528</v>
      </c>
      <c r="B22489" s="3" t="s">
        <v>4</v>
      </c>
    </row>
    <row r="22490" spans="1:2" x14ac:dyDescent="0.25">
      <c r="A22490" s="3" t="s">
        <v>22529</v>
      </c>
      <c r="B22490" s="3" t="s">
        <v>4</v>
      </c>
    </row>
    <row r="22491" spans="1:2" x14ac:dyDescent="0.25">
      <c r="A22491" s="3" t="s">
        <v>22530</v>
      </c>
      <c r="B22491" s="3" t="s">
        <v>4</v>
      </c>
    </row>
    <row r="22492" spans="1:2" x14ac:dyDescent="0.25">
      <c r="A22492" s="3" t="s">
        <v>22531</v>
      </c>
      <c r="B22492" s="3" t="s">
        <v>4</v>
      </c>
    </row>
    <row r="22493" spans="1:2" x14ac:dyDescent="0.25">
      <c r="A22493" s="3" t="s">
        <v>22532</v>
      </c>
      <c r="B22493" s="3" t="s">
        <v>4</v>
      </c>
    </row>
    <row r="22494" spans="1:2" x14ac:dyDescent="0.25">
      <c r="A22494" s="3" t="s">
        <v>22533</v>
      </c>
      <c r="B22494" s="3" t="s">
        <v>4</v>
      </c>
    </row>
    <row r="22495" spans="1:2" x14ac:dyDescent="0.25">
      <c r="A22495" s="3" t="s">
        <v>22534</v>
      </c>
      <c r="B22495" s="3" t="s">
        <v>4</v>
      </c>
    </row>
    <row r="22496" spans="1:2" x14ac:dyDescent="0.25">
      <c r="A22496" s="3" t="s">
        <v>22535</v>
      </c>
      <c r="B22496" s="3" t="s">
        <v>4</v>
      </c>
    </row>
    <row r="22497" spans="1:2" x14ac:dyDescent="0.25">
      <c r="A22497" s="3" t="s">
        <v>22536</v>
      </c>
      <c r="B22497" s="3" t="s">
        <v>4</v>
      </c>
    </row>
    <row r="22498" spans="1:2" x14ac:dyDescent="0.25">
      <c r="A22498" s="3" t="s">
        <v>22537</v>
      </c>
      <c r="B22498" s="3" t="s">
        <v>4</v>
      </c>
    </row>
    <row r="22499" spans="1:2" x14ac:dyDescent="0.25">
      <c r="A22499" s="3" t="s">
        <v>22538</v>
      </c>
      <c r="B22499" s="3" t="s">
        <v>4</v>
      </c>
    </row>
    <row r="22500" spans="1:2" x14ac:dyDescent="0.25">
      <c r="A22500" s="3" t="s">
        <v>22539</v>
      </c>
      <c r="B22500" s="3" t="s">
        <v>4</v>
      </c>
    </row>
    <row r="22501" spans="1:2" x14ac:dyDescent="0.25">
      <c r="A22501" s="3" t="s">
        <v>22540</v>
      </c>
      <c r="B22501" s="3" t="s">
        <v>4</v>
      </c>
    </row>
    <row r="22502" spans="1:2" x14ac:dyDescent="0.25">
      <c r="A22502" s="3" t="s">
        <v>22541</v>
      </c>
      <c r="B22502" s="3" t="s">
        <v>4</v>
      </c>
    </row>
    <row r="22503" spans="1:2" x14ac:dyDescent="0.25">
      <c r="A22503" s="3" t="s">
        <v>22542</v>
      </c>
      <c r="B22503" s="3" t="s">
        <v>4</v>
      </c>
    </row>
    <row r="22504" spans="1:2" x14ac:dyDescent="0.25">
      <c r="A22504" s="3" t="s">
        <v>22543</v>
      </c>
      <c r="B22504" s="3" t="s">
        <v>4</v>
      </c>
    </row>
    <row r="22505" spans="1:2" x14ac:dyDescent="0.25">
      <c r="A22505" s="3" t="s">
        <v>22544</v>
      </c>
      <c r="B22505" s="3" t="s">
        <v>4</v>
      </c>
    </row>
    <row r="22506" spans="1:2" x14ac:dyDescent="0.25">
      <c r="A22506" s="3" t="s">
        <v>22545</v>
      </c>
      <c r="B22506" s="3" t="s">
        <v>4</v>
      </c>
    </row>
    <row r="22507" spans="1:2" x14ac:dyDescent="0.25">
      <c r="A22507" s="3" t="s">
        <v>22546</v>
      </c>
      <c r="B22507" s="3" t="s">
        <v>4</v>
      </c>
    </row>
    <row r="22508" spans="1:2" x14ac:dyDescent="0.25">
      <c r="A22508" s="3" t="s">
        <v>22547</v>
      </c>
      <c r="B22508" s="3" t="s">
        <v>4</v>
      </c>
    </row>
    <row r="22509" spans="1:2" x14ac:dyDescent="0.25">
      <c r="A22509" s="3" t="s">
        <v>22548</v>
      </c>
      <c r="B22509" s="3" t="s">
        <v>4</v>
      </c>
    </row>
    <row r="22510" spans="1:2" x14ac:dyDescent="0.25">
      <c r="A22510" s="3" t="s">
        <v>22549</v>
      </c>
      <c r="B22510" s="3" t="s">
        <v>4</v>
      </c>
    </row>
    <row r="22511" spans="1:2" x14ac:dyDescent="0.25">
      <c r="A22511" s="3" t="s">
        <v>22550</v>
      </c>
      <c r="B22511" s="3" t="s">
        <v>4</v>
      </c>
    </row>
    <row r="22512" spans="1:2" x14ac:dyDescent="0.25">
      <c r="A22512" s="3" t="s">
        <v>22551</v>
      </c>
      <c r="B22512" s="3" t="s">
        <v>4</v>
      </c>
    </row>
    <row r="22513" spans="1:2" x14ac:dyDescent="0.25">
      <c r="A22513" s="3" t="s">
        <v>22552</v>
      </c>
      <c r="B22513" s="3" t="s">
        <v>4</v>
      </c>
    </row>
    <row r="22514" spans="1:2" x14ac:dyDescent="0.25">
      <c r="A22514" s="3" t="s">
        <v>22553</v>
      </c>
      <c r="B22514" s="3" t="s">
        <v>4</v>
      </c>
    </row>
    <row r="22515" spans="1:2" x14ac:dyDescent="0.25">
      <c r="A22515" s="3" t="s">
        <v>22554</v>
      </c>
      <c r="B22515" s="3" t="s">
        <v>4</v>
      </c>
    </row>
    <row r="22516" spans="1:2" x14ac:dyDescent="0.25">
      <c r="A22516" s="3" t="s">
        <v>22555</v>
      </c>
      <c r="B22516" s="3" t="s">
        <v>4</v>
      </c>
    </row>
    <row r="22517" spans="1:2" x14ac:dyDescent="0.25">
      <c r="A22517" s="3" t="s">
        <v>22556</v>
      </c>
      <c r="B22517" s="3" t="s">
        <v>4</v>
      </c>
    </row>
    <row r="22518" spans="1:2" x14ac:dyDescent="0.25">
      <c r="A22518" s="3" t="s">
        <v>22557</v>
      </c>
      <c r="B22518" s="3" t="s">
        <v>48</v>
      </c>
    </row>
    <row r="22519" spans="1:2" x14ac:dyDescent="0.25">
      <c r="A22519" s="3" t="s">
        <v>22558</v>
      </c>
      <c r="B22519" s="3" t="s">
        <v>48</v>
      </c>
    </row>
    <row r="22520" spans="1:2" x14ac:dyDescent="0.25">
      <c r="A22520" s="3" t="s">
        <v>22559</v>
      </c>
      <c r="B22520" s="3" t="s">
        <v>48</v>
      </c>
    </row>
    <row r="22521" spans="1:2" x14ac:dyDescent="0.25">
      <c r="A22521" s="3" t="s">
        <v>22560</v>
      </c>
      <c r="B22521" s="3" t="s">
        <v>48</v>
      </c>
    </row>
    <row r="22522" spans="1:2" x14ac:dyDescent="0.25">
      <c r="A22522" s="3" t="s">
        <v>22561</v>
      </c>
      <c r="B22522" s="3" t="s">
        <v>48</v>
      </c>
    </row>
    <row r="22523" spans="1:2" x14ac:dyDescent="0.25">
      <c r="A22523" s="3" t="s">
        <v>22562</v>
      </c>
      <c r="B22523" s="3" t="s">
        <v>48</v>
      </c>
    </row>
    <row r="22524" spans="1:2" x14ac:dyDescent="0.25">
      <c r="A22524" s="3" t="s">
        <v>22563</v>
      </c>
      <c r="B22524" s="3" t="s">
        <v>48</v>
      </c>
    </row>
    <row r="22525" spans="1:2" x14ac:dyDescent="0.25">
      <c r="A22525" s="3" t="s">
        <v>22564</v>
      </c>
      <c r="B22525" s="3" t="s">
        <v>48</v>
      </c>
    </row>
    <row r="22526" spans="1:2" x14ac:dyDescent="0.25">
      <c r="A22526" s="3" t="s">
        <v>22565</v>
      </c>
      <c r="B22526" s="3" t="s">
        <v>48</v>
      </c>
    </row>
    <row r="22527" spans="1:2" x14ac:dyDescent="0.25">
      <c r="A22527" s="3" t="s">
        <v>22566</v>
      </c>
      <c r="B22527" s="3" t="s">
        <v>48</v>
      </c>
    </row>
    <row r="22528" spans="1:2" x14ac:dyDescent="0.25">
      <c r="A22528" s="3" t="s">
        <v>22567</v>
      </c>
      <c r="B22528" s="3" t="s">
        <v>48</v>
      </c>
    </row>
    <row r="22529" spans="1:2" x14ac:dyDescent="0.25">
      <c r="A22529" s="3" t="s">
        <v>22568</v>
      </c>
      <c r="B22529" s="3" t="s">
        <v>48</v>
      </c>
    </row>
    <row r="22530" spans="1:2" x14ac:dyDescent="0.25">
      <c r="A22530" s="3" t="s">
        <v>22569</v>
      </c>
      <c r="B22530" s="3" t="s">
        <v>48</v>
      </c>
    </row>
    <row r="22531" spans="1:2" x14ac:dyDescent="0.25">
      <c r="A22531" s="3" t="s">
        <v>22570</v>
      </c>
      <c r="B22531" s="3" t="s">
        <v>48</v>
      </c>
    </row>
    <row r="22532" spans="1:2" x14ac:dyDescent="0.25">
      <c r="A22532" s="3" t="s">
        <v>22571</v>
      </c>
      <c r="B22532" s="3" t="s">
        <v>48</v>
      </c>
    </row>
    <row r="22533" spans="1:2" x14ac:dyDescent="0.25">
      <c r="A22533" s="3" t="s">
        <v>22572</v>
      </c>
      <c r="B22533" s="3" t="s">
        <v>48</v>
      </c>
    </row>
    <row r="22534" spans="1:2" x14ac:dyDescent="0.25">
      <c r="A22534" s="3" t="s">
        <v>22573</v>
      </c>
      <c r="B22534" s="3" t="s">
        <v>48</v>
      </c>
    </row>
    <row r="22535" spans="1:2" x14ac:dyDescent="0.25">
      <c r="A22535" s="3" t="s">
        <v>22574</v>
      </c>
      <c r="B22535" s="3" t="s">
        <v>48</v>
      </c>
    </row>
    <row r="22536" spans="1:2" x14ac:dyDescent="0.25">
      <c r="A22536" s="3" t="s">
        <v>22575</v>
      </c>
      <c r="B22536" s="3" t="s">
        <v>48</v>
      </c>
    </row>
    <row r="22537" spans="1:2" x14ac:dyDescent="0.25">
      <c r="A22537" s="3" t="s">
        <v>22576</v>
      </c>
      <c r="B22537" s="3" t="s">
        <v>48</v>
      </c>
    </row>
    <row r="22538" spans="1:2" x14ac:dyDescent="0.25">
      <c r="A22538" s="3" t="s">
        <v>22577</v>
      </c>
      <c r="B22538" s="3" t="s">
        <v>48</v>
      </c>
    </row>
    <row r="22539" spans="1:2" x14ac:dyDescent="0.25">
      <c r="A22539" s="3" t="s">
        <v>22578</v>
      </c>
      <c r="B22539" s="3" t="s">
        <v>48</v>
      </c>
    </row>
    <row r="22540" spans="1:2" x14ac:dyDescent="0.25">
      <c r="A22540" s="3" t="s">
        <v>22579</v>
      </c>
      <c r="B22540" s="3" t="s">
        <v>48</v>
      </c>
    </row>
    <row r="22541" spans="1:2" x14ac:dyDescent="0.25">
      <c r="A22541" s="3" t="s">
        <v>22580</v>
      </c>
      <c r="B22541" s="3" t="s">
        <v>48</v>
      </c>
    </row>
    <row r="22542" spans="1:2" x14ac:dyDescent="0.25">
      <c r="A22542" s="3" t="s">
        <v>22581</v>
      </c>
      <c r="B22542" s="3" t="s">
        <v>48</v>
      </c>
    </row>
    <row r="22543" spans="1:2" x14ac:dyDescent="0.25">
      <c r="A22543" s="3" t="s">
        <v>22582</v>
      </c>
      <c r="B22543" s="3" t="s">
        <v>48</v>
      </c>
    </row>
    <row r="22544" spans="1:2" x14ac:dyDescent="0.25">
      <c r="A22544" s="3" t="s">
        <v>22583</v>
      </c>
      <c r="B22544" s="3" t="s">
        <v>48</v>
      </c>
    </row>
    <row r="22545" spans="1:2" x14ac:dyDescent="0.25">
      <c r="A22545" s="3" t="s">
        <v>22584</v>
      </c>
      <c r="B22545" s="3" t="s">
        <v>48</v>
      </c>
    </row>
    <row r="22546" spans="1:2" x14ac:dyDescent="0.25">
      <c r="A22546" s="3" t="s">
        <v>22585</v>
      </c>
      <c r="B22546" s="3" t="s">
        <v>48</v>
      </c>
    </row>
    <row r="22547" spans="1:2" x14ac:dyDescent="0.25">
      <c r="A22547" s="3" t="s">
        <v>22586</v>
      </c>
      <c r="B22547" s="3" t="s">
        <v>48</v>
      </c>
    </row>
    <row r="22548" spans="1:2" x14ac:dyDescent="0.25">
      <c r="A22548" s="3" t="s">
        <v>22587</v>
      </c>
      <c r="B22548" s="3" t="s">
        <v>48</v>
      </c>
    </row>
    <row r="22549" spans="1:2" x14ac:dyDescent="0.25">
      <c r="A22549" s="3" t="s">
        <v>22588</v>
      </c>
      <c r="B22549" s="3" t="s">
        <v>84</v>
      </c>
    </row>
    <row r="22550" spans="1:2" x14ac:dyDescent="0.25">
      <c r="A22550" s="3" t="s">
        <v>22589</v>
      </c>
      <c r="B22550" s="3" t="s">
        <v>84</v>
      </c>
    </row>
    <row r="22551" spans="1:2" x14ac:dyDescent="0.25">
      <c r="A22551" s="3" t="s">
        <v>22590</v>
      </c>
      <c r="B22551" s="3" t="s">
        <v>70</v>
      </c>
    </row>
    <row r="22552" spans="1:2" x14ac:dyDescent="0.25">
      <c r="A22552" s="3" t="s">
        <v>22591</v>
      </c>
      <c r="B22552" s="3" t="s">
        <v>70</v>
      </c>
    </row>
    <row r="22553" spans="1:2" x14ac:dyDescent="0.25">
      <c r="A22553" s="3" t="s">
        <v>22592</v>
      </c>
      <c r="B22553" s="3" t="s">
        <v>70</v>
      </c>
    </row>
    <row r="22554" spans="1:2" x14ac:dyDescent="0.25">
      <c r="A22554" s="3" t="s">
        <v>22593</v>
      </c>
      <c r="B22554" s="3" t="s">
        <v>70</v>
      </c>
    </row>
    <row r="22555" spans="1:2" x14ac:dyDescent="0.25">
      <c r="A22555" s="3" t="s">
        <v>22594</v>
      </c>
      <c r="B22555" s="3" t="s">
        <v>70</v>
      </c>
    </row>
    <row r="22556" spans="1:2" x14ac:dyDescent="0.25">
      <c r="A22556" s="3" t="s">
        <v>22595</v>
      </c>
      <c r="B22556" s="3" t="s">
        <v>70</v>
      </c>
    </row>
    <row r="22557" spans="1:2" x14ac:dyDescent="0.25">
      <c r="A22557" s="3" t="s">
        <v>22596</v>
      </c>
      <c r="B22557" s="3" t="s">
        <v>70</v>
      </c>
    </row>
    <row r="22558" spans="1:2" x14ac:dyDescent="0.25">
      <c r="A22558" s="3" t="s">
        <v>22597</v>
      </c>
      <c r="B22558" s="3" t="s">
        <v>70</v>
      </c>
    </row>
    <row r="22559" spans="1:2" x14ac:dyDescent="0.25">
      <c r="A22559" s="3" t="s">
        <v>22598</v>
      </c>
      <c r="B22559" s="3" t="s">
        <v>70</v>
      </c>
    </row>
    <row r="22560" spans="1:2" x14ac:dyDescent="0.25">
      <c r="A22560" s="3" t="s">
        <v>22599</v>
      </c>
      <c r="B22560" s="3" t="s">
        <v>70</v>
      </c>
    </row>
    <row r="22561" spans="1:2" x14ac:dyDescent="0.25">
      <c r="A22561" s="3" t="s">
        <v>22600</v>
      </c>
      <c r="B22561" s="3" t="s">
        <v>70</v>
      </c>
    </row>
    <row r="22562" spans="1:2" x14ac:dyDescent="0.25">
      <c r="A22562" s="3" t="s">
        <v>22601</v>
      </c>
      <c r="B22562" s="3" t="s">
        <v>70</v>
      </c>
    </row>
    <row r="22563" spans="1:2" x14ac:dyDescent="0.25">
      <c r="A22563" s="3" t="s">
        <v>22602</v>
      </c>
      <c r="B22563" s="3" t="s">
        <v>70</v>
      </c>
    </row>
    <row r="22564" spans="1:2" x14ac:dyDescent="0.25">
      <c r="A22564" s="3" t="s">
        <v>22603</v>
      </c>
      <c r="B22564" s="3" t="s">
        <v>70</v>
      </c>
    </row>
    <row r="22565" spans="1:2" x14ac:dyDescent="0.25">
      <c r="A22565" s="3" t="s">
        <v>22604</v>
      </c>
      <c r="B22565" s="3" t="s">
        <v>70</v>
      </c>
    </row>
    <row r="22566" spans="1:2" x14ac:dyDescent="0.25">
      <c r="A22566" s="3" t="s">
        <v>22605</v>
      </c>
      <c r="B22566" s="3" t="s">
        <v>70</v>
      </c>
    </row>
    <row r="22567" spans="1:2" x14ac:dyDescent="0.25">
      <c r="A22567" s="3" t="s">
        <v>22606</v>
      </c>
      <c r="B22567" s="3" t="s">
        <v>70</v>
      </c>
    </row>
    <row r="22568" spans="1:2" x14ac:dyDescent="0.25">
      <c r="A22568" s="3" t="s">
        <v>22607</v>
      </c>
      <c r="B22568" s="3" t="s">
        <v>70</v>
      </c>
    </row>
    <row r="22569" spans="1:2" x14ac:dyDescent="0.25">
      <c r="A22569" s="3" t="s">
        <v>22608</v>
      </c>
      <c r="B22569" s="3" t="s">
        <v>70</v>
      </c>
    </row>
    <row r="22570" spans="1:2" x14ac:dyDescent="0.25">
      <c r="A22570" s="3" t="s">
        <v>22609</v>
      </c>
      <c r="B22570" s="3" t="s">
        <v>70</v>
      </c>
    </row>
    <row r="22571" spans="1:2" x14ac:dyDescent="0.25">
      <c r="A22571" s="3" t="s">
        <v>22610</v>
      </c>
      <c r="B22571" s="3" t="s">
        <v>70</v>
      </c>
    </row>
    <row r="22572" spans="1:2" x14ac:dyDescent="0.25">
      <c r="A22572" s="3" t="s">
        <v>22611</v>
      </c>
      <c r="B22572" s="3" t="s">
        <v>70</v>
      </c>
    </row>
    <row r="22573" spans="1:2" x14ac:dyDescent="0.25">
      <c r="A22573" s="3" t="s">
        <v>22612</v>
      </c>
      <c r="B22573" s="3" t="s">
        <v>70</v>
      </c>
    </row>
    <row r="22574" spans="1:2" x14ac:dyDescent="0.25">
      <c r="A22574" s="3" t="s">
        <v>22613</v>
      </c>
      <c r="B22574" s="3" t="s">
        <v>70</v>
      </c>
    </row>
    <row r="22575" spans="1:2" x14ac:dyDescent="0.25">
      <c r="A22575" s="3" t="s">
        <v>22614</v>
      </c>
      <c r="B22575" s="3" t="s">
        <v>70</v>
      </c>
    </row>
    <row r="22576" spans="1:2" x14ac:dyDescent="0.25">
      <c r="A22576" s="3" t="s">
        <v>22615</v>
      </c>
      <c r="B22576" s="3" t="s">
        <v>70</v>
      </c>
    </row>
    <row r="22577" spans="1:2" x14ac:dyDescent="0.25">
      <c r="A22577" s="3" t="s">
        <v>22616</v>
      </c>
      <c r="B22577" s="3" t="s">
        <v>70</v>
      </c>
    </row>
    <row r="22578" spans="1:2" x14ac:dyDescent="0.25">
      <c r="A22578" s="3" t="s">
        <v>22617</v>
      </c>
      <c r="B22578" s="3" t="s">
        <v>70</v>
      </c>
    </row>
    <row r="22579" spans="1:2" x14ac:dyDescent="0.25">
      <c r="A22579" s="3" t="s">
        <v>22618</v>
      </c>
      <c r="B22579" s="3" t="s">
        <v>70</v>
      </c>
    </row>
    <row r="22580" spans="1:2" x14ac:dyDescent="0.25">
      <c r="A22580" s="3" t="s">
        <v>22619</v>
      </c>
      <c r="B22580" s="3" t="s">
        <v>70</v>
      </c>
    </row>
    <row r="22581" spans="1:2" x14ac:dyDescent="0.25">
      <c r="A22581" s="3" t="s">
        <v>22620</v>
      </c>
      <c r="B22581" s="3" t="s">
        <v>70</v>
      </c>
    </row>
    <row r="22582" spans="1:2" x14ac:dyDescent="0.25">
      <c r="A22582" s="3" t="s">
        <v>22621</v>
      </c>
      <c r="B22582" s="3" t="s">
        <v>70</v>
      </c>
    </row>
    <row r="22583" spans="1:2" x14ac:dyDescent="0.25">
      <c r="A22583" s="3" t="s">
        <v>22622</v>
      </c>
      <c r="B22583" s="3" t="s">
        <v>70</v>
      </c>
    </row>
    <row r="22584" spans="1:2" x14ac:dyDescent="0.25">
      <c r="A22584" s="3" t="s">
        <v>22623</v>
      </c>
      <c r="B22584" s="3" t="s">
        <v>70</v>
      </c>
    </row>
    <row r="22585" spans="1:2" x14ac:dyDescent="0.25">
      <c r="A22585" s="3" t="s">
        <v>22624</v>
      </c>
      <c r="B22585" s="3" t="s">
        <v>70</v>
      </c>
    </row>
    <row r="22586" spans="1:2" x14ac:dyDescent="0.25">
      <c r="A22586" s="3" t="s">
        <v>22625</v>
      </c>
      <c r="B22586" s="3" t="s">
        <v>70</v>
      </c>
    </row>
    <row r="22587" spans="1:2" x14ac:dyDescent="0.25">
      <c r="A22587" s="3" t="s">
        <v>22626</v>
      </c>
      <c r="B22587" s="3" t="s">
        <v>70</v>
      </c>
    </row>
    <row r="22588" spans="1:2" x14ac:dyDescent="0.25">
      <c r="A22588" s="3" t="s">
        <v>22627</v>
      </c>
      <c r="B22588" s="3" t="s">
        <v>70</v>
      </c>
    </row>
    <row r="22589" spans="1:2" x14ac:dyDescent="0.25">
      <c r="A22589" s="3" t="s">
        <v>22628</v>
      </c>
      <c r="B22589" s="3" t="s">
        <v>70</v>
      </c>
    </row>
    <row r="22590" spans="1:2" x14ac:dyDescent="0.25">
      <c r="A22590" s="3" t="s">
        <v>22629</v>
      </c>
      <c r="B22590" s="3" t="s">
        <v>70</v>
      </c>
    </row>
    <row r="22591" spans="1:2" x14ac:dyDescent="0.25">
      <c r="A22591" s="3" t="s">
        <v>22630</v>
      </c>
      <c r="B22591" s="3" t="s">
        <v>70</v>
      </c>
    </row>
    <row r="22592" spans="1:2" x14ac:dyDescent="0.25">
      <c r="A22592" s="3" t="s">
        <v>22631</v>
      </c>
      <c r="B22592" s="3" t="s">
        <v>70</v>
      </c>
    </row>
    <row r="22593" spans="1:2" x14ac:dyDescent="0.25">
      <c r="A22593" s="3" t="s">
        <v>22632</v>
      </c>
      <c r="B22593" s="3" t="s">
        <v>70</v>
      </c>
    </row>
    <row r="22594" spans="1:2" x14ac:dyDescent="0.25">
      <c r="A22594" s="3" t="s">
        <v>22633</v>
      </c>
      <c r="B22594" s="3" t="s">
        <v>70</v>
      </c>
    </row>
    <row r="22595" spans="1:2" x14ac:dyDescent="0.25">
      <c r="A22595" s="3" t="s">
        <v>22634</v>
      </c>
      <c r="B22595" s="3" t="s">
        <v>70</v>
      </c>
    </row>
    <row r="22596" spans="1:2" x14ac:dyDescent="0.25">
      <c r="A22596" s="3" t="s">
        <v>22635</v>
      </c>
      <c r="B22596" s="3" t="s">
        <v>70</v>
      </c>
    </row>
    <row r="22597" spans="1:2" x14ac:dyDescent="0.25">
      <c r="A22597" s="3" t="s">
        <v>22636</v>
      </c>
      <c r="B22597" s="3" t="s">
        <v>70</v>
      </c>
    </row>
    <row r="22598" spans="1:2" x14ac:dyDescent="0.25">
      <c r="A22598" s="3" t="s">
        <v>22637</v>
      </c>
      <c r="B22598" s="3" t="s">
        <v>70</v>
      </c>
    </row>
    <row r="22599" spans="1:2" x14ac:dyDescent="0.25">
      <c r="A22599" s="3" t="s">
        <v>22638</v>
      </c>
      <c r="B22599" s="3" t="s">
        <v>70</v>
      </c>
    </row>
    <row r="22600" spans="1:2" x14ac:dyDescent="0.25">
      <c r="A22600" s="3" t="s">
        <v>22639</v>
      </c>
      <c r="B22600" s="3" t="s">
        <v>70</v>
      </c>
    </row>
    <row r="22601" spans="1:2" x14ac:dyDescent="0.25">
      <c r="A22601" s="3" t="s">
        <v>22640</v>
      </c>
      <c r="B22601" s="3" t="s">
        <v>70</v>
      </c>
    </row>
    <row r="22602" spans="1:2" x14ac:dyDescent="0.25">
      <c r="A22602" s="3" t="s">
        <v>22641</v>
      </c>
      <c r="B22602" s="3" t="s">
        <v>70</v>
      </c>
    </row>
    <row r="22603" spans="1:2" x14ac:dyDescent="0.25">
      <c r="A22603" s="3" t="s">
        <v>22642</v>
      </c>
      <c r="B22603" s="3" t="s">
        <v>70</v>
      </c>
    </row>
    <row r="22604" spans="1:2" x14ac:dyDescent="0.25">
      <c r="A22604" s="3" t="s">
        <v>22643</v>
      </c>
      <c r="B22604" s="3" t="s">
        <v>70</v>
      </c>
    </row>
    <row r="22605" spans="1:2" x14ac:dyDescent="0.25">
      <c r="A22605" s="3" t="s">
        <v>22644</v>
      </c>
      <c r="B22605" s="3" t="s">
        <v>70</v>
      </c>
    </row>
    <row r="22606" spans="1:2" x14ac:dyDescent="0.25">
      <c r="A22606" s="3" t="s">
        <v>22645</v>
      </c>
      <c r="B22606" s="3" t="s">
        <v>70</v>
      </c>
    </row>
    <row r="22607" spans="1:2" x14ac:dyDescent="0.25">
      <c r="A22607" s="3" t="s">
        <v>22646</v>
      </c>
      <c r="B22607" s="3" t="s">
        <v>70</v>
      </c>
    </row>
    <row r="22608" spans="1:2" x14ac:dyDescent="0.25">
      <c r="A22608" s="3" t="s">
        <v>22647</v>
      </c>
      <c r="B22608" s="3" t="s">
        <v>70</v>
      </c>
    </row>
    <row r="22609" spans="1:2" x14ac:dyDescent="0.25">
      <c r="A22609" s="3" t="s">
        <v>22648</v>
      </c>
      <c r="B22609" s="3" t="s">
        <v>70</v>
      </c>
    </row>
    <row r="22610" spans="1:2" x14ac:dyDescent="0.25">
      <c r="A22610" s="3" t="s">
        <v>22649</v>
      </c>
      <c r="B22610" s="3" t="s">
        <v>70</v>
      </c>
    </row>
    <row r="22611" spans="1:2" x14ac:dyDescent="0.25">
      <c r="A22611" s="3" t="s">
        <v>22650</v>
      </c>
      <c r="B22611" s="3" t="s">
        <v>70</v>
      </c>
    </row>
    <row r="22612" spans="1:2" x14ac:dyDescent="0.25">
      <c r="A22612" s="3" t="s">
        <v>22651</v>
      </c>
      <c r="B22612" s="3" t="s">
        <v>70</v>
      </c>
    </row>
    <row r="22613" spans="1:2" x14ac:dyDescent="0.25">
      <c r="A22613" s="3" t="s">
        <v>22652</v>
      </c>
      <c r="B22613" s="3" t="s">
        <v>70</v>
      </c>
    </row>
    <row r="22614" spans="1:2" x14ac:dyDescent="0.25">
      <c r="A22614" s="3" t="s">
        <v>22653</v>
      </c>
      <c r="B22614" s="3" t="s">
        <v>70</v>
      </c>
    </row>
    <row r="22615" spans="1:2" x14ac:dyDescent="0.25">
      <c r="A22615" s="3" t="s">
        <v>22654</v>
      </c>
      <c r="B22615" s="3" t="s">
        <v>70</v>
      </c>
    </row>
    <row r="22616" spans="1:2" x14ac:dyDescent="0.25">
      <c r="A22616" s="3" t="s">
        <v>22655</v>
      </c>
      <c r="B22616" s="3" t="s">
        <v>70</v>
      </c>
    </row>
    <row r="22617" spans="1:2" x14ac:dyDescent="0.25">
      <c r="A22617" s="3" t="s">
        <v>22656</v>
      </c>
      <c r="B22617" s="3" t="s">
        <v>85</v>
      </c>
    </row>
    <row r="22618" spans="1:2" x14ac:dyDescent="0.25">
      <c r="A22618" s="3" t="s">
        <v>22657</v>
      </c>
      <c r="B22618" s="3" t="s">
        <v>85</v>
      </c>
    </row>
    <row r="22619" spans="1:2" x14ac:dyDescent="0.25">
      <c r="A22619" s="3" t="s">
        <v>22658</v>
      </c>
      <c r="B22619" s="3" t="s">
        <v>85</v>
      </c>
    </row>
    <row r="22620" spans="1:2" x14ac:dyDescent="0.25">
      <c r="A22620" s="3" t="s">
        <v>22659</v>
      </c>
      <c r="B22620" s="3" t="s">
        <v>85</v>
      </c>
    </row>
    <row r="22621" spans="1:2" x14ac:dyDescent="0.25">
      <c r="A22621" s="3" t="s">
        <v>22660</v>
      </c>
      <c r="B22621" s="3" t="s">
        <v>85</v>
      </c>
    </row>
    <row r="22622" spans="1:2" x14ac:dyDescent="0.25">
      <c r="A22622" s="3" t="s">
        <v>22661</v>
      </c>
      <c r="B22622" s="3" t="s">
        <v>85</v>
      </c>
    </row>
    <row r="22623" spans="1:2" x14ac:dyDescent="0.25">
      <c r="A22623" s="3" t="s">
        <v>22662</v>
      </c>
      <c r="B22623" s="3" t="s">
        <v>85</v>
      </c>
    </row>
    <row r="22624" spans="1:2" x14ac:dyDescent="0.25">
      <c r="A22624" s="3" t="s">
        <v>22663</v>
      </c>
      <c r="B22624" s="3" t="s">
        <v>85</v>
      </c>
    </row>
    <row r="22625" spans="1:2" x14ac:dyDescent="0.25">
      <c r="A22625" s="3" t="s">
        <v>22664</v>
      </c>
      <c r="B22625" s="3" t="s">
        <v>85</v>
      </c>
    </row>
    <row r="22626" spans="1:2" x14ac:dyDescent="0.25">
      <c r="A22626" s="3" t="s">
        <v>22665</v>
      </c>
      <c r="B22626" s="3" t="s">
        <v>85</v>
      </c>
    </row>
    <row r="22627" spans="1:2" x14ac:dyDescent="0.25">
      <c r="A22627" s="3" t="s">
        <v>22666</v>
      </c>
      <c r="B22627" s="3" t="s">
        <v>85</v>
      </c>
    </row>
    <row r="22628" spans="1:2" x14ac:dyDescent="0.25">
      <c r="A22628" s="3" t="s">
        <v>22667</v>
      </c>
      <c r="B22628" s="3" t="s">
        <v>85</v>
      </c>
    </row>
    <row r="22629" spans="1:2" x14ac:dyDescent="0.25">
      <c r="A22629" s="3" t="s">
        <v>22668</v>
      </c>
      <c r="B22629" s="3" t="s">
        <v>85</v>
      </c>
    </row>
    <row r="22630" spans="1:2" x14ac:dyDescent="0.25">
      <c r="A22630" s="3" t="s">
        <v>22669</v>
      </c>
      <c r="B22630" s="3" t="s">
        <v>85</v>
      </c>
    </row>
    <row r="22631" spans="1:2" x14ac:dyDescent="0.25">
      <c r="A22631" s="3" t="s">
        <v>22670</v>
      </c>
      <c r="B22631" s="3" t="s">
        <v>85</v>
      </c>
    </row>
    <row r="22632" spans="1:2" x14ac:dyDescent="0.25">
      <c r="A22632" s="3" t="s">
        <v>22671</v>
      </c>
      <c r="B22632" s="3" t="s">
        <v>85</v>
      </c>
    </row>
    <row r="22633" spans="1:2" x14ac:dyDescent="0.25">
      <c r="A22633" s="3" t="s">
        <v>22672</v>
      </c>
      <c r="B22633" s="3" t="s">
        <v>85</v>
      </c>
    </row>
    <row r="22634" spans="1:2" x14ac:dyDescent="0.25">
      <c r="A22634" s="3" t="s">
        <v>22673</v>
      </c>
      <c r="B22634" s="3" t="s">
        <v>85</v>
      </c>
    </row>
    <row r="22635" spans="1:2" x14ac:dyDescent="0.25">
      <c r="A22635" s="3" t="s">
        <v>22674</v>
      </c>
      <c r="B22635" s="3" t="s">
        <v>85</v>
      </c>
    </row>
    <row r="22636" spans="1:2" x14ac:dyDescent="0.25">
      <c r="A22636" s="3" t="s">
        <v>22675</v>
      </c>
      <c r="B22636" s="3" t="s">
        <v>85</v>
      </c>
    </row>
    <row r="22637" spans="1:2" x14ac:dyDescent="0.25">
      <c r="A22637" s="3" t="s">
        <v>22676</v>
      </c>
      <c r="B22637" s="3" t="s">
        <v>85</v>
      </c>
    </row>
    <row r="22638" spans="1:2" x14ac:dyDescent="0.25">
      <c r="A22638" s="3" t="s">
        <v>22677</v>
      </c>
      <c r="B22638" s="3" t="s">
        <v>85</v>
      </c>
    </row>
    <row r="22639" spans="1:2" x14ac:dyDescent="0.25">
      <c r="A22639" s="3" t="s">
        <v>22678</v>
      </c>
      <c r="B22639" s="3" t="s">
        <v>85</v>
      </c>
    </row>
    <row r="22640" spans="1:2" x14ac:dyDescent="0.25">
      <c r="A22640" s="3" t="s">
        <v>22679</v>
      </c>
      <c r="B22640" s="3" t="s">
        <v>85</v>
      </c>
    </row>
    <row r="22641" spans="1:2" x14ac:dyDescent="0.25">
      <c r="A22641" s="3" t="s">
        <v>22680</v>
      </c>
      <c r="B22641" s="3" t="s">
        <v>85</v>
      </c>
    </row>
    <row r="22642" spans="1:2" x14ac:dyDescent="0.25">
      <c r="A22642" s="3" t="s">
        <v>22681</v>
      </c>
      <c r="B22642" s="3" t="s">
        <v>85</v>
      </c>
    </row>
    <row r="22643" spans="1:2" x14ac:dyDescent="0.25">
      <c r="A22643" s="3" t="s">
        <v>22682</v>
      </c>
      <c r="B22643" s="3" t="s">
        <v>85</v>
      </c>
    </row>
    <row r="22644" spans="1:2" x14ac:dyDescent="0.25">
      <c r="A22644" s="3" t="s">
        <v>22683</v>
      </c>
      <c r="B22644" s="3" t="s">
        <v>85</v>
      </c>
    </row>
    <row r="22645" spans="1:2" x14ac:dyDescent="0.25">
      <c r="A22645" s="3" t="s">
        <v>22684</v>
      </c>
      <c r="B22645" s="3" t="s">
        <v>85</v>
      </c>
    </row>
    <row r="22646" spans="1:2" x14ac:dyDescent="0.25">
      <c r="A22646" s="3" t="s">
        <v>22685</v>
      </c>
      <c r="B22646" s="3" t="s">
        <v>85</v>
      </c>
    </row>
    <row r="22647" spans="1:2" x14ac:dyDescent="0.25">
      <c r="A22647" s="3" t="s">
        <v>22686</v>
      </c>
      <c r="B22647" s="3" t="s">
        <v>85</v>
      </c>
    </row>
    <row r="22648" spans="1:2" x14ac:dyDescent="0.25">
      <c r="A22648" s="3" t="s">
        <v>22687</v>
      </c>
      <c r="B22648" s="3" t="s">
        <v>85</v>
      </c>
    </row>
    <row r="22649" spans="1:2" x14ac:dyDescent="0.25">
      <c r="A22649" s="3" t="s">
        <v>22688</v>
      </c>
      <c r="B22649" s="3" t="s">
        <v>85</v>
      </c>
    </row>
    <row r="22650" spans="1:2" x14ac:dyDescent="0.25">
      <c r="A22650" s="3" t="s">
        <v>22689</v>
      </c>
      <c r="B22650" s="3" t="s">
        <v>85</v>
      </c>
    </row>
    <row r="22651" spans="1:2" x14ac:dyDescent="0.25">
      <c r="A22651" s="3" t="s">
        <v>22690</v>
      </c>
      <c r="B22651" s="3" t="s">
        <v>85</v>
      </c>
    </row>
    <row r="22652" spans="1:2" x14ac:dyDescent="0.25">
      <c r="A22652" s="3" t="s">
        <v>22691</v>
      </c>
      <c r="B22652" s="3" t="s">
        <v>85</v>
      </c>
    </row>
    <row r="22653" spans="1:2" x14ac:dyDescent="0.25">
      <c r="A22653" s="3" t="s">
        <v>22692</v>
      </c>
      <c r="B22653" s="3" t="s">
        <v>85</v>
      </c>
    </row>
    <row r="22654" spans="1:2" x14ac:dyDescent="0.25">
      <c r="A22654" s="3" t="s">
        <v>22693</v>
      </c>
      <c r="B22654" s="3" t="s">
        <v>85</v>
      </c>
    </row>
    <row r="22655" spans="1:2" x14ac:dyDescent="0.25">
      <c r="A22655" s="3" t="s">
        <v>22694</v>
      </c>
      <c r="B22655" s="3" t="s">
        <v>85</v>
      </c>
    </row>
    <row r="22656" spans="1:2" x14ac:dyDescent="0.25">
      <c r="A22656" s="3" t="s">
        <v>22695</v>
      </c>
      <c r="B22656" s="3" t="s">
        <v>17</v>
      </c>
    </row>
    <row r="22657" spans="1:2" x14ac:dyDescent="0.25">
      <c r="A22657" s="3" t="s">
        <v>22696</v>
      </c>
      <c r="B22657" s="3" t="s">
        <v>17</v>
      </c>
    </row>
    <row r="22658" spans="1:2" x14ac:dyDescent="0.25">
      <c r="A22658" s="3" t="s">
        <v>22697</v>
      </c>
      <c r="B22658" s="3" t="s">
        <v>7</v>
      </c>
    </row>
    <row r="22659" spans="1:2" x14ac:dyDescent="0.25">
      <c r="A22659" s="3" t="s">
        <v>22698</v>
      </c>
      <c r="B22659" s="3" t="s">
        <v>7</v>
      </c>
    </row>
    <row r="22660" spans="1:2" x14ac:dyDescent="0.25">
      <c r="A22660" s="3" t="s">
        <v>22699</v>
      </c>
      <c r="B22660" s="3" t="s">
        <v>31</v>
      </c>
    </row>
    <row r="22661" spans="1:2" x14ac:dyDescent="0.25">
      <c r="A22661" s="3" t="s">
        <v>22700</v>
      </c>
      <c r="B22661" s="3" t="s">
        <v>31</v>
      </c>
    </row>
    <row r="22662" spans="1:2" x14ac:dyDescent="0.25">
      <c r="A22662" s="3" t="s">
        <v>22701</v>
      </c>
      <c r="B22662" s="3" t="s">
        <v>31</v>
      </c>
    </row>
    <row r="22663" spans="1:2" x14ac:dyDescent="0.25">
      <c r="A22663" s="3" t="s">
        <v>22702</v>
      </c>
      <c r="B22663" s="3" t="s">
        <v>31</v>
      </c>
    </row>
    <row r="22664" spans="1:2" x14ac:dyDescent="0.25">
      <c r="A22664" s="3" t="s">
        <v>22703</v>
      </c>
      <c r="B22664" s="3" t="s">
        <v>31</v>
      </c>
    </row>
    <row r="22665" spans="1:2" x14ac:dyDescent="0.25">
      <c r="A22665" s="3" t="s">
        <v>22704</v>
      </c>
      <c r="B22665" s="3" t="s">
        <v>31</v>
      </c>
    </row>
    <row r="22666" spans="1:2" x14ac:dyDescent="0.25">
      <c r="A22666" s="3" t="s">
        <v>22705</v>
      </c>
      <c r="B22666" s="3" t="s">
        <v>31</v>
      </c>
    </row>
    <row r="22667" spans="1:2" x14ac:dyDescent="0.25">
      <c r="A22667" s="3" t="s">
        <v>22706</v>
      </c>
      <c r="B22667" s="3" t="s">
        <v>31</v>
      </c>
    </row>
    <row r="22668" spans="1:2" x14ac:dyDescent="0.25">
      <c r="A22668" s="3" t="s">
        <v>22707</v>
      </c>
      <c r="B22668" s="3" t="s">
        <v>31</v>
      </c>
    </row>
    <row r="22669" spans="1:2" x14ac:dyDescent="0.25">
      <c r="A22669" s="3" t="s">
        <v>22708</v>
      </c>
      <c r="B22669" s="3" t="s">
        <v>31</v>
      </c>
    </row>
    <row r="22670" spans="1:2" x14ac:dyDescent="0.25">
      <c r="A22670" s="3" t="s">
        <v>22709</v>
      </c>
      <c r="B22670" s="3" t="s">
        <v>31</v>
      </c>
    </row>
    <row r="22671" spans="1:2" x14ac:dyDescent="0.25">
      <c r="A22671" s="3" t="s">
        <v>22710</v>
      </c>
      <c r="B22671" s="3" t="s">
        <v>31</v>
      </c>
    </row>
    <row r="22672" spans="1:2" x14ac:dyDescent="0.25">
      <c r="A22672" s="3" t="s">
        <v>22711</v>
      </c>
      <c r="B22672" s="3" t="s">
        <v>31</v>
      </c>
    </row>
    <row r="22673" spans="1:2" x14ac:dyDescent="0.25">
      <c r="A22673" s="3" t="s">
        <v>22712</v>
      </c>
      <c r="B22673" s="3" t="s">
        <v>31</v>
      </c>
    </row>
    <row r="22674" spans="1:2" x14ac:dyDescent="0.25">
      <c r="A22674" s="3" t="s">
        <v>22713</v>
      </c>
      <c r="B22674" s="3" t="s">
        <v>31</v>
      </c>
    </row>
    <row r="22675" spans="1:2" x14ac:dyDescent="0.25">
      <c r="A22675" s="3" t="s">
        <v>22714</v>
      </c>
      <c r="B22675" s="3" t="s">
        <v>31</v>
      </c>
    </row>
    <row r="22676" spans="1:2" x14ac:dyDescent="0.25">
      <c r="A22676" s="3" t="s">
        <v>22715</v>
      </c>
      <c r="B22676" s="3" t="s">
        <v>31</v>
      </c>
    </row>
    <row r="22677" spans="1:2" x14ac:dyDescent="0.25">
      <c r="A22677" s="3" t="s">
        <v>22716</v>
      </c>
      <c r="B22677" s="3" t="s">
        <v>31</v>
      </c>
    </row>
    <row r="22678" spans="1:2" x14ac:dyDescent="0.25">
      <c r="A22678" s="3" t="s">
        <v>22717</v>
      </c>
      <c r="B22678" s="3" t="s">
        <v>31</v>
      </c>
    </row>
    <row r="22679" spans="1:2" x14ac:dyDescent="0.25">
      <c r="A22679" s="3" t="s">
        <v>22718</v>
      </c>
      <c r="B22679" s="3" t="s">
        <v>31</v>
      </c>
    </row>
    <row r="22680" spans="1:2" x14ac:dyDescent="0.25">
      <c r="A22680" s="3" t="s">
        <v>22719</v>
      </c>
      <c r="B22680" s="3" t="s">
        <v>31</v>
      </c>
    </row>
    <row r="22681" spans="1:2" x14ac:dyDescent="0.25">
      <c r="A22681" s="3" t="s">
        <v>22720</v>
      </c>
      <c r="B22681" s="3" t="s">
        <v>31</v>
      </c>
    </row>
    <row r="22682" spans="1:2" x14ac:dyDescent="0.25">
      <c r="A22682" s="3" t="s">
        <v>22721</v>
      </c>
      <c r="B22682" s="3" t="s">
        <v>31</v>
      </c>
    </row>
    <row r="22683" spans="1:2" x14ac:dyDescent="0.25">
      <c r="A22683" s="3" t="s">
        <v>22722</v>
      </c>
      <c r="B22683" s="3" t="s">
        <v>31</v>
      </c>
    </row>
    <row r="22684" spans="1:2" x14ac:dyDescent="0.25">
      <c r="A22684" s="3" t="s">
        <v>22723</v>
      </c>
      <c r="B22684" s="3" t="s">
        <v>31</v>
      </c>
    </row>
    <row r="22685" spans="1:2" x14ac:dyDescent="0.25">
      <c r="A22685" s="3" t="s">
        <v>22724</v>
      </c>
      <c r="B22685" s="3" t="s">
        <v>31</v>
      </c>
    </row>
    <row r="22686" spans="1:2" x14ac:dyDescent="0.25">
      <c r="A22686" s="3" t="s">
        <v>22725</v>
      </c>
      <c r="B22686" s="3" t="s">
        <v>31</v>
      </c>
    </row>
    <row r="22687" spans="1:2" x14ac:dyDescent="0.25">
      <c r="A22687" s="3" t="s">
        <v>22726</v>
      </c>
      <c r="B22687" s="3" t="s">
        <v>31</v>
      </c>
    </row>
    <row r="22688" spans="1:2" x14ac:dyDescent="0.25">
      <c r="A22688" s="3" t="s">
        <v>22727</v>
      </c>
      <c r="B22688" s="3" t="s">
        <v>31</v>
      </c>
    </row>
    <row r="22689" spans="1:2" x14ac:dyDescent="0.25">
      <c r="A22689" s="3" t="s">
        <v>22728</v>
      </c>
      <c r="B22689" s="3" t="s">
        <v>31</v>
      </c>
    </row>
    <row r="22690" spans="1:2" x14ac:dyDescent="0.25">
      <c r="A22690" s="3" t="s">
        <v>22729</v>
      </c>
      <c r="B22690" s="3" t="s">
        <v>31</v>
      </c>
    </row>
    <row r="22691" spans="1:2" x14ac:dyDescent="0.25">
      <c r="A22691" s="3" t="s">
        <v>22730</v>
      </c>
      <c r="B22691" s="3" t="s">
        <v>31</v>
      </c>
    </row>
    <row r="22692" spans="1:2" x14ac:dyDescent="0.25">
      <c r="A22692" s="3" t="s">
        <v>22731</v>
      </c>
      <c r="B22692" s="3" t="s">
        <v>31</v>
      </c>
    </row>
    <row r="22693" spans="1:2" x14ac:dyDescent="0.25">
      <c r="A22693" s="3" t="s">
        <v>22732</v>
      </c>
      <c r="B22693" s="3" t="s">
        <v>31</v>
      </c>
    </row>
    <row r="22694" spans="1:2" x14ac:dyDescent="0.25">
      <c r="A22694" s="3" t="s">
        <v>22733</v>
      </c>
      <c r="B22694" s="3" t="s">
        <v>31</v>
      </c>
    </row>
    <row r="22695" spans="1:2" x14ac:dyDescent="0.25">
      <c r="A22695" s="3" t="s">
        <v>22734</v>
      </c>
      <c r="B22695" s="3" t="s">
        <v>31</v>
      </c>
    </row>
    <row r="22696" spans="1:2" x14ac:dyDescent="0.25">
      <c r="A22696" s="3" t="s">
        <v>22735</v>
      </c>
      <c r="B22696" s="3" t="s">
        <v>31</v>
      </c>
    </row>
    <row r="22697" spans="1:2" x14ac:dyDescent="0.25">
      <c r="A22697" s="3" t="s">
        <v>22736</v>
      </c>
      <c r="B22697" s="3" t="s">
        <v>31</v>
      </c>
    </row>
    <row r="22698" spans="1:2" x14ac:dyDescent="0.25">
      <c r="A22698" s="3" t="s">
        <v>22737</v>
      </c>
      <c r="B22698" s="3" t="s">
        <v>31</v>
      </c>
    </row>
    <row r="22699" spans="1:2" x14ac:dyDescent="0.25">
      <c r="A22699" s="3" t="s">
        <v>22738</v>
      </c>
      <c r="B22699" s="3" t="s">
        <v>31</v>
      </c>
    </row>
    <row r="22700" spans="1:2" x14ac:dyDescent="0.25">
      <c r="A22700" s="3" t="s">
        <v>22739</v>
      </c>
      <c r="B22700" s="3" t="s">
        <v>31</v>
      </c>
    </row>
    <row r="22701" spans="1:2" x14ac:dyDescent="0.25">
      <c r="A22701" s="3" t="s">
        <v>22740</v>
      </c>
      <c r="B22701" s="3" t="s">
        <v>31</v>
      </c>
    </row>
    <row r="22702" spans="1:2" x14ac:dyDescent="0.25">
      <c r="A22702" s="3" t="s">
        <v>22741</v>
      </c>
      <c r="B22702" s="3" t="s">
        <v>31</v>
      </c>
    </row>
    <row r="22703" spans="1:2" x14ac:dyDescent="0.25">
      <c r="A22703" s="3" t="s">
        <v>22742</v>
      </c>
      <c r="B22703" s="3" t="s">
        <v>31</v>
      </c>
    </row>
    <row r="22704" spans="1:2" x14ac:dyDescent="0.25">
      <c r="A22704" s="3" t="s">
        <v>22743</v>
      </c>
      <c r="B22704" s="3" t="s">
        <v>31</v>
      </c>
    </row>
    <row r="22705" spans="1:2" x14ac:dyDescent="0.25">
      <c r="A22705" s="3" t="s">
        <v>22744</v>
      </c>
      <c r="B22705" s="3" t="s">
        <v>31</v>
      </c>
    </row>
    <row r="22706" spans="1:2" x14ac:dyDescent="0.25">
      <c r="A22706" s="3" t="s">
        <v>22745</v>
      </c>
      <c r="B22706" s="3" t="s">
        <v>31</v>
      </c>
    </row>
    <row r="22707" spans="1:2" x14ac:dyDescent="0.25">
      <c r="A22707" s="3" t="s">
        <v>22746</v>
      </c>
      <c r="B22707" s="3" t="s">
        <v>31</v>
      </c>
    </row>
    <row r="22708" spans="1:2" x14ac:dyDescent="0.25">
      <c r="A22708" s="3" t="s">
        <v>22747</v>
      </c>
      <c r="B22708" s="3" t="s">
        <v>31</v>
      </c>
    </row>
    <row r="22709" spans="1:2" x14ac:dyDescent="0.25">
      <c r="A22709" s="3" t="s">
        <v>22748</v>
      </c>
      <c r="B22709" s="3" t="s">
        <v>31</v>
      </c>
    </row>
    <row r="22710" spans="1:2" x14ac:dyDescent="0.25">
      <c r="A22710" s="3" t="s">
        <v>22749</v>
      </c>
      <c r="B22710" s="3" t="s">
        <v>31</v>
      </c>
    </row>
    <row r="22711" spans="1:2" x14ac:dyDescent="0.25">
      <c r="A22711" s="3" t="s">
        <v>22750</v>
      </c>
      <c r="B22711" s="3" t="s">
        <v>31</v>
      </c>
    </row>
    <row r="22712" spans="1:2" x14ac:dyDescent="0.25">
      <c r="A22712" s="3" t="s">
        <v>22751</v>
      </c>
      <c r="B22712" s="3" t="s">
        <v>31</v>
      </c>
    </row>
    <row r="22713" spans="1:2" x14ac:dyDescent="0.25">
      <c r="A22713" s="3" t="s">
        <v>22752</v>
      </c>
      <c r="B22713" s="3" t="s">
        <v>31</v>
      </c>
    </row>
    <row r="22714" spans="1:2" x14ac:dyDescent="0.25">
      <c r="A22714" s="3" t="s">
        <v>22753</v>
      </c>
      <c r="B22714" s="3" t="s">
        <v>31</v>
      </c>
    </row>
    <row r="22715" spans="1:2" x14ac:dyDescent="0.25">
      <c r="A22715" s="3" t="s">
        <v>22754</v>
      </c>
      <c r="B22715" s="3" t="s">
        <v>31</v>
      </c>
    </row>
    <row r="22716" spans="1:2" x14ac:dyDescent="0.25">
      <c r="A22716" s="3" t="s">
        <v>22755</v>
      </c>
      <c r="B22716" s="3" t="s">
        <v>31</v>
      </c>
    </row>
    <row r="22717" spans="1:2" x14ac:dyDescent="0.25">
      <c r="A22717" s="3" t="s">
        <v>22756</v>
      </c>
      <c r="B22717" s="3" t="s">
        <v>31</v>
      </c>
    </row>
    <row r="22718" spans="1:2" x14ac:dyDescent="0.25">
      <c r="A22718" s="3" t="s">
        <v>22757</v>
      </c>
      <c r="B22718" s="3" t="s">
        <v>31</v>
      </c>
    </row>
    <row r="22719" spans="1:2" x14ac:dyDescent="0.25">
      <c r="A22719" s="3" t="s">
        <v>22758</v>
      </c>
      <c r="B22719" s="3" t="s">
        <v>31</v>
      </c>
    </row>
    <row r="22720" spans="1:2" x14ac:dyDescent="0.25">
      <c r="A22720" s="3" t="s">
        <v>22759</v>
      </c>
      <c r="B22720" s="3" t="s">
        <v>31</v>
      </c>
    </row>
    <row r="22721" spans="1:2" x14ac:dyDescent="0.25">
      <c r="A22721" s="3" t="s">
        <v>22760</v>
      </c>
      <c r="B22721" s="3" t="s">
        <v>31</v>
      </c>
    </row>
    <row r="22722" spans="1:2" x14ac:dyDescent="0.25">
      <c r="A22722" s="3" t="s">
        <v>22761</v>
      </c>
      <c r="B22722" s="3" t="s">
        <v>31</v>
      </c>
    </row>
    <row r="22723" spans="1:2" x14ac:dyDescent="0.25">
      <c r="A22723" s="3" t="s">
        <v>22762</v>
      </c>
      <c r="B22723" s="3" t="s">
        <v>31</v>
      </c>
    </row>
    <row r="22724" spans="1:2" x14ac:dyDescent="0.25">
      <c r="A22724" s="3" t="s">
        <v>22763</v>
      </c>
      <c r="B22724" s="3" t="s">
        <v>31</v>
      </c>
    </row>
    <row r="22725" spans="1:2" x14ac:dyDescent="0.25">
      <c r="A22725" s="3" t="s">
        <v>22764</v>
      </c>
      <c r="B22725" s="3" t="s">
        <v>31</v>
      </c>
    </row>
    <row r="22726" spans="1:2" x14ac:dyDescent="0.25">
      <c r="A22726" s="3" t="s">
        <v>22765</v>
      </c>
      <c r="B22726" s="3" t="s">
        <v>31</v>
      </c>
    </row>
    <row r="22727" spans="1:2" x14ac:dyDescent="0.25">
      <c r="A22727" s="3" t="s">
        <v>22766</v>
      </c>
      <c r="B22727" s="3" t="s">
        <v>31</v>
      </c>
    </row>
    <row r="22728" spans="1:2" x14ac:dyDescent="0.25">
      <c r="A22728" s="3" t="s">
        <v>22767</v>
      </c>
      <c r="B22728" s="3" t="s">
        <v>31</v>
      </c>
    </row>
    <row r="22729" spans="1:2" x14ac:dyDescent="0.25">
      <c r="A22729" s="3" t="s">
        <v>22768</v>
      </c>
      <c r="B22729" s="3" t="s">
        <v>31</v>
      </c>
    </row>
    <row r="22730" spans="1:2" x14ac:dyDescent="0.25">
      <c r="A22730" s="3" t="s">
        <v>22769</v>
      </c>
      <c r="B22730" s="3" t="s">
        <v>31</v>
      </c>
    </row>
    <row r="22731" spans="1:2" x14ac:dyDescent="0.25">
      <c r="A22731" s="3" t="s">
        <v>22770</v>
      </c>
      <c r="B22731" s="3" t="s">
        <v>31</v>
      </c>
    </row>
    <row r="22732" spans="1:2" x14ac:dyDescent="0.25">
      <c r="A22732" s="3" t="s">
        <v>22771</v>
      </c>
      <c r="B22732" s="3" t="s">
        <v>31</v>
      </c>
    </row>
    <row r="22733" spans="1:2" x14ac:dyDescent="0.25">
      <c r="A22733" s="3" t="s">
        <v>22772</v>
      </c>
      <c r="B22733" s="3" t="s">
        <v>31</v>
      </c>
    </row>
    <row r="22734" spans="1:2" x14ac:dyDescent="0.25">
      <c r="A22734" s="3" t="s">
        <v>22773</v>
      </c>
      <c r="B22734" s="3" t="s">
        <v>31</v>
      </c>
    </row>
    <row r="22735" spans="1:2" x14ac:dyDescent="0.25">
      <c r="A22735" s="3" t="s">
        <v>22774</v>
      </c>
      <c r="B22735" s="3" t="s">
        <v>31</v>
      </c>
    </row>
    <row r="22736" spans="1:2" x14ac:dyDescent="0.25">
      <c r="A22736" s="3" t="s">
        <v>22775</v>
      </c>
      <c r="B22736" s="3" t="s">
        <v>31</v>
      </c>
    </row>
    <row r="22737" spans="1:2" x14ac:dyDescent="0.25">
      <c r="A22737" s="3" t="s">
        <v>22776</v>
      </c>
      <c r="B22737" s="3" t="s">
        <v>31</v>
      </c>
    </row>
    <row r="22738" spans="1:2" x14ac:dyDescent="0.25">
      <c r="A22738" s="3" t="s">
        <v>22777</v>
      </c>
      <c r="B22738" s="3" t="s">
        <v>31</v>
      </c>
    </row>
    <row r="22739" spans="1:2" x14ac:dyDescent="0.25">
      <c r="A22739" s="3" t="s">
        <v>22778</v>
      </c>
      <c r="B22739" s="3" t="s">
        <v>31</v>
      </c>
    </row>
    <row r="22740" spans="1:2" x14ac:dyDescent="0.25">
      <c r="A22740" s="3" t="s">
        <v>22779</v>
      </c>
      <c r="B22740" s="3" t="s">
        <v>31</v>
      </c>
    </row>
    <row r="22741" spans="1:2" x14ac:dyDescent="0.25">
      <c r="A22741" s="3" t="s">
        <v>22780</v>
      </c>
      <c r="B22741" s="3" t="s">
        <v>31</v>
      </c>
    </row>
    <row r="22742" spans="1:2" x14ac:dyDescent="0.25">
      <c r="A22742" s="3" t="s">
        <v>22781</v>
      </c>
      <c r="B22742" s="3" t="s">
        <v>31</v>
      </c>
    </row>
    <row r="22743" spans="1:2" x14ac:dyDescent="0.25">
      <c r="A22743" s="3" t="s">
        <v>22782</v>
      </c>
      <c r="B22743" s="3" t="s">
        <v>31</v>
      </c>
    </row>
    <row r="22744" spans="1:2" x14ac:dyDescent="0.25">
      <c r="A22744" s="3" t="s">
        <v>22783</v>
      </c>
      <c r="B22744" s="3" t="s">
        <v>31</v>
      </c>
    </row>
    <row r="22745" spans="1:2" x14ac:dyDescent="0.25">
      <c r="A22745" s="3" t="s">
        <v>22784</v>
      </c>
      <c r="B22745" s="3" t="s">
        <v>31</v>
      </c>
    </row>
    <row r="22746" spans="1:2" x14ac:dyDescent="0.25">
      <c r="A22746" s="3" t="s">
        <v>22785</v>
      </c>
      <c r="B22746" s="3" t="s">
        <v>31</v>
      </c>
    </row>
    <row r="22747" spans="1:2" x14ac:dyDescent="0.25">
      <c r="A22747" s="3" t="s">
        <v>22786</v>
      </c>
      <c r="B22747" s="3" t="s">
        <v>31</v>
      </c>
    </row>
    <row r="22748" spans="1:2" x14ac:dyDescent="0.25">
      <c r="A22748" s="3" t="s">
        <v>22787</v>
      </c>
      <c r="B22748" s="3" t="s">
        <v>31</v>
      </c>
    </row>
    <row r="22749" spans="1:2" x14ac:dyDescent="0.25">
      <c r="A22749" s="3" t="s">
        <v>22788</v>
      </c>
      <c r="B22749" s="3" t="s">
        <v>31</v>
      </c>
    </row>
    <row r="22750" spans="1:2" x14ac:dyDescent="0.25">
      <c r="A22750" s="3" t="s">
        <v>22789</v>
      </c>
      <c r="B22750" s="3" t="s">
        <v>31</v>
      </c>
    </row>
    <row r="22751" spans="1:2" x14ac:dyDescent="0.25">
      <c r="A22751" s="3" t="s">
        <v>22790</v>
      </c>
      <c r="B22751" s="3" t="s">
        <v>31</v>
      </c>
    </row>
    <row r="22752" spans="1:2" x14ac:dyDescent="0.25">
      <c r="A22752" s="3" t="s">
        <v>22791</v>
      </c>
      <c r="B22752" s="3" t="s">
        <v>31</v>
      </c>
    </row>
    <row r="22753" spans="1:2" x14ac:dyDescent="0.25">
      <c r="A22753" s="3" t="s">
        <v>22792</v>
      </c>
      <c r="B22753" s="3" t="s">
        <v>31</v>
      </c>
    </row>
    <row r="22754" spans="1:2" x14ac:dyDescent="0.25">
      <c r="A22754" s="3" t="s">
        <v>22793</v>
      </c>
      <c r="B22754" s="3" t="s">
        <v>31</v>
      </c>
    </row>
    <row r="22755" spans="1:2" x14ac:dyDescent="0.25">
      <c r="A22755" s="3" t="s">
        <v>22794</v>
      </c>
      <c r="B22755" s="3" t="s">
        <v>31</v>
      </c>
    </row>
    <row r="22756" spans="1:2" x14ac:dyDescent="0.25">
      <c r="A22756" s="3" t="s">
        <v>22795</v>
      </c>
      <c r="B22756" s="3" t="s">
        <v>31</v>
      </c>
    </row>
    <row r="22757" spans="1:2" x14ac:dyDescent="0.25">
      <c r="A22757" s="3" t="s">
        <v>22796</v>
      </c>
      <c r="B22757" s="3" t="s">
        <v>31</v>
      </c>
    </row>
    <row r="22758" spans="1:2" x14ac:dyDescent="0.25">
      <c r="A22758" s="3" t="s">
        <v>22797</v>
      </c>
      <c r="B22758" s="3" t="s">
        <v>31</v>
      </c>
    </row>
    <row r="22759" spans="1:2" x14ac:dyDescent="0.25">
      <c r="A22759" s="3" t="s">
        <v>22798</v>
      </c>
      <c r="B22759" s="3" t="s">
        <v>31</v>
      </c>
    </row>
    <row r="22760" spans="1:2" x14ac:dyDescent="0.25">
      <c r="A22760" s="3" t="s">
        <v>22799</v>
      </c>
      <c r="B22760" s="3" t="s">
        <v>31</v>
      </c>
    </row>
    <row r="22761" spans="1:2" x14ac:dyDescent="0.25">
      <c r="A22761" s="3" t="s">
        <v>22800</v>
      </c>
      <c r="B22761" s="3" t="s">
        <v>31</v>
      </c>
    </row>
    <row r="22762" spans="1:2" x14ac:dyDescent="0.25">
      <c r="A22762" s="3" t="s">
        <v>22801</v>
      </c>
      <c r="B22762" s="3" t="s">
        <v>31</v>
      </c>
    </row>
    <row r="22763" spans="1:2" x14ac:dyDescent="0.25">
      <c r="A22763" s="3" t="s">
        <v>22802</v>
      </c>
      <c r="B22763" s="3" t="s">
        <v>31</v>
      </c>
    </row>
    <row r="22764" spans="1:2" x14ac:dyDescent="0.25">
      <c r="A22764" s="3" t="s">
        <v>22803</v>
      </c>
      <c r="B22764" s="3" t="s">
        <v>31</v>
      </c>
    </row>
    <row r="22765" spans="1:2" x14ac:dyDescent="0.25">
      <c r="A22765" s="3" t="s">
        <v>22804</v>
      </c>
      <c r="B22765" s="3" t="s">
        <v>31</v>
      </c>
    </row>
    <row r="22766" spans="1:2" x14ac:dyDescent="0.25">
      <c r="A22766" s="3" t="s">
        <v>22805</v>
      </c>
      <c r="B22766" s="3" t="s">
        <v>31</v>
      </c>
    </row>
    <row r="22767" spans="1:2" x14ac:dyDescent="0.25">
      <c r="A22767" s="3" t="s">
        <v>22806</v>
      </c>
      <c r="B22767" s="3" t="s">
        <v>31</v>
      </c>
    </row>
    <row r="22768" spans="1:2" x14ac:dyDescent="0.25">
      <c r="A22768" s="3" t="s">
        <v>22807</v>
      </c>
      <c r="B22768" s="3" t="s">
        <v>31</v>
      </c>
    </row>
    <row r="22769" spans="1:2" x14ac:dyDescent="0.25">
      <c r="A22769" s="3" t="s">
        <v>22808</v>
      </c>
      <c r="B22769" s="3" t="s">
        <v>31</v>
      </c>
    </row>
    <row r="22770" spans="1:2" x14ac:dyDescent="0.25">
      <c r="A22770" s="3" t="s">
        <v>22809</v>
      </c>
      <c r="B22770" s="3" t="s">
        <v>31</v>
      </c>
    </row>
    <row r="22771" spans="1:2" x14ac:dyDescent="0.25">
      <c r="A22771" s="3" t="s">
        <v>22810</v>
      </c>
      <c r="B22771" s="3" t="s">
        <v>31</v>
      </c>
    </row>
    <row r="22772" spans="1:2" x14ac:dyDescent="0.25">
      <c r="A22772" s="3" t="s">
        <v>22811</v>
      </c>
      <c r="B22772" s="3" t="s">
        <v>31</v>
      </c>
    </row>
    <row r="22773" spans="1:2" x14ac:dyDescent="0.25">
      <c r="A22773" s="3" t="s">
        <v>22812</v>
      </c>
      <c r="B22773" s="3" t="s">
        <v>31</v>
      </c>
    </row>
    <row r="22774" spans="1:2" x14ac:dyDescent="0.25">
      <c r="A22774" s="3" t="s">
        <v>22813</v>
      </c>
      <c r="B22774" s="3" t="s">
        <v>31</v>
      </c>
    </row>
    <row r="22775" spans="1:2" x14ac:dyDescent="0.25">
      <c r="A22775" s="3" t="s">
        <v>22814</v>
      </c>
      <c r="B22775" s="3" t="s">
        <v>31</v>
      </c>
    </row>
    <row r="22776" spans="1:2" x14ac:dyDescent="0.25">
      <c r="A22776" s="3" t="s">
        <v>22815</v>
      </c>
      <c r="B22776" s="3" t="s">
        <v>31</v>
      </c>
    </row>
    <row r="22777" spans="1:2" x14ac:dyDescent="0.25">
      <c r="A22777" s="3" t="s">
        <v>22816</v>
      </c>
      <c r="B22777" s="3" t="s">
        <v>31</v>
      </c>
    </row>
    <row r="22778" spans="1:2" x14ac:dyDescent="0.25">
      <c r="A22778" s="3" t="s">
        <v>22817</v>
      </c>
      <c r="B22778" s="3" t="s">
        <v>31</v>
      </c>
    </row>
    <row r="22779" spans="1:2" x14ac:dyDescent="0.25">
      <c r="A22779" s="3" t="s">
        <v>22818</v>
      </c>
      <c r="B22779" s="3" t="s">
        <v>31</v>
      </c>
    </row>
    <row r="22780" spans="1:2" x14ac:dyDescent="0.25">
      <c r="A22780" s="3" t="s">
        <v>22819</v>
      </c>
      <c r="B22780" s="3" t="s">
        <v>31</v>
      </c>
    </row>
    <row r="22781" spans="1:2" x14ac:dyDescent="0.25">
      <c r="A22781" s="3" t="s">
        <v>22820</v>
      </c>
      <c r="B22781" s="3" t="s">
        <v>31</v>
      </c>
    </row>
    <row r="22782" spans="1:2" x14ac:dyDescent="0.25">
      <c r="A22782" s="3" t="s">
        <v>22821</v>
      </c>
      <c r="B22782" s="3" t="s">
        <v>31</v>
      </c>
    </row>
    <row r="22783" spans="1:2" x14ac:dyDescent="0.25">
      <c r="A22783" s="3" t="s">
        <v>22822</v>
      </c>
      <c r="B22783" s="3" t="s">
        <v>31</v>
      </c>
    </row>
    <row r="22784" spans="1:2" x14ac:dyDescent="0.25">
      <c r="A22784" s="3" t="s">
        <v>22823</v>
      </c>
      <c r="B22784" s="3" t="s">
        <v>31</v>
      </c>
    </row>
    <row r="22785" spans="1:2" x14ac:dyDescent="0.25">
      <c r="A22785" s="3" t="s">
        <v>22824</v>
      </c>
      <c r="B22785" s="3" t="s">
        <v>31</v>
      </c>
    </row>
    <row r="22786" spans="1:2" x14ac:dyDescent="0.25">
      <c r="A22786" s="3" t="s">
        <v>22825</v>
      </c>
      <c r="B22786" s="3" t="s">
        <v>31</v>
      </c>
    </row>
    <row r="22787" spans="1:2" x14ac:dyDescent="0.25">
      <c r="A22787" s="3" t="s">
        <v>22826</v>
      </c>
      <c r="B22787" s="3" t="s">
        <v>31</v>
      </c>
    </row>
    <row r="22788" spans="1:2" x14ac:dyDescent="0.25">
      <c r="A22788" s="3" t="s">
        <v>22827</v>
      </c>
      <c r="B22788" s="3" t="s">
        <v>31</v>
      </c>
    </row>
    <row r="22789" spans="1:2" x14ac:dyDescent="0.25">
      <c r="A22789" s="3" t="s">
        <v>22828</v>
      </c>
      <c r="B22789" s="3" t="s">
        <v>31</v>
      </c>
    </row>
    <row r="22790" spans="1:2" x14ac:dyDescent="0.25">
      <c r="A22790" s="3" t="s">
        <v>22829</v>
      </c>
      <c r="B22790" s="3" t="s">
        <v>31</v>
      </c>
    </row>
    <row r="22791" spans="1:2" x14ac:dyDescent="0.25">
      <c r="A22791" s="3" t="s">
        <v>22830</v>
      </c>
      <c r="B22791" s="3" t="s">
        <v>31</v>
      </c>
    </row>
    <row r="22792" spans="1:2" x14ac:dyDescent="0.25">
      <c r="A22792" s="3" t="s">
        <v>22831</v>
      </c>
      <c r="B22792" s="3" t="s">
        <v>31</v>
      </c>
    </row>
    <row r="22793" spans="1:2" x14ac:dyDescent="0.25">
      <c r="A22793" s="3" t="s">
        <v>22832</v>
      </c>
      <c r="B22793" s="3" t="s">
        <v>31</v>
      </c>
    </row>
    <row r="22794" spans="1:2" x14ac:dyDescent="0.25">
      <c r="A22794" s="3" t="s">
        <v>22833</v>
      </c>
      <c r="B22794" s="3" t="s">
        <v>64</v>
      </c>
    </row>
    <row r="22795" spans="1:2" x14ac:dyDescent="0.25">
      <c r="A22795" s="3" t="s">
        <v>22834</v>
      </c>
      <c r="B22795" s="3" t="s">
        <v>64</v>
      </c>
    </row>
    <row r="22796" spans="1:2" x14ac:dyDescent="0.25">
      <c r="A22796" s="3" t="s">
        <v>22835</v>
      </c>
      <c r="B22796" s="3" t="s">
        <v>64</v>
      </c>
    </row>
    <row r="22797" spans="1:2" x14ac:dyDescent="0.25">
      <c r="A22797" s="3" t="s">
        <v>22836</v>
      </c>
      <c r="B22797" s="3" t="s">
        <v>64</v>
      </c>
    </row>
    <row r="22798" spans="1:2" x14ac:dyDescent="0.25">
      <c r="A22798" s="3" t="s">
        <v>22837</v>
      </c>
      <c r="B22798" s="3" t="s">
        <v>64</v>
      </c>
    </row>
    <row r="22799" spans="1:2" x14ac:dyDescent="0.25">
      <c r="A22799" s="3" t="s">
        <v>22838</v>
      </c>
      <c r="B22799" s="3" t="s">
        <v>64</v>
      </c>
    </row>
    <row r="22800" spans="1:2" x14ac:dyDescent="0.25">
      <c r="A22800" s="3" t="s">
        <v>22839</v>
      </c>
      <c r="B22800" s="3" t="s">
        <v>64</v>
      </c>
    </row>
    <row r="22801" spans="1:2" x14ac:dyDescent="0.25">
      <c r="A22801" s="3" t="s">
        <v>22840</v>
      </c>
      <c r="B22801" s="3" t="s">
        <v>64</v>
      </c>
    </row>
    <row r="22802" spans="1:2" x14ac:dyDescent="0.25">
      <c r="A22802" s="3" t="s">
        <v>22841</v>
      </c>
      <c r="B22802" s="3" t="s">
        <v>64</v>
      </c>
    </row>
    <row r="22803" spans="1:2" x14ac:dyDescent="0.25">
      <c r="A22803" s="3" t="s">
        <v>22842</v>
      </c>
      <c r="B22803" s="3" t="s">
        <v>64</v>
      </c>
    </row>
    <row r="22804" spans="1:2" x14ac:dyDescent="0.25">
      <c r="A22804" s="3" t="s">
        <v>22843</v>
      </c>
      <c r="B22804" s="3" t="s">
        <v>86</v>
      </c>
    </row>
    <row r="22805" spans="1:2" x14ac:dyDescent="0.25">
      <c r="A22805" s="3" t="s">
        <v>22844</v>
      </c>
      <c r="B22805" s="3" t="s">
        <v>86</v>
      </c>
    </row>
    <row r="22806" spans="1:2" x14ac:dyDescent="0.25">
      <c r="A22806" s="3" t="s">
        <v>22845</v>
      </c>
      <c r="B22806" s="3" t="s">
        <v>86</v>
      </c>
    </row>
    <row r="22807" spans="1:2" x14ac:dyDescent="0.25">
      <c r="A22807" s="3" t="s">
        <v>22846</v>
      </c>
      <c r="B22807" s="3" t="s">
        <v>67</v>
      </c>
    </row>
    <row r="22808" spans="1:2" x14ac:dyDescent="0.25">
      <c r="A22808" s="3" t="s">
        <v>22847</v>
      </c>
      <c r="B22808" s="3" t="s">
        <v>67</v>
      </c>
    </row>
    <row r="22809" spans="1:2" x14ac:dyDescent="0.25">
      <c r="A22809" s="3" t="s">
        <v>22848</v>
      </c>
      <c r="B22809" s="3" t="s">
        <v>67</v>
      </c>
    </row>
    <row r="22810" spans="1:2" x14ac:dyDescent="0.25">
      <c r="A22810" s="3" t="s">
        <v>22849</v>
      </c>
      <c r="B22810" s="3" t="s">
        <v>67</v>
      </c>
    </row>
    <row r="22811" spans="1:2" x14ac:dyDescent="0.25">
      <c r="A22811" s="3" t="s">
        <v>22850</v>
      </c>
      <c r="B22811" s="3" t="s">
        <v>67</v>
      </c>
    </row>
    <row r="22812" spans="1:2" x14ac:dyDescent="0.25">
      <c r="A22812" s="3" t="s">
        <v>22851</v>
      </c>
      <c r="B22812" s="3" t="s">
        <v>67</v>
      </c>
    </row>
    <row r="22813" spans="1:2" x14ac:dyDescent="0.25">
      <c r="A22813" s="3" t="s">
        <v>22852</v>
      </c>
      <c r="B22813" s="3" t="s">
        <v>67</v>
      </c>
    </row>
    <row r="22814" spans="1:2" x14ac:dyDescent="0.25">
      <c r="A22814" s="3" t="s">
        <v>22853</v>
      </c>
      <c r="B22814" s="3" t="s">
        <v>67</v>
      </c>
    </row>
    <row r="22815" spans="1:2" x14ac:dyDescent="0.25">
      <c r="A22815" s="3" t="s">
        <v>22854</v>
      </c>
      <c r="B22815" s="3" t="s">
        <v>67</v>
      </c>
    </row>
    <row r="22816" spans="1:2" x14ac:dyDescent="0.25">
      <c r="A22816" s="3" t="s">
        <v>22855</v>
      </c>
      <c r="B22816" s="3" t="s">
        <v>67</v>
      </c>
    </row>
    <row r="22817" spans="1:2" x14ac:dyDescent="0.25">
      <c r="A22817" s="3" t="s">
        <v>22856</v>
      </c>
      <c r="B22817" s="3" t="s">
        <v>67</v>
      </c>
    </row>
    <row r="22818" spans="1:2" x14ac:dyDescent="0.25">
      <c r="A22818" s="3" t="s">
        <v>22857</v>
      </c>
      <c r="B22818" s="3" t="s">
        <v>67</v>
      </c>
    </row>
    <row r="22819" spans="1:2" x14ac:dyDescent="0.25">
      <c r="A22819" s="3" t="s">
        <v>22858</v>
      </c>
      <c r="B22819" s="3" t="s">
        <v>67</v>
      </c>
    </row>
    <row r="22820" spans="1:2" x14ac:dyDescent="0.25">
      <c r="A22820" s="3" t="s">
        <v>22859</v>
      </c>
      <c r="B22820" s="3" t="s">
        <v>67</v>
      </c>
    </row>
    <row r="22821" spans="1:2" x14ac:dyDescent="0.25">
      <c r="A22821" s="3" t="s">
        <v>22860</v>
      </c>
      <c r="B22821" s="3" t="s">
        <v>67</v>
      </c>
    </row>
    <row r="22822" spans="1:2" x14ac:dyDescent="0.25">
      <c r="A22822" s="3" t="s">
        <v>22861</v>
      </c>
      <c r="B22822" s="3" t="s">
        <v>67</v>
      </c>
    </row>
    <row r="22823" spans="1:2" x14ac:dyDescent="0.25">
      <c r="A22823" s="3" t="s">
        <v>22862</v>
      </c>
      <c r="B22823" s="3" t="s">
        <v>67</v>
      </c>
    </row>
    <row r="22824" spans="1:2" x14ac:dyDescent="0.25">
      <c r="A22824" s="3" t="s">
        <v>22863</v>
      </c>
      <c r="B22824" s="3" t="s">
        <v>67</v>
      </c>
    </row>
    <row r="22825" spans="1:2" x14ac:dyDescent="0.25">
      <c r="A22825" s="3" t="s">
        <v>22864</v>
      </c>
      <c r="B22825" s="3" t="s">
        <v>67</v>
      </c>
    </row>
    <row r="22826" spans="1:2" x14ac:dyDescent="0.25">
      <c r="A22826" s="3" t="s">
        <v>22865</v>
      </c>
      <c r="B22826" s="3" t="s">
        <v>67</v>
      </c>
    </row>
    <row r="22827" spans="1:2" x14ac:dyDescent="0.25">
      <c r="A22827" s="3" t="s">
        <v>22866</v>
      </c>
      <c r="B22827" s="3" t="s">
        <v>67</v>
      </c>
    </row>
    <row r="22828" spans="1:2" x14ac:dyDescent="0.25">
      <c r="A22828" s="3" t="s">
        <v>22867</v>
      </c>
      <c r="B22828" s="3" t="s">
        <v>67</v>
      </c>
    </row>
    <row r="22829" spans="1:2" x14ac:dyDescent="0.25">
      <c r="A22829" s="3" t="s">
        <v>22868</v>
      </c>
      <c r="B22829" s="3" t="s">
        <v>67</v>
      </c>
    </row>
    <row r="22830" spans="1:2" x14ac:dyDescent="0.25">
      <c r="A22830" s="3" t="s">
        <v>22869</v>
      </c>
      <c r="B22830" s="3" t="s">
        <v>67</v>
      </c>
    </row>
    <row r="22831" spans="1:2" x14ac:dyDescent="0.25">
      <c r="A22831" s="3" t="s">
        <v>22870</v>
      </c>
      <c r="B22831" s="3" t="s">
        <v>67</v>
      </c>
    </row>
    <row r="22832" spans="1:2" x14ac:dyDescent="0.25">
      <c r="A22832" s="3" t="s">
        <v>22871</v>
      </c>
      <c r="B22832" s="3" t="s">
        <v>67</v>
      </c>
    </row>
    <row r="22833" spans="1:2" x14ac:dyDescent="0.25">
      <c r="A22833" s="3" t="s">
        <v>22872</v>
      </c>
      <c r="B22833" s="3" t="s">
        <v>67</v>
      </c>
    </row>
    <row r="22834" spans="1:2" x14ac:dyDescent="0.25">
      <c r="A22834" s="3" t="s">
        <v>22873</v>
      </c>
      <c r="B22834" s="3" t="s">
        <v>67</v>
      </c>
    </row>
    <row r="22835" spans="1:2" x14ac:dyDescent="0.25">
      <c r="A22835" s="3" t="s">
        <v>22874</v>
      </c>
      <c r="B22835" s="3" t="s">
        <v>67</v>
      </c>
    </row>
    <row r="22836" spans="1:2" x14ac:dyDescent="0.25">
      <c r="A22836" s="3" t="s">
        <v>22875</v>
      </c>
      <c r="B22836" s="3" t="s">
        <v>67</v>
      </c>
    </row>
    <row r="22837" spans="1:2" x14ac:dyDescent="0.25">
      <c r="A22837" s="3" t="s">
        <v>22876</v>
      </c>
      <c r="B22837" s="3" t="s">
        <v>67</v>
      </c>
    </row>
    <row r="22838" spans="1:2" x14ac:dyDescent="0.25">
      <c r="A22838" s="3" t="s">
        <v>22877</v>
      </c>
      <c r="B22838" s="3" t="s">
        <v>67</v>
      </c>
    </row>
    <row r="22839" spans="1:2" x14ac:dyDescent="0.25">
      <c r="A22839" s="3" t="s">
        <v>22878</v>
      </c>
      <c r="B22839" s="3" t="s">
        <v>67</v>
      </c>
    </row>
    <row r="22840" spans="1:2" x14ac:dyDescent="0.25">
      <c r="A22840" s="3" t="s">
        <v>22879</v>
      </c>
      <c r="B22840" s="3" t="s">
        <v>67</v>
      </c>
    </row>
    <row r="22841" spans="1:2" x14ac:dyDescent="0.25">
      <c r="A22841" s="3" t="s">
        <v>22880</v>
      </c>
      <c r="B22841" s="3" t="s">
        <v>67</v>
      </c>
    </row>
    <row r="22842" spans="1:2" x14ac:dyDescent="0.25">
      <c r="A22842" s="3" t="s">
        <v>22881</v>
      </c>
      <c r="B22842" s="3" t="s">
        <v>67</v>
      </c>
    </row>
    <row r="22843" spans="1:2" x14ac:dyDescent="0.25">
      <c r="A22843" s="3" t="s">
        <v>22882</v>
      </c>
      <c r="B22843" s="3" t="s">
        <v>67</v>
      </c>
    </row>
    <row r="22844" spans="1:2" x14ac:dyDescent="0.25">
      <c r="A22844" s="3" t="s">
        <v>22883</v>
      </c>
      <c r="B22844" s="3" t="s">
        <v>67</v>
      </c>
    </row>
    <row r="22845" spans="1:2" x14ac:dyDescent="0.25">
      <c r="A22845" s="3" t="s">
        <v>22884</v>
      </c>
      <c r="B22845" s="3" t="s">
        <v>67</v>
      </c>
    </row>
    <row r="22846" spans="1:2" x14ac:dyDescent="0.25">
      <c r="A22846" s="3" t="s">
        <v>22885</v>
      </c>
      <c r="B22846" s="3" t="s">
        <v>67</v>
      </c>
    </row>
    <row r="22847" spans="1:2" x14ac:dyDescent="0.25">
      <c r="A22847" s="3" t="s">
        <v>22886</v>
      </c>
      <c r="B22847" s="3" t="s">
        <v>67</v>
      </c>
    </row>
    <row r="22848" spans="1:2" x14ac:dyDescent="0.25">
      <c r="A22848" s="3" t="s">
        <v>22887</v>
      </c>
      <c r="B22848" s="3" t="s">
        <v>67</v>
      </c>
    </row>
    <row r="22849" spans="1:2" x14ac:dyDescent="0.25">
      <c r="A22849" s="3" t="s">
        <v>22888</v>
      </c>
      <c r="B22849" s="3" t="s">
        <v>67</v>
      </c>
    </row>
    <row r="22850" spans="1:2" x14ac:dyDescent="0.25">
      <c r="A22850" s="3" t="s">
        <v>22889</v>
      </c>
      <c r="B22850" s="3" t="s">
        <v>67</v>
      </c>
    </row>
    <row r="22851" spans="1:2" x14ac:dyDescent="0.25">
      <c r="A22851" s="3" t="s">
        <v>22890</v>
      </c>
      <c r="B22851" s="3" t="s">
        <v>67</v>
      </c>
    </row>
    <row r="22852" spans="1:2" x14ac:dyDescent="0.25">
      <c r="A22852" s="3" t="s">
        <v>22891</v>
      </c>
      <c r="B22852" s="3" t="s">
        <v>67</v>
      </c>
    </row>
    <row r="22853" spans="1:2" x14ac:dyDescent="0.25">
      <c r="A22853" s="3" t="s">
        <v>22892</v>
      </c>
      <c r="B22853" s="3" t="s">
        <v>67</v>
      </c>
    </row>
    <row r="22854" spans="1:2" x14ac:dyDescent="0.25">
      <c r="A22854" s="3" t="s">
        <v>22893</v>
      </c>
      <c r="B22854" s="3" t="s">
        <v>67</v>
      </c>
    </row>
    <row r="22855" spans="1:2" x14ac:dyDescent="0.25">
      <c r="A22855" s="3" t="s">
        <v>22894</v>
      </c>
      <c r="B22855" s="3" t="s">
        <v>67</v>
      </c>
    </row>
    <row r="22856" spans="1:2" x14ac:dyDescent="0.25">
      <c r="A22856" s="3" t="s">
        <v>22895</v>
      </c>
      <c r="B22856" s="3" t="s">
        <v>67</v>
      </c>
    </row>
    <row r="22857" spans="1:2" x14ac:dyDescent="0.25">
      <c r="A22857" s="3" t="s">
        <v>22896</v>
      </c>
      <c r="B22857" s="3" t="s">
        <v>67</v>
      </c>
    </row>
    <row r="22858" spans="1:2" x14ac:dyDescent="0.25">
      <c r="A22858" s="3" t="s">
        <v>22897</v>
      </c>
      <c r="B22858" s="3" t="s">
        <v>67</v>
      </c>
    </row>
    <row r="22859" spans="1:2" x14ac:dyDescent="0.25">
      <c r="A22859" s="3" t="s">
        <v>22898</v>
      </c>
      <c r="B22859" s="3" t="s">
        <v>67</v>
      </c>
    </row>
    <row r="22860" spans="1:2" x14ac:dyDescent="0.25">
      <c r="A22860" s="3" t="s">
        <v>22899</v>
      </c>
      <c r="B22860" s="3" t="s">
        <v>67</v>
      </c>
    </row>
    <row r="22861" spans="1:2" x14ac:dyDescent="0.25">
      <c r="A22861" s="3" t="s">
        <v>22900</v>
      </c>
      <c r="B22861" s="3" t="s">
        <v>67</v>
      </c>
    </row>
    <row r="22862" spans="1:2" x14ac:dyDescent="0.25">
      <c r="A22862" s="3" t="s">
        <v>22901</v>
      </c>
      <c r="B22862" s="3" t="s">
        <v>67</v>
      </c>
    </row>
    <row r="22863" spans="1:2" x14ac:dyDescent="0.25">
      <c r="A22863" s="3" t="s">
        <v>22902</v>
      </c>
      <c r="B22863" s="3" t="s">
        <v>67</v>
      </c>
    </row>
    <row r="22864" spans="1:2" x14ac:dyDescent="0.25">
      <c r="A22864" s="3" t="s">
        <v>22903</v>
      </c>
      <c r="B22864" s="3" t="s">
        <v>67</v>
      </c>
    </row>
    <row r="22865" spans="1:2" x14ac:dyDescent="0.25">
      <c r="A22865" s="3" t="s">
        <v>22904</v>
      </c>
      <c r="B22865" s="3" t="s">
        <v>67</v>
      </c>
    </row>
    <row r="22866" spans="1:2" x14ac:dyDescent="0.25">
      <c r="A22866" s="3" t="s">
        <v>22905</v>
      </c>
      <c r="B22866" s="3" t="s">
        <v>67</v>
      </c>
    </row>
    <row r="22867" spans="1:2" x14ac:dyDescent="0.25">
      <c r="A22867" s="3" t="s">
        <v>22906</v>
      </c>
      <c r="B22867" s="3" t="s">
        <v>67</v>
      </c>
    </row>
    <row r="22868" spans="1:2" x14ac:dyDescent="0.25">
      <c r="A22868" s="3" t="s">
        <v>22907</v>
      </c>
      <c r="B22868" s="3" t="s">
        <v>67</v>
      </c>
    </row>
    <row r="22869" spans="1:2" x14ac:dyDescent="0.25">
      <c r="A22869" s="3" t="s">
        <v>22908</v>
      </c>
      <c r="B22869" s="3" t="s">
        <v>67</v>
      </c>
    </row>
    <row r="22870" spans="1:2" x14ac:dyDescent="0.25">
      <c r="A22870" s="3" t="s">
        <v>22909</v>
      </c>
      <c r="B22870" s="3" t="s">
        <v>67</v>
      </c>
    </row>
    <row r="22871" spans="1:2" x14ac:dyDescent="0.25">
      <c r="A22871" s="3" t="s">
        <v>22910</v>
      </c>
      <c r="B22871" s="3" t="s">
        <v>67</v>
      </c>
    </row>
    <row r="22872" spans="1:2" x14ac:dyDescent="0.25">
      <c r="A22872" s="3" t="s">
        <v>22911</v>
      </c>
      <c r="B22872" s="3" t="s">
        <v>67</v>
      </c>
    </row>
    <row r="22873" spans="1:2" x14ac:dyDescent="0.25">
      <c r="A22873" s="3" t="s">
        <v>22912</v>
      </c>
      <c r="B22873" s="3" t="s">
        <v>67</v>
      </c>
    </row>
    <row r="22874" spans="1:2" x14ac:dyDescent="0.25">
      <c r="A22874" s="3" t="s">
        <v>22913</v>
      </c>
      <c r="B22874" s="3" t="s">
        <v>67</v>
      </c>
    </row>
    <row r="22875" spans="1:2" x14ac:dyDescent="0.25">
      <c r="A22875" s="3" t="s">
        <v>22914</v>
      </c>
      <c r="B22875" s="3" t="s">
        <v>67</v>
      </c>
    </row>
    <row r="22876" spans="1:2" x14ac:dyDescent="0.25">
      <c r="A22876" s="3" t="s">
        <v>22915</v>
      </c>
      <c r="B22876" s="3" t="s">
        <v>67</v>
      </c>
    </row>
    <row r="22877" spans="1:2" x14ac:dyDescent="0.25">
      <c r="A22877" s="3" t="s">
        <v>22916</v>
      </c>
      <c r="B22877" s="3" t="s">
        <v>67</v>
      </c>
    </row>
    <row r="22878" spans="1:2" x14ac:dyDescent="0.25">
      <c r="A22878" s="3" t="s">
        <v>22917</v>
      </c>
      <c r="B22878" s="3" t="s">
        <v>67</v>
      </c>
    </row>
    <row r="22879" spans="1:2" x14ac:dyDescent="0.25">
      <c r="A22879" s="3" t="s">
        <v>22918</v>
      </c>
      <c r="B22879" s="3" t="s">
        <v>67</v>
      </c>
    </row>
    <row r="22880" spans="1:2" x14ac:dyDescent="0.25">
      <c r="A22880" s="3" t="s">
        <v>22919</v>
      </c>
      <c r="B22880" s="3" t="s">
        <v>67</v>
      </c>
    </row>
    <row r="22881" spans="1:2" x14ac:dyDescent="0.25">
      <c r="A22881" s="3" t="s">
        <v>22920</v>
      </c>
      <c r="B22881" s="3" t="s">
        <v>67</v>
      </c>
    </row>
    <row r="22882" spans="1:2" x14ac:dyDescent="0.25">
      <c r="A22882" s="3" t="s">
        <v>22921</v>
      </c>
      <c r="B22882" s="3" t="s">
        <v>67</v>
      </c>
    </row>
    <row r="22883" spans="1:2" x14ac:dyDescent="0.25">
      <c r="A22883" s="3" t="s">
        <v>22922</v>
      </c>
      <c r="B22883" s="3" t="s">
        <v>67</v>
      </c>
    </row>
    <row r="22884" spans="1:2" x14ac:dyDescent="0.25">
      <c r="A22884" s="3" t="s">
        <v>22923</v>
      </c>
      <c r="B22884" s="3" t="s">
        <v>67</v>
      </c>
    </row>
    <row r="22885" spans="1:2" x14ac:dyDescent="0.25">
      <c r="A22885" s="3" t="s">
        <v>22924</v>
      </c>
      <c r="B22885" s="3" t="s">
        <v>67</v>
      </c>
    </row>
    <row r="22886" spans="1:2" x14ac:dyDescent="0.25">
      <c r="A22886" s="3" t="s">
        <v>22925</v>
      </c>
      <c r="B22886" s="3" t="s">
        <v>67</v>
      </c>
    </row>
    <row r="22887" spans="1:2" x14ac:dyDescent="0.25">
      <c r="A22887" s="3" t="s">
        <v>22926</v>
      </c>
      <c r="B22887" s="3" t="s">
        <v>67</v>
      </c>
    </row>
    <row r="22888" spans="1:2" x14ac:dyDescent="0.25">
      <c r="A22888" s="3" t="s">
        <v>22927</v>
      </c>
      <c r="B22888" s="3" t="s">
        <v>67</v>
      </c>
    </row>
    <row r="22889" spans="1:2" x14ac:dyDescent="0.25">
      <c r="A22889" s="3" t="s">
        <v>22928</v>
      </c>
      <c r="B22889" s="3" t="s">
        <v>67</v>
      </c>
    </row>
    <row r="22890" spans="1:2" x14ac:dyDescent="0.25">
      <c r="A22890" s="3" t="s">
        <v>22929</v>
      </c>
      <c r="B22890" s="3" t="s">
        <v>67</v>
      </c>
    </row>
    <row r="22891" spans="1:2" x14ac:dyDescent="0.25">
      <c r="A22891" s="3" t="s">
        <v>22930</v>
      </c>
      <c r="B22891" s="3" t="s">
        <v>67</v>
      </c>
    </row>
    <row r="22892" spans="1:2" x14ac:dyDescent="0.25">
      <c r="A22892" s="3" t="s">
        <v>22931</v>
      </c>
      <c r="B22892" s="3" t="s">
        <v>67</v>
      </c>
    </row>
    <row r="22893" spans="1:2" x14ac:dyDescent="0.25">
      <c r="A22893" s="3" t="s">
        <v>22932</v>
      </c>
      <c r="B22893" s="3" t="s">
        <v>67</v>
      </c>
    </row>
    <row r="22894" spans="1:2" x14ac:dyDescent="0.25">
      <c r="A22894" s="3" t="s">
        <v>22933</v>
      </c>
      <c r="B22894" s="3" t="s">
        <v>67</v>
      </c>
    </row>
    <row r="22895" spans="1:2" x14ac:dyDescent="0.25">
      <c r="A22895" s="3" t="s">
        <v>22934</v>
      </c>
      <c r="B22895" s="3" t="s">
        <v>67</v>
      </c>
    </row>
    <row r="22896" spans="1:2" x14ac:dyDescent="0.25">
      <c r="A22896" s="3" t="s">
        <v>22935</v>
      </c>
      <c r="B22896" s="3" t="s">
        <v>67</v>
      </c>
    </row>
    <row r="22897" spans="1:2" x14ac:dyDescent="0.25">
      <c r="A22897" s="3" t="s">
        <v>22936</v>
      </c>
      <c r="B22897" s="3" t="s">
        <v>67</v>
      </c>
    </row>
    <row r="22898" spans="1:2" x14ac:dyDescent="0.25">
      <c r="A22898" s="3" t="s">
        <v>22937</v>
      </c>
      <c r="B22898" s="3" t="s">
        <v>67</v>
      </c>
    </row>
    <row r="22899" spans="1:2" x14ac:dyDescent="0.25">
      <c r="A22899" s="3" t="s">
        <v>22938</v>
      </c>
      <c r="B22899" s="3" t="s">
        <v>67</v>
      </c>
    </row>
    <row r="22900" spans="1:2" x14ac:dyDescent="0.25">
      <c r="A22900" s="3" t="s">
        <v>22939</v>
      </c>
      <c r="B22900" s="3" t="s">
        <v>67</v>
      </c>
    </row>
    <row r="22901" spans="1:2" x14ac:dyDescent="0.25">
      <c r="A22901" s="3" t="s">
        <v>22940</v>
      </c>
      <c r="B22901" s="3" t="s">
        <v>67</v>
      </c>
    </row>
    <row r="22902" spans="1:2" x14ac:dyDescent="0.25">
      <c r="A22902" s="3" t="s">
        <v>22941</v>
      </c>
      <c r="B22902" s="3" t="s">
        <v>67</v>
      </c>
    </row>
    <row r="22903" spans="1:2" x14ac:dyDescent="0.25">
      <c r="A22903" s="3" t="s">
        <v>22942</v>
      </c>
      <c r="B22903" s="3" t="s">
        <v>67</v>
      </c>
    </row>
    <row r="22904" spans="1:2" x14ac:dyDescent="0.25">
      <c r="A22904" s="3" t="s">
        <v>22943</v>
      </c>
      <c r="B22904" s="3" t="s">
        <v>67</v>
      </c>
    </row>
    <row r="22905" spans="1:2" x14ac:dyDescent="0.25">
      <c r="A22905" s="3" t="s">
        <v>22944</v>
      </c>
      <c r="B22905" s="3" t="s">
        <v>67</v>
      </c>
    </row>
    <row r="22906" spans="1:2" x14ac:dyDescent="0.25">
      <c r="A22906" s="3" t="s">
        <v>22945</v>
      </c>
      <c r="B22906" s="3" t="s">
        <v>67</v>
      </c>
    </row>
    <row r="22907" spans="1:2" x14ac:dyDescent="0.25">
      <c r="A22907" s="3" t="s">
        <v>22946</v>
      </c>
      <c r="B22907" s="3" t="s">
        <v>67</v>
      </c>
    </row>
    <row r="22908" spans="1:2" x14ac:dyDescent="0.25">
      <c r="A22908" s="3" t="s">
        <v>22947</v>
      </c>
      <c r="B22908" s="3" t="s">
        <v>67</v>
      </c>
    </row>
    <row r="22909" spans="1:2" x14ac:dyDescent="0.25">
      <c r="A22909" s="3" t="s">
        <v>22948</v>
      </c>
      <c r="B22909" s="3" t="s">
        <v>67</v>
      </c>
    </row>
    <row r="22910" spans="1:2" x14ac:dyDescent="0.25">
      <c r="A22910" s="3" t="s">
        <v>22949</v>
      </c>
      <c r="B22910" s="3" t="s">
        <v>67</v>
      </c>
    </row>
    <row r="22911" spans="1:2" x14ac:dyDescent="0.25">
      <c r="A22911" s="3" t="s">
        <v>22950</v>
      </c>
      <c r="B22911" s="3" t="s">
        <v>67</v>
      </c>
    </row>
    <row r="22912" spans="1:2" x14ac:dyDescent="0.25">
      <c r="A22912" s="3" t="s">
        <v>22951</v>
      </c>
      <c r="B22912" s="3" t="s">
        <v>67</v>
      </c>
    </row>
    <row r="22913" spans="1:2" x14ac:dyDescent="0.25">
      <c r="A22913" s="3" t="s">
        <v>22952</v>
      </c>
      <c r="B22913" s="3" t="s">
        <v>67</v>
      </c>
    </row>
    <row r="22914" spans="1:2" x14ac:dyDescent="0.25">
      <c r="A22914" s="3" t="s">
        <v>22953</v>
      </c>
      <c r="B22914" s="3" t="s">
        <v>67</v>
      </c>
    </row>
    <row r="22915" spans="1:2" x14ac:dyDescent="0.25">
      <c r="A22915" s="3" t="s">
        <v>22954</v>
      </c>
      <c r="B22915" s="3" t="s">
        <v>67</v>
      </c>
    </row>
    <row r="22916" spans="1:2" x14ac:dyDescent="0.25">
      <c r="A22916" s="3" t="s">
        <v>22955</v>
      </c>
      <c r="B22916" s="3" t="s">
        <v>67</v>
      </c>
    </row>
    <row r="22917" spans="1:2" x14ac:dyDescent="0.25">
      <c r="A22917" s="3" t="s">
        <v>22956</v>
      </c>
      <c r="B22917" s="3" t="s">
        <v>67</v>
      </c>
    </row>
    <row r="22918" spans="1:2" x14ac:dyDescent="0.25">
      <c r="A22918" s="3" t="s">
        <v>22957</v>
      </c>
      <c r="B22918" s="3" t="s">
        <v>67</v>
      </c>
    </row>
    <row r="22919" spans="1:2" x14ac:dyDescent="0.25">
      <c r="A22919" s="3" t="s">
        <v>22958</v>
      </c>
      <c r="B22919" s="3" t="s">
        <v>67</v>
      </c>
    </row>
    <row r="22920" spans="1:2" x14ac:dyDescent="0.25">
      <c r="A22920" s="3" t="s">
        <v>22959</v>
      </c>
      <c r="B22920" s="3" t="s">
        <v>67</v>
      </c>
    </row>
    <row r="22921" spans="1:2" x14ac:dyDescent="0.25">
      <c r="A22921" s="3" t="s">
        <v>22960</v>
      </c>
      <c r="B22921" s="3" t="s">
        <v>67</v>
      </c>
    </row>
    <row r="22922" spans="1:2" x14ac:dyDescent="0.25">
      <c r="A22922" s="3" t="s">
        <v>22961</v>
      </c>
      <c r="B22922" s="3" t="s">
        <v>67</v>
      </c>
    </row>
    <row r="22923" spans="1:2" x14ac:dyDescent="0.25">
      <c r="A22923" s="3" t="s">
        <v>22962</v>
      </c>
      <c r="B22923" s="3" t="s">
        <v>67</v>
      </c>
    </row>
    <row r="22924" spans="1:2" x14ac:dyDescent="0.25">
      <c r="A22924" s="3" t="s">
        <v>22963</v>
      </c>
      <c r="B22924" s="3" t="s">
        <v>67</v>
      </c>
    </row>
    <row r="22925" spans="1:2" x14ac:dyDescent="0.25">
      <c r="A22925" s="3" t="s">
        <v>22964</v>
      </c>
      <c r="B22925" s="3" t="s">
        <v>67</v>
      </c>
    </row>
    <row r="22926" spans="1:2" x14ac:dyDescent="0.25">
      <c r="A22926" s="3" t="s">
        <v>22965</v>
      </c>
      <c r="B22926" s="3" t="s">
        <v>67</v>
      </c>
    </row>
    <row r="22927" spans="1:2" x14ac:dyDescent="0.25">
      <c r="A22927" s="3" t="s">
        <v>22966</v>
      </c>
      <c r="B22927" s="3" t="s">
        <v>67</v>
      </c>
    </row>
    <row r="22928" spans="1:2" x14ac:dyDescent="0.25">
      <c r="A22928" s="3" t="s">
        <v>22967</v>
      </c>
      <c r="B22928" s="3" t="s">
        <v>67</v>
      </c>
    </row>
    <row r="22929" spans="1:2" x14ac:dyDescent="0.25">
      <c r="A22929" s="3" t="s">
        <v>22968</v>
      </c>
      <c r="B22929" s="3" t="s">
        <v>67</v>
      </c>
    </row>
    <row r="22930" spans="1:2" x14ac:dyDescent="0.25">
      <c r="A22930" s="3" t="s">
        <v>22969</v>
      </c>
      <c r="B22930" s="3" t="s">
        <v>67</v>
      </c>
    </row>
    <row r="22931" spans="1:2" x14ac:dyDescent="0.25">
      <c r="A22931" s="3" t="s">
        <v>22970</v>
      </c>
      <c r="B22931" s="3" t="s">
        <v>67</v>
      </c>
    </row>
    <row r="22932" spans="1:2" x14ac:dyDescent="0.25">
      <c r="A22932" s="3" t="s">
        <v>22971</v>
      </c>
      <c r="B22932" s="3" t="s">
        <v>67</v>
      </c>
    </row>
    <row r="22933" spans="1:2" x14ac:dyDescent="0.25">
      <c r="A22933" s="3" t="s">
        <v>22972</v>
      </c>
      <c r="B22933" s="3" t="s">
        <v>67</v>
      </c>
    </row>
    <row r="22934" spans="1:2" x14ac:dyDescent="0.25">
      <c r="A22934" s="3" t="s">
        <v>22973</v>
      </c>
      <c r="B22934" s="3" t="s">
        <v>67</v>
      </c>
    </row>
    <row r="22935" spans="1:2" x14ac:dyDescent="0.25">
      <c r="A22935" s="3" t="s">
        <v>22974</v>
      </c>
      <c r="B22935" s="3" t="s">
        <v>67</v>
      </c>
    </row>
    <row r="22936" spans="1:2" x14ac:dyDescent="0.25">
      <c r="A22936" s="3" t="s">
        <v>22975</v>
      </c>
      <c r="B22936" s="3" t="s">
        <v>67</v>
      </c>
    </row>
    <row r="22937" spans="1:2" x14ac:dyDescent="0.25">
      <c r="A22937" s="3" t="s">
        <v>22976</v>
      </c>
      <c r="B22937" s="3" t="s">
        <v>67</v>
      </c>
    </row>
    <row r="22938" spans="1:2" x14ac:dyDescent="0.25">
      <c r="A22938" s="3" t="s">
        <v>22977</v>
      </c>
      <c r="B22938" s="3" t="s">
        <v>67</v>
      </c>
    </row>
    <row r="22939" spans="1:2" x14ac:dyDescent="0.25">
      <c r="A22939" s="3" t="s">
        <v>22978</v>
      </c>
      <c r="B22939" s="3" t="s">
        <v>67</v>
      </c>
    </row>
    <row r="22940" spans="1:2" x14ac:dyDescent="0.25">
      <c r="A22940" s="3" t="s">
        <v>22979</v>
      </c>
      <c r="B22940" s="3" t="s">
        <v>67</v>
      </c>
    </row>
    <row r="22941" spans="1:2" x14ac:dyDescent="0.25">
      <c r="A22941" s="3" t="s">
        <v>22980</v>
      </c>
      <c r="B22941" s="3" t="s">
        <v>67</v>
      </c>
    </row>
    <row r="22942" spans="1:2" x14ac:dyDescent="0.25">
      <c r="A22942" s="3" t="s">
        <v>22981</v>
      </c>
      <c r="B22942" s="3" t="s">
        <v>67</v>
      </c>
    </row>
    <row r="22943" spans="1:2" x14ac:dyDescent="0.25">
      <c r="A22943" s="3" t="s">
        <v>22982</v>
      </c>
      <c r="B22943" s="3" t="s">
        <v>67</v>
      </c>
    </row>
    <row r="22944" spans="1:2" x14ac:dyDescent="0.25">
      <c r="A22944" s="3" t="s">
        <v>22983</v>
      </c>
      <c r="B22944" s="3" t="s">
        <v>67</v>
      </c>
    </row>
    <row r="22945" spans="1:2" x14ac:dyDescent="0.25">
      <c r="A22945" s="3" t="s">
        <v>22984</v>
      </c>
      <c r="B22945" s="3" t="s">
        <v>67</v>
      </c>
    </row>
    <row r="22946" spans="1:2" x14ac:dyDescent="0.25">
      <c r="A22946" s="3" t="s">
        <v>22985</v>
      </c>
      <c r="B22946" s="3" t="s">
        <v>67</v>
      </c>
    </row>
    <row r="22947" spans="1:2" x14ac:dyDescent="0.25">
      <c r="A22947" s="3" t="s">
        <v>22986</v>
      </c>
      <c r="B22947" s="3" t="s">
        <v>67</v>
      </c>
    </row>
    <row r="22948" spans="1:2" x14ac:dyDescent="0.25">
      <c r="A22948" s="3" t="s">
        <v>22987</v>
      </c>
      <c r="B22948" s="3" t="s">
        <v>67</v>
      </c>
    </row>
    <row r="22949" spans="1:2" x14ac:dyDescent="0.25">
      <c r="A22949" s="3" t="s">
        <v>22988</v>
      </c>
      <c r="B22949" s="3" t="s">
        <v>67</v>
      </c>
    </row>
    <row r="22950" spans="1:2" x14ac:dyDescent="0.25">
      <c r="A22950" s="3" t="s">
        <v>22989</v>
      </c>
      <c r="B22950" s="3" t="s">
        <v>67</v>
      </c>
    </row>
    <row r="22951" spans="1:2" x14ac:dyDescent="0.25">
      <c r="A22951" s="3" t="s">
        <v>22990</v>
      </c>
      <c r="B22951" s="3" t="s">
        <v>67</v>
      </c>
    </row>
    <row r="22952" spans="1:2" x14ac:dyDescent="0.25">
      <c r="A22952" s="3" t="s">
        <v>22991</v>
      </c>
      <c r="B22952" s="3" t="s">
        <v>67</v>
      </c>
    </row>
    <row r="22953" spans="1:2" x14ac:dyDescent="0.25">
      <c r="A22953" s="3" t="s">
        <v>22992</v>
      </c>
      <c r="B22953" s="3" t="s">
        <v>67</v>
      </c>
    </row>
    <row r="22954" spans="1:2" x14ac:dyDescent="0.25">
      <c r="A22954" s="3" t="s">
        <v>22993</v>
      </c>
      <c r="B22954" s="3" t="s">
        <v>67</v>
      </c>
    </row>
    <row r="22955" spans="1:2" x14ac:dyDescent="0.25">
      <c r="A22955" s="3" t="s">
        <v>22994</v>
      </c>
      <c r="B22955" s="3" t="s">
        <v>67</v>
      </c>
    </row>
    <row r="22956" spans="1:2" x14ac:dyDescent="0.25">
      <c r="A22956" s="3" t="s">
        <v>22995</v>
      </c>
      <c r="B22956" s="3" t="s">
        <v>67</v>
      </c>
    </row>
    <row r="22957" spans="1:2" x14ac:dyDescent="0.25">
      <c r="A22957" s="3" t="s">
        <v>22996</v>
      </c>
      <c r="B22957" s="3" t="s">
        <v>67</v>
      </c>
    </row>
    <row r="22958" spans="1:2" x14ac:dyDescent="0.25">
      <c r="A22958" s="3" t="s">
        <v>22997</v>
      </c>
      <c r="B22958" s="3" t="s">
        <v>67</v>
      </c>
    </row>
    <row r="22959" spans="1:2" x14ac:dyDescent="0.25">
      <c r="A22959" s="3" t="s">
        <v>22998</v>
      </c>
      <c r="B22959" s="3" t="s">
        <v>67</v>
      </c>
    </row>
    <row r="22960" spans="1:2" x14ac:dyDescent="0.25">
      <c r="A22960" s="3" t="s">
        <v>22999</v>
      </c>
      <c r="B22960" s="3" t="s">
        <v>67</v>
      </c>
    </row>
    <row r="22961" spans="1:2" x14ac:dyDescent="0.25">
      <c r="A22961" s="3" t="s">
        <v>23000</v>
      </c>
      <c r="B22961" s="3" t="s">
        <v>67</v>
      </c>
    </row>
    <row r="22962" spans="1:2" x14ac:dyDescent="0.25">
      <c r="A22962" s="3" t="s">
        <v>23001</v>
      </c>
      <c r="B22962" s="3" t="s">
        <v>67</v>
      </c>
    </row>
    <row r="22963" spans="1:2" x14ac:dyDescent="0.25">
      <c r="A22963" s="3" t="s">
        <v>23002</v>
      </c>
      <c r="B22963" s="3" t="s">
        <v>67</v>
      </c>
    </row>
    <row r="22964" spans="1:2" x14ac:dyDescent="0.25">
      <c r="A22964" s="3" t="s">
        <v>23003</v>
      </c>
      <c r="B22964" s="3" t="s">
        <v>67</v>
      </c>
    </row>
    <row r="22965" spans="1:2" x14ac:dyDescent="0.25">
      <c r="A22965" s="3" t="s">
        <v>23004</v>
      </c>
      <c r="B22965" s="3" t="s">
        <v>67</v>
      </c>
    </row>
    <row r="22966" spans="1:2" x14ac:dyDescent="0.25">
      <c r="A22966" s="3" t="s">
        <v>23005</v>
      </c>
      <c r="B22966" s="3" t="s">
        <v>67</v>
      </c>
    </row>
    <row r="22967" spans="1:2" x14ac:dyDescent="0.25">
      <c r="A22967" s="3" t="s">
        <v>23006</v>
      </c>
      <c r="B22967" s="3" t="s">
        <v>67</v>
      </c>
    </row>
    <row r="22968" spans="1:2" x14ac:dyDescent="0.25">
      <c r="A22968" s="3" t="s">
        <v>23007</v>
      </c>
      <c r="B22968" s="3" t="s">
        <v>67</v>
      </c>
    </row>
    <row r="22969" spans="1:2" x14ac:dyDescent="0.25">
      <c r="A22969" s="3" t="s">
        <v>23008</v>
      </c>
      <c r="B22969" s="3" t="s">
        <v>67</v>
      </c>
    </row>
    <row r="22970" spans="1:2" x14ac:dyDescent="0.25">
      <c r="A22970" s="3" t="s">
        <v>23009</v>
      </c>
      <c r="B22970" s="3" t="s">
        <v>67</v>
      </c>
    </row>
    <row r="22971" spans="1:2" x14ac:dyDescent="0.25">
      <c r="A22971" s="3" t="s">
        <v>23010</v>
      </c>
      <c r="B22971" s="3" t="s">
        <v>67</v>
      </c>
    </row>
    <row r="22972" spans="1:2" x14ac:dyDescent="0.25">
      <c r="A22972" s="3" t="s">
        <v>23011</v>
      </c>
      <c r="B22972" s="3" t="s">
        <v>67</v>
      </c>
    </row>
    <row r="22973" spans="1:2" x14ac:dyDescent="0.25">
      <c r="A22973" s="3" t="s">
        <v>23012</v>
      </c>
      <c r="B22973" s="3" t="s">
        <v>67</v>
      </c>
    </row>
    <row r="22974" spans="1:2" x14ac:dyDescent="0.25">
      <c r="A22974" s="3" t="s">
        <v>23013</v>
      </c>
      <c r="B22974" s="3" t="s">
        <v>67</v>
      </c>
    </row>
    <row r="22975" spans="1:2" x14ac:dyDescent="0.25">
      <c r="A22975" s="3" t="s">
        <v>23014</v>
      </c>
      <c r="B22975" s="3" t="s">
        <v>67</v>
      </c>
    </row>
    <row r="22976" spans="1:2" x14ac:dyDescent="0.25">
      <c r="A22976" s="3" t="s">
        <v>23015</v>
      </c>
      <c r="B22976" s="3" t="s">
        <v>67</v>
      </c>
    </row>
    <row r="22977" spans="1:2" x14ac:dyDescent="0.25">
      <c r="A22977" s="3" t="s">
        <v>23016</v>
      </c>
      <c r="B22977" s="3" t="s">
        <v>67</v>
      </c>
    </row>
    <row r="22978" spans="1:2" x14ac:dyDescent="0.25">
      <c r="A22978" s="3" t="s">
        <v>23017</v>
      </c>
      <c r="B22978" s="3" t="s">
        <v>67</v>
      </c>
    </row>
    <row r="22979" spans="1:2" x14ac:dyDescent="0.25">
      <c r="A22979" s="3" t="s">
        <v>23018</v>
      </c>
      <c r="B22979" s="3" t="s">
        <v>67</v>
      </c>
    </row>
    <row r="22980" spans="1:2" x14ac:dyDescent="0.25">
      <c r="A22980" s="3" t="s">
        <v>23019</v>
      </c>
      <c r="B22980" s="3" t="s">
        <v>67</v>
      </c>
    </row>
    <row r="22981" spans="1:2" x14ac:dyDescent="0.25">
      <c r="A22981" s="3" t="s">
        <v>23020</v>
      </c>
      <c r="B22981" s="3" t="s">
        <v>67</v>
      </c>
    </row>
    <row r="22982" spans="1:2" x14ac:dyDescent="0.25">
      <c r="A22982" s="3" t="s">
        <v>23021</v>
      </c>
      <c r="B22982" s="3" t="s">
        <v>67</v>
      </c>
    </row>
    <row r="22983" spans="1:2" x14ac:dyDescent="0.25">
      <c r="A22983" s="3" t="s">
        <v>23022</v>
      </c>
      <c r="B22983" s="3" t="s">
        <v>67</v>
      </c>
    </row>
    <row r="22984" spans="1:2" x14ac:dyDescent="0.25">
      <c r="A22984" s="3" t="s">
        <v>23023</v>
      </c>
      <c r="B22984" s="3" t="s">
        <v>67</v>
      </c>
    </row>
    <row r="22985" spans="1:2" x14ac:dyDescent="0.25">
      <c r="A22985" s="3" t="s">
        <v>23024</v>
      </c>
      <c r="B22985" s="3" t="s">
        <v>67</v>
      </c>
    </row>
    <row r="22986" spans="1:2" x14ac:dyDescent="0.25">
      <c r="A22986" s="3" t="s">
        <v>23025</v>
      </c>
      <c r="B22986" s="3" t="s">
        <v>67</v>
      </c>
    </row>
    <row r="22987" spans="1:2" x14ac:dyDescent="0.25">
      <c r="A22987" s="3" t="s">
        <v>23026</v>
      </c>
      <c r="B22987" s="3" t="s">
        <v>67</v>
      </c>
    </row>
    <row r="22988" spans="1:2" x14ac:dyDescent="0.25">
      <c r="A22988" s="3" t="s">
        <v>23027</v>
      </c>
      <c r="B22988" s="3" t="s">
        <v>67</v>
      </c>
    </row>
    <row r="22989" spans="1:2" x14ac:dyDescent="0.25">
      <c r="A22989" s="3" t="s">
        <v>23028</v>
      </c>
      <c r="B22989" s="3" t="s">
        <v>67</v>
      </c>
    </row>
    <row r="22990" spans="1:2" x14ac:dyDescent="0.25">
      <c r="A22990" s="3" t="s">
        <v>23029</v>
      </c>
      <c r="B22990" s="3" t="s">
        <v>67</v>
      </c>
    </row>
    <row r="22991" spans="1:2" x14ac:dyDescent="0.25">
      <c r="A22991" s="3" t="s">
        <v>23030</v>
      </c>
      <c r="B22991" s="3" t="s">
        <v>67</v>
      </c>
    </row>
    <row r="22992" spans="1:2" x14ac:dyDescent="0.25">
      <c r="A22992" s="3" t="s">
        <v>23031</v>
      </c>
      <c r="B22992" s="3" t="s">
        <v>67</v>
      </c>
    </row>
    <row r="22993" spans="1:2" x14ac:dyDescent="0.25">
      <c r="A22993" s="3" t="s">
        <v>23032</v>
      </c>
      <c r="B22993" s="3" t="s">
        <v>67</v>
      </c>
    </row>
    <row r="22994" spans="1:2" x14ac:dyDescent="0.25">
      <c r="A22994" s="3" t="s">
        <v>23033</v>
      </c>
      <c r="B22994" s="3" t="s">
        <v>67</v>
      </c>
    </row>
    <row r="22995" spans="1:2" x14ac:dyDescent="0.25">
      <c r="A22995" s="3" t="s">
        <v>23034</v>
      </c>
      <c r="B22995" s="3" t="s">
        <v>67</v>
      </c>
    </row>
    <row r="22996" spans="1:2" x14ac:dyDescent="0.25">
      <c r="A22996" s="3" t="s">
        <v>23035</v>
      </c>
      <c r="B22996" s="3" t="s">
        <v>67</v>
      </c>
    </row>
    <row r="22997" spans="1:2" x14ac:dyDescent="0.25">
      <c r="A22997" s="3" t="s">
        <v>23036</v>
      </c>
      <c r="B22997" s="3" t="s">
        <v>67</v>
      </c>
    </row>
    <row r="22998" spans="1:2" x14ac:dyDescent="0.25">
      <c r="A22998" s="3" t="s">
        <v>23037</v>
      </c>
      <c r="B22998" s="3" t="s">
        <v>67</v>
      </c>
    </row>
    <row r="22999" spans="1:2" x14ac:dyDescent="0.25">
      <c r="A22999" s="3" t="s">
        <v>23038</v>
      </c>
      <c r="B22999" s="3" t="s">
        <v>67</v>
      </c>
    </row>
    <row r="23000" spans="1:2" x14ac:dyDescent="0.25">
      <c r="A23000" s="3" t="s">
        <v>23039</v>
      </c>
      <c r="B23000" s="3" t="s">
        <v>67</v>
      </c>
    </row>
    <row r="23001" spans="1:2" x14ac:dyDescent="0.25">
      <c r="A23001" s="3" t="s">
        <v>23040</v>
      </c>
      <c r="B23001" s="3" t="s">
        <v>67</v>
      </c>
    </row>
    <row r="23002" spans="1:2" x14ac:dyDescent="0.25">
      <c r="A23002" s="3" t="s">
        <v>23041</v>
      </c>
      <c r="B23002" s="3" t="s">
        <v>67</v>
      </c>
    </row>
    <row r="23003" spans="1:2" x14ac:dyDescent="0.25">
      <c r="A23003" s="3" t="s">
        <v>23042</v>
      </c>
      <c r="B23003" s="3" t="s">
        <v>67</v>
      </c>
    </row>
    <row r="23004" spans="1:2" x14ac:dyDescent="0.25">
      <c r="A23004" s="3" t="s">
        <v>23043</v>
      </c>
      <c r="B23004" s="3" t="s">
        <v>67</v>
      </c>
    </row>
    <row r="23005" spans="1:2" x14ac:dyDescent="0.25">
      <c r="A23005" s="3" t="s">
        <v>23044</v>
      </c>
      <c r="B23005" s="3" t="s">
        <v>67</v>
      </c>
    </row>
    <row r="23006" spans="1:2" x14ac:dyDescent="0.25">
      <c r="A23006" s="3" t="s">
        <v>23045</v>
      </c>
      <c r="B23006" s="3" t="s">
        <v>67</v>
      </c>
    </row>
    <row r="23007" spans="1:2" x14ac:dyDescent="0.25">
      <c r="A23007" s="3" t="s">
        <v>23046</v>
      </c>
      <c r="B23007" s="3" t="s">
        <v>67</v>
      </c>
    </row>
    <row r="23008" spans="1:2" x14ac:dyDescent="0.25">
      <c r="A23008" s="3" t="s">
        <v>23047</v>
      </c>
      <c r="B23008" s="3" t="s">
        <v>67</v>
      </c>
    </row>
    <row r="23009" spans="1:2" x14ac:dyDescent="0.25">
      <c r="A23009" s="3" t="s">
        <v>23048</v>
      </c>
      <c r="B23009" s="3" t="s">
        <v>67</v>
      </c>
    </row>
    <row r="23010" spans="1:2" x14ac:dyDescent="0.25">
      <c r="A23010" s="3" t="s">
        <v>23049</v>
      </c>
      <c r="B23010" s="3" t="s">
        <v>67</v>
      </c>
    </row>
    <row r="23011" spans="1:2" x14ac:dyDescent="0.25">
      <c r="A23011" s="3" t="s">
        <v>23050</v>
      </c>
      <c r="B23011" s="3" t="s">
        <v>67</v>
      </c>
    </row>
    <row r="23012" spans="1:2" x14ac:dyDescent="0.25">
      <c r="A23012" s="3" t="s">
        <v>23051</v>
      </c>
      <c r="B23012" s="3" t="s">
        <v>67</v>
      </c>
    </row>
    <row r="23013" spans="1:2" x14ac:dyDescent="0.25">
      <c r="A23013" s="3" t="s">
        <v>23052</v>
      </c>
      <c r="B23013" s="3" t="s">
        <v>67</v>
      </c>
    </row>
    <row r="23014" spans="1:2" x14ac:dyDescent="0.25">
      <c r="A23014" s="3" t="s">
        <v>23053</v>
      </c>
      <c r="B23014" s="3" t="s">
        <v>67</v>
      </c>
    </row>
    <row r="23015" spans="1:2" x14ac:dyDescent="0.25">
      <c r="A23015" s="3" t="s">
        <v>23054</v>
      </c>
      <c r="B23015" s="3" t="s">
        <v>67</v>
      </c>
    </row>
    <row r="23016" spans="1:2" x14ac:dyDescent="0.25">
      <c r="A23016" s="3" t="s">
        <v>23055</v>
      </c>
      <c r="B23016" s="3" t="s">
        <v>67</v>
      </c>
    </row>
    <row r="23017" spans="1:2" x14ac:dyDescent="0.25">
      <c r="A23017" s="3" t="s">
        <v>23056</v>
      </c>
      <c r="B23017" s="3" t="s">
        <v>67</v>
      </c>
    </row>
    <row r="23018" spans="1:2" x14ac:dyDescent="0.25">
      <c r="A23018" s="3" t="s">
        <v>23057</v>
      </c>
      <c r="B23018" s="3" t="s">
        <v>67</v>
      </c>
    </row>
    <row r="23019" spans="1:2" x14ac:dyDescent="0.25">
      <c r="A23019" s="3" t="s">
        <v>23058</v>
      </c>
      <c r="B23019" s="3" t="s">
        <v>67</v>
      </c>
    </row>
    <row r="23020" spans="1:2" x14ac:dyDescent="0.25">
      <c r="A23020" s="3" t="s">
        <v>23059</v>
      </c>
      <c r="B23020" s="3" t="s">
        <v>67</v>
      </c>
    </row>
    <row r="23021" spans="1:2" x14ac:dyDescent="0.25">
      <c r="A23021" s="3" t="s">
        <v>23060</v>
      </c>
      <c r="B23021" s="3" t="s">
        <v>67</v>
      </c>
    </row>
    <row r="23022" spans="1:2" x14ac:dyDescent="0.25">
      <c r="A23022" s="3" t="s">
        <v>23061</v>
      </c>
      <c r="B23022" s="3" t="s">
        <v>67</v>
      </c>
    </row>
    <row r="23023" spans="1:2" x14ac:dyDescent="0.25">
      <c r="A23023" s="3" t="s">
        <v>23062</v>
      </c>
      <c r="B23023" s="3" t="s">
        <v>67</v>
      </c>
    </row>
    <row r="23024" spans="1:2" x14ac:dyDescent="0.25">
      <c r="A23024" s="3" t="s">
        <v>23063</v>
      </c>
      <c r="B23024" s="3" t="s">
        <v>67</v>
      </c>
    </row>
    <row r="23025" spans="1:2" x14ac:dyDescent="0.25">
      <c r="A23025" s="3" t="s">
        <v>23064</v>
      </c>
      <c r="B23025" s="3" t="s">
        <v>67</v>
      </c>
    </row>
    <row r="23026" spans="1:2" x14ac:dyDescent="0.25">
      <c r="A23026" s="3" t="s">
        <v>23065</v>
      </c>
      <c r="B23026" s="3" t="s">
        <v>67</v>
      </c>
    </row>
    <row r="23027" spans="1:2" x14ac:dyDescent="0.25">
      <c r="A23027" s="3" t="s">
        <v>23066</v>
      </c>
      <c r="B23027" s="3" t="s">
        <v>67</v>
      </c>
    </row>
    <row r="23028" spans="1:2" x14ac:dyDescent="0.25">
      <c r="A23028" s="3" t="s">
        <v>23067</v>
      </c>
      <c r="B23028" s="3" t="s">
        <v>67</v>
      </c>
    </row>
    <row r="23029" spans="1:2" x14ac:dyDescent="0.25">
      <c r="A23029" s="3" t="s">
        <v>23068</v>
      </c>
      <c r="B23029" s="3" t="s">
        <v>67</v>
      </c>
    </row>
    <row r="23030" spans="1:2" x14ac:dyDescent="0.25">
      <c r="A23030" s="3" t="s">
        <v>23069</v>
      </c>
      <c r="B23030" s="3" t="s">
        <v>67</v>
      </c>
    </row>
    <row r="23031" spans="1:2" x14ac:dyDescent="0.25">
      <c r="A23031" s="3" t="s">
        <v>23070</v>
      </c>
      <c r="B23031" s="3" t="s">
        <v>67</v>
      </c>
    </row>
    <row r="23032" spans="1:2" x14ac:dyDescent="0.25">
      <c r="A23032" s="3" t="s">
        <v>23071</v>
      </c>
      <c r="B23032" s="3" t="s">
        <v>67</v>
      </c>
    </row>
    <row r="23033" spans="1:2" x14ac:dyDescent="0.25">
      <c r="A23033" s="3" t="s">
        <v>23072</v>
      </c>
      <c r="B23033" s="3" t="s">
        <v>67</v>
      </c>
    </row>
    <row r="23034" spans="1:2" x14ac:dyDescent="0.25">
      <c r="A23034" s="3" t="s">
        <v>23073</v>
      </c>
      <c r="B23034" s="3" t="s">
        <v>67</v>
      </c>
    </row>
    <row r="23035" spans="1:2" x14ac:dyDescent="0.25">
      <c r="A23035" s="3" t="s">
        <v>23074</v>
      </c>
      <c r="B23035" s="3" t="s">
        <v>67</v>
      </c>
    </row>
    <row r="23036" spans="1:2" x14ac:dyDescent="0.25">
      <c r="A23036" s="3" t="s">
        <v>23075</v>
      </c>
      <c r="B23036" s="3" t="s">
        <v>67</v>
      </c>
    </row>
    <row r="23037" spans="1:2" x14ac:dyDescent="0.25">
      <c r="A23037" s="3" t="s">
        <v>23076</v>
      </c>
      <c r="B23037" s="3" t="s">
        <v>67</v>
      </c>
    </row>
    <row r="23038" spans="1:2" x14ac:dyDescent="0.25">
      <c r="A23038" s="3" t="s">
        <v>23077</v>
      </c>
      <c r="B23038" s="3" t="s">
        <v>67</v>
      </c>
    </row>
    <row r="23039" spans="1:2" x14ac:dyDescent="0.25">
      <c r="A23039" s="3" t="s">
        <v>23078</v>
      </c>
      <c r="B23039" s="3" t="s">
        <v>67</v>
      </c>
    </row>
    <row r="23040" spans="1:2" x14ac:dyDescent="0.25">
      <c r="A23040" s="3" t="s">
        <v>23079</v>
      </c>
      <c r="B23040" s="3" t="s">
        <v>67</v>
      </c>
    </row>
    <row r="23041" spans="1:2" x14ac:dyDescent="0.25">
      <c r="A23041" s="3" t="s">
        <v>23080</v>
      </c>
      <c r="B23041" s="3" t="s">
        <v>67</v>
      </c>
    </row>
    <row r="23042" spans="1:2" x14ac:dyDescent="0.25">
      <c r="A23042" s="3" t="s">
        <v>23081</v>
      </c>
      <c r="B23042" s="3" t="s">
        <v>67</v>
      </c>
    </row>
    <row r="23043" spans="1:2" x14ac:dyDescent="0.25">
      <c r="A23043" s="3" t="s">
        <v>23082</v>
      </c>
      <c r="B23043" s="3" t="s">
        <v>67</v>
      </c>
    </row>
    <row r="23044" spans="1:2" x14ac:dyDescent="0.25">
      <c r="A23044" s="3" t="s">
        <v>23083</v>
      </c>
      <c r="B23044" s="3" t="s">
        <v>67</v>
      </c>
    </row>
    <row r="23045" spans="1:2" x14ac:dyDescent="0.25">
      <c r="A23045" s="3" t="s">
        <v>23084</v>
      </c>
      <c r="B23045" s="3" t="s">
        <v>67</v>
      </c>
    </row>
    <row r="23046" spans="1:2" x14ac:dyDescent="0.25">
      <c r="A23046" s="3" t="s">
        <v>23085</v>
      </c>
      <c r="B23046" s="3" t="s">
        <v>67</v>
      </c>
    </row>
    <row r="23047" spans="1:2" x14ac:dyDescent="0.25">
      <c r="A23047" s="3" t="s">
        <v>23086</v>
      </c>
      <c r="B23047" s="3" t="s">
        <v>67</v>
      </c>
    </row>
    <row r="23048" spans="1:2" x14ac:dyDescent="0.25">
      <c r="A23048" s="3" t="s">
        <v>23087</v>
      </c>
      <c r="B23048" s="3" t="s">
        <v>67</v>
      </c>
    </row>
    <row r="23049" spans="1:2" x14ac:dyDescent="0.25">
      <c r="A23049" s="3" t="s">
        <v>23088</v>
      </c>
      <c r="B23049" s="3" t="s">
        <v>67</v>
      </c>
    </row>
    <row r="23050" spans="1:2" x14ac:dyDescent="0.25">
      <c r="A23050" s="3" t="s">
        <v>23089</v>
      </c>
      <c r="B23050" s="3" t="s">
        <v>67</v>
      </c>
    </row>
    <row r="23051" spans="1:2" x14ac:dyDescent="0.25">
      <c r="A23051" s="3" t="s">
        <v>23090</v>
      </c>
      <c r="B23051" s="3" t="s">
        <v>67</v>
      </c>
    </row>
    <row r="23052" spans="1:2" x14ac:dyDescent="0.25">
      <c r="A23052" s="3" t="s">
        <v>23091</v>
      </c>
      <c r="B23052" s="3" t="s">
        <v>67</v>
      </c>
    </row>
    <row r="23053" spans="1:2" x14ac:dyDescent="0.25">
      <c r="A23053" s="3" t="s">
        <v>23092</v>
      </c>
      <c r="B23053" s="3" t="s">
        <v>67</v>
      </c>
    </row>
    <row r="23054" spans="1:2" x14ac:dyDescent="0.25">
      <c r="A23054" s="3" t="s">
        <v>23093</v>
      </c>
      <c r="B23054" s="3" t="s">
        <v>67</v>
      </c>
    </row>
    <row r="23055" spans="1:2" x14ac:dyDescent="0.25">
      <c r="A23055" s="3" t="s">
        <v>23094</v>
      </c>
      <c r="B23055" s="3" t="s">
        <v>67</v>
      </c>
    </row>
    <row r="23056" spans="1:2" x14ac:dyDescent="0.25">
      <c r="A23056" s="3" t="s">
        <v>23095</v>
      </c>
      <c r="B23056" s="3" t="s">
        <v>67</v>
      </c>
    </row>
    <row r="23057" spans="1:2" x14ac:dyDescent="0.25">
      <c r="A23057" s="3" t="s">
        <v>23096</v>
      </c>
      <c r="B23057" s="3" t="s">
        <v>67</v>
      </c>
    </row>
    <row r="23058" spans="1:2" x14ac:dyDescent="0.25">
      <c r="A23058" s="3" t="s">
        <v>23097</v>
      </c>
      <c r="B23058" s="3" t="s">
        <v>67</v>
      </c>
    </row>
    <row r="23059" spans="1:2" x14ac:dyDescent="0.25">
      <c r="A23059" s="3" t="s">
        <v>23098</v>
      </c>
      <c r="B23059" s="3" t="s">
        <v>67</v>
      </c>
    </row>
    <row r="23060" spans="1:2" x14ac:dyDescent="0.25">
      <c r="A23060" s="3" t="s">
        <v>23099</v>
      </c>
      <c r="B23060" s="3" t="s">
        <v>67</v>
      </c>
    </row>
    <row r="23061" spans="1:2" x14ac:dyDescent="0.25">
      <c r="A23061" s="3" t="s">
        <v>23100</v>
      </c>
      <c r="B23061" s="3" t="s">
        <v>67</v>
      </c>
    </row>
    <row r="23062" spans="1:2" x14ac:dyDescent="0.25">
      <c r="A23062" s="3" t="s">
        <v>23101</v>
      </c>
      <c r="B23062" s="3" t="s">
        <v>67</v>
      </c>
    </row>
    <row r="23063" spans="1:2" x14ac:dyDescent="0.25">
      <c r="A23063" s="3" t="s">
        <v>23102</v>
      </c>
      <c r="B23063" s="3" t="s">
        <v>67</v>
      </c>
    </row>
    <row r="23064" spans="1:2" x14ac:dyDescent="0.25">
      <c r="A23064" s="3" t="s">
        <v>23103</v>
      </c>
      <c r="B23064" s="3" t="s">
        <v>67</v>
      </c>
    </row>
    <row r="23065" spans="1:2" x14ac:dyDescent="0.25">
      <c r="A23065" s="3" t="s">
        <v>23104</v>
      </c>
      <c r="B23065" s="3" t="s">
        <v>67</v>
      </c>
    </row>
    <row r="23066" spans="1:2" x14ac:dyDescent="0.25">
      <c r="A23066" s="3" t="s">
        <v>23105</v>
      </c>
      <c r="B23066" s="3" t="s">
        <v>67</v>
      </c>
    </row>
    <row r="23067" spans="1:2" x14ac:dyDescent="0.25">
      <c r="A23067" s="3" t="s">
        <v>23106</v>
      </c>
      <c r="B23067" s="3" t="s">
        <v>67</v>
      </c>
    </row>
    <row r="23068" spans="1:2" x14ac:dyDescent="0.25">
      <c r="A23068" s="3" t="s">
        <v>23107</v>
      </c>
      <c r="B23068" s="3" t="s">
        <v>67</v>
      </c>
    </row>
    <row r="23069" spans="1:2" x14ac:dyDescent="0.25">
      <c r="A23069" s="3" t="s">
        <v>23108</v>
      </c>
      <c r="B23069" s="3" t="s">
        <v>67</v>
      </c>
    </row>
    <row r="23070" spans="1:2" x14ac:dyDescent="0.25">
      <c r="A23070" s="3" t="s">
        <v>23109</v>
      </c>
      <c r="B23070" s="3" t="s">
        <v>67</v>
      </c>
    </row>
    <row r="23071" spans="1:2" x14ac:dyDescent="0.25">
      <c r="A23071" s="3" t="s">
        <v>23110</v>
      </c>
      <c r="B23071" s="3" t="s">
        <v>67</v>
      </c>
    </row>
    <row r="23072" spans="1:2" x14ac:dyDescent="0.25">
      <c r="A23072" s="3" t="s">
        <v>23111</v>
      </c>
      <c r="B23072" s="3" t="s">
        <v>67</v>
      </c>
    </row>
    <row r="23073" spans="1:2" x14ac:dyDescent="0.25">
      <c r="A23073" s="3" t="s">
        <v>23112</v>
      </c>
      <c r="B23073" s="3" t="s">
        <v>67</v>
      </c>
    </row>
    <row r="23074" spans="1:2" x14ac:dyDescent="0.25">
      <c r="A23074" s="3" t="s">
        <v>23113</v>
      </c>
      <c r="B23074" s="3" t="s">
        <v>67</v>
      </c>
    </row>
    <row r="23075" spans="1:2" x14ac:dyDescent="0.25">
      <c r="A23075" s="3" t="s">
        <v>23114</v>
      </c>
      <c r="B23075" s="3" t="s">
        <v>67</v>
      </c>
    </row>
    <row r="23076" spans="1:2" x14ac:dyDescent="0.25">
      <c r="A23076" s="3" t="s">
        <v>23115</v>
      </c>
      <c r="B23076" s="3" t="s">
        <v>67</v>
      </c>
    </row>
    <row r="23077" spans="1:2" x14ac:dyDescent="0.25">
      <c r="A23077" s="3" t="s">
        <v>23116</v>
      </c>
      <c r="B23077" s="3" t="s">
        <v>67</v>
      </c>
    </row>
    <row r="23078" spans="1:2" x14ac:dyDescent="0.25">
      <c r="A23078" s="3" t="s">
        <v>23117</v>
      </c>
      <c r="B23078" s="3" t="s">
        <v>67</v>
      </c>
    </row>
    <row r="23079" spans="1:2" x14ac:dyDescent="0.25">
      <c r="A23079" s="3" t="s">
        <v>23118</v>
      </c>
      <c r="B23079" s="3" t="s">
        <v>67</v>
      </c>
    </row>
    <row r="23080" spans="1:2" x14ac:dyDescent="0.25">
      <c r="A23080" s="3" t="s">
        <v>23119</v>
      </c>
      <c r="B23080" s="3" t="s">
        <v>67</v>
      </c>
    </row>
    <row r="23081" spans="1:2" x14ac:dyDescent="0.25">
      <c r="A23081" s="3" t="s">
        <v>23120</v>
      </c>
      <c r="B23081" s="3" t="s">
        <v>67</v>
      </c>
    </row>
    <row r="23082" spans="1:2" x14ac:dyDescent="0.25">
      <c r="A23082" s="3" t="s">
        <v>23121</v>
      </c>
      <c r="B23082" s="3" t="s">
        <v>67</v>
      </c>
    </row>
    <row r="23083" spans="1:2" x14ac:dyDescent="0.25">
      <c r="A23083" s="3" t="s">
        <v>23122</v>
      </c>
      <c r="B23083" s="3" t="s">
        <v>67</v>
      </c>
    </row>
    <row r="23084" spans="1:2" x14ac:dyDescent="0.25">
      <c r="A23084" s="3" t="s">
        <v>23123</v>
      </c>
      <c r="B23084" s="3" t="s">
        <v>66</v>
      </c>
    </row>
    <row r="23085" spans="1:2" x14ac:dyDescent="0.25">
      <c r="A23085" s="3" t="s">
        <v>23124</v>
      </c>
      <c r="B23085" s="3" t="s">
        <v>66</v>
      </c>
    </row>
    <row r="23086" spans="1:2" x14ac:dyDescent="0.25">
      <c r="A23086" s="3" t="s">
        <v>23125</v>
      </c>
      <c r="B23086" s="3" t="s">
        <v>66</v>
      </c>
    </row>
    <row r="23087" spans="1:2" x14ac:dyDescent="0.25">
      <c r="A23087" s="3" t="s">
        <v>23126</v>
      </c>
      <c r="B23087" s="3" t="s">
        <v>66</v>
      </c>
    </row>
    <row r="23088" spans="1:2" x14ac:dyDescent="0.25">
      <c r="A23088" s="3" t="s">
        <v>23127</v>
      </c>
      <c r="B23088" s="3" t="s">
        <v>66</v>
      </c>
    </row>
    <row r="23089" spans="1:2" x14ac:dyDescent="0.25">
      <c r="A23089" s="3" t="s">
        <v>23128</v>
      </c>
      <c r="B23089" s="3" t="s">
        <v>66</v>
      </c>
    </row>
    <row r="23090" spans="1:2" x14ac:dyDescent="0.25">
      <c r="A23090" s="3" t="s">
        <v>23129</v>
      </c>
      <c r="B23090" s="3" t="s">
        <v>66</v>
      </c>
    </row>
    <row r="23091" spans="1:2" x14ac:dyDescent="0.25">
      <c r="A23091" s="3" t="s">
        <v>23130</v>
      </c>
      <c r="B23091" s="3" t="s">
        <v>66</v>
      </c>
    </row>
    <row r="23092" spans="1:2" x14ac:dyDescent="0.25">
      <c r="A23092" s="3" t="s">
        <v>23131</v>
      </c>
      <c r="B23092" s="3" t="s">
        <v>66</v>
      </c>
    </row>
    <row r="23093" spans="1:2" x14ac:dyDescent="0.25">
      <c r="A23093" s="3" t="s">
        <v>23132</v>
      </c>
      <c r="B23093" s="3" t="s">
        <v>66</v>
      </c>
    </row>
    <row r="23094" spans="1:2" x14ac:dyDescent="0.25">
      <c r="A23094" s="3" t="s">
        <v>23133</v>
      </c>
      <c r="B23094" s="3" t="s">
        <v>66</v>
      </c>
    </row>
    <row r="23095" spans="1:2" x14ac:dyDescent="0.25">
      <c r="A23095" s="3" t="s">
        <v>23134</v>
      </c>
      <c r="B23095" s="3" t="s">
        <v>66</v>
      </c>
    </row>
    <row r="23096" spans="1:2" x14ac:dyDescent="0.25">
      <c r="A23096" s="3" t="s">
        <v>23135</v>
      </c>
      <c r="B23096" s="3" t="s">
        <v>66</v>
      </c>
    </row>
    <row r="23097" spans="1:2" x14ac:dyDescent="0.25">
      <c r="A23097" s="3" t="s">
        <v>23136</v>
      </c>
      <c r="B23097" s="3" t="s">
        <v>66</v>
      </c>
    </row>
    <row r="23098" spans="1:2" x14ac:dyDescent="0.25">
      <c r="A23098" s="3" t="s">
        <v>23137</v>
      </c>
      <c r="B23098" s="3" t="s">
        <v>66</v>
      </c>
    </row>
    <row r="23099" spans="1:2" x14ac:dyDescent="0.25">
      <c r="A23099" s="3" t="s">
        <v>23138</v>
      </c>
      <c r="B23099" s="3" t="s">
        <v>66</v>
      </c>
    </row>
    <row r="23100" spans="1:2" x14ac:dyDescent="0.25">
      <c r="A23100" s="3" t="s">
        <v>23139</v>
      </c>
      <c r="B23100" s="3" t="s">
        <v>66</v>
      </c>
    </row>
    <row r="23101" spans="1:2" x14ac:dyDescent="0.25">
      <c r="A23101" s="3" t="s">
        <v>23140</v>
      </c>
      <c r="B23101" s="3" t="s">
        <v>66</v>
      </c>
    </row>
    <row r="23102" spans="1:2" x14ac:dyDescent="0.25">
      <c r="A23102" s="3" t="s">
        <v>23141</v>
      </c>
      <c r="B23102" s="3" t="s">
        <v>66</v>
      </c>
    </row>
    <row r="23103" spans="1:2" x14ac:dyDescent="0.25">
      <c r="A23103" s="3" t="s">
        <v>23142</v>
      </c>
      <c r="B23103" s="3" t="s">
        <v>66</v>
      </c>
    </row>
    <row r="23104" spans="1:2" x14ac:dyDescent="0.25">
      <c r="A23104" s="3" t="s">
        <v>23143</v>
      </c>
      <c r="B23104" s="3" t="s">
        <v>66</v>
      </c>
    </row>
    <row r="23105" spans="1:2" x14ac:dyDescent="0.25">
      <c r="A23105" s="3" t="s">
        <v>23144</v>
      </c>
      <c r="B23105" s="3" t="s">
        <v>66</v>
      </c>
    </row>
    <row r="23106" spans="1:2" x14ac:dyDescent="0.25">
      <c r="A23106" s="3" t="s">
        <v>23145</v>
      </c>
      <c r="B23106" s="3" t="s">
        <v>66</v>
      </c>
    </row>
    <row r="23107" spans="1:2" x14ac:dyDescent="0.25">
      <c r="A23107" s="3" t="s">
        <v>23146</v>
      </c>
      <c r="B23107" s="3" t="s">
        <v>66</v>
      </c>
    </row>
    <row r="23108" spans="1:2" x14ac:dyDescent="0.25">
      <c r="A23108" s="3" t="s">
        <v>23147</v>
      </c>
      <c r="B23108" s="3" t="s">
        <v>66</v>
      </c>
    </row>
    <row r="23109" spans="1:2" x14ac:dyDescent="0.25">
      <c r="A23109" s="3" t="s">
        <v>23148</v>
      </c>
      <c r="B23109" s="3" t="s">
        <v>66</v>
      </c>
    </row>
    <row r="23110" spans="1:2" x14ac:dyDescent="0.25">
      <c r="A23110" s="3" t="s">
        <v>23149</v>
      </c>
      <c r="B23110" s="3" t="s">
        <v>66</v>
      </c>
    </row>
    <row r="23111" spans="1:2" x14ac:dyDescent="0.25">
      <c r="A23111" s="3" t="s">
        <v>23150</v>
      </c>
      <c r="B23111" s="3" t="s">
        <v>66</v>
      </c>
    </row>
    <row r="23112" spans="1:2" x14ac:dyDescent="0.25">
      <c r="A23112" s="3" t="s">
        <v>23151</v>
      </c>
      <c r="B23112" s="3" t="s">
        <v>66</v>
      </c>
    </row>
    <row r="23113" spans="1:2" x14ac:dyDescent="0.25">
      <c r="A23113" s="3" t="s">
        <v>23152</v>
      </c>
      <c r="B23113" s="3" t="s">
        <v>66</v>
      </c>
    </row>
    <row r="23114" spans="1:2" x14ac:dyDescent="0.25">
      <c r="A23114" s="3" t="s">
        <v>23153</v>
      </c>
      <c r="B23114" s="3" t="s">
        <v>66</v>
      </c>
    </row>
    <row r="23115" spans="1:2" x14ac:dyDescent="0.25">
      <c r="A23115" s="3" t="s">
        <v>23154</v>
      </c>
      <c r="B23115" s="3" t="s">
        <v>66</v>
      </c>
    </row>
    <row r="23116" spans="1:2" x14ac:dyDescent="0.25">
      <c r="A23116" s="3" t="s">
        <v>23155</v>
      </c>
      <c r="B23116" s="3" t="s">
        <v>66</v>
      </c>
    </row>
    <row r="23117" spans="1:2" x14ac:dyDescent="0.25">
      <c r="A23117" s="3" t="s">
        <v>23156</v>
      </c>
      <c r="B23117" s="3" t="s">
        <v>66</v>
      </c>
    </row>
    <row r="23118" spans="1:2" x14ac:dyDescent="0.25">
      <c r="A23118" s="3" t="s">
        <v>23157</v>
      </c>
      <c r="B23118" s="3" t="s">
        <v>66</v>
      </c>
    </row>
    <row r="23119" spans="1:2" x14ac:dyDescent="0.25">
      <c r="A23119" s="3" t="s">
        <v>23158</v>
      </c>
      <c r="B23119" s="3" t="s">
        <v>66</v>
      </c>
    </row>
    <row r="23120" spans="1:2" x14ac:dyDescent="0.25">
      <c r="A23120" s="3" t="s">
        <v>23159</v>
      </c>
      <c r="B23120" s="3" t="s">
        <v>66</v>
      </c>
    </row>
    <row r="23121" spans="1:2" x14ac:dyDescent="0.25">
      <c r="A23121" s="3" t="s">
        <v>23160</v>
      </c>
      <c r="B23121" s="3" t="s">
        <v>66</v>
      </c>
    </row>
    <row r="23122" spans="1:2" x14ac:dyDescent="0.25">
      <c r="A23122" s="3" t="s">
        <v>23161</v>
      </c>
      <c r="B23122" s="3" t="s">
        <v>66</v>
      </c>
    </row>
    <row r="23123" spans="1:2" x14ac:dyDescent="0.25">
      <c r="A23123" s="3" t="s">
        <v>23162</v>
      </c>
      <c r="B23123" s="3" t="s">
        <v>66</v>
      </c>
    </row>
    <row r="23124" spans="1:2" x14ac:dyDescent="0.25">
      <c r="A23124" s="3" t="s">
        <v>23163</v>
      </c>
      <c r="B23124" s="3" t="s">
        <v>66</v>
      </c>
    </row>
    <row r="23125" spans="1:2" x14ac:dyDescent="0.25">
      <c r="A23125" s="3" t="s">
        <v>23164</v>
      </c>
      <c r="B23125" s="3" t="s">
        <v>66</v>
      </c>
    </row>
    <row r="23126" spans="1:2" x14ac:dyDescent="0.25">
      <c r="A23126" s="3" t="s">
        <v>23165</v>
      </c>
      <c r="B23126" s="3" t="s">
        <v>66</v>
      </c>
    </row>
    <row r="23127" spans="1:2" x14ac:dyDescent="0.25">
      <c r="A23127" s="3" t="s">
        <v>23166</v>
      </c>
      <c r="B23127" s="3" t="s">
        <v>66</v>
      </c>
    </row>
    <row r="23128" spans="1:2" x14ac:dyDescent="0.25">
      <c r="A23128" s="3" t="s">
        <v>23167</v>
      </c>
      <c r="B23128" s="3" t="s">
        <v>66</v>
      </c>
    </row>
    <row r="23129" spans="1:2" x14ac:dyDescent="0.25">
      <c r="A23129" s="3" t="s">
        <v>23168</v>
      </c>
      <c r="B23129" s="3" t="s">
        <v>66</v>
      </c>
    </row>
    <row r="23130" spans="1:2" x14ac:dyDescent="0.25">
      <c r="A23130" s="3" t="s">
        <v>23169</v>
      </c>
      <c r="B23130" s="3" t="s">
        <v>66</v>
      </c>
    </row>
    <row r="23131" spans="1:2" x14ac:dyDescent="0.25">
      <c r="A23131" s="3" t="s">
        <v>23170</v>
      </c>
      <c r="B23131" s="3" t="s">
        <v>66</v>
      </c>
    </row>
    <row r="23132" spans="1:2" x14ac:dyDescent="0.25">
      <c r="A23132" s="3" t="s">
        <v>23171</v>
      </c>
      <c r="B23132" s="3" t="s">
        <v>66</v>
      </c>
    </row>
    <row r="23133" spans="1:2" x14ac:dyDescent="0.25">
      <c r="A23133" s="3" t="s">
        <v>23172</v>
      </c>
      <c r="B23133" s="3" t="s">
        <v>66</v>
      </c>
    </row>
    <row r="23134" spans="1:2" x14ac:dyDescent="0.25">
      <c r="A23134" s="3" t="s">
        <v>23173</v>
      </c>
      <c r="B23134" s="3" t="s">
        <v>66</v>
      </c>
    </row>
    <row r="23135" spans="1:2" x14ac:dyDescent="0.25">
      <c r="A23135" s="3" t="s">
        <v>23174</v>
      </c>
      <c r="B23135" s="3" t="s">
        <v>66</v>
      </c>
    </row>
    <row r="23136" spans="1:2" x14ac:dyDescent="0.25">
      <c r="A23136" s="3" t="s">
        <v>23175</v>
      </c>
      <c r="B23136" s="3" t="s">
        <v>66</v>
      </c>
    </row>
    <row r="23137" spans="1:2" x14ac:dyDescent="0.25">
      <c r="A23137" s="3" t="s">
        <v>23176</v>
      </c>
      <c r="B23137" s="3" t="s">
        <v>66</v>
      </c>
    </row>
    <row r="23138" spans="1:2" x14ac:dyDescent="0.25">
      <c r="A23138" s="3" t="s">
        <v>23177</v>
      </c>
      <c r="B23138" s="3" t="s">
        <v>66</v>
      </c>
    </row>
    <row r="23139" spans="1:2" x14ac:dyDescent="0.25">
      <c r="A23139" s="3" t="s">
        <v>23178</v>
      </c>
      <c r="B23139" s="3" t="s">
        <v>66</v>
      </c>
    </row>
    <row r="23140" spans="1:2" x14ac:dyDescent="0.25">
      <c r="A23140" s="3" t="s">
        <v>23179</v>
      </c>
      <c r="B23140" s="3" t="s">
        <v>66</v>
      </c>
    </row>
    <row r="23141" spans="1:2" x14ac:dyDescent="0.25">
      <c r="A23141" s="3" t="s">
        <v>23180</v>
      </c>
      <c r="B23141" s="3" t="s">
        <v>66</v>
      </c>
    </row>
    <row r="23142" spans="1:2" x14ac:dyDescent="0.25">
      <c r="A23142" s="3" t="s">
        <v>23181</v>
      </c>
      <c r="B23142" s="3" t="s">
        <v>66</v>
      </c>
    </row>
    <row r="23143" spans="1:2" x14ac:dyDescent="0.25">
      <c r="A23143" s="3" t="s">
        <v>23182</v>
      </c>
      <c r="B23143" s="3" t="s">
        <v>66</v>
      </c>
    </row>
    <row r="23144" spans="1:2" x14ac:dyDescent="0.25">
      <c r="A23144" s="3" t="s">
        <v>23183</v>
      </c>
      <c r="B23144" s="3" t="s">
        <v>66</v>
      </c>
    </row>
    <row r="23145" spans="1:2" x14ac:dyDescent="0.25">
      <c r="A23145" s="3" t="s">
        <v>23184</v>
      </c>
      <c r="B23145" s="3" t="s">
        <v>66</v>
      </c>
    </row>
    <row r="23146" spans="1:2" x14ac:dyDescent="0.25">
      <c r="A23146" s="3" t="s">
        <v>23185</v>
      </c>
      <c r="B23146" s="3" t="s">
        <v>66</v>
      </c>
    </row>
    <row r="23147" spans="1:2" x14ac:dyDescent="0.25">
      <c r="A23147" s="3" t="s">
        <v>23186</v>
      </c>
      <c r="B23147" s="3" t="s">
        <v>66</v>
      </c>
    </row>
    <row r="23148" spans="1:2" x14ac:dyDescent="0.25">
      <c r="A23148" s="3" t="s">
        <v>23187</v>
      </c>
      <c r="B23148" s="3" t="s">
        <v>66</v>
      </c>
    </row>
    <row r="23149" spans="1:2" x14ac:dyDescent="0.25">
      <c r="A23149" s="3" t="s">
        <v>23188</v>
      </c>
      <c r="B23149" s="3" t="s">
        <v>66</v>
      </c>
    </row>
    <row r="23150" spans="1:2" x14ac:dyDescent="0.25">
      <c r="A23150" s="3" t="s">
        <v>23189</v>
      </c>
      <c r="B23150" s="3" t="s">
        <v>66</v>
      </c>
    </row>
    <row r="23151" spans="1:2" x14ac:dyDescent="0.25">
      <c r="A23151" s="3" t="s">
        <v>23190</v>
      </c>
      <c r="B23151" s="3" t="s">
        <v>66</v>
      </c>
    </row>
    <row r="23152" spans="1:2" x14ac:dyDescent="0.25">
      <c r="A23152" s="3" t="s">
        <v>23191</v>
      </c>
      <c r="B23152" s="3" t="s">
        <v>66</v>
      </c>
    </row>
    <row r="23153" spans="1:2" x14ac:dyDescent="0.25">
      <c r="A23153" s="3" t="s">
        <v>23192</v>
      </c>
      <c r="B23153" s="3" t="s">
        <v>66</v>
      </c>
    </row>
    <row r="23154" spans="1:2" x14ac:dyDescent="0.25">
      <c r="A23154" s="3" t="s">
        <v>23193</v>
      </c>
      <c r="B23154" s="3" t="s">
        <v>66</v>
      </c>
    </row>
    <row r="23155" spans="1:2" x14ac:dyDescent="0.25">
      <c r="A23155" s="3" t="s">
        <v>23194</v>
      </c>
      <c r="B23155" s="3" t="s">
        <v>66</v>
      </c>
    </row>
    <row r="23156" spans="1:2" x14ac:dyDescent="0.25">
      <c r="A23156" s="3" t="s">
        <v>23195</v>
      </c>
      <c r="B23156" s="3" t="s">
        <v>66</v>
      </c>
    </row>
    <row r="23157" spans="1:2" x14ac:dyDescent="0.25">
      <c r="A23157" s="3" t="s">
        <v>23196</v>
      </c>
      <c r="B23157" s="3" t="s">
        <v>66</v>
      </c>
    </row>
    <row r="23158" spans="1:2" x14ac:dyDescent="0.25">
      <c r="A23158" s="3" t="s">
        <v>23197</v>
      </c>
      <c r="B23158" s="3" t="s">
        <v>66</v>
      </c>
    </row>
    <row r="23159" spans="1:2" x14ac:dyDescent="0.25">
      <c r="A23159" s="3" t="s">
        <v>23198</v>
      </c>
      <c r="B23159" s="3" t="s">
        <v>66</v>
      </c>
    </row>
    <row r="23160" spans="1:2" x14ac:dyDescent="0.25">
      <c r="A23160" s="3" t="s">
        <v>23199</v>
      </c>
      <c r="B23160" s="3" t="s">
        <v>66</v>
      </c>
    </row>
    <row r="23161" spans="1:2" x14ac:dyDescent="0.25">
      <c r="A23161" s="3" t="s">
        <v>23200</v>
      </c>
      <c r="B23161" s="3" t="s">
        <v>66</v>
      </c>
    </row>
    <row r="23162" spans="1:2" x14ac:dyDescent="0.25">
      <c r="A23162" s="3" t="s">
        <v>23201</v>
      </c>
      <c r="B23162" s="3" t="s">
        <v>66</v>
      </c>
    </row>
    <row r="23163" spans="1:2" x14ac:dyDescent="0.25">
      <c r="A23163" s="3" t="s">
        <v>23202</v>
      </c>
      <c r="B23163" s="3" t="s">
        <v>66</v>
      </c>
    </row>
    <row r="23164" spans="1:2" x14ac:dyDescent="0.25">
      <c r="A23164" s="3" t="s">
        <v>23203</v>
      </c>
      <c r="B23164" s="3" t="s">
        <v>66</v>
      </c>
    </row>
    <row r="23165" spans="1:2" x14ac:dyDescent="0.25">
      <c r="A23165" s="3" t="s">
        <v>23204</v>
      </c>
      <c r="B23165" s="3" t="s">
        <v>66</v>
      </c>
    </row>
    <row r="23166" spans="1:2" x14ac:dyDescent="0.25">
      <c r="A23166" s="3" t="s">
        <v>23205</v>
      </c>
      <c r="B23166" s="3" t="s">
        <v>66</v>
      </c>
    </row>
    <row r="23167" spans="1:2" x14ac:dyDescent="0.25">
      <c r="A23167" s="3" t="s">
        <v>23206</v>
      </c>
      <c r="B23167" s="3" t="s">
        <v>66</v>
      </c>
    </row>
    <row r="23168" spans="1:2" x14ac:dyDescent="0.25">
      <c r="A23168" s="3" t="s">
        <v>23207</v>
      </c>
      <c r="B23168" s="3" t="s">
        <v>66</v>
      </c>
    </row>
    <row r="23169" spans="1:2" x14ac:dyDescent="0.25">
      <c r="A23169" s="3" t="s">
        <v>23208</v>
      </c>
      <c r="B23169" s="3" t="s">
        <v>66</v>
      </c>
    </row>
    <row r="23170" spans="1:2" x14ac:dyDescent="0.25">
      <c r="A23170" s="3" t="s">
        <v>23209</v>
      </c>
      <c r="B23170" s="3" t="s">
        <v>66</v>
      </c>
    </row>
    <row r="23171" spans="1:2" x14ac:dyDescent="0.25">
      <c r="A23171" s="3" t="s">
        <v>23210</v>
      </c>
      <c r="B23171" s="3" t="s">
        <v>66</v>
      </c>
    </row>
    <row r="23172" spans="1:2" x14ac:dyDescent="0.25">
      <c r="A23172" s="3" t="s">
        <v>23211</v>
      </c>
      <c r="B23172" s="3" t="s">
        <v>66</v>
      </c>
    </row>
    <row r="23173" spans="1:2" x14ac:dyDescent="0.25">
      <c r="A23173" s="3" t="s">
        <v>23212</v>
      </c>
      <c r="B23173" s="3" t="s">
        <v>66</v>
      </c>
    </row>
    <row r="23174" spans="1:2" x14ac:dyDescent="0.25">
      <c r="A23174" s="3" t="s">
        <v>23213</v>
      </c>
      <c r="B23174" s="3" t="s">
        <v>66</v>
      </c>
    </row>
    <row r="23175" spans="1:2" x14ac:dyDescent="0.25">
      <c r="A23175" s="3" t="s">
        <v>23214</v>
      </c>
      <c r="B23175" s="3" t="s">
        <v>66</v>
      </c>
    </row>
    <row r="23176" spans="1:2" x14ac:dyDescent="0.25">
      <c r="A23176" s="3" t="s">
        <v>23215</v>
      </c>
      <c r="B23176" s="3" t="s">
        <v>66</v>
      </c>
    </row>
    <row r="23177" spans="1:2" x14ac:dyDescent="0.25">
      <c r="A23177" s="3" t="s">
        <v>23216</v>
      </c>
      <c r="B23177" s="3" t="s">
        <v>66</v>
      </c>
    </row>
    <row r="23178" spans="1:2" x14ac:dyDescent="0.25">
      <c r="A23178" s="3" t="s">
        <v>23217</v>
      </c>
      <c r="B23178" s="3" t="s">
        <v>66</v>
      </c>
    </row>
    <row r="23179" spans="1:2" x14ac:dyDescent="0.25">
      <c r="A23179" s="3" t="s">
        <v>23218</v>
      </c>
      <c r="B23179" s="3" t="s">
        <v>66</v>
      </c>
    </row>
    <row r="23180" spans="1:2" x14ac:dyDescent="0.25">
      <c r="A23180" s="3" t="s">
        <v>23219</v>
      </c>
      <c r="B23180" s="3" t="s">
        <v>66</v>
      </c>
    </row>
    <row r="23181" spans="1:2" x14ac:dyDescent="0.25">
      <c r="A23181" s="3" t="s">
        <v>23220</v>
      </c>
      <c r="B23181" s="3" t="s">
        <v>66</v>
      </c>
    </row>
    <row r="23182" spans="1:2" x14ac:dyDescent="0.25">
      <c r="A23182" s="3" t="s">
        <v>23221</v>
      </c>
      <c r="B23182" s="3" t="s">
        <v>66</v>
      </c>
    </row>
    <row r="23183" spans="1:2" x14ac:dyDescent="0.25">
      <c r="A23183" s="3" t="s">
        <v>23222</v>
      </c>
      <c r="B23183" s="3" t="s">
        <v>66</v>
      </c>
    </row>
    <row r="23184" spans="1:2" x14ac:dyDescent="0.25">
      <c r="A23184" s="3" t="s">
        <v>23223</v>
      </c>
      <c r="B23184" s="3" t="s">
        <v>66</v>
      </c>
    </row>
    <row r="23185" spans="1:2" x14ac:dyDescent="0.25">
      <c r="A23185" s="3" t="s">
        <v>23224</v>
      </c>
      <c r="B23185" s="3" t="s">
        <v>66</v>
      </c>
    </row>
    <row r="23186" spans="1:2" x14ac:dyDescent="0.25">
      <c r="A23186" s="3" t="s">
        <v>23225</v>
      </c>
      <c r="B23186" s="3" t="s">
        <v>66</v>
      </c>
    </row>
    <row r="23187" spans="1:2" x14ac:dyDescent="0.25">
      <c r="A23187" s="3" t="s">
        <v>23226</v>
      </c>
      <c r="B23187" s="3" t="s">
        <v>66</v>
      </c>
    </row>
    <row r="23188" spans="1:2" x14ac:dyDescent="0.25">
      <c r="A23188" s="3" t="s">
        <v>23227</v>
      </c>
      <c r="B23188" s="3" t="s">
        <v>66</v>
      </c>
    </row>
    <row r="23189" spans="1:2" x14ac:dyDescent="0.25">
      <c r="A23189" s="3" t="s">
        <v>23228</v>
      </c>
      <c r="B23189" s="3" t="s">
        <v>66</v>
      </c>
    </row>
    <row r="23190" spans="1:2" x14ac:dyDescent="0.25">
      <c r="A23190" s="3" t="s">
        <v>23229</v>
      </c>
      <c r="B23190" s="3" t="s">
        <v>66</v>
      </c>
    </row>
    <row r="23191" spans="1:2" x14ac:dyDescent="0.25">
      <c r="A23191" s="3" t="s">
        <v>23230</v>
      </c>
      <c r="B23191" s="3" t="s">
        <v>66</v>
      </c>
    </row>
    <row r="23192" spans="1:2" x14ac:dyDescent="0.25">
      <c r="A23192" s="3" t="s">
        <v>23231</v>
      </c>
      <c r="B23192" s="3" t="s">
        <v>66</v>
      </c>
    </row>
    <row r="23193" spans="1:2" x14ac:dyDescent="0.25">
      <c r="A23193" s="3" t="s">
        <v>23232</v>
      </c>
      <c r="B23193" s="3" t="s">
        <v>66</v>
      </c>
    </row>
    <row r="23194" spans="1:2" x14ac:dyDescent="0.25">
      <c r="A23194" s="3" t="s">
        <v>23233</v>
      </c>
      <c r="B23194" s="3" t="s">
        <v>66</v>
      </c>
    </row>
    <row r="23195" spans="1:2" x14ac:dyDescent="0.25">
      <c r="A23195" s="3" t="s">
        <v>23234</v>
      </c>
      <c r="B23195" s="3" t="s">
        <v>21083</v>
      </c>
    </row>
    <row r="23196" spans="1:2" x14ac:dyDescent="0.25">
      <c r="A23196" s="3" t="s">
        <v>23235</v>
      </c>
      <c r="B23196" s="3" t="s">
        <v>21083</v>
      </c>
    </row>
    <row r="23197" spans="1:2" x14ac:dyDescent="0.25">
      <c r="A23197" s="3" t="s">
        <v>23236</v>
      </c>
      <c r="B23197" s="3" t="s">
        <v>73</v>
      </c>
    </row>
    <row r="23198" spans="1:2" x14ac:dyDescent="0.25">
      <c r="A23198" s="3" t="s">
        <v>23237</v>
      </c>
      <c r="B23198" s="3" t="s">
        <v>73</v>
      </c>
    </row>
    <row r="23199" spans="1:2" x14ac:dyDescent="0.25">
      <c r="A23199" s="3" t="s">
        <v>23238</v>
      </c>
      <c r="B23199" s="3" t="s">
        <v>79</v>
      </c>
    </row>
    <row r="23200" spans="1:2" x14ac:dyDescent="0.25">
      <c r="A23200" s="3" t="s">
        <v>23239</v>
      </c>
      <c r="B23200" s="3" t="s">
        <v>79</v>
      </c>
    </row>
    <row r="23201" spans="1:2" x14ac:dyDescent="0.25">
      <c r="A23201" s="3" t="s">
        <v>23240</v>
      </c>
      <c r="B23201" s="3" t="s">
        <v>79</v>
      </c>
    </row>
    <row r="23202" spans="1:2" x14ac:dyDescent="0.25">
      <c r="A23202" s="3" t="s">
        <v>23241</v>
      </c>
      <c r="B23202" s="3" t="s">
        <v>79</v>
      </c>
    </row>
    <row r="23203" spans="1:2" x14ac:dyDescent="0.25">
      <c r="A23203" s="3" t="s">
        <v>23242</v>
      </c>
      <c r="B23203" s="3" t="s">
        <v>79</v>
      </c>
    </row>
    <row r="23204" spans="1:2" x14ac:dyDescent="0.25">
      <c r="A23204" s="3" t="s">
        <v>23243</v>
      </c>
      <c r="B23204" s="3" t="s">
        <v>79</v>
      </c>
    </row>
    <row r="23205" spans="1:2" x14ac:dyDescent="0.25">
      <c r="A23205" s="3" t="s">
        <v>23244</v>
      </c>
      <c r="B23205" s="3" t="s">
        <v>79</v>
      </c>
    </row>
    <row r="23206" spans="1:2" x14ac:dyDescent="0.25">
      <c r="A23206" s="3" t="s">
        <v>23245</v>
      </c>
      <c r="B23206" s="3" t="s">
        <v>79</v>
      </c>
    </row>
    <row r="23207" spans="1:2" x14ac:dyDescent="0.25">
      <c r="A23207" s="3" t="s">
        <v>23246</v>
      </c>
      <c r="B23207" s="3" t="s">
        <v>39</v>
      </c>
    </row>
    <row r="23208" spans="1:2" x14ac:dyDescent="0.25">
      <c r="A23208" s="3" t="s">
        <v>23247</v>
      </c>
      <c r="B23208" s="3" t="s">
        <v>39</v>
      </c>
    </row>
    <row r="23209" spans="1:2" x14ac:dyDescent="0.25">
      <c r="A23209" s="3" t="s">
        <v>23248</v>
      </c>
      <c r="B23209" s="3" t="s">
        <v>39</v>
      </c>
    </row>
    <row r="23210" spans="1:2" x14ac:dyDescent="0.25">
      <c r="A23210" s="3" t="s">
        <v>23249</v>
      </c>
      <c r="B23210" s="3" t="s">
        <v>39</v>
      </c>
    </row>
    <row r="23211" spans="1:2" x14ac:dyDescent="0.25">
      <c r="A23211" s="3" t="s">
        <v>23250</v>
      </c>
      <c r="B23211" s="3" t="s">
        <v>39</v>
      </c>
    </row>
    <row r="23212" spans="1:2" x14ac:dyDescent="0.25">
      <c r="A23212" s="3" t="s">
        <v>23251</v>
      </c>
      <c r="B23212" s="3" t="s">
        <v>39</v>
      </c>
    </row>
    <row r="23213" spans="1:2" x14ac:dyDescent="0.25">
      <c r="A23213" s="3" t="s">
        <v>23252</v>
      </c>
      <c r="B23213" s="3" t="s">
        <v>39</v>
      </c>
    </row>
    <row r="23214" spans="1:2" x14ac:dyDescent="0.25">
      <c r="A23214" s="3" t="s">
        <v>23253</v>
      </c>
      <c r="B23214" s="3" t="s">
        <v>39</v>
      </c>
    </row>
    <row r="23215" spans="1:2" x14ac:dyDescent="0.25">
      <c r="A23215" s="3" t="s">
        <v>23254</v>
      </c>
      <c r="B23215" s="3" t="s">
        <v>39</v>
      </c>
    </row>
    <row r="23216" spans="1:2" x14ac:dyDescent="0.25">
      <c r="A23216" s="3" t="s">
        <v>23255</v>
      </c>
      <c r="B23216" s="3" t="s">
        <v>39</v>
      </c>
    </row>
    <row r="23217" spans="1:2" x14ac:dyDescent="0.25">
      <c r="A23217" s="3" t="s">
        <v>23256</v>
      </c>
      <c r="B23217" s="3" t="s">
        <v>39</v>
      </c>
    </row>
    <row r="23218" spans="1:2" x14ac:dyDescent="0.25">
      <c r="A23218" s="3" t="s">
        <v>23257</v>
      </c>
      <c r="B23218" s="3" t="s">
        <v>39</v>
      </c>
    </row>
    <row r="23219" spans="1:2" x14ac:dyDescent="0.25">
      <c r="A23219" s="3" t="s">
        <v>23258</v>
      </c>
      <c r="B23219" s="3" t="s">
        <v>39</v>
      </c>
    </row>
    <row r="23220" spans="1:2" x14ac:dyDescent="0.25">
      <c r="A23220" s="3" t="s">
        <v>23259</v>
      </c>
      <c r="B23220" s="3" t="s">
        <v>39</v>
      </c>
    </row>
    <row r="23221" spans="1:2" x14ac:dyDescent="0.25">
      <c r="A23221" s="3" t="s">
        <v>23260</v>
      </c>
      <c r="B23221" s="3" t="s">
        <v>39</v>
      </c>
    </row>
    <row r="23222" spans="1:2" x14ac:dyDescent="0.25">
      <c r="A23222" s="3" t="s">
        <v>23261</v>
      </c>
      <c r="B23222" s="3" t="s">
        <v>39</v>
      </c>
    </row>
    <row r="23223" spans="1:2" x14ac:dyDescent="0.25">
      <c r="A23223" s="3" t="s">
        <v>23262</v>
      </c>
      <c r="B23223" s="3" t="s">
        <v>39</v>
      </c>
    </row>
    <row r="23224" spans="1:2" x14ac:dyDescent="0.25">
      <c r="A23224" s="3" t="s">
        <v>23263</v>
      </c>
      <c r="B23224" s="3" t="s">
        <v>39</v>
      </c>
    </row>
    <row r="23225" spans="1:2" x14ac:dyDescent="0.25">
      <c r="A23225" s="3" t="s">
        <v>23264</v>
      </c>
      <c r="B23225" s="3" t="s">
        <v>39</v>
      </c>
    </row>
    <row r="23226" spans="1:2" x14ac:dyDescent="0.25">
      <c r="A23226" s="3" t="s">
        <v>23265</v>
      </c>
      <c r="B23226" s="3" t="s">
        <v>39</v>
      </c>
    </row>
    <row r="23227" spans="1:2" x14ac:dyDescent="0.25">
      <c r="A23227" s="3" t="s">
        <v>23266</v>
      </c>
      <c r="B23227" s="3" t="s">
        <v>39</v>
      </c>
    </row>
    <row r="23228" spans="1:2" x14ac:dyDescent="0.25">
      <c r="A23228" s="3" t="s">
        <v>23267</v>
      </c>
      <c r="B23228" s="3" t="s">
        <v>39</v>
      </c>
    </row>
    <row r="23229" spans="1:2" x14ac:dyDescent="0.25">
      <c r="A23229" s="3" t="s">
        <v>23268</v>
      </c>
      <c r="B23229" s="3" t="s">
        <v>39</v>
      </c>
    </row>
    <row r="23230" spans="1:2" x14ac:dyDescent="0.25">
      <c r="A23230" s="3" t="s">
        <v>23269</v>
      </c>
      <c r="B23230" s="3" t="s">
        <v>39</v>
      </c>
    </row>
    <row r="23231" spans="1:2" x14ac:dyDescent="0.25">
      <c r="A23231" s="3" t="s">
        <v>23270</v>
      </c>
      <c r="B23231" s="3" t="s">
        <v>39</v>
      </c>
    </row>
    <row r="23232" spans="1:2" x14ac:dyDescent="0.25">
      <c r="A23232" s="3" t="s">
        <v>23271</v>
      </c>
      <c r="B23232" s="3" t="s">
        <v>39</v>
      </c>
    </row>
    <row r="23233" spans="1:2" x14ac:dyDescent="0.25">
      <c r="A23233" s="3" t="s">
        <v>23272</v>
      </c>
      <c r="B23233" s="3" t="s">
        <v>39</v>
      </c>
    </row>
    <row r="23234" spans="1:2" x14ac:dyDescent="0.25">
      <c r="A23234" s="3" t="s">
        <v>23273</v>
      </c>
      <c r="B23234" s="3" t="s">
        <v>39</v>
      </c>
    </row>
    <row r="23235" spans="1:2" x14ac:dyDescent="0.25">
      <c r="A23235" s="3" t="s">
        <v>23274</v>
      </c>
      <c r="B23235" s="3" t="s">
        <v>39</v>
      </c>
    </row>
    <row r="23236" spans="1:2" x14ac:dyDescent="0.25">
      <c r="A23236" s="3" t="s">
        <v>23275</v>
      </c>
      <c r="B23236" s="3" t="s">
        <v>39</v>
      </c>
    </row>
    <row r="23237" spans="1:2" x14ac:dyDescent="0.25">
      <c r="A23237" s="3" t="s">
        <v>23276</v>
      </c>
      <c r="B23237" s="3" t="s">
        <v>39</v>
      </c>
    </row>
    <row r="23238" spans="1:2" x14ac:dyDescent="0.25">
      <c r="A23238" s="3" t="s">
        <v>23277</v>
      </c>
      <c r="B23238" s="3" t="s">
        <v>39</v>
      </c>
    </row>
    <row r="23239" spans="1:2" x14ac:dyDescent="0.25">
      <c r="A23239" s="3" t="s">
        <v>23278</v>
      </c>
      <c r="B23239" s="3" t="s">
        <v>39</v>
      </c>
    </row>
    <row r="23240" spans="1:2" x14ac:dyDescent="0.25">
      <c r="A23240" s="3" t="s">
        <v>23279</v>
      </c>
      <c r="B23240" s="3" t="s">
        <v>33</v>
      </c>
    </row>
    <row r="23241" spans="1:2" x14ac:dyDescent="0.25">
      <c r="A23241" s="3" t="s">
        <v>23280</v>
      </c>
      <c r="B23241" s="3" t="s">
        <v>33</v>
      </c>
    </row>
    <row r="23242" spans="1:2" x14ac:dyDescent="0.25">
      <c r="A23242" s="3" t="s">
        <v>23281</v>
      </c>
      <c r="B23242" s="3" t="s">
        <v>33</v>
      </c>
    </row>
    <row r="23243" spans="1:2" x14ac:dyDescent="0.25">
      <c r="A23243" s="3" t="s">
        <v>23282</v>
      </c>
      <c r="B23243" s="3" t="s">
        <v>33</v>
      </c>
    </row>
    <row r="23244" spans="1:2" x14ac:dyDescent="0.25">
      <c r="A23244" s="3" t="s">
        <v>23283</v>
      </c>
      <c r="B23244" s="3" t="s">
        <v>33</v>
      </c>
    </row>
    <row r="23245" spans="1:2" x14ac:dyDescent="0.25">
      <c r="A23245" s="3" t="s">
        <v>23284</v>
      </c>
      <c r="B23245" s="3" t="s">
        <v>33</v>
      </c>
    </row>
    <row r="23246" spans="1:2" x14ac:dyDescent="0.25">
      <c r="A23246" s="3" t="s">
        <v>23285</v>
      </c>
      <c r="B23246" s="3" t="s">
        <v>33</v>
      </c>
    </row>
    <row r="23247" spans="1:2" x14ac:dyDescent="0.25">
      <c r="A23247" s="3" t="s">
        <v>23286</v>
      </c>
      <c r="B23247" s="3" t="s">
        <v>33</v>
      </c>
    </row>
    <row r="23248" spans="1:2" x14ac:dyDescent="0.25">
      <c r="A23248" s="3" t="s">
        <v>23287</v>
      </c>
      <c r="B23248" s="3" t="s">
        <v>33</v>
      </c>
    </row>
    <row r="23249" spans="1:2" x14ac:dyDescent="0.25">
      <c r="A23249" s="3" t="s">
        <v>23288</v>
      </c>
      <c r="B23249" s="3" t="s">
        <v>33</v>
      </c>
    </row>
    <row r="23250" spans="1:2" x14ac:dyDescent="0.25">
      <c r="A23250" s="3" t="s">
        <v>23289</v>
      </c>
      <c r="B23250" s="3" t="s">
        <v>33</v>
      </c>
    </row>
    <row r="23251" spans="1:2" x14ac:dyDescent="0.25">
      <c r="A23251" s="3" t="s">
        <v>23290</v>
      </c>
      <c r="B23251" s="3" t="s">
        <v>33</v>
      </c>
    </row>
    <row r="23252" spans="1:2" x14ac:dyDescent="0.25">
      <c r="A23252" s="3" t="s">
        <v>23291</v>
      </c>
      <c r="B23252" s="3" t="s">
        <v>33</v>
      </c>
    </row>
    <row r="23253" spans="1:2" x14ac:dyDescent="0.25">
      <c r="A23253" s="3" t="s">
        <v>23292</v>
      </c>
      <c r="B23253" s="3" t="s">
        <v>33</v>
      </c>
    </row>
    <row r="23254" spans="1:2" x14ac:dyDescent="0.25">
      <c r="A23254" s="3" t="s">
        <v>23293</v>
      </c>
      <c r="B23254" s="3" t="s">
        <v>33</v>
      </c>
    </row>
    <row r="23255" spans="1:2" x14ac:dyDescent="0.25">
      <c r="A23255" s="3" t="s">
        <v>23294</v>
      </c>
      <c r="B23255" s="3" t="s">
        <v>33</v>
      </c>
    </row>
    <row r="23256" spans="1:2" x14ac:dyDescent="0.25">
      <c r="A23256" s="3" t="s">
        <v>23295</v>
      </c>
      <c r="B23256" s="3" t="s">
        <v>33</v>
      </c>
    </row>
    <row r="23257" spans="1:2" x14ac:dyDescent="0.25">
      <c r="A23257" s="3" t="s">
        <v>23296</v>
      </c>
      <c r="B23257" s="3" t="s">
        <v>33</v>
      </c>
    </row>
    <row r="23258" spans="1:2" x14ac:dyDescent="0.25">
      <c r="A23258" s="3" t="s">
        <v>23297</v>
      </c>
      <c r="B23258" s="3" t="s">
        <v>33</v>
      </c>
    </row>
    <row r="23259" spans="1:2" x14ac:dyDescent="0.25">
      <c r="A23259" s="3" t="s">
        <v>23298</v>
      </c>
      <c r="B23259" s="3" t="s">
        <v>33</v>
      </c>
    </row>
    <row r="23260" spans="1:2" x14ac:dyDescent="0.25">
      <c r="A23260" s="3" t="s">
        <v>23299</v>
      </c>
      <c r="B23260" s="3" t="s">
        <v>33</v>
      </c>
    </row>
    <row r="23261" spans="1:2" x14ac:dyDescent="0.25">
      <c r="A23261" s="3" t="s">
        <v>23300</v>
      </c>
      <c r="B23261" s="3" t="s">
        <v>33</v>
      </c>
    </row>
    <row r="23262" spans="1:2" x14ac:dyDescent="0.25">
      <c r="A23262" s="3" t="s">
        <v>23301</v>
      </c>
      <c r="B23262" s="3" t="s">
        <v>33</v>
      </c>
    </row>
    <row r="23263" spans="1:2" x14ac:dyDescent="0.25">
      <c r="A23263" s="3" t="s">
        <v>23302</v>
      </c>
      <c r="B23263" s="3" t="s">
        <v>8</v>
      </c>
    </row>
    <row r="23264" spans="1:2" x14ac:dyDescent="0.25">
      <c r="A23264" s="3" t="s">
        <v>23303</v>
      </c>
      <c r="B23264" s="3" t="s">
        <v>8</v>
      </c>
    </row>
    <row r="23265" spans="1:2" x14ac:dyDescent="0.25">
      <c r="A23265" s="3" t="s">
        <v>23304</v>
      </c>
      <c r="B23265" s="3" t="s">
        <v>8</v>
      </c>
    </row>
    <row r="23266" spans="1:2" x14ac:dyDescent="0.25">
      <c r="A23266" s="3" t="s">
        <v>23305</v>
      </c>
      <c r="B23266" s="3" t="s">
        <v>8</v>
      </c>
    </row>
    <row r="23267" spans="1:2" x14ac:dyDescent="0.25">
      <c r="A23267" s="3" t="s">
        <v>23306</v>
      </c>
      <c r="B23267" s="3" t="s">
        <v>8</v>
      </c>
    </row>
    <row r="23268" spans="1:2" x14ac:dyDescent="0.25">
      <c r="A23268" s="3" t="s">
        <v>23307</v>
      </c>
      <c r="B23268" s="3" t="s">
        <v>8</v>
      </c>
    </row>
    <row r="23269" spans="1:2" x14ac:dyDescent="0.25">
      <c r="A23269" s="3" t="s">
        <v>23308</v>
      </c>
      <c r="B23269" s="3" t="s">
        <v>8</v>
      </c>
    </row>
    <row r="23270" spans="1:2" x14ac:dyDescent="0.25">
      <c r="A23270" s="3" t="s">
        <v>23309</v>
      </c>
      <c r="B23270" s="3" t="s">
        <v>8</v>
      </c>
    </row>
    <row r="23271" spans="1:2" x14ac:dyDescent="0.25">
      <c r="A23271" s="3" t="s">
        <v>23310</v>
      </c>
      <c r="B23271" s="3" t="s">
        <v>8</v>
      </c>
    </row>
    <row r="23272" spans="1:2" x14ac:dyDescent="0.25">
      <c r="A23272" s="3" t="s">
        <v>23311</v>
      </c>
      <c r="B23272" s="3" t="s">
        <v>8</v>
      </c>
    </row>
    <row r="23273" spans="1:2" x14ac:dyDescent="0.25">
      <c r="A23273" s="3" t="s">
        <v>23312</v>
      </c>
      <c r="B23273" s="3" t="s">
        <v>8</v>
      </c>
    </row>
    <row r="23274" spans="1:2" x14ac:dyDescent="0.25">
      <c r="A23274" s="3" t="s">
        <v>23313</v>
      </c>
      <c r="B23274" s="3" t="s">
        <v>8</v>
      </c>
    </row>
    <row r="23275" spans="1:2" x14ac:dyDescent="0.25">
      <c r="A23275" s="3" t="s">
        <v>23314</v>
      </c>
      <c r="B23275" s="3" t="s">
        <v>8</v>
      </c>
    </row>
    <row r="23276" spans="1:2" x14ac:dyDescent="0.25">
      <c r="A23276" s="3" t="s">
        <v>23315</v>
      </c>
      <c r="B23276" s="3" t="s">
        <v>8</v>
      </c>
    </row>
    <row r="23277" spans="1:2" x14ac:dyDescent="0.25">
      <c r="A23277" s="3" t="s">
        <v>23316</v>
      </c>
      <c r="B23277" s="3" t="s">
        <v>8</v>
      </c>
    </row>
    <row r="23278" spans="1:2" x14ac:dyDescent="0.25">
      <c r="A23278" s="3" t="s">
        <v>23317</v>
      </c>
      <c r="B23278" s="3" t="s">
        <v>8</v>
      </c>
    </row>
    <row r="23279" spans="1:2" x14ac:dyDescent="0.25">
      <c r="A23279" s="3" t="s">
        <v>23318</v>
      </c>
      <c r="B23279" s="3" t="s">
        <v>8</v>
      </c>
    </row>
    <row r="23280" spans="1:2" x14ac:dyDescent="0.25">
      <c r="A23280" s="3" t="s">
        <v>23319</v>
      </c>
      <c r="B23280" s="3" t="s">
        <v>8</v>
      </c>
    </row>
    <row r="23281" spans="1:2" x14ac:dyDescent="0.25">
      <c r="A23281" s="3" t="s">
        <v>23320</v>
      </c>
      <c r="B23281" s="3" t="s">
        <v>8</v>
      </c>
    </row>
    <row r="23282" spans="1:2" x14ac:dyDescent="0.25">
      <c r="A23282" s="3" t="s">
        <v>23321</v>
      </c>
      <c r="B23282" s="3" t="s">
        <v>8</v>
      </c>
    </row>
    <row r="23283" spans="1:2" x14ac:dyDescent="0.25">
      <c r="A23283" s="3" t="s">
        <v>23322</v>
      </c>
      <c r="B23283" s="3" t="s">
        <v>8</v>
      </c>
    </row>
    <row r="23284" spans="1:2" x14ac:dyDescent="0.25">
      <c r="A23284" s="3" t="s">
        <v>23323</v>
      </c>
      <c r="B23284" s="3" t="s">
        <v>8</v>
      </c>
    </row>
    <row r="23285" spans="1:2" x14ac:dyDescent="0.25">
      <c r="A23285" s="3" t="s">
        <v>23324</v>
      </c>
      <c r="B23285" s="3" t="s">
        <v>8</v>
      </c>
    </row>
    <row r="23286" spans="1:2" x14ac:dyDescent="0.25">
      <c r="A23286" s="3" t="s">
        <v>23325</v>
      </c>
      <c r="B23286" s="3" t="s">
        <v>8</v>
      </c>
    </row>
    <row r="23287" spans="1:2" x14ac:dyDescent="0.25">
      <c r="A23287" s="3" t="s">
        <v>23326</v>
      </c>
      <c r="B23287" s="3" t="s">
        <v>8</v>
      </c>
    </row>
    <row r="23288" spans="1:2" x14ac:dyDescent="0.25">
      <c r="A23288" s="3" t="s">
        <v>23327</v>
      </c>
      <c r="B23288" s="3" t="s">
        <v>8</v>
      </c>
    </row>
    <row r="23289" spans="1:2" x14ac:dyDescent="0.25">
      <c r="A23289" s="3" t="s">
        <v>23328</v>
      </c>
      <c r="B23289" s="3" t="s">
        <v>8</v>
      </c>
    </row>
    <row r="23290" spans="1:2" x14ac:dyDescent="0.25">
      <c r="A23290" s="3" t="s">
        <v>23329</v>
      </c>
      <c r="B23290" s="3" t="s">
        <v>8</v>
      </c>
    </row>
    <row r="23291" spans="1:2" x14ac:dyDescent="0.25">
      <c r="A23291" s="3" t="s">
        <v>23330</v>
      </c>
      <c r="B23291" s="3" t="s">
        <v>8</v>
      </c>
    </row>
    <row r="23292" spans="1:2" x14ac:dyDescent="0.25">
      <c r="A23292" s="3" t="s">
        <v>23331</v>
      </c>
      <c r="B23292" s="3" t="s">
        <v>8</v>
      </c>
    </row>
    <row r="23293" spans="1:2" x14ac:dyDescent="0.25">
      <c r="A23293" s="3" t="s">
        <v>23332</v>
      </c>
      <c r="B23293" s="3" t="s">
        <v>8</v>
      </c>
    </row>
    <row r="23294" spans="1:2" x14ac:dyDescent="0.25">
      <c r="A23294" s="3" t="s">
        <v>23333</v>
      </c>
      <c r="B23294" s="3" t="s">
        <v>8</v>
      </c>
    </row>
    <row r="23295" spans="1:2" x14ac:dyDescent="0.25">
      <c r="A23295" s="3" t="s">
        <v>23334</v>
      </c>
      <c r="B23295" s="3" t="s">
        <v>8</v>
      </c>
    </row>
    <row r="23296" spans="1:2" x14ac:dyDescent="0.25">
      <c r="A23296" s="3" t="s">
        <v>23335</v>
      </c>
      <c r="B23296" s="3" t="s">
        <v>8</v>
      </c>
    </row>
    <row r="23297" spans="1:2" x14ac:dyDescent="0.25">
      <c r="A23297" s="3" t="s">
        <v>23336</v>
      </c>
      <c r="B23297" s="3" t="s">
        <v>8</v>
      </c>
    </row>
    <row r="23298" spans="1:2" x14ac:dyDescent="0.25">
      <c r="A23298" s="3" t="s">
        <v>23337</v>
      </c>
      <c r="B23298" s="3" t="s">
        <v>8</v>
      </c>
    </row>
    <row r="23299" spans="1:2" x14ac:dyDescent="0.25">
      <c r="A23299" s="3" t="s">
        <v>23338</v>
      </c>
      <c r="B23299" s="3" t="s">
        <v>8</v>
      </c>
    </row>
    <row r="23300" spans="1:2" x14ac:dyDescent="0.25">
      <c r="A23300" s="3" t="s">
        <v>23339</v>
      </c>
      <c r="B23300" s="3" t="s">
        <v>8</v>
      </c>
    </row>
    <row r="23301" spans="1:2" x14ac:dyDescent="0.25">
      <c r="A23301" s="3" t="s">
        <v>23340</v>
      </c>
      <c r="B23301" s="3" t="s">
        <v>8</v>
      </c>
    </row>
    <row r="23302" spans="1:2" x14ac:dyDescent="0.25">
      <c r="A23302" s="3" t="s">
        <v>23341</v>
      </c>
      <c r="B23302" s="3" t="s">
        <v>8</v>
      </c>
    </row>
    <row r="23303" spans="1:2" x14ac:dyDescent="0.25">
      <c r="A23303" s="3" t="s">
        <v>23342</v>
      </c>
      <c r="B23303" s="3" t="s">
        <v>8</v>
      </c>
    </row>
    <row r="23304" spans="1:2" x14ac:dyDescent="0.25">
      <c r="A23304" s="3" t="s">
        <v>23343</v>
      </c>
      <c r="B23304" s="3" t="s">
        <v>8</v>
      </c>
    </row>
    <row r="23305" spans="1:2" x14ac:dyDescent="0.25">
      <c r="A23305" s="3" t="s">
        <v>23344</v>
      </c>
      <c r="B23305" s="3" t="s">
        <v>8</v>
      </c>
    </row>
    <row r="23306" spans="1:2" x14ac:dyDescent="0.25">
      <c r="A23306" s="3" t="s">
        <v>23345</v>
      </c>
      <c r="B23306" s="3" t="s">
        <v>8</v>
      </c>
    </row>
    <row r="23307" spans="1:2" x14ac:dyDescent="0.25">
      <c r="A23307" s="3" t="s">
        <v>23346</v>
      </c>
      <c r="B23307" s="3" t="s">
        <v>8</v>
      </c>
    </row>
    <row r="23308" spans="1:2" x14ac:dyDescent="0.25">
      <c r="A23308" s="3" t="s">
        <v>23347</v>
      </c>
      <c r="B23308" s="3" t="s">
        <v>8</v>
      </c>
    </row>
    <row r="23309" spans="1:2" x14ac:dyDescent="0.25">
      <c r="A23309" s="3" t="s">
        <v>23348</v>
      </c>
      <c r="B23309" s="3" t="s">
        <v>8</v>
      </c>
    </row>
    <row r="23310" spans="1:2" x14ac:dyDescent="0.25">
      <c r="A23310" s="3" t="s">
        <v>23349</v>
      </c>
      <c r="B23310" s="3" t="s">
        <v>8</v>
      </c>
    </row>
    <row r="23311" spans="1:2" x14ac:dyDescent="0.25">
      <c r="A23311" s="3" t="s">
        <v>23350</v>
      </c>
      <c r="B23311" s="3" t="s">
        <v>8</v>
      </c>
    </row>
    <row r="23312" spans="1:2" x14ac:dyDescent="0.25">
      <c r="A23312" s="3" t="s">
        <v>23351</v>
      </c>
      <c r="B23312" s="3" t="s">
        <v>8</v>
      </c>
    </row>
    <row r="23313" spans="1:2" x14ac:dyDescent="0.25">
      <c r="A23313" s="3" t="s">
        <v>23352</v>
      </c>
      <c r="B23313" s="3" t="s">
        <v>8</v>
      </c>
    </row>
    <row r="23314" spans="1:2" x14ac:dyDescent="0.25">
      <c r="A23314" s="3" t="s">
        <v>23353</v>
      </c>
      <c r="B23314" s="3" t="s">
        <v>8</v>
      </c>
    </row>
    <row r="23315" spans="1:2" x14ac:dyDescent="0.25">
      <c r="A23315" s="3" t="s">
        <v>23354</v>
      </c>
      <c r="B23315" s="3" t="s">
        <v>8</v>
      </c>
    </row>
    <row r="23316" spans="1:2" x14ac:dyDescent="0.25">
      <c r="A23316" s="3" t="s">
        <v>23355</v>
      </c>
      <c r="B23316" s="3" t="s">
        <v>8</v>
      </c>
    </row>
    <row r="23317" spans="1:2" x14ac:dyDescent="0.25">
      <c r="A23317" s="3" t="s">
        <v>23356</v>
      </c>
      <c r="B23317" s="3" t="s">
        <v>8</v>
      </c>
    </row>
    <row r="23318" spans="1:2" x14ac:dyDescent="0.25">
      <c r="A23318" s="3" t="s">
        <v>23357</v>
      </c>
      <c r="B23318" s="3" t="s">
        <v>8</v>
      </c>
    </row>
    <row r="23319" spans="1:2" x14ac:dyDescent="0.25">
      <c r="A23319" s="3" t="s">
        <v>23358</v>
      </c>
      <c r="B23319" s="3" t="s">
        <v>8</v>
      </c>
    </row>
    <row r="23320" spans="1:2" x14ac:dyDescent="0.25">
      <c r="A23320" s="3" t="s">
        <v>23359</v>
      </c>
      <c r="B23320" s="3" t="s">
        <v>8</v>
      </c>
    </row>
    <row r="23321" spans="1:2" x14ac:dyDescent="0.25">
      <c r="A23321" s="3" t="s">
        <v>23360</v>
      </c>
      <c r="B23321" s="3" t="s">
        <v>8</v>
      </c>
    </row>
    <row r="23322" spans="1:2" x14ac:dyDescent="0.25">
      <c r="A23322" s="3" t="s">
        <v>23361</v>
      </c>
      <c r="B23322" s="3" t="s">
        <v>8</v>
      </c>
    </row>
    <row r="23323" spans="1:2" x14ac:dyDescent="0.25">
      <c r="A23323" s="3" t="s">
        <v>23362</v>
      </c>
      <c r="B23323" s="3" t="s">
        <v>8</v>
      </c>
    </row>
    <row r="23324" spans="1:2" x14ac:dyDescent="0.25">
      <c r="A23324" s="3" t="s">
        <v>23363</v>
      </c>
      <c r="B23324" s="3" t="s">
        <v>8</v>
      </c>
    </row>
    <row r="23325" spans="1:2" x14ac:dyDescent="0.25">
      <c r="A23325" s="3" t="s">
        <v>23364</v>
      </c>
      <c r="B23325" s="3" t="s">
        <v>8</v>
      </c>
    </row>
    <row r="23326" spans="1:2" x14ac:dyDescent="0.25">
      <c r="A23326" s="3" t="s">
        <v>23365</v>
      </c>
      <c r="B23326" s="3" t="s">
        <v>8</v>
      </c>
    </row>
    <row r="23327" spans="1:2" x14ac:dyDescent="0.25">
      <c r="A23327" s="3" t="s">
        <v>23366</v>
      </c>
      <c r="B23327" s="3" t="s">
        <v>8</v>
      </c>
    </row>
    <row r="23328" spans="1:2" x14ac:dyDescent="0.25">
      <c r="A23328" s="3" t="s">
        <v>23367</v>
      </c>
      <c r="B23328" s="3" t="s">
        <v>8</v>
      </c>
    </row>
    <row r="23329" spans="1:2" x14ac:dyDescent="0.25">
      <c r="A23329" s="3" t="s">
        <v>23368</v>
      </c>
      <c r="B23329" s="3" t="s">
        <v>8</v>
      </c>
    </row>
    <row r="23330" spans="1:2" x14ac:dyDescent="0.25">
      <c r="A23330" s="3" t="s">
        <v>23369</v>
      </c>
      <c r="B23330" s="3" t="s">
        <v>8</v>
      </c>
    </row>
    <row r="23331" spans="1:2" x14ac:dyDescent="0.25">
      <c r="A23331" s="3" t="s">
        <v>23370</v>
      </c>
      <c r="B23331" s="3" t="s">
        <v>8</v>
      </c>
    </row>
    <row r="23332" spans="1:2" x14ac:dyDescent="0.25">
      <c r="A23332" s="3" t="s">
        <v>23371</v>
      </c>
      <c r="B23332" s="3" t="s">
        <v>8</v>
      </c>
    </row>
    <row r="23333" spans="1:2" x14ac:dyDescent="0.25">
      <c r="A23333" s="3" t="s">
        <v>23372</v>
      </c>
      <c r="B23333" s="3" t="s">
        <v>8</v>
      </c>
    </row>
    <row r="23334" spans="1:2" x14ac:dyDescent="0.25">
      <c r="A23334" s="3" t="s">
        <v>23373</v>
      </c>
      <c r="B23334" s="3" t="s">
        <v>8</v>
      </c>
    </row>
    <row r="23335" spans="1:2" x14ac:dyDescent="0.25">
      <c r="A23335" s="3" t="s">
        <v>23374</v>
      </c>
      <c r="B23335" s="3" t="s">
        <v>8</v>
      </c>
    </row>
    <row r="23336" spans="1:2" x14ac:dyDescent="0.25">
      <c r="A23336" s="3" t="s">
        <v>23375</v>
      </c>
      <c r="B23336" s="3" t="s">
        <v>8</v>
      </c>
    </row>
    <row r="23337" spans="1:2" x14ac:dyDescent="0.25">
      <c r="A23337" s="3" t="s">
        <v>23376</v>
      </c>
      <c r="B23337" s="3" t="s">
        <v>8</v>
      </c>
    </row>
    <row r="23338" spans="1:2" x14ac:dyDescent="0.25">
      <c r="A23338" s="3" t="s">
        <v>23377</v>
      </c>
      <c r="B23338" s="3" t="s">
        <v>8</v>
      </c>
    </row>
    <row r="23339" spans="1:2" x14ac:dyDescent="0.25">
      <c r="A23339" s="3" t="s">
        <v>23378</v>
      </c>
      <c r="B23339" s="3" t="s">
        <v>8</v>
      </c>
    </row>
    <row r="23340" spans="1:2" x14ac:dyDescent="0.25">
      <c r="A23340" s="3" t="s">
        <v>23379</v>
      </c>
      <c r="B23340" s="3" t="s">
        <v>8</v>
      </c>
    </row>
    <row r="23341" spans="1:2" x14ac:dyDescent="0.25">
      <c r="A23341" s="3" t="s">
        <v>23380</v>
      </c>
      <c r="B23341" s="3" t="s">
        <v>8</v>
      </c>
    </row>
    <row r="23342" spans="1:2" x14ac:dyDescent="0.25">
      <c r="A23342" s="3" t="s">
        <v>23381</v>
      </c>
      <c r="B23342" s="3" t="s">
        <v>8</v>
      </c>
    </row>
    <row r="23343" spans="1:2" x14ac:dyDescent="0.25">
      <c r="A23343" s="3" t="s">
        <v>23382</v>
      </c>
      <c r="B23343" s="3" t="s">
        <v>8</v>
      </c>
    </row>
    <row r="23344" spans="1:2" x14ac:dyDescent="0.25">
      <c r="A23344" s="3" t="s">
        <v>23383</v>
      </c>
      <c r="B23344" s="3" t="s">
        <v>8</v>
      </c>
    </row>
    <row r="23345" spans="1:2" x14ac:dyDescent="0.25">
      <c r="A23345" s="3" t="s">
        <v>23384</v>
      </c>
      <c r="B23345" s="3" t="s">
        <v>8</v>
      </c>
    </row>
    <row r="23346" spans="1:2" x14ac:dyDescent="0.25">
      <c r="A23346" s="3" t="s">
        <v>23385</v>
      </c>
      <c r="B23346" s="3" t="s">
        <v>8</v>
      </c>
    </row>
    <row r="23347" spans="1:2" x14ac:dyDescent="0.25">
      <c r="A23347" s="3" t="s">
        <v>23386</v>
      </c>
      <c r="B23347" s="3" t="s">
        <v>8</v>
      </c>
    </row>
    <row r="23348" spans="1:2" x14ac:dyDescent="0.25">
      <c r="A23348" s="3" t="s">
        <v>23387</v>
      </c>
      <c r="B23348" s="3" t="s">
        <v>8</v>
      </c>
    </row>
    <row r="23349" spans="1:2" x14ac:dyDescent="0.25">
      <c r="A23349" s="3" t="s">
        <v>23388</v>
      </c>
      <c r="B23349" s="3" t="s">
        <v>8</v>
      </c>
    </row>
    <row r="23350" spans="1:2" x14ac:dyDescent="0.25">
      <c r="A23350" s="3" t="s">
        <v>23389</v>
      </c>
      <c r="B23350" s="3" t="s">
        <v>8</v>
      </c>
    </row>
    <row r="23351" spans="1:2" x14ac:dyDescent="0.25">
      <c r="A23351" s="3" t="s">
        <v>23390</v>
      </c>
      <c r="B23351" s="3" t="s">
        <v>8</v>
      </c>
    </row>
    <row r="23352" spans="1:2" x14ac:dyDescent="0.25">
      <c r="A23352" s="3" t="s">
        <v>23391</v>
      </c>
      <c r="B23352" s="3" t="s">
        <v>8</v>
      </c>
    </row>
    <row r="23353" spans="1:2" x14ac:dyDescent="0.25">
      <c r="A23353" s="3" t="s">
        <v>23392</v>
      </c>
      <c r="B23353" s="3" t="s">
        <v>8</v>
      </c>
    </row>
    <row r="23354" spans="1:2" x14ac:dyDescent="0.25">
      <c r="A23354" s="3" t="s">
        <v>23393</v>
      </c>
      <c r="B23354" s="3" t="s">
        <v>8</v>
      </c>
    </row>
    <row r="23355" spans="1:2" x14ac:dyDescent="0.25">
      <c r="A23355" s="3" t="s">
        <v>23394</v>
      </c>
      <c r="B23355" s="3" t="s">
        <v>8</v>
      </c>
    </row>
    <row r="23356" spans="1:2" x14ac:dyDescent="0.25">
      <c r="A23356" s="3" t="s">
        <v>23395</v>
      </c>
      <c r="B23356" s="3" t="s">
        <v>8</v>
      </c>
    </row>
    <row r="23357" spans="1:2" x14ac:dyDescent="0.25">
      <c r="A23357" s="3" t="s">
        <v>23396</v>
      </c>
      <c r="B23357" s="3" t="s">
        <v>8</v>
      </c>
    </row>
    <row r="23358" spans="1:2" x14ac:dyDescent="0.25">
      <c r="A23358" s="3" t="s">
        <v>23397</v>
      </c>
      <c r="B23358" s="3" t="s">
        <v>8</v>
      </c>
    </row>
    <row r="23359" spans="1:2" x14ac:dyDescent="0.25">
      <c r="A23359" s="3" t="s">
        <v>23398</v>
      </c>
      <c r="B23359" s="3" t="s">
        <v>8</v>
      </c>
    </row>
    <row r="23360" spans="1:2" x14ac:dyDescent="0.25">
      <c r="A23360" s="3" t="s">
        <v>23399</v>
      </c>
      <c r="B23360" s="3" t="s">
        <v>8</v>
      </c>
    </row>
    <row r="23361" spans="1:2" x14ac:dyDescent="0.25">
      <c r="A23361" s="3" t="s">
        <v>23400</v>
      </c>
      <c r="B23361" s="3" t="s">
        <v>8</v>
      </c>
    </row>
    <row r="23362" spans="1:2" x14ac:dyDescent="0.25">
      <c r="A23362" s="3" t="s">
        <v>23401</v>
      </c>
      <c r="B23362" s="3" t="s">
        <v>8</v>
      </c>
    </row>
    <row r="23363" spans="1:2" x14ac:dyDescent="0.25">
      <c r="A23363" s="3" t="s">
        <v>23402</v>
      </c>
      <c r="B23363" s="3" t="s">
        <v>8</v>
      </c>
    </row>
    <row r="23364" spans="1:2" x14ac:dyDescent="0.25">
      <c r="A23364" s="3" t="s">
        <v>23403</v>
      </c>
      <c r="B23364" s="3" t="s">
        <v>8</v>
      </c>
    </row>
    <row r="23365" spans="1:2" x14ac:dyDescent="0.25">
      <c r="A23365" s="3" t="s">
        <v>23404</v>
      </c>
      <c r="B23365" s="3" t="s">
        <v>8</v>
      </c>
    </row>
    <row r="23366" spans="1:2" x14ac:dyDescent="0.25">
      <c r="A23366" s="3" t="s">
        <v>23405</v>
      </c>
      <c r="B23366" s="3" t="s">
        <v>8</v>
      </c>
    </row>
    <row r="23367" spans="1:2" x14ac:dyDescent="0.25">
      <c r="A23367" s="3" t="s">
        <v>23406</v>
      </c>
      <c r="B23367" s="3" t="s">
        <v>8</v>
      </c>
    </row>
    <row r="23368" spans="1:2" x14ac:dyDescent="0.25">
      <c r="A23368" s="3" t="s">
        <v>23407</v>
      </c>
      <c r="B23368" s="3" t="s">
        <v>8</v>
      </c>
    </row>
    <row r="23369" spans="1:2" x14ac:dyDescent="0.25">
      <c r="A23369" s="3" t="s">
        <v>23408</v>
      </c>
      <c r="B23369" s="3" t="s">
        <v>8</v>
      </c>
    </row>
    <row r="23370" spans="1:2" x14ac:dyDescent="0.25">
      <c r="A23370" s="3" t="s">
        <v>23409</v>
      </c>
      <c r="B23370" s="3" t="s">
        <v>8</v>
      </c>
    </row>
    <row r="23371" spans="1:2" x14ac:dyDescent="0.25">
      <c r="A23371" s="3" t="s">
        <v>23410</v>
      </c>
      <c r="B23371" s="3" t="s">
        <v>8</v>
      </c>
    </row>
    <row r="23372" spans="1:2" x14ac:dyDescent="0.25">
      <c r="A23372" s="3" t="s">
        <v>23411</v>
      </c>
      <c r="B23372" s="3" t="s">
        <v>8</v>
      </c>
    </row>
    <row r="23373" spans="1:2" x14ac:dyDescent="0.25">
      <c r="A23373" s="3" t="s">
        <v>23412</v>
      </c>
      <c r="B23373" s="3" t="s">
        <v>8</v>
      </c>
    </row>
    <row r="23374" spans="1:2" x14ac:dyDescent="0.25">
      <c r="A23374" s="3" t="s">
        <v>23413</v>
      </c>
      <c r="B23374" s="3" t="s">
        <v>8</v>
      </c>
    </row>
    <row r="23375" spans="1:2" x14ac:dyDescent="0.25">
      <c r="A23375" s="3" t="s">
        <v>23414</v>
      </c>
      <c r="B23375" s="3" t="s">
        <v>8</v>
      </c>
    </row>
    <row r="23376" spans="1:2" x14ac:dyDescent="0.25">
      <c r="A23376" s="3" t="s">
        <v>23415</v>
      </c>
      <c r="B23376" s="3" t="s">
        <v>8</v>
      </c>
    </row>
    <row r="23377" spans="1:2" x14ac:dyDescent="0.25">
      <c r="A23377" s="3" t="s">
        <v>23416</v>
      </c>
      <c r="B23377" s="3" t="s">
        <v>8</v>
      </c>
    </row>
    <row r="23378" spans="1:2" x14ac:dyDescent="0.25">
      <c r="A23378" s="3" t="s">
        <v>23417</v>
      </c>
      <c r="B23378" s="3" t="s">
        <v>8</v>
      </c>
    </row>
    <row r="23379" spans="1:2" x14ac:dyDescent="0.25">
      <c r="A23379" s="3" t="s">
        <v>23418</v>
      </c>
      <c r="B23379" s="3" t="s">
        <v>8</v>
      </c>
    </row>
    <row r="23380" spans="1:2" x14ac:dyDescent="0.25">
      <c r="A23380" s="3" t="s">
        <v>23419</v>
      </c>
      <c r="B23380" s="3" t="s">
        <v>8</v>
      </c>
    </row>
    <row r="23381" spans="1:2" x14ac:dyDescent="0.25">
      <c r="A23381" s="3" t="s">
        <v>23420</v>
      </c>
      <c r="B23381" s="3" t="s">
        <v>8</v>
      </c>
    </row>
    <row r="23382" spans="1:2" x14ac:dyDescent="0.25">
      <c r="A23382" s="3" t="s">
        <v>23421</v>
      </c>
      <c r="B23382" s="3" t="s">
        <v>8</v>
      </c>
    </row>
    <row r="23383" spans="1:2" x14ac:dyDescent="0.25">
      <c r="A23383" s="3" t="s">
        <v>23422</v>
      </c>
      <c r="B23383" s="3" t="s">
        <v>8</v>
      </c>
    </row>
    <row r="23384" spans="1:2" x14ac:dyDescent="0.25">
      <c r="A23384" s="3" t="s">
        <v>23423</v>
      </c>
      <c r="B23384" s="3" t="s">
        <v>8</v>
      </c>
    </row>
    <row r="23385" spans="1:2" x14ac:dyDescent="0.25">
      <c r="A23385" s="3" t="s">
        <v>23424</v>
      </c>
      <c r="B23385" s="3" t="s">
        <v>8</v>
      </c>
    </row>
    <row r="23386" spans="1:2" x14ac:dyDescent="0.25">
      <c r="A23386" s="3" t="s">
        <v>23425</v>
      </c>
      <c r="B23386" s="3" t="s">
        <v>8</v>
      </c>
    </row>
    <row r="23387" spans="1:2" x14ac:dyDescent="0.25">
      <c r="A23387" s="3" t="s">
        <v>23426</v>
      </c>
      <c r="B23387" s="3" t="s">
        <v>8</v>
      </c>
    </row>
    <row r="23388" spans="1:2" x14ac:dyDescent="0.25">
      <c r="A23388" s="3" t="s">
        <v>23427</v>
      </c>
      <c r="B23388" s="3" t="s">
        <v>8</v>
      </c>
    </row>
    <row r="23389" spans="1:2" x14ac:dyDescent="0.25">
      <c r="A23389" s="3" t="s">
        <v>23428</v>
      </c>
      <c r="B23389" s="3" t="s">
        <v>8</v>
      </c>
    </row>
    <row r="23390" spans="1:2" x14ac:dyDescent="0.25">
      <c r="A23390" s="3" t="s">
        <v>23429</v>
      </c>
      <c r="B23390" s="3" t="s">
        <v>8</v>
      </c>
    </row>
    <row r="23391" spans="1:2" x14ac:dyDescent="0.25">
      <c r="A23391" s="3" t="s">
        <v>23430</v>
      </c>
      <c r="B23391" s="3" t="s">
        <v>8</v>
      </c>
    </row>
    <row r="23392" spans="1:2" x14ac:dyDescent="0.25">
      <c r="A23392" s="3" t="s">
        <v>23431</v>
      </c>
      <c r="B23392" s="3" t="s">
        <v>8</v>
      </c>
    </row>
    <row r="23393" spans="1:2" x14ac:dyDescent="0.25">
      <c r="A23393" s="3" t="s">
        <v>23432</v>
      </c>
      <c r="B23393" s="3" t="s">
        <v>8</v>
      </c>
    </row>
    <row r="23394" spans="1:2" x14ac:dyDescent="0.25">
      <c r="A23394" s="3" t="s">
        <v>23433</v>
      </c>
      <c r="B23394" s="3" t="s">
        <v>8</v>
      </c>
    </row>
    <row r="23395" spans="1:2" x14ac:dyDescent="0.25">
      <c r="A23395" s="3" t="s">
        <v>23434</v>
      </c>
      <c r="B23395" s="3" t="s">
        <v>8</v>
      </c>
    </row>
    <row r="23396" spans="1:2" x14ac:dyDescent="0.25">
      <c r="A23396" s="3" t="s">
        <v>23435</v>
      </c>
      <c r="B23396" s="3" t="s">
        <v>8</v>
      </c>
    </row>
    <row r="23397" spans="1:2" x14ac:dyDescent="0.25">
      <c r="A23397" s="3" t="s">
        <v>23436</v>
      </c>
      <c r="B23397" s="3" t="s">
        <v>8</v>
      </c>
    </row>
    <row r="23398" spans="1:2" x14ac:dyDescent="0.25">
      <c r="A23398" s="3" t="s">
        <v>23437</v>
      </c>
      <c r="B23398" s="3" t="s">
        <v>8</v>
      </c>
    </row>
    <row r="23399" spans="1:2" x14ac:dyDescent="0.25">
      <c r="A23399" s="3" t="s">
        <v>23438</v>
      </c>
      <c r="B23399" s="3" t="s">
        <v>8</v>
      </c>
    </row>
    <row r="23400" spans="1:2" x14ac:dyDescent="0.25">
      <c r="A23400" s="3" t="s">
        <v>23439</v>
      </c>
      <c r="B23400" s="3" t="s">
        <v>8</v>
      </c>
    </row>
    <row r="23401" spans="1:2" x14ac:dyDescent="0.25">
      <c r="A23401" s="3" t="s">
        <v>23440</v>
      </c>
      <c r="B23401" s="3" t="s">
        <v>8</v>
      </c>
    </row>
    <row r="23402" spans="1:2" x14ac:dyDescent="0.25">
      <c r="A23402" s="3" t="s">
        <v>23441</v>
      </c>
      <c r="B23402" s="3" t="s">
        <v>8</v>
      </c>
    </row>
    <row r="23403" spans="1:2" x14ac:dyDescent="0.25">
      <c r="A23403" s="3" t="s">
        <v>23442</v>
      </c>
      <c r="B23403" s="3" t="s">
        <v>8</v>
      </c>
    </row>
    <row r="23404" spans="1:2" x14ac:dyDescent="0.25">
      <c r="A23404" s="3" t="s">
        <v>23443</v>
      </c>
      <c r="B23404" s="3" t="s">
        <v>8</v>
      </c>
    </row>
    <row r="23405" spans="1:2" x14ac:dyDescent="0.25">
      <c r="A23405" s="3" t="s">
        <v>23444</v>
      </c>
      <c r="B23405" s="3" t="s">
        <v>8</v>
      </c>
    </row>
    <row r="23406" spans="1:2" x14ac:dyDescent="0.25">
      <c r="A23406" s="3" t="s">
        <v>23445</v>
      </c>
      <c r="B23406" s="3" t="s">
        <v>8</v>
      </c>
    </row>
    <row r="23407" spans="1:2" x14ac:dyDescent="0.25">
      <c r="A23407" s="3" t="s">
        <v>23446</v>
      </c>
      <c r="B23407" s="3" t="s">
        <v>8</v>
      </c>
    </row>
    <row r="23408" spans="1:2" x14ac:dyDescent="0.25">
      <c r="A23408" s="3" t="s">
        <v>23447</v>
      </c>
      <c r="B23408" s="3" t="s">
        <v>8</v>
      </c>
    </row>
    <row r="23409" spans="1:2" x14ac:dyDescent="0.25">
      <c r="A23409" s="3" t="s">
        <v>23448</v>
      </c>
      <c r="B23409" s="3" t="s">
        <v>8</v>
      </c>
    </row>
    <row r="23410" spans="1:2" x14ac:dyDescent="0.25">
      <c r="A23410" s="3" t="s">
        <v>23449</v>
      </c>
      <c r="B23410" s="3" t="s">
        <v>8</v>
      </c>
    </row>
    <row r="23411" spans="1:2" x14ac:dyDescent="0.25">
      <c r="A23411" s="3" t="s">
        <v>23450</v>
      </c>
      <c r="B23411" s="3" t="s">
        <v>8</v>
      </c>
    </row>
    <row r="23412" spans="1:2" x14ac:dyDescent="0.25">
      <c r="A23412" s="3" t="s">
        <v>23451</v>
      </c>
      <c r="B23412" s="3" t="s">
        <v>8</v>
      </c>
    </row>
    <row r="23413" spans="1:2" x14ac:dyDescent="0.25">
      <c r="A23413" s="3" t="s">
        <v>23452</v>
      </c>
      <c r="B23413" s="3" t="s">
        <v>8</v>
      </c>
    </row>
    <row r="23414" spans="1:2" x14ac:dyDescent="0.25">
      <c r="A23414" s="3" t="s">
        <v>23453</v>
      </c>
      <c r="B23414" s="3" t="s">
        <v>8</v>
      </c>
    </row>
    <row r="23415" spans="1:2" x14ac:dyDescent="0.25">
      <c r="A23415" s="3" t="s">
        <v>23454</v>
      </c>
      <c r="B23415" s="3" t="s">
        <v>8</v>
      </c>
    </row>
    <row r="23416" spans="1:2" x14ac:dyDescent="0.25">
      <c r="A23416" s="3" t="s">
        <v>23455</v>
      </c>
      <c r="B23416" s="3" t="s">
        <v>8</v>
      </c>
    </row>
    <row r="23417" spans="1:2" x14ac:dyDescent="0.25">
      <c r="A23417" s="3" t="s">
        <v>23456</v>
      </c>
      <c r="B23417" s="3" t="s">
        <v>8</v>
      </c>
    </row>
    <row r="23418" spans="1:2" x14ac:dyDescent="0.25">
      <c r="A23418" s="3" t="s">
        <v>23457</v>
      </c>
      <c r="B23418" s="3" t="s">
        <v>8</v>
      </c>
    </row>
    <row r="23419" spans="1:2" x14ac:dyDescent="0.25">
      <c r="A23419" s="3" t="s">
        <v>23458</v>
      </c>
      <c r="B23419" s="3" t="s">
        <v>8</v>
      </c>
    </row>
    <row r="23420" spans="1:2" x14ac:dyDescent="0.25">
      <c r="A23420" s="3" t="s">
        <v>23459</v>
      </c>
      <c r="B23420" s="3" t="s">
        <v>8</v>
      </c>
    </row>
    <row r="23421" spans="1:2" x14ac:dyDescent="0.25">
      <c r="A23421" s="3" t="s">
        <v>23460</v>
      </c>
      <c r="B23421" s="3" t="s">
        <v>8</v>
      </c>
    </row>
    <row r="23422" spans="1:2" x14ac:dyDescent="0.25">
      <c r="A23422" s="3" t="s">
        <v>23461</v>
      </c>
      <c r="B23422" s="3" t="s">
        <v>8</v>
      </c>
    </row>
    <row r="23423" spans="1:2" x14ac:dyDescent="0.25">
      <c r="A23423" s="3" t="s">
        <v>23462</v>
      </c>
      <c r="B23423" s="3" t="s">
        <v>8</v>
      </c>
    </row>
    <row r="23424" spans="1:2" x14ac:dyDescent="0.25">
      <c r="A23424" s="3" t="s">
        <v>23463</v>
      </c>
      <c r="B23424" s="3" t="s">
        <v>8</v>
      </c>
    </row>
    <row r="23425" spans="1:2" x14ac:dyDescent="0.25">
      <c r="A23425" s="3" t="s">
        <v>23464</v>
      </c>
      <c r="B23425" s="3" t="s">
        <v>8</v>
      </c>
    </row>
    <row r="23426" spans="1:2" x14ac:dyDescent="0.25">
      <c r="A23426" s="3" t="s">
        <v>23465</v>
      </c>
      <c r="B23426" s="3" t="s">
        <v>8</v>
      </c>
    </row>
    <row r="23427" spans="1:2" x14ac:dyDescent="0.25">
      <c r="A23427" s="3" t="s">
        <v>23466</v>
      </c>
      <c r="B23427" s="3" t="s">
        <v>8</v>
      </c>
    </row>
    <row r="23428" spans="1:2" x14ac:dyDescent="0.25">
      <c r="A23428" s="3" t="s">
        <v>23467</v>
      </c>
      <c r="B23428" s="3" t="s">
        <v>8</v>
      </c>
    </row>
    <row r="23429" spans="1:2" x14ac:dyDescent="0.25">
      <c r="A23429" s="3" t="s">
        <v>23468</v>
      </c>
      <c r="B23429" s="3" t="s">
        <v>8</v>
      </c>
    </row>
    <row r="23430" spans="1:2" x14ac:dyDescent="0.25">
      <c r="A23430" s="3" t="s">
        <v>23469</v>
      </c>
      <c r="B23430" s="3" t="s">
        <v>8</v>
      </c>
    </row>
    <row r="23431" spans="1:2" x14ac:dyDescent="0.25">
      <c r="A23431" s="3" t="s">
        <v>23470</v>
      </c>
      <c r="B23431" s="3" t="s">
        <v>8</v>
      </c>
    </row>
    <row r="23432" spans="1:2" x14ac:dyDescent="0.25">
      <c r="A23432" s="3" t="s">
        <v>23471</v>
      </c>
      <c r="B23432" s="3" t="s">
        <v>8</v>
      </c>
    </row>
    <row r="23433" spans="1:2" x14ac:dyDescent="0.25">
      <c r="A23433" s="3" t="s">
        <v>23472</v>
      </c>
      <c r="B23433" s="3" t="s">
        <v>8</v>
      </c>
    </row>
    <row r="23434" spans="1:2" x14ac:dyDescent="0.25">
      <c r="A23434" s="3" t="s">
        <v>23473</v>
      </c>
      <c r="B23434" s="3" t="s">
        <v>8</v>
      </c>
    </row>
    <row r="23435" spans="1:2" x14ac:dyDescent="0.25">
      <c r="A23435" s="3" t="s">
        <v>23474</v>
      </c>
      <c r="B23435" s="3" t="s">
        <v>8</v>
      </c>
    </row>
    <row r="23436" spans="1:2" x14ac:dyDescent="0.25">
      <c r="A23436" s="3" t="s">
        <v>23475</v>
      </c>
      <c r="B23436" s="3" t="s">
        <v>8</v>
      </c>
    </row>
    <row r="23437" spans="1:2" x14ac:dyDescent="0.25">
      <c r="A23437" s="3" t="s">
        <v>23476</v>
      </c>
      <c r="B23437" s="3" t="s">
        <v>8</v>
      </c>
    </row>
    <row r="23438" spans="1:2" x14ac:dyDescent="0.25">
      <c r="A23438" s="3" t="s">
        <v>23477</v>
      </c>
      <c r="B23438" s="3" t="s">
        <v>8</v>
      </c>
    </row>
    <row r="23439" spans="1:2" x14ac:dyDescent="0.25">
      <c r="A23439" s="3" t="s">
        <v>23478</v>
      </c>
      <c r="B23439" s="3" t="s">
        <v>8</v>
      </c>
    </row>
    <row r="23440" spans="1:2" x14ac:dyDescent="0.25">
      <c r="A23440" s="3" t="s">
        <v>23479</v>
      </c>
      <c r="B23440" s="3" t="s">
        <v>8</v>
      </c>
    </row>
    <row r="23441" spans="1:2" x14ac:dyDescent="0.25">
      <c r="A23441" s="3" t="s">
        <v>23480</v>
      </c>
      <c r="B23441" s="3" t="s">
        <v>8</v>
      </c>
    </row>
    <row r="23442" spans="1:2" x14ac:dyDescent="0.25">
      <c r="A23442" s="3" t="s">
        <v>23481</v>
      </c>
      <c r="B23442" s="3" t="s">
        <v>8</v>
      </c>
    </row>
    <row r="23443" spans="1:2" x14ac:dyDescent="0.25">
      <c r="A23443" s="3" t="s">
        <v>23482</v>
      </c>
      <c r="B23443" s="3" t="s">
        <v>8</v>
      </c>
    </row>
    <row r="23444" spans="1:2" x14ac:dyDescent="0.25">
      <c r="A23444" s="3" t="s">
        <v>23483</v>
      </c>
      <c r="B23444" s="3" t="s">
        <v>8</v>
      </c>
    </row>
    <row r="23445" spans="1:2" x14ac:dyDescent="0.25">
      <c r="A23445" s="3" t="s">
        <v>23484</v>
      </c>
      <c r="B23445" s="3" t="s">
        <v>8</v>
      </c>
    </row>
    <row r="23446" spans="1:2" x14ac:dyDescent="0.25">
      <c r="A23446" s="3" t="s">
        <v>23485</v>
      </c>
      <c r="B23446" s="3" t="s">
        <v>8</v>
      </c>
    </row>
    <row r="23447" spans="1:2" x14ac:dyDescent="0.25">
      <c r="A23447" s="3" t="s">
        <v>23486</v>
      </c>
      <c r="B23447" s="3" t="s">
        <v>8</v>
      </c>
    </row>
    <row r="23448" spans="1:2" x14ac:dyDescent="0.25">
      <c r="A23448" s="3" t="s">
        <v>23487</v>
      </c>
      <c r="B23448" s="3" t="s">
        <v>8</v>
      </c>
    </row>
    <row r="23449" spans="1:2" x14ac:dyDescent="0.25">
      <c r="A23449" s="3" t="s">
        <v>23488</v>
      </c>
      <c r="B23449" s="3" t="s">
        <v>8</v>
      </c>
    </row>
    <row r="23450" spans="1:2" x14ac:dyDescent="0.25">
      <c r="A23450" s="3" t="s">
        <v>23489</v>
      </c>
      <c r="B23450" s="3" t="s">
        <v>8</v>
      </c>
    </row>
    <row r="23451" spans="1:2" x14ac:dyDescent="0.25">
      <c r="A23451" s="3" t="s">
        <v>23490</v>
      </c>
      <c r="B23451" s="3" t="s">
        <v>8</v>
      </c>
    </row>
    <row r="23452" spans="1:2" x14ac:dyDescent="0.25">
      <c r="A23452" s="3" t="s">
        <v>23491</v>
      </c>
      <c r="B23452" s="3" t="s">
        <v>8</v>
      </c>
    </row>
    <row r="23453" spans="1:2" x14ac:dyDescent="0.25">
      <c r="A23453" s="3" t="s">
        <v>23492</v>
      </c>
      <c r="B23453" s="3" t="s">
        <v>8</v>
      </c>
    </row>
    <row r="23454" spans="1:2" x14ac:dyDescent="0.25">
      <c r="A23454" s="3" t="s">
        <v>23493</v>
      </c>
      <c r="B23454" s="3" t="s">
        <v>8</v>
      </c>
    </row>
    <row r="23455" spans="1:2" x14ac:dyDescent="0.25">
      <c r="A23455" s="3" t="s">
        <v>23494</v>
      </c>
      <c r="B23455" s="3" t="s">
        <v>8</v>
      </c>
    </row>
    <row r="23456" spans="1:2" x14ac:dyDescent="0.25">
      <c r="A23456" s="3" t="s">
        <v>23495</v>
      </c>
      <c r="B23456" s="3" t="s">
        <v>8</v>
      </c>
    </row>
    <row r="23457" spans="1:2" x14ac:dyDescent="0.25">
      <c r="A23457" s="3" t="s">
        <v>23496</v>
      </c>
      <c r="B23457" s="3" t="s">
        <v>8</v>
      </c>
    </row>
    <row r="23458" spans="1:2" x14ac:dyDescent="0.25">
      <c r="A23458" s="3" t="s">
        <v>23497</v>
      </c>
      <c r="B23458" s="3" t="s">
        <v>8</v>
      </c>
    </row>
    <row r="23459" spans="1:2" x14ac:dyDescent="0.25">
      <c r="A23459" s="3" t="s">
        <v>23498</v>
      </c>
      <c r="B23459" s="3" t="s">
        <v>8</v>
      </c>
    </row>
    <row r="23460" spans="1:2" x14ac:dyDescent="0.25">
      <c r="A23460" s="3" t="s">
        <v>23499</v>
      </c>
      <c r="B23460" s="3" t="s">
        <v>8</v>
      </c>
    </row>
    <row r="23461" spans="1:2" x14ac:dyDescent="0.25">
      <c r="A23461" s="3" t="s">
        <v>23500</v>
      </c>
      <c r="B23461" s="3" t="s">
        <v>8</v>
      </c>
    </row>
    <row r="23462" spans="1:2" x14ac:dyDescent="0.25">
      <c r="A23462" s="3" t="s">
        <v>23501</v>
      </c>
      <c r="B23462" s="3" t="s">
        <v>8</v>
      </c>
    </row>
    <row r="23463" spans="1:2" x14ac:dyDescent="0.25">
      <c r="A23463" s="3" t="s">
        <v>23502</v>
      </c>
      <c r="B23463" s="3" t="s">
        <v>8</v>
      </c>
    </row>
    <row r="23464" spans="1:2" x14ac:dyDescent="0.25">
      <c r="A23464" s="3" t="s">
        <v>23503</v>
      </c>
      <c r="B23464" s="3" t="s">
        <v>8</v>
      </c>
    </row>
    <row r="23465" spans="1:2" x14ac:dyDescent="0.25">
      <c r="A23465" s="3" t="s">
        <v>23504</v>
      </c>
      <c r="B23465" s="3" t="s">
        <v>8</v>
      </c>
    </row>
    <row r="23466" spans="1:2" x14ac:dyDescent="0.25">
      <c r="A23466" s="3" t="s">
        <v>23505</v>
      </c>
      <c r="B23466" s="3" t="s">
        <v>8</v>
      </c>
    </row>
    <row r="23467" spans="1:2" x14ac:dyDescent="0.25">
      <c r="A23467" s="3" t="s">
        <v>23506</v>
      </c>
      <c r="B23467" s="3" t="s">
        <v>8</v>
      </c>
    </row>
    <row r="23468" spans="1:2" x14ac:dyDescent="0.25">
      <c r="A23468" s="3" t="s">
        <v>23507</v>
      </c>
      <c r="B23468" s="3" t="s">
        <v>8</v>
      </c>
    </row>
    <row r="23469" spans="1:2" x14ac:dyDescent="0.25">
      <c r="A23469" s="3" t="s">
        <v>23508</v>
      </c>
      <c r="B23469" s="3" t="s">
        <v>8</v>
      </c>
    </row>
    <row r="23470" spans="1:2" x14ac:dyDescent="0.25">
      <c r="A23470" s="3" t="s">
        <v>23509</v>
      </c>
      <c r="B23470" s="3" t="s">
        <v>8</v>
      </c>
    </row>
    <row r="23471" spans="1:2" x14ac:dyDescent="0.25">
      <c r="A23471" s="3" t="s">
        <v>23510</v>
      </c>
      <c r="B23471" s="3" t="s">
        <v>8</v>
      </c>
    </row>
    <row r="23472" spans="1:2" x14ac:dyDescent="0.25">
      <c r="A23472" s="3" t="s">
        <v>23511</v>
      </c>
      <c r="B23472" s="3" t="s">
        <v>8</v>
      </c>
    </row>
    <row r="23473" spans="1:2" x14ac:dyDescent="0.25">
      <c r="A23473" s="3" t="s">
        <v>23512</v>
      </c>
      <c r="B23473" s="3" t="s">
        <v>8</v>
      </c>
    </row>
    <row r="23474" spans="1:2" x14ac:dyDescent="0.25">
      <c r="A23474" s="3" t="s">
        <v>23513</v>
      </c>
      <c r="B23474" s="3" t="s">
        <v>8</v>
      </c>
    </row>
    <row r="23475" spans="1:2" x14ac:dyDescent="0.25">
      <c r="A23475" s="3" t="s">
        <v>23514</v>
      </c>
      <c r="B23475" s="3" t="s">
        <v>8</v>
      </c>
    </row>
    <row r="23476" spans="1:2" x14ac:dyDescent="0.25">
      <c r="A23476" s="3" t="s">
        <v>23515</v>
      </c>
      <c r="B23476" s="3" t="s">
        <v>8</v>
      </c>
    </row>
    <row r="23477" spans="1:2" x14ac:dyDescent="0.25">
      <c r="A23477" s="3" t="s">
        <v>23516</v>
      </c>
      <c r="B23477" s="3" t="s">
        <v>8</v>
      </c>
    </row>
    <row r="23478" spans="1:2" x14ac:dyDescent="0.25">
      <c r="A23478" s="3" t="s">
        <v>23517</v>
      </c>
      <c r="B23478" s="3" t="s">
        <v>8</v>
      </c>
    </row>
    <row r="23479" spans="1:2" x14ac:dyDescent="0.25">
      <c r="A23479" s="3" t="s">
        <v>23518</v>
      </c>
      <c r="B23479" s="3" t="s">
        <v>8</v>
      </c>
    </row>
    <row r="23480" spans="1:2" x14ac:dyDescent="0.25">
      <c r="A23480" s="3" t="s">
        <v>23519</v>
      </c>
      <c r="B23480" s="3" t="s">
        <v>8</v>
      </c>
    </row>
    <row r="23481" spans="1:2" x14ac:dyDescent="0.25">
      <c r="A23481" s="3" t="s">
        <v>23520</v>
      </c>
      <c r="B23481" s="3" t="s">
        <v>8</v>
      </c>
    </row>
    <row r="23482" spans="1:2" x14ac:dyDescent="0.25">
      <c r="A23482" s="3" t="s">
        <v>23521</v>
      </c>
      <c r="B23482" s="3" t="s">
        <v>8</v>
      </c>
    </row>
    <row r="23483" spans="1:2" x14ac:dyDescent="0.25">
      <c r="A23483" s="3" t="s">
        <v>23522</v>
      </c>
      <c r="B23483" s="3" t="s">
        <v>8</v>
      </c>
    </row>
    <row r="23484" spans="1:2" x14ac:dyDescent="0.25">
      <c r="A23484" s="3" t="s">
        <v>23523</v>
      </c>
      <c r="B23484" s="3" t="s">
        <v>8</v>
      </c>
    </row>
    <row r="23485" spans="1:2" x14ac:dyDescent="0.25">
      <c r="A23485" s="3" t="s">
        <v>23524</v>
      </c>
      <c r="B23485" s="3" t="s">
        <v>8</v>
      </c>
    </row>
    <row r="23486" spans="1:2" x14ac:dyDescent="0.25">
      <c r="A23486" s="3" t="s">
        <v>23525</v>
      </c>
      <c r="B23486" s="3" t="s">
        <v>8</v>
      </c>
    </row>
    <row r="23487" spans="1:2" x14ac:dyDescent="0.25">
      <c r="A23487" s="3" t="s">
        <v>23526</v>
      </c>
      <c r="B23487" s="3" t="s">
        <v>8</v>
      </c>
    </row>
    <row r="23488" spans="1:2" x14ac:dyDescent="0.25">
      <c r="A23488" s="3" t="s">
        <v>23527</v>
      </c>
      <c r="B23488" s="3" t="s">
        <v>8</v>
      </c>
    </row>
    <row r="23489" spans="1:2" x14ac:dyDescent="0.25">
      <c r="A23489" s="3" t="s">
        <v>23528</v>
      </c>
      <c r="B23489" s="3" t="s">
        <v>8</v>
      </c>
    </row>
    <row r="23490" spans="1:2" x14ac:dyDescent="0.25">
      <c r="A23490" s="3" t="s">
        <v>23529</v>
      </c>
      <c r="B23490" s="3" t="s">
        <v>8</v>
      </c>
    </row>
    <row r="23491" spans="1:2" x14ac:dyDescent="0.25">
      <c r="A23491" s="3" t="s">
        <v>23530</v>
      </c>
      <c r="B23491" s="3" t="s">
        <v>8</v>
      </c>
    </row>
    <row r="23492" spans="1:2" x14ac:dyDescent="0.25">
      <c r="A23492" s="3" t="s">
        <v>23531</v>
      </c>
      <c r="B23492" s="3" t="s">
        <v>8</v>
      </c>
    </row>
    <row r="23493" spans="1:2" x14ac:dyDescent="0.25">
      <c r="A23493" s="3" t="s">
        <v>23532</v>
      </c>
      <c r="B23493" s="3" t="s">
        <v>8</v>
      </c>
    </row>
    <row r="23494" spans="1:2" x14ac:dyDescent="0.25">
      <c r="A23494" s="3" t="s">
        <v>23533</v>
      </c>
      <c r="B23494" s="3" t="s">
        <v>8</v>
      </c>
    </row>
    <row r="23495" spans="1:2" x14ac:dyDescent="0.25">
      <c r="A23495" s="3" t="s">
        <v>23534</v>
      </c>
      <c r="B23495" s="3" t="s">
        <v>8</v>
      </c>
    </row>
    <row r="23496" spans="1:2" x14ac:dyDescent="0.25">
      <c r="A23496" s="3" t="s">
        <v>23535</v>
      </c>
      <c r="B23496" s="3" t="s">
        <v>8</v>
      </c>
    </row>
    <row r="23497" spans="1:2" x14ac:dyDescent="0.25">
      <c r="A23497" s="3" t="s">
        <v>23536</v>
      </c>
      <c r="B23497" s="3" t="s">
        <v>8</v>
      </c>
    </row>
    <row r="23498" spans="1:2" x14ac:dyDescent="0.25">
      <c r="A23498" s="3" t="s">
        <v>23537</v>
      </c>
      <c r="B23498" s="3" t="s">
        <v>8</v>
      </c>
    </row>
    <row r="23499" spans="1:2" x14ac:dyDescent="0.25">
      <c r="A23499" s="3" t="s">
        <v>23538</v>
      </c>
      <c r="B23499" s="3" t="s">
        <v>8</v>
      </c>
    </row>
    <row r="23500" spans="1:2" x14ac:dyDescent="0.25">
      <c r="A23500" s="3" t="s">
        <v>23539</v>
      </c>
      <c r="B23500" s="3" t="s">
        <v>8</v>
      </c>
    </row>
    <row r="23501" spans="1:2" x14ac:dyDescent="0.25">
      <c r="A23501" s="3" t="s">
        <v>23540</v>
      </c>
      <c r="B23501" s="3" t="s">
        <v>8</v>
      </c>
    </row>
    <row r="23502" spans="1:2" x14ac:dyDescent="0.25">
      <c r="A23502" s="3" t="s">
        <v>23541</v>
      </c>
      <c r="B23502" s="3" t="s">
        <v>8</v>
      </c>
    </row>
    <row r="23503" spans="1:2" x14ac:dyDescent="0.25">
      <c r="A23503" s="3" t="s">
        <v>23542</v>
      </c>
      <c r="B23503" s="3" t="s">
        <v>8</v>
      </c>
    </row>
    <row r="23504" spans="1:2" x14ac:dyDescent="0.25">
      <c r="A23504" s="3" t="s">
        <v>23543</v>
      </c>
      <c r="B23504" s="3" t="s">
        <v>8</v>
      </c>
    </row>
    <row r="23505" spans="1:2" x14ac:dyDescent="0.25">
      <c r="A23505" s="3" t="s">
        <v>23544</v>
      </c>
      <c r="B23505" s="3" t="s">
        <v>8</v>
      </c>
    </row>
    <row r="23506" spans="1:2" x14ac:dyDescent="0.25">
      <c r="A23506" s="3" t="s">
        <v>23545</v>
      </c>
      <c r="B23506" s="3" t="s">
        <v>8</v>
      </c>
    </row>
    <row r="23507" spans="1:2" x14ac:dyDescent="0.25">
      <c r="A23507" s="3" t="s">
        <v>23546</v>
      </c>
      <c r="B23507" s="3" t="s">
        <v>8</v>
      </c>
    </row>
    <row r="23508" spans="1:2" x14ac:dyDescent="0.25">
      <c r="A23508" s="3" t="s">
        <v>23547</v>
      </c>
      <c r="B23508" s="3" t="s">
        <v>8</v>
      </c>
    </row>
    <row r="23509" spans="1:2" x14ac:dyDescent="0.25">
      <c r="A23509" s="3" t="s">
        <v>23548</v>
      </c>
      <c r="B23509" s="3" t="s">
        <v>8</v>
      </c>
    </row>
    <row r="23510" spans="1:2" x14ac:dyDescent="0.25">
      <c r="A23510" s="3" t="s">
        <v>23549</v>
      </c>
      <c r="B23510" s="3" t="s">
        <v>8</v>
      </c>
    </row>
    <row r="23511" spans="1:2" x14ac:dyDescent="0.25">
      <c r="A23511" s="3" t="s">
        <v>23550</v>
      </c>
      <c r="B23511" s="3" t="s">
        <v>8</v>
      </c>
    </row>
    <row r="23512" spans="1:2" x14ac:dyDescent="0.25">
      <c r="A23512" s="3" t="s">
        <v>23551</v>
      </c>
      <c r="B23512" s="3" t="s">
        <v>8</v>
      </c>
    </row>
    <row r="23513" spans="1:2" x14ac:dyDescent="0.25">
      <c r="A23513" s="3" t="s">
        <v>23552</v>
      </c>
      <c r="B23513" s="3" t="s">
        <v>8</v>
      </c>
    </row>
    <row r="23514" spans="1:2" x14ac:dyDescent="0.25">
      <c r="A23514" s="3" t="s">
        <v>23553</v>
      </c>
      <c r="B23514" s="3" t="s">
        <v>8</v>
      </c>
    </row>
    <row r="23515" spans="1:2" x14ac:dyDescent="0.25">
      <c r="A23515" s="3" t="s">
        <v>23554</v>
      </c>
      <c r="B23515" s="3" t="s">
        <v>8</v>
      </c>
    </row>
    <row r="23516" spans="1:2" x14ac:dyDescent="0.25">
      <c r="A23516" s="3" t="s">
        <v>23555</v>
      </c>
      <c r="B23516" s="3" t="s">
        <v>8</v>
      </c>
    </row>
    <row r="23517" spans="1:2" x14ac:dyDescent="0.25">
      <c r="A23517" s="3" t="s">
        <v>23556</v>
      </c>
      <c r="B23517" s="3" t="s">
        <v>8</v>
      </c>
    </row>
    <row r="23518" spans="1:2" x14ac:dyDescent="0.25">
      <c r="A23518" s="3" t="s">
        <v>23557</v>
      </c>
      <c r="B23518" s="3" t="s">
        <v>8</v>
      </c>
    </row>
    <row r="23519" spans="1:2" x14ac:dyDescent="0.25">
      <c r="A23519" s="3" t="s">
        <v>23558</v>
      </c>
      <c r="B23519" s="3" t="s">
        <v>8</v>
      </c>
    </row>
    <row r="23520" spans="1:2" x14ac:dyDescent="0.25">
      <c r="A23520" s="3" t="s">
        <v>23559</v>
      </c>
      <c r="B23520" s="3" t="s">
        <v>8</v>
      </c>
    </row>
    <row r="23521" spans="1:2" x14ac:dyDescent="0.25">
      <c r="A23521" s="3" t="s">
        <v>23560</v>
      </c>
      <c r="B23521" s="3" t="s">
        <v>8</v>
      </c>
    </row>
    <row r="23522" spans="1:2" x14ac:dyDescent="0.25">
      <c r="A23522" s="3" t="s">
        <v>23561</v>
      </c>
      <c r="B23522" s="3" t="s">
        <v>8</v>
      </c>
    </row>
    <row r="23523" spans="1:2" x14ac:dyDescent="0.25">
      <c r="A23523" s="3" t="s">
        <v>23562</v>
      </c>
      <c r="B23523" s="3" t="s">
        <v>8</v>
      </c>
    </row>
    <row r="23524" spans="1:2" x14ac:dyDescent="0.25">
      <c r="A23524" s="3" t="s">
        <v>23563</v>
      </c>
      <c r="B23524" s="3" t="s">
        <v>8</v>
      </c>
    </row>
    <row r="23525" spans="1:2" x14ac:dyDescent="0.25">
      <c r="A23525" s="3" t="s">
        <v>23564</v>
      </c>
      <c r="B23525" s="3" t="s">
        <v>8</v>
      </c>
    </row>
    <row r="23526" spans="1:2" x14ac:dyDescent="0.25">
      <c r="A23526" s="3" t="s">
        <v>23565</v>
      </c>
      <c r="B23526" s="3" t="s">
        <v>8</v>
      </c>
    </row>
    <row r="23527" spans="1:2" x14ac:dyDescent="0.25">
      <c r="A23527" s="3" t="s">
        <v>23566</v>
      </c>
      <c r="B23527" s="3" t="s">
        <v>8</v>
      </c>
    </row>
    <row r="23528" spans="1:2" x14ac:dyDescent="0.25">
      <c r="A23528" s="3" t="s">
        <v>23567</v>
      </c>
      <c r="B23528" s="3" t="s">
        <v>8</v>
      </c>
    </row>
    <row r="23529" spans="1:2" x14ac:dyDescent="0.25">
      <c r="A23529" s="3" t="s">
        <v>23568</v>
      </c>
      <c r="B23529" s="3" t="s">
        <v>8</v>
      </c>
    </row>
    <row r="23530" spans="1:2" x14ac:dyDescent="0.25">
      <c r="A23530" s="3" t="s">
        <v>23569</v>
      </c>
      <c r="B23530" s="3" t="s">
        <v>8</v>
      </c>
    </row>
    <row r="23531" spans="1:2" x14ac:dyDescent="0.25">
      <c r="A23531" s="3" t="s">
        <v>23570</v>
      </c>
      <c r="B23531" s="3" t="s">
        <v>8</v>
      </c>
    </row>
    <row r="23532" spans="1:2" x14ac:dyDescent="0.25">
      <c r="A23532" s="3" t="s">
        <v>23571</v>
      </c>
      <c r="B23532" s="3" t="s">
        <v>8</v>
      </c>
    </row>
    <row r="23533" spans="1:2" x14ac:dyDescent="0.25">
      <c r="A23533" s="3" t="s">
        <v>23572</v>
      </c>
      <c r="B23533" s="3" t="s">
        <v>8</v>
      </c>
    </row>
    <row r="23534" spans="1:2" x14ac:dyDescent="0.25">
      <c r="A23534" s="3" t="s">
        <v>23573</v>
      </c>
      <c r="B23534" s="3" t="s">
        <v>8</v>
      </c>
    </row>
    <row r="23535" spans="1:2" x14ac:dyDescent="0.25">
      <c r="A23535" s="3" t="s">
        <v>23574</v>
      </c>
      <c r="B23535" s="3" t="s">
        <v>8</v>
      </c>
    </row>
    <row r="23536" spans="1:2" x14ac:dyDescent="0.25">
      <c r="A23536" s="3" t="s">
        <v>23575</v>
      </c>
      <c r="B23536" s="3" t="s">
        <v>8</v>
      </c>
    </row>
    <row r="23537" spans="1:2" x14ac:dyDescent="0.25">
      <c r="A23537" s="3" t="s">
        <v>23576</v>
      </c>
      <c r="B23537" s="3" t="s">
        <v>8</v>
      </c>
    </row>
    <row r="23538" spans="1:2" x14ac:dyDescent="0.25">
      <c r="A23538" s="3" t="s">
        <v>23577</v>
      </c>
      <c r="B23538" s="3" t="s">
        <v>8</v>
      </c>
    </row>
    <row r="23539" spans="1:2" x14ac:dyDescent="0.25">
      <c r="A23539" s="3" t="s">
        <v>23578</v>
      </c>
      <c r="B23539" s="3" t="s">
        <v>8</v>
      </c>
    </row>
    <row r="23540" spans="1:2" x14ac:dyDescent="0.25">
      <c r="A23540" s="3" t="s">
        <v>23579</v>
      </c>
      <c r="B23540" s="3" t="s">
        <v>8</v>
      </c>
    </row>
    <row r="23541" spans="1:2" x14ac:dyDescent="0.25">
      <c r="A23541" s="3" t="s">
        <v>23580</v>
      </c>
      <c r="B23541" s="3" t="s">
        <v>8</v>
      </c>
    </row>
    <row r="23542" spans="1:2" x14ac:dyDescent="0.25">
      <c r="A23542" s="3" t="s">
        <v>23581</v>
      </c>
      <c r="B23542" s="3" t="s">
        <v>8</v>
      </c>
    </row>
    <row r="23543" spans="1:2" x14ac:dyDescent="0.25">
      <c r="A23543" s="3" t="s">
        <v>23582</v>
      </c>
      <c r="B23543" s="3" t="s">
        <v>8</v>
      </c>
    </row>
    <row r="23544" spans="1:2" x14ac:dyDescent="0.25">
      <c r="A23544" s="3" t="s">
        <v>23583</v>
      </c>
      <c r="B23544" s="3" t="s">
        <v>8</v>
      </c>
    </row>
    <row r="23545" spans="1:2" x14ac:dyDescent="0.25">
      <c r="A23545" s="3" t="s">
        <v>23584</v>
      </c>
      <c r="B23545" s="3" t="s">
        <v>8</v>
      </c>
    </row>
    <row r="23546" spans="1:2" x14ac:dyDescent="0.25">
      <c r="A23546" s="3" t="s">
        <v>23585</v>
      </c>
      <c r="B23546" s="3" t="s">
        <v>8</v>
      </c>
    </row>
    <row r="23547" spans="1:2" x14ac:dyDescent="0.25">
      <c r="A23547" s="3" t="s">
        <v>23586</v>
      </c>
      <c r="B23547" s="3" t="s">
        <v>8</v>
      </c>
    </row>
    <row r="23548" spans="1:2" x14ac:dyDescent="0.25">
      <c r="A23548" s="3" t="s">
        <v>23587</v>
      </c>
      <c r="B23548" s="3" t="s">
        <v>8</v>
      </c>
    </row>
    <row r="23549" spans="1:2" x14ac:dyDescent="0.25">
      <c r="A23549" s="3" t="s">
        <v>23588</v>
      </c>
      <c r="B23549" s="3" t="s">
        <v>8</v>
      </c>
    </row>
    <row r="23550" spans="1:2" x14ac:dyDescent="0.25">
      <c r="A23550" s="3" t="s">
        <v>23589</v>
      </c>
      <c r="B23550" s="3" t="s">
        <v>8</v>
      </c>
    </row>
    <row r="23551" spans="1:2" x14ac:dyDescent="0.25">
      <c r="A23551" s="3" t="s">
        <v>23590</v>
      </c>
      <c r="B23551" s="3" t="s">
        <v>8</v>
      </c>
    </row>
    <row r="23552" spans="1:2" x14ac:dyDescent="0.25">
      <c r="A23552" s="3" t="s">
        <v>23591</v>
      </c>
      <c r="B23552" s="3" t="s">
        <v>8</v>
      </c>
    </row>
    <row r="23553" spans="1:2" x14ac:dyDescent="0.25">
      <c r="A23553" s="3" t="s">
        <v>23592</v>
      </c>
      <c r="B23553" s="3" t="s">
        <v>8</v>
      </c>
    </row>
    <row r="23554" spans="1:2" x14ac:dyDescent="0.25">
      <c r="A23554" s="3" t="s">
        <v>23593</v>
      </c>
      <c r="B23554" s="3" t="s">
        <v>8</v>
      </c>
    </row>
    <row r="23555" spans="1:2" x14ac:dyDescent="0.25">
      <c r="A23555" s="3" t="s">
        <v>23594</v>
      </c>
      <c r="B23555" s="3" t="s">
        <v>8</v>
      </c>
    </row>
    <row r="23556" spans="1:2" x14ac:dyDescent="0.25">
      <c r="A23556" s="3" t="s">
        <v>23595</v>
      </c>
      <c r="B23556" s="3" t="s">
        <v>8</v>
      </c>
    </row>
    <row r="23557" spans="1:2" x14ac:dyDescent="0.25">
      <c r="A23557" s="3" t="s">
        <v>23596</v>
      </c>
      <c r="B23557" s="3" t="s">
        <v>8</v>
      </c>
    </row>
    <row r="23558" spans="1:2" x14ac:dyDescent="0.25">
      <c r="A23558" s="3" t="s">
        <v>23597</v>
      </c>
      <c r="B23558" s="3" t="s">
        <v>8</v>
      </c>
    </row>
    <row r="23559" spans="1:2" x14ac:dyDescent="0.25">
      <c r="A23559" s="3" t="s">
        <v>23598</v>
      </c>
      <c r="B23559" s="3" t="s">
        <v>8</v>
      </c>
    </row>
    <row r="23560" spans="1:2" x14ac:dyDescent="0.25">
      <c r="A23560" s="3" t="s">
        <v>23599</v>
      </c>
      <c r="B23560" s="3" t="s">
        <v>8</v>
      </c>
    </row>
    <row r="23561" spans="1:2" x14ac:dyDescent="0.25">
      <c r="A23561" s="3" t="s">
        <v>23600</v>
      </c>
      <c r="B23561" s="3" t="s">
        <v>8</v>
      </c>
    </row>
    <row r="23562" spans="1:2" x14ac:dyDescent="0.25">
      <c r="A23562" s="3" t="s">
        <v>23601</v>
      </c>
      <c r="B23562" s="3" t="s">
        <v>8</v>
      </c>
    </row>
    <row r="23563" spans="1:2" x14ac:dyDescent="0.25">
      <c r="A23563" s="3" t="s">
        <v>23602</v>
      </c>
      <c r="B23563" s="3" t="s">
        <v>8</v>
      </c>
    </row>
    <row r="23564" spans="1:2" x14ac:dyDescent="0.25">
      <c r="A23564" s="3" t="s">
        <v>23603</v>
      </c>
      <c r="B23564" s="3" t="s">
        <v>8</v>
      </c>
    </row>
    <row r="23565" spans="1:2" x14ac:dyDescent="0.25">
      <c r="A23565" s="3" t="s">
        <v>23604</v>
      </c>
      <c r="B23565" s="3" t="s">
        <v>8</v>
      </c>
    </row>
    <row r="23566" spans="1:2" x14ac:dyDescent="0.25">
      <c r="A23566" s="3" t="s">
        <v>23605</v>
      </c>
      <c r="B23566" s="3" t="s">
        <v>8</v>
      </c>
    </row>
    <row r="23567" spans="1:2" x14ac:dyDescent="0.25">
      <c r="A23567" s="3" t="s">
        <v>23606</v>
      </c>
      <c r="B23567" s="3" t="s">
        <v>8</v>
      </c>
    </row>
    <row r="23568" spans="1:2" x14ac:dyDescent="0.25">
      <c r="A23568" s="3" t="s">
        <v>23607</v>
      </c>
      <c r="B23568" s="3" t="s">
        <v>8</v>
      </c>
    </row>
    <row r="23569" spans="1:2" x14ac:dyDescent="0.25">
      <c r="A23569" s="3" t="s">
        <v>23608</v>
      </c>
      <c r="B23569" s="3" t="s">
        <v>8</v>
      </c>
    </row>
    <row r="23570" spans="1:2" x14ac:dyDescent="0.25">
      <c r="A23570" s="3" t="s">
        <v>23609</v>
      </c>
      <c r="B23570" s="3" t="s">
        <v>8</v>
      </c>
    </row>
    <row r="23571" spans="1:2" x14ac:dyDescent="0.25">
      <c r="A23571" s="3" t="s">
        <v>23610</v>
      </c>
      <c r="B23571" s="3" t="s">
        <v>8</v>
      </c>
    </row>
    <row r="23572" spans="1:2" x14ac:dyDescent="0.25">
      <c r="A23572" s="3" t="s">
        <v>23611</v>
      </c>
      <c r="B23572" s="3" t="s">
        <v>8</v>
      </c>
    </row>
    <row r="23573" spans="1:2" x14ac:dyDescent="0.25">
      <c r="A23573" s="3" t="s">
        <v>23612</v>
      </c>
      <c r="B23573" s="3" t="s">
        <v>8</v>
      </c>
    </row>
    <row r="23574" spans="1:2" x14ac:dyDescent="0.25">
      <c r="A23574" s="3" t="s">
        <v>23613</v>
      </c>
      <c r="B23574" s="3" t="s">
        <v>8</v>
      </c>
    </row>
    <row r="23575" spans="1:2" x14ac:dyDescent="0.25">
      <c r="A23575" s="3" t="s">
        <v>23614</v>
      </c>
      <c r="B23575" s="3" t="s">
        <v>8</v>
      </c>
    </row>
    <row r="23576" spans="1:2" x14ac:dyDescent="0.25">
      <c r="A23576" s="3" t="s">
        <v>23615</v>
      </c>
      <c r="B23576" s="3" t="s">
        <v>8</v>
      </c>
    </row>
    <row r="23577" spans="1:2" x14ac:dyDescent="0.25">
      <c r="A23577" s="3" t="s">
        <v>23616</v>
      </c>
      <c r="B23577" s="3" t="s">
        <v>8</v>
      </c>
    </row>
    <row r="23578" spans="1:2" x14ac:dyDescent="0.25">
      <c r="A23578" s="3" t="s">
        <v>23617</v>
      </c>
      <c r="B23578" s="3" t="s">
        <v>8</v>
      </c>
    </row>
    <row r="23579" spans="1:2" x14ac:dyDescent="0.25">
      <c r="A23579" s="3" t="s">
        <v>23618</v>
      </c>
      <c r="B23579" s="3" t="s">
        <v>8</v>
      </c>
    </row>
    <row r="23580" spans="1:2" x14ac:dyDescent="0.25">
      <c r="A23580" s="3" t="s">
        <v>23619</v>
      </c>
      <c r="B23580" s="3" t="s">
        <v>8</v>
      </c>
    </row>
    <row r="23581" spans="1:2" x14ac:dyDescent="0.25">
      <c r="A23581" s="3" t="s">
        <v>23620</v>
      </c>
      <c r="B23581" s="3" t="s">
        <v>8</v>
      </c>
    </row>
    <row r="23582" spans="1:2" x14ac:dyDescent="0.25">
      <c r="A23582" s="3" t="s">
        <v>23621</v>
      </c>
      <c r="B23582" s="3" t="s">
        <v>8</v>
      </c>
    </row>
    <row r="23583" spans="1:2" x14ac:dyDescent="0.25">
      <c r="A23583" s="3" t="s">
        <v>23622</v>
      </c>
      <c r="B23583" s="3" t="s">
        <v>8</v>
      </c>
    </row>
    <row r="23584" spans="1:2" x14ac:dyDescent="0.25">
      <c r="A23584" s="3" t="s">
        <v>23623</v>
      </c>
      <c r="B23584" s="3" t="s">
        <v>8</v>
      </c>
    </row>
    <row r="23585" spans="1:2" x14ac:dyDescent="0.25">
      <c r="A23585" s="3" t="s">
        <v>23624</v>
      </c>
      <c r="B23585" s="3" t="s">
        <v>8</v>
      </c>
    </row>
    <row r="23586" spans="1:2" x14ac:dyDescent="0.25">
      <c r="A23586" s="3" t="s">
        <v>23625</v>
      </c>
      <c r="B23586" s="3" t="s">
        <v>8</v>
      </c>
    </row>
    <row r="23587" spans="1:2" x14ac:dyDescent="0.25">
      <c r="A23587" s="3" t="s">
        <v>23626</v>
      </c>
      <c r="B23587" s="3" t="s">
        <v>8</v>
      </c>
    </row>
    <row r="23588" spans="1:2" x14ac:dyDescent="0.25">
      <c r="A23588" s="3" t="s">
        <v>23627</v>
      </c>
      <c r="B23588" s="3" t="s">
        <v>8</v>
      </c>
    </row>
    <row r="23589" spans="1:2" x14ac:dyDescent="0.25">
      <c r="A23589" s="3" t="s">
        <v>23628</v>
      </c>
      <c r="B23589" s="3" t="s">
        <v>8</v>
      </c>
    </row>
    <row r="23590" spans="1:2" x14ac:dyDescent="0.25">
      <c r="A23590" s="3" t="s">
        <v>23629</v>
      </c>
      <c r="B23590" s="3" t="s">
        <v>8</v>
      </c>
    </row>
    <row r="23591" spans="1:2" x14ac:dyDescent="0.25">
      <c r="A23591" s="3" t="s">
        <v>23630</v>
      </c>
      <c r="B23591" s="3" t="s">
        <v>8</v>
      </c>
    </row>
    <row r="23592" spans="1:2" x14ac:dyDescent="0.25">
      <c r="A23592" s="3" t="s">
        <v>23631</v>
      </c>
      <c r="B23592" s="3" t="s">
        <v>8</v>
      </c>
    </row>
    <row r="23593" spans="1:2" x14ac:dyDescent="0.25">
      <c r="A23593" s="3" t="s">
        <v>23632</v>
      </c>
      <c r="B23593" s="3" t="s">
        <v>8</v>
      </c>
    </row>
    <row r="23594" spans="1:2" x14ac:dyDescent="0.25">
      <c r="A23594" s="3" t="s">
        <v>23633</v>
      </c>
      <c r="B23594" s="3" t="s">
        <v>8</v>
      </c>
    </row>
    <row r="23595" spans="1:2" x14ac:dyDescent="0.25">
      <c r="A23595" s="3" t="s">
        <v>23634</v>
      </c>
      <c r="B23595" s="3" t="s">
        <v>8</v>
      </c>
    </row>
    <row r="23596" spans="1:2" x14ac:dyDescent="0.25">
      <c r="A23596" s="3" t="s">
        <v>23635</v>
      </c>
      <c r="B23596" s="3" t="s">
        <v>8</v>
      </c>
    </row>
    <row r="23597" spans="1:2" x14ac:dyDescent="0.25">
      <c r="A23597" s="3" t="s">
        <v>23636</v>
      </c>
      <c r="B23597" s="3" t="s">
        <v>8</v>
      </c>
    </row>
    <row r="23598" spans="1:2" x14ac:dyDescent="0.25">
      <c r="A23598" s="3" t="s">
        <v>23637</v>
      </c>
      <c r="B23598" s="3" t="s">
        <v>8</v>
      </c>
    </row>
    <row r="23599" spans="1:2" x14ac:dyDescent="0.25">
      <c r="A23599" s="3" t="s">
        <v>23638</v>
      </c>
      <c r="B23599" s="3" t="s">
        <v>8</v>
      </c>
    </row>
    <row r="23600" spans="1:2" x14ac:dyDescent="0.25">
      <c r="A23600" s="3" t="s">
        <v>23639</v>
      </c>
      <c r="B23600" s="3" t="s">
        <v>8</v>
      </c>
    </row>
    <row r="23601" spans="1:2" x14ac:dyDescent="0.25">
      <c r="A23601" s="3" t="s">
        <v>23640</v>
      </c>
      <c r="B23601" s="3" t="s">
        <v>8</v>
      </c>
    </row>
    <row r="23602" spans="1:2" x14ac:dyDescent="0.25">
      <c r="A23602" s="3" t="s">
        <v>23641</v>
      </c>
      <c r="B23602" s="3" t="s">
        <v>8</v>
      </c>
    </row>
    <row r="23603" spans="1:2" x14ac:dyDescent="0.25">
      <c r="A23603" s="3" t="s">
        <v>23642</v>
      </c>
      <c r="B23603" s="3" t="s">
        <v>8</v>
      </c>
    </row>
    <row r="23604" spans="1:2" x14ac:dyDescent="0.25">
      <c r="A23604" s="3" t="s">
        <v>23643</v>
      </c>
      <c r="B23604" s="3" t="s">
        <v>8</v>
      </c>
    </row>
    <row r="23605" spans="1:2" x14ac:dyDescent="0.25">
      <c r="A23605" s="3" t="s">
        <v>23644</v>
      </c>
      <c r="B23605" s="3" t="s">
        <v>8</v>
      </c>
    </row>
    <row r="23606" spans="1:2" x14ac:dyDescent="0.25">
      <c r="A23606" s="3" t="s">
        <v>23645</v>
      </c>
      <c r="B23606" s="3" t="s">
        <v>8</v>
      </c>
    </row>
    <row r="23607" spans="1:2" x14ac:dyDescent="0.25">
      <c r="A23607" s="3" t="s">
        <v>23646</v>
      </c>
      <c r="B23607" s="3" t="s">
        <v>8</v>
      </c>
    </row>
    <row r="23608" spans="1:2" x14ac:dyDescent="0.25">
      <c r="A23608" s="3" t="s">
        <v>23647</v>
      </c>
      <c r="B23608" s="3" t="s">
        <v>8</v>
      </c>
    </row>
    <row r="23609" spans="1:2" x14ac:dyDescent="0.25">
      <c r="A23609" s="3" t="s">
        <v>23648</v>
      </c>
      <c r="B23609" s="3" t="s">
        <v>8</v>
      </c>
    </row>
    <row r="23610" spans="1:2" x14ac:dyDescent="0.25">
      <c r="A23610" s="3" t="s">
        <v>23649</v>
      </c>
      <c r="B23610" s="3" t="s">
        <v>89</v>
      </c>
    </row>
    <row r="23611" spans="1:2" x14ac:dyDescent="0.25">
      <c r="A23611" s="3" t="s">
        <v>23650</v>
      </c>
      <c r="B23611" s="3" t="s">
        <v>89</v>
      </c>
    </row>
    <row r="23612" spans="1:2" x14ac:dyDescent="0.25">
      <c r="A23612" s="3" t="s">
        <v>23651</v>
      </c>
      <c r="B23612" s="3" t="s">
        <v>89</v>
      </c>
    </row>
    <row r="23613" spans="1:2" x14ac:dyDescent="0.25">
      <c r="A23613" s="3" t="s">
        <v>23652</v>
      </c>
      <c r="B23613" s="3" t="s">
        <v>89</v>
      </c>
    </row>
    <row r="23614" spans="1:2" x14ac:dyDescent="0.25">
      <c r="A23614" s="3" t="s">
        <v>23653</v>
      </c>
      <c r="B23614" s="3" t="s">
        <v>89</v>
      </c>
    </row>
    <row r="23615" spans="1:2" x14ac:dyDescent="0.25">
      <c r="A23615" s="3" t="s">
        <v>23654</v>
      </c>
      <c r="B23615" s="3" t="s">
        <v>89</v>
      </c>
    </row>
    <row r="23616" spans="1:2" x14ac:dyDescent="0.25">
      <c r="A23616" s="3" t="s">
        <v>23655</v>
      </c>
      <c r="B23616" s="3" t="s">
        <v>89</v>
      </c>
    </row>
    <row r="23617" spans="1:2" x14ac:dyDescent="0.25">
      <c r="A23617" s="3" t="s">
        <v>23656</v>
      </c>
      <c r="B23617" s="3" t="s">
        <v>89</v>
      </c>
    </row>
    <row r="23618" spans="1:2" x14ac:dyDescent="0.25">
      <c r="A23618" s="3" t="s">
        <v>23657</v>
      </c>
      <c r="B23618" s="3" t="s">
        <v>89</v>
      </c>
    </row>
    <row r="23619" spans="1:2" x14ac:dyDescent="0.25">
      <c r="A23619" s="3" t="s">
        <v>23658</v>
      </c>
      <c r="B23619" s="3" t="s">
        <v>89</v>
      </c>
    </row>
    <row r="23620" spans="1:2" x14ac:dyDescent="0.25">
      <c r="A23620" s="3" t="s">
        <v>23659</v>
      </c>
      <c r="B23620" s="3" t="s">
        <v>89</v>
      </c>
    </row>
    <row r="23621" spans="1:2" x14ac:dyDescent="0.25">
      <c r="A23621" s="3" t="s">
        <v>23660</v>
      </c>
      <c r="B23621" s="3" t="s">
        <v>89</v>
      </c>
    </row>
    <row r="23622" spans="1:2" x14ac:dyDescent="0.25">
      <c r="A23622" s="3" t="s">
        <v>23661</v>
      </c>
      <c r="B23622" s="3" t="s">
        <v>89</v>
      </c>
    </row>
    <row r="23623" spans="1:2" x14ac:dyDescent="0.25">
      <c r="A23623" s="3" t="s">
        <v>23662</v>
      </c>
      <c r="B23623" s="3" t="s">
        <v>89</v>
      </c>
    </row>
    <row r="23624" spans="1:2" x14ac:dyDescent="0.25">
      <c r="A23624" s="3" t="s">
        <v>23663</v>
      </c>
      <c r="B23624" s="3" t="s">
        <v>89</v>
      </c>
    </row>
    <row r="23625" spans="1:2" x14ac:dyDescent="0.25">
      <c r="A23625" s="3" t="s">
        <v>23664</v>
      </c>
      <c r="B23625" s="3" t="s">
        <v>89</v>
      </c>
    </row>
    <row r="23626" spans="1:2" x14ac:dyDescent="0.25">
      <c r="A23626" s="3" t="s">
        <v>23665</v>
      </c>
      <c r="B23626" s="3" t="s">
        <v>89</v>
      </c>
    </row>
    <row r="23627" spans="1:2" x14ac:dyDescent="0.25">
      <c r="A23627" s="3" t="s">
        <v>23666</v>
      </c>
      <c r="B23627" s="3" t="s">
        <v>89</v>
      </c>
    </row>
    <row r="23628" spans="1:2" x14ac:dyDescent="0.25">
      <c r="A23628" s="3" t="s">
        <v>23667</v>
      </c>
      <c r="B23628" s="3" t="s">
        <v>89</v>
      </c>
    </row>
    <row r="23629" spans="1:2" x14ac:dyDescent="0.25">
      <c r="A23629" s="3" t="s">
        <v>23668</v>
      </c>
      <c r="B23629" s="3" t="s">
        <v>89</v>
      </c>
    </row>
    <row r="23630" spans="1:2" x14ac:dyDescent="0.25">
      <c r="A23630" s="3" t="s">
        <v>23669</v>
      </c>
      <c r="B23630" s="3" t="s">
        <v>89</v>
      </c>
    </row>
    <row r="23631" spans="1:2" x14ac:dyDescent="0.25">
      <c r="A23631" s="3" t="s">
        <v>23670</v>
      </c>
      <c r="B23631" s="3" t="s">
        <v>89</v>
      </c>
    </row>
    <row r="23632" spans="1:2" x14ac:dyDescent="0.25">
      <c r="A23632" s="3" t="s">
        <v>23671</v>
      </c>
      <c r="B23632" s="3" t="s">
        <v>89</v>
      </c>
    </row>
    <row r="23633" spans="1:2" x14ac:dyDescent="0.25">
      <c r="A23633" s="3" t="s">
        <v>23672</v>
      </c>
      <c r="B23633" s="3" t="s">
        <v>89</v>
      </c>
    </row>
    <row r="23634" spans="1:2" x14ac:dyDescent="0.25">
      <c r="A23634" s="3" t="s">
        <v>23673</v>
      </c>
      <c r="B23634" s="3" t="s">
        <v>89</v>
      </c>
    </row>
    <row r="23635" spans="1:2" x14ac:dyDescent="0.25">
      <c r="A23635" s="3" t="s">
        <v>23674</v>
      </c>
      <c r="B23635" s="3" t="s">
        <v>89</v>
      </c>
    </row>
    <row r="23636" spans="1:2" x14ac:dyDescent="0.25">
      <c r="A23636" s="3" t="s">
        <v>23675</v>
      </c>
      <c r="B23636" s="3" t="s">
        <v>89</v>
      </c>
    </row>
    <row r="23637" spans="1:2" x14ac:dyDescent="0.25">
      <c r="A23637" s="3" t="s">
        <v>23676</v>
      </c>
      <c r="B23637" s="3" t="s">
        <v>89</v>
      </c>
    </row>
    <row r="23638" spans="1:2" x14ac:dyDescent="0.25">
      <c r="A23638" s="3" t="s">
        <v>23677</v>
      </c>
      <c r="B23638" s="3" t="s">
        <v>89</v>
      </c>
    </row>
    <row r="23639" spans="1:2" x14ac:dyDescent="0.25">
      <c r="A23639" s="3" t="s">
        <v>23678</v>
      </c>
      <c r="B23639" s="3" t="s">
        <v>89</v>
      </c>
    </row>
    <row r="23640" spans="1:2" x14ac:dyDescent="0.25">
      <c r="A23640" s="3" t="s">
        <v>23679</v>
      </c>
      <c r="B23640" s="3" t="s">
        <v>89</v>
      </c>
    </row>
    <row r="23641" spans="1:2" x14ac:dyDescent="0.25">
      <c r="A23641" s="3" t="s">
        <v>23680</v>
      </c>
      <c r="B23641" s="3" t="s">
        <v>89</v>
      </c>
    </row>
    <row r="23642" spans="1:2" x14ac:dyDescent="0.25">
      <c r="A23642" s="3" t="s">
        <v>23681</v>
      </c>
      <c r="B23642" s="3" t="s">
        <v>89</v>
      </c>
    </row>
    <row r="23643" spans="1:2" x14ac:dyDescent="0.25">
      <c r="A23643" s="3" t="s">
        <v>23682</v>
      </c>
      <c r="B23643" s="3" t="s">
        <v>89</v>
      </c>
    </row>
    <row r="23644" spans="1:2" x14ac:dyDescent="0.25">
      <c r="A23644" s="3" t="s">
        <v>23683</v>
      </c>
      <c r="B23644" s="3" t="s">
        <v>89</v>
      </c>
    </row>
    <row r="23645" spans="1:2" x14ac:dyDescent="0.25">
      <c r="A23645" s="3" t="s">
        <v>23684</v>
      </c>
      <c r="B23645" s="3" t="s">
        <v>89</v>
      </c>
    </row>
    <row r="23646" spans="1:2" x14ac:dyDescent="0.25">
      <c r="A23646" s="3" t="s">
        <v>23685</v>
      </c>
      <c r="B23646" s="3" t="s">
        <v>89</v>
      </c>
    </row>
    <row r="23647" spans="1:2" x14ac:dyDescent="0.25">
      <c r="A23647" s="3" t="s">
        <v>23686</v>
      </c>
      <c r="B23647" s="3" t="s">
        <v>89</v>
      </c>
    </row>
    <row r="23648" spans="1:2" x14ac:dyDescent="0.25">
      <c r="A23648" s="3" t="s">
        <v>23687</v>
      </c>
      <c r="B23648" s="3" t="s">
        <v>89</v>
      </c>
    </row>
    <row r="23649" spans="1:2" x14ac:dyDescent="0.25">
      <c r="A23649" s="3" t="s">
        <v>23688</v>
      </c>
      <c r="B23649" s="3" t="s">
        <v>89</v>
      </c>
    </row>
    <row r="23650" spans="1:2" x14ac:dyDescent="0.25">
      <c r="A23650" s="3" t="s">
        <v>23689</v>
      </c>
      <c r="B23650" s="3" t="s">
        <v>89</v>
      </c>
    </row>
    <row r="23651" spans="1:2" x14ac:dyDescent="0.25">
      <c r="A23651" s="3" t="s">
        <v>23690</v>
      </c>
      <c r="B23651" s="3" t="s">
        <v>89</v>
      </c>
    </row>
    <row r="23652" spans="1:2" x14ac:dyDescent="0.25">
      <c r="A23652" s="3" t="s">
        <v>23691</v>
      </c>
      <c r="B23652" s="3" t="s">
        <v>89</v>
      </c>
    </row>
    <row r="23653" spans="1:2" x14ac:dyDescent="0.25">
      <c r="A23653" s="3" t="s">
        <v>23692</v>
      </c>
      <c r="B23653" s="3" t="s">
        <v>89</v>
      </c>
    </row>
    <row r="23654" spans="1:2" x14ac:dyDescent="0.25">
      <c r="A23654" s="3" t="s">
        <v>23693</v>
      </c>
      <c r="B23654" s="3" t="s">
        <v>89</v>
      </c>
    </row>
    <row r="23655" spans="1:2" x14ac:dyDescent="0.25">
      <c r="A23655" s="3" t="s">
        <v>23694</v>
      </c>
      <c r="B23655" s="3" t="s">
        <v>89</v>
      </c>
    </row>
    <row r="23656" spans="1:2" x14ac:dyDescent="0.25">
      <c r="A23656" s="3" t="s">
        <v>23695</v>
      </c>
      <c r="B23656" s="3" t="s">
        <v>89</v>
      </c>
    </row>
    <row r="23657" spans="1:2" x14ac:dyDescent="0.25">
      <c r="A23657" s="3" t="s">
        <v>23696</v>
      </c>
      <c r="B23657" s="3" t="s">
        <v>89</v>
      </c>
    </row>
    <row r="23658" spans="1:2" x14ac:dyDescent="0.25">
      <c r="A23658" s="3" t="s">
        <v>23697</v>
      </c>
      <c r="B23658" s="3" t="s">
        <v>89</v>
      </c>
    </row>
    <row r="23659" spans="1:2" x14ac:dyDescent="0.25">
      <c r="A23659" s="3" t="s">
        <v>23698</v>
      </c>
      <c r="B23659" s="3" t="s">
        <v>89</v>
      </c>
    </row>
    <row r="23660" spans="1:2" x14ac:dyDescent="0.25">
      <c r="A23660" s="3" t="s">
        <v>23699</v>
      </c>
      <c r="B23660" s="3" t="s">
        <v>89</v>
      </c>
    </row>
    <row r="23661" spans="1:2" x14ac:dyDescent="0.25">
      <c r="A23661" s="3" t="s">
        <v>23700</v>
      </c>
      <c r="B23661" s="3" t="s">
        <v>89</v>
      </c>
    </row>
    <row r="23662" spans="1:2" x14ac:dyDescent="0.25">
      <c r="A23662" s="3" t="s">
        <v>23701</v>
      </c>
      <c r="B23662" s="3" t="s">
        <v>89</v>
      </c>
    </row>
    <row r="23663" spans="1:2" x14ac:dyDescent="0.25">
      <c r="A23663" s="3" t="s">
        <v>23702</v>
      </c>
      <c r="B23663" s="3" t="s">
        <v>89</v>
      </c>
    </row>
    <row r="23664" spans="1:2" x14ac:dyDescent="0.25">
      <c r="A23664" s="3" t="s">
        <v>23703</v>
      </c>
      <c r="B23664" s="3" t="s">
        <v>89</v>
      </c>
    </row>
    <row r="23665" spans="1:2" x14ac:dyDescent="0.25">
      <c r="A23665" s="3" t="s">
        <v>23704</v>
      </c>
      <c r="B23665" s="3" t="s">
        <v>89</v>
      </c>
    </row>
    <row r="23666" spans="1:2" x14ac:dyDescent="0.25">
      <c r="A23666" s="3" t="s">
        <v>23705</v>
      </c>
      <c r="B23666" s="3" t="s">
        <v>89</v>
      </c>
    </row>
    <row r="23667" spans="1:2" x14ac:dyDescent="0.25">
      <c r="A23667" s="3" t="s">
        <v>23706</v>
      </c>
      <c r="B23667" s="3" t="s">
        <v>89</v>
      </c>
    </row>
    <row r="23668" spans="1:2" x14ac:dyDescent="0.25">
      <c r="A23668" s="3" t="s">
        <v>23707</v>
      </c>
      <c r="B23668" s="3" t="s">
        <v>89</v>
      </c>
    </row>
    <row r="23669" spans="1:2" x14ac:dyDescent="0.25">
      <c r="A23669" s="3" t="s">
        <v>23708</v>
      </c>
      <c r="B23669" s="3" t="s">
        <v>89</v>
      </c>
    </row>
    <row r="23670" spans="1:2" x14ac:dyDescent="0.25">
      <c r="A23670" s="3" t="s">
        <v>23709</v>
      </c>
      <c r="B23670" s="3" t="s">
        <v>89</v>
      </c>
    </row>
    <row r="23671" spans="1:2" x14ac:dyDescent="0.25">
      <c r="A23671" s="3" t="s">
        <v>23710</v>
      </c>
      <c r="B23671" s="3" t="s">
        <v>89</v>
      </c>
    </row>
    <row r="23672" spans="1:2" x14ac:dyDescent="0.25">
      <c r="A23672" s="3" t="s">
        <v>23711</v>
      </c>
      <c r="B23672" s="3" t="s">
        <v>89</v>
      </c>
    </row>
    <row r="23673" spans="1:2" x14ac:dyDescent="0.25">
      <c r="A23673" s="3" t="s">
        <v>23712</v>
      </c>
      <c r="B23673" s="3" t="s">
        <v>89</v>
      </c>
    </row>
    <row r="23674" spans="1:2" x14ac:dyDescent="0.25">
      <c r="A23674" s="3" t="s">
        <v>23713</v>
      </c>
      <c r="B23674" s="3" t="s">
        <v>89</v>
      </c>
    </row>
    <row r="23675" spans="1:2" x14ac:dyDescent="0.25">
      <c r="A23675" s="3" t="s">
        <v>23714</v>
      </c>
      <c r="B23675" s="3" t="s">
        <v>89</v>
      </c>
    </row>
    <row r="23676" spans="1:2" x14ac:dyDescent="0.25">
      <c r="A23676" s="3" t="s">
        <v>23715</v>
      </c>
      <c r="B23676" s="3" t="s">
        <v>89</v>
      </c>
    </row>
    <row r="23677" spans="1:2" x14ac:dyDescent="0.25">
      <c r="A23677" s="3" t="s">
        <v>23716</v>
      </c>
      <c r="B23677" s="3" t="s">
        <v>89</v>
      </c>
    </row>
    <row r="23678" spans="1:2" x14ac:dyDescent="0.25">
      <c r="A23678" s="3" t="s">
        <v>23717</v>
      </c>
      <c r="B23678" s="3" t="s">
        <v>89</v>
      </c>
    </row>
    <row r="23679" spans="1:2" x14ac:dyDescent="0.25">
      <c r="A23679" s="3" t="s">
        <v>23718</v>
      </c>
      <c r="B23679" s="3" t="s">
        <v>89</v>
      </c>
    </row>
    <row r="23680" spans="1:2" x14ac:dyDescent="0.25">
      <c r="A23680" s="3" t="s">
        <v>23719</v>
      </c>
      <c r="B23680" s="3" t="s">
        <v>89</v>
      </c>
    </row>
    <row r="23681" spans="1:2" x14ac:dyDescent="0.25">
      <c r="A23681" s="3" t="s">
        <v>23720</v>
      </c>
      <c r="B23681" s="3" t="s">
        <v>89</v>
      </c>
    </row>
    <row r="23682" spans="1:2" x14ac:dyDescent="0.25">
      <c r="A23682" s="3" t="s">
        <v>23721</v>
      </c>
      <c r="B23682" s="3" t="s">
        <v>89</v>
      </c>
    </row>
    <row r="23683" spans="1:2" x14ac:dyDescent="0.25">
      <c r="A23683" s="3" t="s">
        <v>23722</v>
      </c>
      <c r="B23683" s="3" t="s">
        <v>89</v>
      </c>
    </row>
    <row r="23684" spans="1:2" x14ac:dyDescent="0.25">
      <c r="A23684" s="3" t="s">
        <v>23723</v>
      </c>
      <c r="B23684" s="3" t="s">
        <v>89</v>
      </c>
    </row>
    <row r="23685" spans="1:2" x14ac:dyDescent="0.25">
      <c r="A23685" s="3" t="s">
        <v>23724</v>
      </c>
      <c r="B23685" s="3" t="s">
        <v>89</v>
      </c>
    </row>
    <row r="23686" spans="1:2" x14ac:dyDescent="0.25">
      <c r="A23686" s="3" t="s">
        <v>23725</v>
      </c>
      <c r="B23686" s="3" t="s">
        <v>89</v>
      </c>
    </row>
    <row r="23687" spans="1:2" x14ac:dyDescent="0.25">
      <c r="A23687" s="3" t="s">
        <v>23726</v>
      </c>
      <c r="B23687" s="3" t="s">
        <v>89</v>
      </c>
    </row>
    <row r="23688" spans="1:2" x14ac:dyDescent="0.25">
      <c r="A23688" s="3" t="s">
        <v>23727</v>
      </c>
      <c r="B23688" s="3" t="s">
        <v>89</v>
      </c>
    </row>
    <row r="23689" spans="1:2" x14ac:dyDescent="0.25">
      <c r="A23689" s="3" t="s">
        <v>23728</v>
      </c>
      <c r="B23689" s="3" t="s">
        <v>89</v>
      </c>
    </row>
    <row r="23690" spans="1:2" x14ac:dyDescent="0.25">
      <c r="A23690" s="3" t="s">
        <v>23729</v>
      </c>
      <c r="B23690" s="3" t="s">
        <v>89</v>
      </c>
    </row>
    <row r="23691" spans="1:2" x14ac:dyDescent="0.25">
      <c r="A23691" s="3" t="s">
        <v>23730</v>
      </c>
      <c r="B23691" s="3" t="s">
        <v>89</v>
      </c>
    </row>
    <row r="23692" spans="1:2" x14ac:dyDescent="0.25">
      <c r="A23692" s="3" t="s">
        <v>23731</v>
      </c>
      <c r="B23692" s="3" t="s">
        <v>89</v>
      </c>
    </row>
    <row r="23693" spans="1:2" x14ac:dyDescent="0.25">
      <c r="A23693" s="3" t="s">
        <v>23732</v>
      </c>
      <c r="B23693" s="3" t="s">
        <v>89</v>
      </c>
    </row>
    <row r="23694" spans="1:2" x14ac:dyDescent="0.25">
      <c r="A23694" s="3" t="s">
        <v>23733</v>
      </c>
      <c r="B23694" s="3" t="s">
        <v>89</v>
      </c>
    </row>
    <row r="23695" spans="1:2" x14ac:dyDescent="0.25">
      <c r="A23695" s="3" t="s">
        <v>23734</v>
      </c>
      <c r="B23695" s="3" t="s">
        <v>89</v>
      </c>
    </row>
    <row r="23696" spans="1:2" x14ac:dyDescent="0.25">
      <c r="A23696" s="3" t="s">
        <v>23735</v>
      </c>
      <c r="B23696" s="3" t="s">
        <v>89</v>
      </c>
    </row>
    <row r="23697" spans="1:2" x14ac:dyDescent="0.25">
      <c r="A23697" s="3" t="s">
        <v>23736</v>
      </c>
      <c r="B23697" s="3" t="s">
        <v>89</v>
      </c>
    </row>
    <row r="23698" spans="1:2" x14ac:dyDescent="0.25">
      <c r="A23698" s="3" t="s">
        <v>23737</v>
      </c>
      <c r="B23698" s="3" t="s">
        <v>89</v>
      </c>
    </row>
    <row r="23699" spans="1:2" x14ac:dyDescent="0.25">
      <c r="A23699" s="3" t="s">
        <v>23738</v>
      </c>
      <c r="B23699" s="3" t="s">
        <v>89</v>
      </c>
    </row>
    <row r="23700" spans="1:2" x14ac:dyDescent="0.25">
      <c r="A23700" s="3" t="s">
        <v>23739</v>
      </c>
      <c r="B23700" s="3" t="s">
        <v>89</v>
      </c>
    </row>
    <row r="23701" spans="1:2" x14ac:dyDescent="0.25">
      <c r="A23701" s="3" t="s">
        <v>23740</v>
      </c>
      <c r="B23701" s="3" t="s">
        <v>89</v>
      </c>
    </row>
    <row r="23702" spans="1:2" x14ac:dyDescent="0.25">
      <c r="A23702" s="3" t="s">
        <v>23741</v>
      </c>
      <c r="B23702" s="3" t="s">
        <v>89</v>
      </c>
    </row>
    <row r="23703" spans="1:2" x14ac:dyDescent="0.25">
      <c r="A23703" s="3" t="s">
        <v>23742</v>
      </c>
      <c r="B23703" s="3" t="s">
        <v>89</v>
      </c>
    </row>
    <row r="23704" spans="1:2" x14ac:dyDescent="0.25">
      <c r="A23704" s="3" t="s">
        <v>23743</v>
      </c>
      <c r="B23704" s="3" t="s">
        <v>89</v>
      </c>
    </row>
    <row r="23705" spans="1:2" x14ac:dyDescent="0.25">
      <c r="A23705" s="3" t="s">
        <v>23744</v>
      </c>
      <c r="B23705" s="3" t="s">
        <v>89</v>
      </c>
    </row>
    <row r="23706" spans="1:2" x14ac:dyDescent="0.25">
      <c r="A23706" s="3" t="s">
        <v>23745</v>
      </c>
      <c r="B23706" s="3" t="s">
        <v>89</v>
      </c>
    </row>
    <row r="23707" spans="1:2" x14ac:dyDescent="0.25">
      <c r="A23707" s="3" t="s">
        <v>23746</v>
      </c>
      <c r="B23707" s="3" t="s">
        <v>89</v>
      </c>
    </row>
    <row r="23708" spans="1:2" x14ac:dyDescent="0.25">
      <c r="A23708" s="3" t="s">
        <v>23747</v>
      </c>
      <c r="B23708" s="3" t="s">
        <v>89</v>
      </c>
    </row>
    <row r="23709" spans="1:2" x14ac:dyDescent="0.25">
      <c r="A23709" s="3" t="s">
        <v>23748</v>
      </c>
      <c r="B23709" s="3" t="s">
        <v>89</v>
      </c>
    </row>
    <row r="23710" spans="1:2" x14ac:dyDescent="0.25">
      <c r="A23710" s="3" t="s">
        <v>23749</v>
      </c>
      <c r="B23710" s="3" t="s">
        <v>89</v>
      </c>
    </row>
    <row r="23711" spans="1:2" x14ac:dyDescent="0.25">
      <c r="A23711" s="3" t="s">
        <v>23750</v>
      </c>
      <c r="B23711" s="3" t="s">
        <v>89</v>
      </c>
    </row>
    <row r="23712" spans="1:2" x14ac:dyDescent="0.25">
      <c r="A23712" s="3" t="s">
        <v>23751</v>
      </c>
      <c r="B23712" s="3" t="s">
        <v>89</v>
      </c>
    </row>
    <row r="23713" spans="1:2" x14ac:dyDescent="0.25">
      <c r="A23713" s="3" t="s">
        <v>23752</v>
      </c>
      <c r="B23713" s="3" t="s">
        <v>89</v>
      </c>
    </row>
    <row r="23714" spans="1:2" x14ac:dyDescent="0.25">
      <c r="A23714" s="3" t="s">
        <v>23753</v>
      </c>
      <c r="B23714" s="3" t="s">
        <v>89</v>
      </c>
    </row>
    <row r="23715" spans="1:2" x14ac:dyDescent="0.25">
      <c r="A23715" s="3" t="s">
        <v>23754</v>
      </c>
      <c r="B23715" s="3" t="s">
        <v>89</v>
      </c>
    </row>
    <row r="23716" spans="1:2" x14ac:dyDescent="0.25">
      <c r="A23716" s="3" t="s">
        <v>23755</v>
      </c>
      <c r="B23716" s="3" t="s">
        <v>89</v>
      </c>
    </row>
    <row r="23717" spans="1:2" x14ac:dyDescent="0.25">
      <c r="A23717" s="3" t="s">
        <v>23756</v>
      </c>
      <c r="B23717" s="3" t="s">
        <v>89</v>
      </c>
    </row>
    <row r="23718" spans="1:2" x14ac:dyDescent="0.25">
      <c r="A23718" s="3" t="s">
        <v>23757</v>
      </c>
      <c r="B23718" s="3" t="s">
        <v>89</v>
      </c>
    </row>
    <row r="23719" spans="1:2" x14ac:dyDescent="0.25">
      <c r="A23719" s="3" t="s">
        <v>23758</v>
      </c>
      <c r="B23719" s="3" t="s">
        <v>89</v>
      </c>
    </row>
    <row r="23720" spans="1:2" x14ac:dyDescent="0.25">
      <c r="A23720" s="3" t="s">
        <v>23759</v>
      </c>
      <c r="B23720" s="3" t="s">
        <v>89</v>
      </c>
    </row>
    <row r="23721" spans="1:2" x14ac:dyDescent="0.25">
      <c r="A23721" s="3" t="s">
        <v>23760</v>
      </c>
      <c r="B23721" s="3" t="s">
        <v>89</v>
      </c>
    </row>
    <row r="23722" spans="1:2" x14ac:dyDescent="0.25">
      <c r="A23722" s="3" t="s">
        <v>23761</v>
      </c>
      <c r="B23722" s="3" t="s">
        <v>89</v>
      </c>
    </row>
    <row r="23723" spans="1:2" x14ac:dyDescent="0.25">
      <c r="A23723" s="3" t="s">
        <v>23762</v>
      </c>
      <c r="B23723" s="3" t="s">
        <v>89</v>
      </c>
    </row>
    <row r="23724" spans="1:2" x14ac:dyDescent="0.25">
      <c r="A23724" s="3" t="s">
        <v>23763</v>
      </c>
      <c r="B23724" s="3" t="s">
        <v>89</v>
      </c>
    </row>
    <row r="23725" spans="1:2" x14ac:dyDescent="0.25">
      <c r="A23725" s="3" t="s">
        <v>23764</v>
      </c>
      <c r="B23725" s="3" t="s">
        <v>89</v>
      </c>
    </row>
    <row r="23726" spans="1:2" x14ac:dyDescent="0.25">
      <c r="A23726" s="3" t="s">
        <v>23765</v>
      </c>
      <c r="B23726" s="3" t="s">
        <v>89</v>
      </c>
    </row>
    <row r="23727" spans="1:2" x14ac:dyDescent="0.25">
      <c r="A23727" s="3" t="s">
        <v>23766</v>
      </c>
      <c r="B23727" s="3" t="s">
        <v>89</v>
      </c>
    </row>
    <row r="23728" spans="1:2" x14ac:dyDescent="0.25">
      <c r="A23728" s="3" t="s">
        <v>23767</v>
      </c>
      <c r="B23728" s="3" t="s">
        <v>89</v>
      </c>
    </row>
    <row r="23729" spans="1:2" x14ac:dyDescent="0.25">
      <c r="A23729" s="3" t="s">
        <v>23768</v>
      </c>
      <c r="B23729" s="3" t="s">
        <v>89</v>
      </c>
    </row>
    <row r="23730" spans="1:2" x14ac:dyDescent="0.25">
      <c r="A23730" s="3" t="s">
        <v>23769</v>
      </c>
      <c r="B23730" s="3" t="s">
        <v>89</v>
      </c>
    </row>
    <row r="23731" spans="1:2" x14ac:dyDescent="0.25">
      <c r="A23731" s="3" t="s">
        <v>23770</v>
      </c>
      <c r="B23731" s="3" t="s">
        <v>89</v>
      </c>
    </row>
    <row r="23732" spans="1:2" x14ac:dyDescent="0.25">
      <c r="A23732" s="3" t="s">
        <v>23771</v>
      </c>
      <c r="B23732" s="3" t="s">
        <v>89</v>
      </c>
    </row>
    <row r="23733" spans="1:2" x14ac:dyDescent="0.25">
      <c r="A23733" s="3" t="s">
        <v>23772</v>
      </c>
      <c r="B23733" s="3" t="s">
        <v>89</v>
      </c>
    </row>
    <row r="23734" spans="1:2" x14ac:dyDescent="0.25">
      <c r="A23734" s="3" t="s">
        <v>23773</v>
      </c>
      <c r="B23734" s="3" t="s">
        <v>89</v>
      </c>
    </row>
    <row r="23735" spans="1:2" x14ac:dyDescent="0.25">
      <c r="A23735" s="3" t="s">
        <v>23774</v>
      </c>
      <c r="B23735" s="3" t="s">
        <v>89</v>
      </c>
    </row>
    <row r="23736" spans="1:2" x14ac:dyDescent="0.25">
      <c r="A23736" s="3" t="s">
        <v>23775</v>
      </c>
      <c r="B23736" s="3" t="s">
        <v>89</v>
      </c>
    </row>
    <row r="23737" spans="1:2" x14ac:dyDescent="0.25">
      <c r="A23737" s="3" t="s">
        <v>23776</v>
      </c>
      <c r="B23737" s="3" t="s">
        <v>89</v>
      </c>
    </row>
    <row r="23738" spans="1:2" x14ac:dyDescent="0.25">
      <c r="A23738" s="3" t="s">
        <v>23777</v>
      </c>
      <c r="B23738" s="3" t="s">
        <v>89</v>
      </c>
    </row>
    <row r="23739" spans="1:2" x14ac:dyDescent="0.25">
      <c r="A23739" s="3" t="s">
        <v>23778</v>
      </c>
      <c r="B23739" s="3" t="s">
        <v>89</v>
      </c>
    </row>
    <row r="23740" spans="1:2" x14ac:dyDescent="0.25">
      <c r="A23740" s="3" t="s">
        <v>23779</v>
      </c>
      <c r="B23740" s="3" t="s">
        <v>89</v>
      </c>
    </row>
    <row r="23741" spans="1:2" x14ac:dyDescent="0.25">
      <c r="A23741" s="3" t="s">
        <v>23780</v>
      </c>
      <c r="B23741" s="3" t="s">
        <v>89</v>
      </c>
    </row>
    <row r="23742" spans="1:2" x14ac:dyDescent="0.25">
      <c r="A23742" s="3" t="s">
        <v>23781</v>
      </c>
      <c r="B23742" s="3" t="s">
        <v>89</v>
      </c>
    </row>
    <row r="23743" spans="1:2" x14ac:dyDescent="0.25">
      <c r="A23743" s="3" t="s">
        <v>23782</v>
      </c>
      <c r="B23743" s="3" t="s">
        <v>89</v>
      </c>
    </row>
    <row r="23744" spans="1:2" x14ac:dyDescent="0.25">
      <c r="A23744" s="3" t="s">
        <v>23783</v>
      </c>
      <c r="B23744" s="3" t="s">
        <v>89</v>
      </c>
    </row>
    <row r="23745" spans="1:2" x14ac:dyDescent="0.25">
      <c r="A23745" s="3" t="s">
        <v>23784</v>
      </c>
      <c r="B23745" s="3" t="s">
        <v>89</v>
      </c>
    </row>
    <row r="23746" spans="1:2" x14ac:dyDescent="0.25">
      <c r="A23746" s="3" t="s">
        <v>23785</v>
      </c>
      <c r="B23746" s="3" t="s">
        <v>89</v>
      </c>
    </row>
    <row r="23747" spans="1:2" x14ac:dyDescent="0.25">
      <c r="A23747" s="3" t="s">
        <v>23786</v>
      </c>
      <c r="B23747" s="3" t="s">
        <v>89</v>
      </c>
    </row>
    <row r="23748" spans="1:2" x14ac:dyDescent="0.25">
      <c r="A23748" s="3" t="s">
        <v>23787</v>
      </c>
      <c r="B23748" s="3" t="s">
        <v>89</v>
      </c>
    </row>
    <row r="23749" spans="1:2" x14ac:dyDescent="0.25">
      <c r="A23749" s="3" t="s">
        <v>23788</v>
      </c>
      <c r="B23749" s="3" t="s">
        <v>89</v>
      </c>
    </row>
    <row r="23750" spans="1:2" x14ac:dyDescent="0.25">
      <c r="A23750" s="3" t="s">
        <v>23789</v>
      </c>
      <c r="B23750" s="3" t="s">
        <v>89</v>
      </c>
    </row>
    <row r="23751" spans="1:2" x14ac:dyDescent="0.25">
      <c r="A23751" s="3" t="s">
        <v>23790</v>
      </c>
      <c r="B23751" s="3" t="s">
        <v>89</v>
      </c>
    </row>
    <row r="23752" spans="1:2" x14ac:dyDescent="0.25">
      <c r="A23752" s="3" t="s">
        <v>23791</v>
      </c>
      <c r="B23752" s="3" t="s">
        <v>89</v>
      </c>
    </row>
    <row r="23753" spans="1:2" x14ac:dyDescent="0.25">
      <c r="A23753" s="3" t="s">
        <v>23792</v>
      </c>
      <c r="B23753" s="3" t="s">
        <v>89</v>
      </c>
    </row>
    <row r="23754" spans="1:2" x14ac:dyDescent="0.25">
      <c r="A23754" s="3" t="s">
        <v>23793</v>
      </c>
      <c r="B23754" s="3" t="s">
        <v>89</v>
      </c>
    </row>
    <row r="23755" spans="1:2" x14ac:dyDescent="0.25">
      <c r="A23755" s="3" t="s">
        <v>23794</v>
      </c>
      <c r="B23755" s="3" t="s">
        <v>89</v>
      </c>
    </row>
    <row r="23756" spans="1:2" x14ac:dyDescent="0.25">
      <c r="A23756" s="3" t="s">
        <v>23795</v>
      </c>
      <c r="B23756" s="3" t="s">
        <v>89</v>
      </c>
    </row>
    <row r="23757" spans="1:2" x14ac:dyDescent="0.25">
      <c r="A23757" s="3" t="s">
        <v>23796</v>
      </c>
      <c r="B23757" s="3" t="s">
        <v>89</v>
      </c>
    </row>
    <row r="23758" spans="1:2" x14ac:dyDescent="0.25">
      <c r="A23758" s="3" t="s">
        <v>23797</v>
      </c>
      <c r="B23758" s="3" t="s">
        <v>89</v>
      </c>
    </row>
    <row r="23759" spans="1:2" x14ac:dyDescent="0.25">
      <c r="A23759" s="3" t="s">
        <v>23798</v>
      </c>
      <c r="B23759" s="3" t="s">
        <v>89</v>
      </c>
    </row>
    <row r="23760" spans="1:2" x14ac:dyDescent="0.25">
      <c r="A23760" s="3" t="s">
        <v>23799</v>
      </c>
      <c r="B23760" s="3" t="s">
        <v>89</v>
      </c>
    </row>
    <row r="23761" spans="1:2" x14ac:dyDescent="0.25">
      <c r="A23761" s="3" t="s">
        <v>23800</v>
      </c>
      <c r="B23761" s="3" t="s">
        <v>89</v>
      </c>
    </row>
    <row r="23762" spans="1:2" x14ac:dyDescent="0.25">
      <c r="A23762" s="3" t="s">
        <v>23801</v>
      </c>
      <c r="B23762" s="3" t="s">
        <v>89</v>
      </c>
    </row>
    <row r="23763" spans="1:2" x14ac:dyDescent="0.25">
      <c r="A23763" s="3" t="s">
        <v>23802</v>
      </c>
      <c r="B23763" s="3" t="s">
        <v>89</v>
      </c>
    </row>
    <row r="23764" spans="1:2" x14ac:dyDescent="0.25">
      <c r="A23764" s="3" t="s">
        <v>23803</v>
      </c>
      <c r="B23764" s="3" t="s">
        <v>89</v>
      </c>
    </row>
    <row r="23765" spans="1:2" x14ac:dyDescent="0.25">
      <c r="A23765" s="3" t="s">
        <v>23804</v>
      </c>
      <c r="B23765" s="3" t="s">
        <v>89</v>
      </c>
    </row>
    <row r="23766" spans="1:2" x14ac:dyDescent="0.25">
      <c r="A23766" s="3" t="s">
        <v>23805</v>
      </c>
      <c r="B23766" s="3" t="s">
        <v>89</v>
      </c>
    </row>
    <row r="23767" spans="1:2" x14ac:dyDescent="0.25">
      <c r="A23767" s="3" t="s">
        <v>23806</v>
      </c>
      <c r="B23767" s="3" t="s">
        <v>89</v>
      </c>
    </row>
    <row r="23768" spans="1:2" x14ac:dyDescent="0.25">
      <c r="A23768" s="3" t="s">
        <v>23807</v>
      </c>
      <c r="B23768" s="3" t="s">
        <v>89</v>
      </c>
    </row>
    <row r="23769" spans="1:2" x14ac:dyDescent="0.25">
      <c r="A23769" s="3" t="s">
        <v>23808</v>
      </c>
      <c r="B23769" s="3" t="s">
        <v>89</v>
      </c>
    </row>
    <row r="23770" spans="1:2" x14ac:dyDescent="0.25">
      <c r="A23770" s="3" t="s">
        <v>23809</v>
      </c>
      <c r="B23770" s="3" t="s">
        <v>89</v>
      </c>
    </row>
    <row r="23771" spans="1:2" x14ac:dyDescent="0.25">
      <c r="A23771" s="3" t="s">
        <v>23810</v>
      </c>
      <c r="B23771" s="3" t="s">
        <v>89</v>
      </c>
    </row>
    <row r="23772" spans="1:2" x14ac:dyDescent="0.25">
      <c r="A23772" s="3" t="s">
        <v>23811</v>
      </c>
      <c r="B23772" s="3" t="s">
        <v>89</v>
      </c>
    </row>
    <row r="23773" spans="1:2" x14ac:dyDescent="0.25">
      <c r="A23773" s="3" t="s">
        <v>23812</v>
      </c>
      <c r="B23773" s="3" t="s">
        <v>89</v>
      </c>
    </row>
    <row r="23774" spans="1:2" x14ac:dyDescent="0.25">
      <c r="A23774" s="3" t="s">
        <v>23813</v>
      </c>
      <c r="B23774" s="3" t="s">
        <v>89</v>
      </c>
    </row>
    <row r="23775" spans="1:2" x14ac:dyDescent="0.25">
      <c r="A23775" s="3" t="s">
        <v>23814</v>
      </c>
      <c r="B23775" s="3" t="s">
        <v>89</v>
      </c>
    </row>
    <row r="23776" spans="1:2" x14ac:dyDescent="0.25">
      <c r="A23776" s="3" t="s">
        <v>23815</v>
      </c>
      <c r="B23776" s="3" t="s">
        <v>89</v>
      </c>
    </row>
    <row r="23777" spans="1:2" x14ac:dyDescent="0.25">
      <c r="A23777" s="3" t="s">
        <v>23816</v>
      </c>
      <c r="B23777" s="3" t="s">
        <v>89</v>
      </c>
    </row>
    <row r="23778" spans="1:2" x14ac:dyDescent="0.25">
      <c r="A23778" s="3" t="s">
        <v>23817</v>
      </c>
      <c r="B23778" s="3" t="s">
        <v>89</v>
      </c>
    </row>
    <row r="23779" spans="1:2" x14ac:dyDescent="0.25">
      <c r="A23779" s="3" t="s">
        <v>23818</v>
      </c>
      <c r="B23779" s="3" t="s">
        <v>89</v>
      </c>
    </row>
    <row r="23780" spans="1:2" x14ac:dyDescent="0.25">
      <c r="A23780" s="3" t="s">
        <v>23819</v>
      </c>
      <c r="B23780" s="3" t="s">
        <v>89</v>
      </c>
    </row>
    <row r="23781" spans="1:2" x14ac:dyDescent="0.25">
      <c r="A23781" s="3" t="s">
        <v>23820</v>
      </c>
      <c r="B23781" s="3" t="s">
        <v>89</v>
      </c>
    </row>
    <row r="23782" spans="1:2" x14ac:dyDescent="0.25">
      <c r="A23782" s="3" t="s">
        <v>23821</v>
      </c>
      <c r="B23782" s="3" t="s">
        <v>89</v>
      </c>
    </row>
    <row r="23783" spans="1:2" x14ac:dyDescent="0.25">
      <c r="A23783" s="3" t="s">
        <v>23822</v>
      </c>
      <c r="B23783" s="3" t="s">
        <v>89</v>
      </c>
    </row>
    <row r="23784" spans="1:2" x14ac:dyDescent="0.25">
      <c r="A23784" s="3" t="s">
        <v>23823</v>
      </c>
      <c r="B23784" s="3" t="s">
        <v>89</v>
      </c>
    </row>
    <row r="23785" spans="1:2" x14ac:dyDescent="0.25">
      <c r="A23785" s="3" t="s">
        <v>23824</v>
      </c>
      <c r="B23785" s="3" t="s">
        <v>89</v>
      </c>
    </row>
    <row r="23786" spans="1:2" x14ac:dyDescent="0.25">
      <c r="A23786" s="3" t="s">
        <v>23825</v>
      </c>
      <c r="B23786" s="3" t="s">
        <v>89</v>
      </c>
    </row>
    <row r="23787" spans="1:2" x14ac:dyDescent="0.25">
      <c r="A23787" s="3" t="s">
        <v>23826</v>
      </c>
      <c r="B23787" s="3" t="s">
        <v>89</v>
      </c>
    </row>
    <row r="23788" spans="1:2" x14ac:dyDescent="0.25">
      <c r="A23788" s="3" t="s">
        <v>23827</v>
      </c>
      <c r="B23788" s="3" t="s">
        <v>89</v>
      </c>
    </row>
    <row r="23789" spans="1:2" x14ac:dyDescent="0.25">
      <c r="A23789" s="3" t="s">
        <v>23828</v>
      </c>
      <c r="B23789" s="3" t="s">
        <v>89</v>
      </c>
    </row>
    <row r="23790" spans="1:2" x14ac:dyDescent="0.25">
      <c r="A23790" s="3" t="s">
        <v>23829</v>
      </c>
      <c r="B23790" s="3" t="s">
        <v>89</v>
      </c>
    </row>
    <row r="23791" spans="1:2" x14ac:dyDescent="0.25">
      <c r="A23791" s="3" t="s">
        <v>23830</v>
      </c>
      <c r="B23791" s="3" t="s">
        <v>89</v>
      </c>
    </row>
    <row r="23792" spans="1:2" x14ac:dyDescent="0.25">
      <c r="A23792" s="3" t="s">
        <v>23831</v>
      </c>
      <c r="B23792" s="3" t="s">
        <v>89</v>
      </c>
    </row>
    <row r="23793" spans="1:2" x14ac:dyDescent="0.25">
      <c r="A23793" s="3" t="s">
        <v>23832</v>
      </c>
      <c r="B23793" s="3" t="s">
        <v>89</v>
      </c>
    </row>
    <row r="23794" spans="1:2" x14ac:dyDescent="0.25">
      <c r="A23794" s="3" t="s">
        <v>23833</v>
      </c>
      <c r="B23794" s="3" t="s">
        <v>89</v>
      </c>
    </row>
    <row r="23795" spans="1:2" x14ac:dyDescent="0.25">
      <c r="A23795" s="3" t="s">
        <v>23834</v>
      </c>
      <c r="B23795" s="3" t="s">
        <v>89</v>
      </c>
    </row>
    <row r="23796" spans="1:2" x14ac:dyDescent="0.25">
      <c r="A23796" s="3" t="s">
        <v>23835</v>
      </c>
      <c r="B23796" s="3" t="s">
        <v>89</v>
      </c>
    </row>
    <row r="23797" spans="1:2" x14ac:dyDescent="0.25">
      <c r="A23797" s="3" t="s">
        <v>23836</v>
      </c>
      <c r="B23797" s="3" t="s">
        <v>89</v>
      </c>
    </row>
    <row r="23798" spans="1:2" x14ac:dyDescent="0.25">
      <c r="A23798" s="3" t="s">
        <v>23837</v>
      </c>
      <c r="B23798" s="3" t="s">
        <v>89</v>
      </c>
    </row>
    <row r="23799" spans="1:2" x14ac:dyDescent="0.25">
      <c r="A23799" s="3" t="s">
        <v>23838</v>
      </c>
      <c r="B23799" s="3" t="s">
        <v>89</v>
      </c>
    </row>
    <row r="23800" spans="1:2" x14ac:dyDescent="0.25">
      <c r="A23800" s="3" t="s">
        <v>23839</v>
      </c>
      <c r="B23800" s="3" t="s">
        <v>89</v>
      </c>
    </row>
    <row r="23801" spans="1:2" x14ac:dyDescent="0.25">
      <c r="A23801" s="3" t="s">
        <v>23840</v>
      </c>
      <c r="B23801" s="3" t="s">
        <v>89</v>
      </c>
    </row>
    <row r="23802" spans="1:2" x14ac:dyDescent="0.25">
      <c r="A23802" s="3" t="s">
        <v>23841</v>
      </c>
      <c r="B23802" s="3" t="s">
        <v>89</v>
      </c>
    </row>
    <row r="23803" spans="1:2" x14ac:dyDescent="0.25">
      <c r="A23803" s="3" t="s">
        <v>23842</v>
      </c>
      <c r="B23803" s="3" t="s">
        <v>89</v>
      </c>
    </row>
    <row r="23804" spans="1:2" x14ac:dyDescent="0.25">
      <c r="A23804" s="3" t="s">
        <v>23843</v>
      </c>
      <c r="B23804" s="3" t="s">
        <v>89</v>
      </c>
    </row>
    <row r="23805" spans="1:2" x14ac:dyDescent="0.25">
      <c r="A23805" s="3" t="s">
        <v>23844</v>
      </c>
      <c r="B23805" s="3" t="s">
        <v>89</v>
      </c>
    </row>
    <row r="23806" spans="1:2" x14ac:dyDescent="0.25">
      <c r="A23806" s="3" t="s">
        <v>23845</v>
      </c>
      <c r="B23806" s="3" t="s">
        <v>89</v>
      </c>
    </row>
    <row r="23807" spans="1:2" x14ac:dyDescent="0.25">
      <c r="A23807" s="3" t="s">
        <v>23846</v>
      </c>
      <c r="B23807" s="3" t="s">
        <v>89</v>
      </c>
    </row>
    <row r="23808" spans="1:2" x14ac:dyDescent="0.25">
      <c r="A23808" s="3" t="s">
        <v>23847</v>
      </c>
      <c r="B23808" s="3" t="s">
        <v>89</v>
      </c>
    </row>
    <row r="23809" spans="1:2" x14ac:dyDescent="0.25">
      <c r="A23809" s="3" t="s">
        <v>23848</v>
      </c>
      <c r="B23809" s="3" t="s">
        <v>89</v>
      </c>
    </row>
    <row r="23810" spans="1:2" x14ac:dyDescent="0.25">
      <c r="A23810" s="3" t="s">
        <v>23849</v>
      </c>
      <c r="B23810" s="3" t="s">
        <v>89</v>
      </c>
    </row>
    <row r="23811" spans="1:2" x14ac:dyDescent="0.25">
      <c r="A23811" s="3" t="s">
        <v>23850</v>
      </c>
      <c r="B23811" s="3" t="s">
        <v>89</v>
      </c>
    </row>
    <row r="23812" spans="1:2" x14ac:dyDescent="0.25">
      <c r="A23812" s="3" t="s">
        <v>23851</v>
      </c>
      <c r="B23812" s="3" t="s">
        <v>89</v>
      </c>
    </row>
    <row r="23813" spans="1:2" x14ac:dyDescent="0.25">
      <c r="A23813" s="3" t="s">
        <v>23852</v>
      </c>
      <c r="B23813" s="3" t="s">
        <v>89</v>
      </c>
    </row>
    <row r="23814" spans="1:2" x14ac:dyDescent="0.25">
      <c r="A23814" s="3" t="s">
        <v>23853</v>
      </c>
      <c r="B23814" s="3" t="s">
        <v>89</v>
      </c>
    </row>
    <row r="23815" spans="1:2" x14ac:dyDescent="0.25">
      <c r="A23815" s="3" t="s">
        <v>23854</v>
      </c>
      <c r="B23815" s="3" t="s">
        <v>89</v>
      </c>
    </row>
    <row r="23816" spans="1:2" x14ac:dyDescent="0.25">
      <c r="A23816" s="3" t="s">
        <v>23855</v>
      </c>
      <c r="B23816" s="3" t="s">
        <v>89</v>
      </c>
    </row>
    <row r="23817" spans="1:2" x14ac:dyDescent="0.25">
      <c r="A23817" s="3" t="s">
        <v>23856</v>
      </c>
      <c r="B23817" s="3" t="s">
        <v>89</v>
      </c>
    </row>
    <row r="23818" spans="1:2" x14ac:dyDescent="0.25">
      <c r="A23818" s="3" t="s">
        <v>23857</v>
      </c>
      <c r="B23818" s="3" t="s">
        <v>89</v>
      </c>
    </row>
    <row r="23819" spans="1:2" x14ac:dyDescent="0.25">
      <c r="A23819" s="3" t="s">
        <v>23858</v>
      </c>
      <c r="B23819" s="3" t="s">
        <v>89</v>
      </c>
    </row>
    <row r="23820" spans="1:2" x14ac:dyDescent="0.25">
      <c r="A23820" s="3" t="s">
        <v>23859</v>
      </c>
      <c r="B23820" s="3" t="s">
        <v>89</v>
      </c>
    </row>
    <row r="23821" spans="1:2" x14ac:dyDescent="0.25">
      <c r="A23821" s="3" t="s">
        <v>23860</v>
      </c>
      <c r="B23821" s="3" t="s">
        <v>89</v>
      </c>
    </row>
    <row r="23822" spans="1:2" x14ac:dyDescent="0.25">
      <c r="A23822" s="3" t="s">
        <v>23861</v>
      </c>
      <c r="B23822" s="3" t="s">
        <v>89</v>
      </c>
    </row>
    <row r="23823" spans="1:2" x14ac:dyDescent="0.25">
      <c r="A23823" s="3" t="s">
        <v>23862</v>
      </c>
      <c r="B23823" s="3" t="s">
        <v>89</v>
      </c>
    </row>
    <row r="23824" spans="1:2" x14ac:dyDescent="0.25">
      <c r="A23824" s="3" t="s">
        <v>23863</v>
      </c>
      <c r="B23824" s="3" t="s">
        <v>89</v>
      </c>
    </row>
    <row r="23825" spans="1:2" x14ac:dyDescent="0.25">
      <c r="A23825" s="3" t="s">
        <v>23864</v>
      </c>
      <c r="B23825" s="3" t="s">
        <v>89</v>
      </c>
    </row>
    <row r="23826" spans="1:2" x14ac:dyDescent="0.25">
      <c r="A23826" s="3" t="s">
        <v>23865</v>
      </c>
      <c r="B23826" s="3" t="s">
        <v>89</v>
      </c>
    </row>
    <row r="23827" spans="1:2" x14ac:dyDescent="0.25">
      <c r="A23827" s="3" t="s">
        <v>23866</v>
      </c>
      <c r="B23827" s="3" t="s">
        <v>89</v>
      </c>
    </row>
    <row r="23828" spans="1:2" x14ac:dyDescent="0.25">
      <c r="A23828" s="3" t="s">
        <v>23867</v>
      </c>
      <c r="B23828" s="3" t="s">
        <v>89</v>
      </c>
    </row>
    <row r="23829" spans="1:2" x14ac:dyDescent="0.25">
      <c r="A23829" s="3" t="s">
        <v>23868</v>
      </c>
      <c r="B23829" s="3" t="s">
        <v>89</v>
      </c>
    </row>
    <row r="23830" spans="1:2" x14ac:dyDescent="0.25">
      <c r="A23830" s="3" t="s">
        <v>23869</v>
      </c>
      <c r="B23830" s="3" t="s">
        <v>89</v>
      </c>
    </row>
    <row r="23831" spans="1:2" x14ac:dyDescent="0.25">
      <c r="A23831" s="3" t="s">
        <v>23870</v>
      </c>
      <c r="B23831" s="3" t="s">
        <v>89</v>
      </c>
    </row>
    <row r="23832" spans="1:2" x14ac:dyDescent="0.25">
      <c r="A23832" s="3" t="s">
        <v>23871</v>
      </c>
      <c r="B23832" s="3" t="s">
        <v>89</v>
      </c>
    </row>
    <row r="23833" spans="1:2" x14ac:dyDescent="0.25">
      <c r="A23833" s="3" t="s">
        <v>23872</v>
      </c>
      <c r="B23833" s="3" t="s">
        <v>89</v>
      </c>
    </row>
    <row r="23834" spans="1:2" x14ac:dyDescent="0.25">
      <c r="A23834" s="3" t="s">
        <v>23873</v>
      </c>
      <c r="B23834" s="3" t="s">
        <v>89</v>
      </c>
    </row>
    <row r="23835" spans="1:2" x14ac:dyDescent="0.25">
      <c r="A23835" s="3" t="s">
        <v>23874</v>
      </c>
      <c r="B23835" s="3" t="s">
        <v>89</v>
      </c>
    </row>
    <row r="23836" spans="1:2" x14ac:dyDescent="0.25">
      <c r="A23836" s="3" t="s">
        <v>23875</v>
      </c>
      <c r="B23836" s="3" t="s">
        <v>89</v>
      </c>
    </row>
    <row r="23837" spans="1:2" x14ac:dyDescent="0.25">
      <c r="A23837" s="3" t="s">
        <v>23876</v>
      </c>
      <c r="B23837" s="3" t="s">
        <v>89</v>
      </c>
    </row>
    <row r="23838" spans="1:2" x14ac:dyDescent="0.25">
      <c r="A23838" s="3" t="s">
        <v>23877</v>
      </c>
      <c r="B23838" s="3" t="s">
        <v>89</v>
      </c>
    </row>
    <row r="23839" spans="1:2" x14ac:dyDescent="0.25">
      <c r="A23839" s="3" t="s">
        <v>23878</v>
      </c>
      <c r="B23839" s="3" t="s">
        <v>89</v>
      </c>
    </row>
    <row r="23840" spans="1:2" x14ac:dyDescent="0.25">
      <c r="A23840" s="3" t="s">
        <v>23879</v>
      </c>
      <c r="B23840" s="3" t="s">
        <v>89</v>
      </c>
    </row>
    <row r="23841" spans="1:2" x14ac:dyDescent="0.25">
      <c r="A23841" s="3" t="s">
        <v>23880</v>
      </c>
      <c r="B23841" s="3" t="s">
        <v>89</v>
      </c>
    </row>
    <row r="23842" spans="1:2" x14ac:dyDescent="0.25">
      <c r="A23842" s="3" t="s">
        <v>23881</v>
      </c>
      <c r="B23842" s="3" t="s">
        <v>89</v>
      </c>
    </row>
    <row r="23843" spans="1:2" x14ac:dyDescent="0.25">
      <c r="A23843" s="3" t="s">
        <v>23882</v>
      </c>
      <c r="B23843" s="3" t="s">
        <v>89</v>
      </c>
    </row>
    <row r="23844" spans="1:2" x14ac:dyDescent="0.25">
      <c r="A23844" s="3" t="s">
        <v>23883</v>
      </c>
      <c r="B23844" s="3" t="s">
        <v>89</v>
      </c>
    </row>
    <row r="23845" spans="1:2" x14ac:dyDescent="0.25">
      <c r="A23845" s="3" t="s">
        <v>23884</v>
      </c>
      <c r="B23845" s="3" t="s">
        <v>89</v>
      </c>
    </row>
    <row r="23846" spans="1:2" x14ac:dyDescent="0.25">
      <c r="A23846" s="3" t="s">
        <v>23885</v>
      </c>
      <c r="B23846" s="3" t="s">
        <v>89</v>
      </c>
    </row>
    <row r="23847" spans="1:2" x14ac:dyDescent="0.25">
      <c r="A23847" s="3" t="s">
        <v>23886</v>
      </c>
      <c r="B23847" s="3" t="s">
        <v>89</v>
      </c>
    </row>
    <row r="23848" spans="1:2" x14ac:dyDescent="0.25">
      <c r="A23848" s="3" t="s">
        <v>23887</v>
      </c>
      <c r="B23848" s="3" t="s">
        <v>89</v>
      </c>
    </row>
    <row r="23849" spans="1:2" x14ac:dyDescent="0.25">
      <c r="A23849" s="3" t="s">
        <v>23888</v>
      </c>
      <c r="B23849" s="3" t="s">
        <v>89</v>
      </c>
    </row>
    <row r="23850" spans="1:2" x14ac:dyDescent="0.25">
      <c r="A23850" s="3" t="s">
        <v>23889</v>
      </c>
      <c r="B23850" s="3" t="s">
        <v>89</v>
      </c>
    </row>
    <row r="23851" spans="1:2" x14ac:dyDescent="0.25">
      <c r="A23851" s="3" t="s">
        <v>23890</v>
      </c>
      <c r="B23851" s="3" t="s">
        <v>89</v>
      </c>
    </row>
    <row r="23852" spans="1:2" x14ac:dyDescent="0.25">
      <c r="A23852" s="3" t="s">
        <v>23891</v>
      </c>
      <c r="B23852" s="3" t="s">
        <v>89</v>
      </c>
    </row>
    <row r="23853" spans="1:2" x14ac:dyDescent="0.25">
      <c r="A23853" s="3" t="s">
        <v>23892</v>
      </c>
      <c r="B23853" s="3" t="s">
        <v>89</v>
      </c>
    </row>
    <row r="23854" spans="1:2" x14ac:dyDescent="0.25">
      <c r="A23854" s="3" t="s">
        <v>23893</v>
      </c>
      <c r="B23854" s="3" t="s">
        <v>89</v>
      </c>
    </row>
    <row r="23855" spans="1:2" x14ac:dyDescent="0.25">
      <c r="A23855" s="3" t="s">
        <v>23894</v>
      </c>
      <c r="B23855" s="3" t="s">
        <v>89</v>
      </c>
    </row>
    <row r="23856" spans="1:2" x14ac:dyDescent="0.25">
      <c r="A23856" s="3" t="s">
        <v>23895</v>
      </c>
      <c r="B23856" s="3" t="s">
        <v>89</v>
      </c>
    </row>
    <row r="23857" spans="1:2" x14ac:dyDescent="0.25">
      <c r="A23857" s="3" t="s">
        <v>23896</v>
      </c>
      <c r="B23857" s="3" t="s">
        <v>89</v>
      </c>
    </row>
    <row r="23858" spans="1:2" x14ac:dyDescent="0.25">
      <c r="A23858" s="3" t="s">
        <v>23897</v>
      </c>
      <c r="B23858" s="3" t="s">
        <v>89</v>
      </c>
    </row>
    <row r="23859" spans="1:2" x14ac:dyDescent="0.25">
      <c r="A23859" s="3" t="s">
        <v>23898</v>
      </c>
      <c r="B23859" s="3" t="s">
        <v>89</v>
      </c>
    </row>
    <row r="23860" spans="1:2" x14ac:dyDescent="0.25">
      <c r="A23860" s="3" t="s">
        <v>23899</v>
      </c>
      <c r="B23860" s="3" t="s">
        <v>89</v>
      </c>
    </row>
    <row r="23861" spans="1:2" x14ac:dyDescent="0.25">
      <c r="A23861" s="3" t="s">
        <v>23900</v>
      </c>
      <c r="B23861" s="3" t="s">
        <v>89</v>
      </c>
    </row>
    <row r="23862" spans="1:2" x14ac:dyDescent="0.25">
      <c r="A23862" s="3" t="s">
        <v>23901</v>
      </c>
      <c r="B23862" s="3" t="s">
        <v>89</v>
      </c>
    </row>
    <row r="23863" spans="1:2" x14ac:dyDescent="0.25">
      <c r="A23863" s="3" t="s">
        <v>23902</v>
      </c>
      <c r="B23863" s="3" t="s">
        <v>89</v>
      </c>
    </row>
    <row r="23864" spans="1:2" x14ac:dyDescent="0.25">
      <c r="A23864" s="3" t="s">
        <v>23903</v>
      </c>
      <c r="B23864" s="3" t="s">
        <v>89</v>
      </c>
    </row>
    <row r="23865" spans="1:2" x14ac:dyDescent="0.25">
      <c r="A23865" s="3" t="s">
        <v>23904</v>
      </c>
      <c r="B23865" s="3" t="s">
        <v>89</v>
      </c>
    </row>
    <row r="23866" spans="1:2" x14ac:dyDescent="0.25">
      <c r="A23866" s="3" t="s">
        <v>23905</v>
      </c>
      <c r="B23866" s="3" t="s">
        <v>89</v>
      </c>
    </row>
    <row r="23867" spans="1:2" x14ac:dyDescent="0.25">
      <c r="A23867" s="3" t="s">
        <v>23906</v>
      </c>
      <c r="B23867" s="3" t="s">
        <v>89</v>
      </c>
    </row>
    <row r="23868" spans="1:2" x14ac:dyDescent="0.25">
      <c r="A23868" s="3" t="s">
        <v>23907</v>
      </c>
      <c r="B23868" s="3" t="s">
        <v>89</v>
      </c>
    </row>
    <row r="23869" spans="1:2" x14ac:dyDescent="0.25">
      <c r="A23869" s="3" t="s">
        <v>23908</v>
      </c>
      <c r="B23869" s="3" t="s">
        <v>89</v>
      </c>
    </row>
    <row r="23870" spans="1:2" x14ac:dyDescent="0.25">
      <c r="A23870" s="3" t="s">
        <v>23909</v>
      </c>
      <c r="B23870" s="3" t="s">
        <v>89</v>
      </c>
    </row>
    <row r="23871" spans="1:2" x14ac:dyDescent="0.25">
      <c r="A23871" s="3" t="s">
        <v>23910</v>
      </c>
      <c r="B23871" s="3" t="s">
        <v>89</v>
      </c>
    </row>
    <row r="23872" spans="1:2" x14ac:dyDescent="0.25">
      <c r="A23872" s="3" t="s">
        <v>23911</v>
      </c>
      <c r="B23872" s="3" t="s">
        <v>89</v>
      </c>
    </row>
    <row r="23873" spans="1:2" x14ac:dyDescent="0.25">
      <c r="A23873" s="3" t="s">
        <v>23912</v>
      </c>
      <c r="B23873" s="3" t="s">
        <v>89</v>
      </c>
    </row>
    <row r="23874" spans="1:2" x14ac:dyDescent="0.25">
      <c r="A23874" s="3" t="s">
        <v>23913</v>
      </c>
      <c r="B23874" s="3" t="s">
        <v>89</v>
      </c>
    </row>
    <row r="23875" spans="1:2" x14ac:dyDescent="0.25">
      <c r="A23875" s="3" t="s">
        <v>23914</v>
      </c>
      <c r="B23875" s="3" t="s">
        <v>89</v>
      </c>
    </row>
    <row r="23876" spans="1:2" x14ac:dyDescent="0.25">
      <c r="A23876" s="3" t="s">
        <v>23915</v>
      </c>
      <c r="B23876" s="3" t="s">
        <v>89</v>
      </c>
    </row>
    <row r="23877" spans="1:2" x14ac:dyDescent="0.25">
      <c r="A23877" s="3" t="s">
        <v>23916</v>
      </c>
      <c r="B23877" s="3" t="s">
        <v>89</v>
      </c>
    </row>
    <row r="23878" spans="1:2" x14ac:dyDescent="0.25">
      <c r="A23878" s="3" t="s">
        <v>23917</v>
      </c>
      <c r="B23878" s="3" t="s">
        <v>89</v>
      </c>
    </row>
    <row r="23879" spans="1:2" x14ac:dyDescent="0.25">
      <c r="A23879" s="3" t="s">
        <v>23918</v>
      </c>
      <c r="B23879" s="3" t="s">
        <v>89</v>
      </c>
    </row>
    <row r="23880" spans="1:2" x14ac:dyDescent="0.25">
      <c r="A23880" s="3" t="s">
        <v>23919</v>
      </c>
      <c r="B23880" s="3" t="s">
        <v>89</v>
      </c>
    </row>
    <row r="23881" spans="1:2" x14ac:dyDescent="0.25">
      <c r="A23881" s="3" t="s">
        <v>23920</v>
      </c>
      <c r="B23881" s="3" t="s">
        <v>89</v>
      </c>
    </row>
    <row r="23882" spans="1:2" x14ac:dyDescent="0.25">
      <c r="A23882" s="3" t="s">
        <v>23921</v>
      </c>
      <c r="B23882" s="3" t="s">
        <v>89</v>
      </c>
    </row>
    <row r="23883" spans="1:2" x14ac:dyDescent="0.25">
      <c r="A23883" s="3" t="s">
        <v>23922</v>
      </c>
      <c r="B23883" s="3" t="s">
        <v>89</v>
      </c>
    </row>
    <row r="23884" spans="1:2" x14ac:dyDescent="0.25">
      <c r="A23884" s="3" t="s">
        <v>23923</v>
      </c>
      <c r="B23884" s="3" t="s">
        <v>89</v>
      </c>
    </row>
    <row r="23885" spans="1:2" x14ac:dyDescent="0.25">
      <c r="A23885" s="3" t="s">
        <v>23924</v>
      </c>
      <c r="B23885" s="3" t="s">
        <v>89</v>
      </c>
    </row>
    <row r="23886" spans="1:2" x14ac:dyDescent="0.25">
      <c r="A23886" s="3" t="s">
        <v>23925</v>
      </c>
      <c r="B23886" s="3" t="s">
        <v>89</v>
      </c>
    </row>
    <row r="23887" spans="1:2" x14ac:dyDescent="0.25">
      <c r="A23887" s="3" t="s">
        <v>23926</v>
      </c>
      <c r="B23887" s="3" t="s">
        <v>89</v>
      </c>
    </row>
    <row r="23888" spans="1:2" x14ac:dyDescent="0.25">
      <c r="A23888" s="3" t="s">
        <v>23927</v>
      </c>
      <c r="B23888" s="3" t="s">
        <v>89</v>
      </c>
    </row>
    <row r="23889" spans="1:2" x14ac:dyDescent="0.25">
      <c r="A23889" s="3" t="s">
        <v>23928</v>
      </c>
      <c r="B23889" s="3" t="s">
        <v>89</v>
      </c>
    </row>
    <row r="23890" spans="1:2" x14ac:dyDescent="0.25">
      <c r="A23890" s="3" t="s">
        <v>23929</v>
      </c>
      <c r="B23890" s="3" t="s">
        <v>89</v>
      </c>
    </row>
    <row r="23891" spans="1:2" x14ac:dyDescent="0.25">
      <c r="A23891" s="3" t="s">
        <v>23930</v>
      </c>
      <c r="B23891" s="3" t="s">
        <v>89</v>
      </c>
    </row>
    <row r="23892" spans="1:2" x14ac:dyDescent="0.25">
      <c r="A23892" s="3" t="s">
        <v>23931</v>
      </c>
      <c r="B23892" s="3" t="s">
        <v>89</v>
      </c>
    </row>
    <row r="23893" spans="1:2" x14ac:dyDescent="0.25">
      <c r="A23893" s="3" t="s">
        <v>23932</v>
      </c>
      <c r="B23893" s="3" t="s">
        <v>89</v>
      </c>
    </row>
    <row r="23894" spans="1:2" x14ac:dyDescent="0.25">
      <c r="A23894" s="3" t="s">
        <v>23933</v>
      </c>
      <c r="B23894" s="3" t="s">
        <v>89</v>
      </c>
    </row>
    <row r="23895" spans="1:2" x14ac:dyDescent="0.25">
      <c r="A23895" s="3" t="s">
        <v>23934</v>
      </c>
      <c r="B23895" s="3" t="s">
        <v>89</v>
      </c>
    </row>
    <row r="23896" spans="1:2" x14ac:dyDescent="0.25">
      <c r="A23896" s="3" t="s">
        <v>23935</v>
      </c>
      <c r="B23896" s="3" t="s">
        <v>89</v>
      </c>
    </row>
    <row r="23897" spans="1:2" x14ac:dyDescent="0.25">
      <c r="A23897" s="3" t="s">
        <v>23936</v>
      </c>
      <c r="B23897" s="3" t="s">
        <v>89</v>
      </c>
    </row>
    <row r="23898" spans="1:2" x14ac:dyDescent="0.25">
      <c r="A23898" s="3" t="s">
        <v>23937</v>
      </c>
      <c r="B23898" s="3" t="s">
        <v>89</v>
      </c>
    </row>
    <row r="23899" spans="1:2" x14ac:dyDescent="0.25">
      <c r="A23899" s="3" t="s">
        <v>23938</v>
      </c>
      <c r="B23899" s="3" t="s">
        <v>89</v>
      </c>
    </row>
    <row r="23900" spans="1:2" x14ac:dyDescent="0.25">
      <c r="A23900" s="3" t="s">
        <v>23939</v>
      </c>
      <c r="B23900" s="3" t="s">
        <v>89</v>
      </c>
    </row>
    <row r="23901" spans="1:2" x14ac:dyDescent="0.25">
      <c r="A23901" s="3" t="s">
        <v>23940</v>
      </c>
      <c r="B23901" s="3" t="s">
        <v>89</v>
      </c>
    </row>
    <row r="23902" spans="1:2" x14ac:dyDescent="0.25">
      <c r="A23902" s="3" t="s">
        <v>23941</v>
      </c>
      <c r="B23902" s="3" t="s">
        <v>89</v>
      </c>
    </row>
    <row r="23903" spans="1:2" x14ac:dyDescent="0.25">
      <c r="A23903" s="3" t="s">
        <v>23942</v>
      </c>
      <c r="B23903" s="3" t="s">
        <v>89</v>
      </c>
    </row>
    <row r="23904" spans="1:2" x14ac:dyDescent="0.25">
      <c r="A23904" s="3" t="s">
        <v>23943</v>
      </c>
      <c r="B23904" s="3" t="s">
        <v>89</v>
      </c>
    </row>
    <row r="23905" spans="1:2" x14ac:dyDescent="0.25">
      <c r="A23905" s="3" t="s">
        <v>23944</v>
      </c>
      <c r="B23905" s="3" t="s">
        <v>89</v>
      </c>
    </row>
    <row r="23906" spans="1:2" x14ac:dyDescent="0.25">
      <c r="A23906" s="3" t="s">
        <v>23945</v>
      </c>
      <c r="B23906" s="3" t="s">
        <v>89</v>
      </c>
    </row>
    <row r="23907" spans="1:2" x14ac:dyDescent="0.25">
      <c r="A23907" s="3" t="s">
        <v>23946</v>
      </c>
      <c r="B23907" s="3" t="s">
        <v>89</v>
      </c>
    </row>
    <row r="23908" spans="1:2" x14ac:dyDescent="0.25">
      <c r="A23908" s="3" t="s">
        <v>23947</v>
      </c>
      <c r="B23908" s="3" t="s">
        <v>89</v>
      </c>
    </row>
    <row r="23909" spans="1:2" x14ac:dyDescent="0.25">
      <c r="A23909" s="3" t="s">
        <v>23948</v>
      </c>
      <c r="B23909" s="3" t="s">
        <v>89</v>
      </c>
    </row>
    <row r="23910" spans="1:2" x14ac:dyDescent="0.25">
      <c r="A23910" s="3" t="s">
        <v>23949</v>
      </c>
      <c r="B23910" s="3" t="s">
        <v>89</v>
      </c>
    </row>
    <row r="23911" spans="1:2" x14ac:dyDescent="0.25">
      <c r="A23911" s="3" t="s">
        <v>23950</v>
      </c>
      <c r="B23911" s="3" t="s">
        <v>89</v>
      </c>
    </row>
    <row r="23912" spans="1:2" x14ac:dyDescent="0.25">
      <c r="A23912" s="3" t="s">
        <v>23951</v>
      </c>
      <c r="B23912" s="3" t="s">
        <v>89</v>
      </c>
    </row>
    <row r="23913" spans="1:2" x14ac:dyDescent="0.25">
      <c r="A23913" s="3" t="s">
        <v>23952</v>
      </c>
      <c r="B23913" s="3" t="s">
        <v>89</v>
      </c>
    </row>
    <row r="23914" spans="1:2" x14ac:dyDescent="0.25">
      <c r="A23914" s="3" t="s">
        <v>23953</v>
      </c>
      <c r="B23914" s="3" t="s">
        <v>89</v>
      </c>
    </row>
    <row r="23915" spans="1:2" x14ac:dyDescent="0.25">
      <c r="A23915" s="3" t="s">
        <v>23954</v>
      </c>
      <c r="B23915" s="3" t="s">
        <v>89</v>
      </c>
    </row>
    <row r="23916" spans="1:2" x14ac:dyDescent="0.25">
      <c r="A23916" s="3" t="s">
        <v>23955</v>
      </c>
      <c r="B23916" s="3" t="s">
        <v>89</v>
      </c>
    </row>
    <row r="23917" spans="1:2" x14ac:dyDescent="0.25">
      <c r="A23917" s="3" t="s">
        <v>23956</v>
      </c>
      <c r="B23917" s="3" t="s">
        <v>89</v>
      </c>
    </row>
    <row r="23918" spans="1:2" x14ac:dyDescent="0.25">
      <c r="A23918" s="3" t="s">
        <v>23957</v>
      </c>
      <c r="B23918" s="3" t="s">
        <v>89</v>
      </c>
    </row>
    <row r="23919" spans="1:2" x14ac:dyDescent="0.25">
      <c r="A23919" s="3" t="s">
        <v>23958</v>
      </c>
      <c r="B23919" s="3" t="s">
        <v>89</v>
      </c>
    </row>
    <row r="23920" spans="1:2" x14ac:dyDescent="0.25">
      <c r="A23920" s="3" t="s">
        <v>23959</v>
      </c>
      <c r="B23920" s="3" t="s">
        <v>89</v>
      </c>
    </row>
    <row r="23921" spans="1:2" x14ac:dyDescent="0.25">
      <c r="A23921" s="3" t="s">
        <v>23960</v>
      </c>
      <c r="B23921" s="3" t="s">
        <v>89</v>
      </c>
    </row>
    <row r="23922" spans="1:2" x14ac:dyDescent="0.25">
      <c r="A23922" s="3" t="s">
        <v>23961</v>
      </c>
      <c r="B23922" s="3" t="s">
        <v>89</v>
      </c>
    </row>
    <row r="23923" spans="1:2" x14ac:dyDescent="0.25">
      <c r="A23923" s="3" t="s">
        <v>23962</v>
      </c>
      <c r="B23923" s="3" t="s">
        <v>89</v>
      </c>
    </row>
    <row r="23924" spans="1:2" x14ac:dyDescent="0.25">
      <c r="A23924" s="3" t="s">
        <v>23963</v>
      </c>
      <c r="B23924" s="3" t="s">
        <v>89</v>
      </c>
    </row>
    <row r="23925" spans="1:2" x14ac:dyDescent="0.25">
      <c r="A23925" s="3" t="s">
        <v>23964</v>
      </c>
      <c r="B23925" s="3" t="s">
        <v>89</v>
      </c>
    </row>
    <row r="23926" spans="1:2" x14ac:dyDescent="0.25">
      <c r="A23926" s="3" t="s">
        <v>23965</v>
      </c>
      <c r="B23926" s="3" t="s">
        <v>89</v>
      </c>
    </row>
    <row r="23927" spans="1:2" x14ac:dyDescent="0.25">
      <c r="A23927" s="3" t="s">
        <v>23966</v>
      </c>
      <c r="B23927" s="3" t="s">
        <v>89</v>
      </c>
    </row>
    <row r="23928" spans="1:2" x14ac:dyDescent="0.25">
      <c r="A23928" s="3" t="s">
        <v>23967</v>
      </c>
      <c r="B23928" s="3" t="s">
        <v>89</v>
      </c>
    </row>
    <row r="23929" spans="1:2" x14ac:dyDescent="0.25">
      <c r="A23929" s="3" t="s">
        <v>23968</v>
      </c>
      <c r="B23929" s="3" t="s">
        <v>89</v>
      </c>
    </row>
    <row r="23930" spans="1:2" x14ac:dyDescent="0.25">
      <c r="A23930" s="3" t="s">
        <v>23969</v>
      </c>
      <c r="B23930" s="3" t="s">
        <v>89</v>
      </c>
    </row>
    <row r="23931" spans="1:2" x14ac:dyDescent="0.25">
      <c r="A23931" s="3" t="s">
        <v>23970</v>
      </c>
      <c r="B23931" s="3" t="s">
        <v>89</v>
      </c>
    </row>
    <row r="23932" spans="1:2" x14ac:dyDescent="0.25">
      <c r="A23932" s="3" t="s">
        <v>23971</v>
      </c>
      <c r="B23932" s="3" t="s">
        <v>89</v>
      </c>
    </row>
    <row r="23933" spans="1:2" x14ac:dyDescent="0.25">
      <c r="A23933" s="3" t="s">
        <v>23972</v>
      </c>
      <c r="B23933" s="3" t="s">
        <v>89</v>
      </c>
    </row>
    <row r="23934" spans="1:2" x14ac:dyDescent="0.25">
      <c r="A23934" s="3" t="s">
        <v>23973</v>
      </c>
      <c r="B23934" s="3" t="s">
        <v>89</v>
      </c>
    </row>
    <row r="23935" spans="1:2" x14ac:dyDescent="0.25">
      <c r="A23935" s="3" t="s">
        <v>23974</v>
      </c>
      <c r="B23935" s="3" t="s">
        <v>89</v>
      </c>
    </row>
    <row r="23936" spans="1:2" x14ac:dyDescent="0.25">
      <c r="A23936" s="3" t="s">
        <v>23975</v>
      </c>
      <c r="B23936" s="3" t="s">
        <v>89</v>
      </c>
    </row>
    <row r="23937" spans="1:2" x14ac:dyDescent="0.25">
      <c r="A23937" s="3" t="s">
        <v>23976</v>
      </c>
      <c r="B23937" s="3" t="s">
        <v>89</v>
      </c>
    </row>
    <row r="23938" spans="1:2" x14ac:dyDescent="0.25">
      <c r="A23938" s="3" t="s">
        <v>23977</v>
      </c>
      <c r="B23938" s="3" t="s">
        <v>89</v>
      </c>
    </row>
    <row r="23939" spans="1:2" x14ac:dyDescent="0.25">
      <c r="A23939" s="3" t="s">
        <v>23978</v>
      </c>
      <c r="B23939" s="3" t="s">
        <v>89</v>
      </c>
    </row>
    <row r="23940" spans="1:2" x14ac:dyDescent="0.25">
      <c r="A23940" s="3" t="s">
        <v>23979</v>
      </c>
      <c r="B23940" s="3" t="s">
        <v>89</v>
      </c>
    </row>
    <row r="23941" spans="1:2" x14ac:dyDescent="0.25">
      <c r="A23941" s="3" t="s">
        <v>23980</v>
      </c>
      <c r="B23941" s="3" t="s">
        <v>89</v>
      </c>
    </row>
    <row r="23942" spans="1:2" x14ac:dyDescent="0.25">
      <c r="A23942" s="3" t="s">
        <v>23981</v>
      </c>
      <c r="B23942" s="3" t="s">
        <v>89</v>
      </c>
    </row>
    <row r="23943" spans="1:2" x14ac:dyDescent="0.25">
      <c r="A23943" s="3" t="s">
        <v>23982</v>
      </c>
      <c r="B23943" s="3" t="s">
        <v>89</v>
      </c>
    </row>
    <row r="23944" spans="1:2" x14ac:dyDescent="0.25">
      <c r="A23944" s="3" t="s">
        <v>23983</v>
      </c>
      <c r="B23944" s="3" t="s">
        <v>89</v>
      </c>
    </row>
    <row r="23945" spans="1:2" x14ac:dyDescent="0.25">
      <c r="A23945" s="3" t="s">
        <v>23984</v>
      </c>
      <c r="B23945" s="3" t="s">
        <v>89</v>
      </c>
    </row>
    <row r="23946" spans="1:2" x14ac:dyDescent="0.25">
      <c r="A23946" s="3" t="s">
        <v>23985</v>
      </c>
      <c r="B23946" s="3" t="s">
        <v>89</v>
      </c>
    </row>
    <row r="23947" spans="1:2" x14ac:dyDescent="0.25">
      <c r="A23947" s="3" t="s">
        <v>23986</v>
      </c>
      <c r="B23947" s="3" t="s">
        <v>89</v>
      </c>
    </row>
    <row r="23948" spans="1:2" x14ac:dyDescent="0.25">
      <c r="A23948" s="3" t="s">
        <v>23987</v>
      </c>
      <c r="B23948" s="3" t="s">
        <v>89</v>
      </c>
    </row>
    <row r="23949" spans="1:2" x14ac:dyDescent="0.25">
      <c r="A23949" s="3" t="s">
        <v>23988</v>
      </c>
      <c r="B23949" s="3" t="s">
        <v>89</v>
      </c>
    </row>
    <row r="23950" spans="1:2" x14ac:dyDescent="0.25">
      <c r="A23950" s="3" t="s">
        <v>23989</v>
      </c>
      <c r="B23950" s="3" t="s">
        <v>89</v>
      </c>
    </row>
    <row r="23951" spans="1:2" x14ac:dyDescent="0.25">
      <c r="A23951" s="3" t="s">
        <v>23990</v>
      </c>
      <c r="B23951" s="3" t="s">
        <v>89</v>
      </c>
    </row>
    <row r="23952" spans="1:2" x14ac:dyDescent="0.25">
      <c r="A23952" s="3" t="s">
        <v>23991</v>
      </c>
      <c r="B23952" s="3" t="s">
        <v>89</v>
      </c>
    </row>
    <row r="23953" spans="1:2" x14ac:dyDescent="0.25">
      <c r="A23953" s="3" t="s">
        <v>23992</v>
      </c>
      <c r="B23953" s="3" t="s">
        <v>89</v>
      </c>
    </row>
    <row r="23954" spans="1:2" x14ac:dyDescent="0.25">
      <c r="A23954" s="3" t="s">
        <v>23993</v>
      </c>
      <c r="B23954" s="3" t="s">
        <v>89</v>
      </c>
    </row>
    <row r="23955" spans="1:2" x14ac:dyDescent="0.25">
      <c r="A23955" s="3" t="s">
        <v>23994</v>
      </c>
      <c r="B23955" s="3" t="s">
        <v>89</v>
      </c>
    </row>
    <row r="23956" spans="1:2" x14ac:dyDescent="0.25">
      <c r="A23956" s="3" t="s">
        <v>23995</v>
      </c>
      <c r="B23956" s="3" t="s">
        <v>89</v>
      </c>
    </row>
    <row r="23957" spans="1:2" x14ac:dyDescent="0.25">
      <c r="A23957" s="3" t="s">
        <v>23996</v>
      </c>
      <c r="B23957" s="3" t="s">
        <v>89</v>
      </c>
    </row>
    <row r="23958" spans="1:2" x14ac:dyDescent="0.25">
      <c r="A23958" s="3" t="s">
        <v>23997</v>
      </c>
      <c r="B23958" s="3" t="s">
        <v>89</v>
      </c>
    </row>
    <row r="23959" spans="1:2" x14ac:dyDescent="0.25">
      <c r="A23959" s="3" t="s">
        <v>23998</v>
      </c>
      <c r="B23959" s="3" t="s">
        <v>89</v>
      </c>
    </row>
    <row r="23960" spans="1:2" x14ac:dyDescent="0.25">
      <c r="A23960" s="3" t="s">
        <v>23999</v>
      </c>
      <c r="B23960" s="3" t="s">
        <v>89</v>
      </c>
    </row>
    <row r="23961" spans="1:2" x14ac:dyDescent="0.25">
      <c r="A23961" s="3" t="s">
        <v>24000</v>
      </c>
      <c r="B23961" s="3" t="s">
        <v>89</v>
      </c>
    </row>
    <row r="23962" spans="1:2" x14ac:dyDescent="0.25">
      <c r="A23962" s="3" t="s">
        <v>24001</v>
      </c>
      <c r="B23962" s="3" t="s">
        <v>89</v>
      </c>
    </row>
    <row r="23963" spans="1:2" x14ac:dyDescent="0.25">
      <c r="A23963" s="3" t="s">
        <v>24002</v>
      </c>
      <c r="B23963" s="3" t="s">
        <v>89</v>
      </c>
    </row>
    <row r="23964" spans="1:2" x14ac:dyDescent="0.25">
      <c r="A23964" s="3" t="s">
        <v>24003</v>
      </c>
      <c r="B23964" s="3" t="s">
        <v>89</v>
      </c>
    </row>
    <row r="23965" spans="1:2" x14ac:dyDescent="0.25">
      <c r="A23965" s="3" t="s">
        <v>24004</v>
      </c>
      <c r="B23965" s="3" t="s">
        <v>89</v>
      </c>
    </row>
    <row r="23966" spans="1:2" x14ac:dyDescent="0.25">
      <c r="A23966" s="3" t="s">
        <v>24005</v>
      </c>
      <c r="B23966" s="3" t="s">
        <v>89</v>
      </c>
    </row>
    <row r="23967" spans="1:2" x14ac:dyDescent="0.25">
      <c r="A23967" s="3" t="s">
        <v>24006</v>
      </c>
      <c r="B23967" s="3" t="s">
        <v>89</v>
      </c>
    </row>
    <row r="23968" spans="1:2" x14ac:dyDescent="0.25">
      <c r="A23968" s="3" t="s">
        <v>24007</v>
      </c>
      <c r="B23968" s="3" t="s">
        <v>89</v>
      </c>
    </row>
    <row r="23969" spans="1:2" x14ac:dyDescent="0.25">
      <c r="A23969" s="3" t="s">
        <v>24008</v>
      </c>
      <c r="B23969" s="3" t="s">
        <v>89</v>
      </c>
    </row>
    <row r="23970" spans="1:2" x14ac:dyDescent="0.25">
      <c r="A23970" s="3" t="s">
        <v>24009</v>
      </c>
      <c r="B23970" s="3" t="s">
        <v>89</v>
      </c>
    </row>
    <row r="23971" spans="1:2" x14ac:dyDescent="0.25">
      <c r="A23971" s="3" t="s">
        <v>24010</v>
      </c>
      <c r="B23971" s="3" t="s">
        <v>89</v>
      </c>
    </row>
    <row r="23972" spans="1:2" x14ac:dyDescent="0.25">
      <c r="A23972" s="3" t="s">
        <v>24011</v>
      </c>
      <c r="B23972" s="3" t="s">
        <v>89</v>
      </c>
    </row>
    <row r="23973" spans="1:2" x14ac:dyDescent="0.25">
      <c r="A23973" s="3" t="s">
        <v>24012</v>
      </c>
      <c r="B23973" s="3" t="s">
        <v>89</v>
      </c>
    </row>
    <row r="23974" spans="1:2" x14ac:dyDescent="0.25">
      <c r="A23974" s="3" t="s">
        <v>24013</v>
      </c>
      <c r="B23974" s="3" t="s">
        <v>89</v>
      </c>
    </row>
    <row r="23975" spans="1:2" x14ac:dyDescent="0.25">
      <c r="A23975" s="3" t="s">
        <v>24014</v>
      </c>
      <c r="B23975" s="3" t="s">
        <v>89</v>
      </c>
    </row>
    <row r="23976" spans="1:2" x14ac:dyDescent="0.25">
      <c r="A23976" s="3" t="s">
        <v>24015</v>
      </c>
      <c r="B23976" s="3" t="s">
        <v>89</v>
      </c>
    </row>
    <row r="23977" spans="1:2" x14ac:dyDescent="0.25">
      <c r="A23977" s="3" t="s">
        <v>24016</v>
      </c>
      <c r="B23977" s="3" t="s">
        <v>89</v>
      </c>
    </row>
    <row r="23978" spans="1:2" x14ac:dyDescent="0.25">
      <c r="A23978" s="3" t="s">
        <v>24017</v>
      </c>
      <c r="B23978" s="3" t="s">
        <v>89</v>
      </c>
    </row>
    <row r="23979" spans="1:2" x14ac:dyDescent="0.25">
      <c r="A23979" s="3" t="s">
        <v>24018</v>
      </c>
      <c r="B23979" s="3" t="s">
        <v>89</v>
      </c>
    </row>
    <row r="23980" spans="1:2" x14ac:dyDescent="0.25">
      <c r="A23980" s="3" t="s">
        <v>24019</v>
      </c>
      <c r="B23980" s="3" t="s">
        <v>89</v>
      </c>
    </row>
    <row r="23981" spans="1:2" x14ac:dyDescent="0.25">
      <c r="A23981" s="3" t="s">
        <v>24020</v>
      </c>
      <c r="B23981" s="3" t="s">
        <v>89</v>
      </c>
    </row>
    <row r="23982" spans="1:2" x14ac:dyDescent="0.25">
      <c r="A23982" s="3" t="s">
        <v>24021</v>
      </c>
      <c r="B23982" s="3" t="s">
        <v>89</v>
      </c>
    </row>
    <row r="23983" spans="1:2" x14ac:dyDescent="0.25">
      <c r="A23983" s="3" t="s">
        <v>24022</v>
      </c>
      <c r="B23983" s="3" t="s">
        <v>89</v>
      </c>
    </row>
    <row r="23984" spans="1:2" x14ac:dyDescent="0.25">
      <c r="A23984" s="3" t="s">
        <v>24023</v>
      </c>
      <c r="B23984" s="3" t="s">
        <v>89</v>
      </c>
    </row>
    <row r="23985" spans="1:2" x14ac:dyDescent="0.25">
      <c r="A23985" s="3" t="s">
        <v>24024</v>
      </c>
      <c r="B23985" s="3" t="s">
        <v>89</v>
      </c>
    </row>
    <row r="23986" spans="1:2" x14ac:dyDescent="0.25">
      <c r="A23986" s="3" t="s">
        <v>24025</v>
      </c>
      <c r="B23986" s="3" t="s">
        <v>89</v>
      </c>
    </row>
    <row r="23987" spans="1:2" x14ac:dyDescent="0.25">
      <c r="A23987" s="3" t="s">
        <v>24026</v>
      </c>
      <c r="B23987" s="3" t="s">
        <v>89</v>
      </c>
    </row>
    <row r="23988" spans="1:2" x14ac:dyDescent="0.25">
      <c r="A23988" s="3" t="s">
        <v>24027</v>
      </c>
      <c r="B23988" s="3" t="s">
        <v>89</v>
      </c>
    </row>
    <row r="23989" spans="1:2" x14ac:dyDescent="0.25">
      <c r="A23989" s="3" t="s">
        <v>24028</v>
      </c>
      <c r="B23989" s="3" t="s">
        <v>89</v>
      </c>
    </row>
    <row r="23990" spans="1:2" x14ac:dyDescent="0.25">
      <c r="A23990" s="3" t="s">
        <v>24029</v>
      </c>
      <c r="B23990" s="3" t="s">
        <v>89</v>
      </c>
    </row>
    <row r="23991" spans="1:2" x14ac:dyDescent="0.25">
      <c r="A23991" s="3" t="s">
        <v>24030</v>
      </c>
      <c r="B23991" s="3" t="s">
        <v>89</v>
      </c>
    </row>
    <row r="23992" spans="1:2" x14ac:dyDescent="0.25">
      <c r="A23992" s="3" t="s">
        <v>24031</v>
      </c>
      <c r="B23992" s="3" t="s">
        <v>89</v>
      </c>
    </row>
    <row r="23993" spans="1:2" x14ac:dyDescent="0.25">
      <c r="A23993" s="3" t="s">
        <v>24032</v>
      </c>
      <c r="B23993" s="3" t="s">
        <v>89</v>
      </c>
    </row>
    <row r="23994" spans="1:2" x14ac:dyDescent="0.25">
      <c r="A23994" s="3" t="s">
        <v>24033</v>
      </c>
      <c r="B23994" s="3" t="s">
        <v>89</v>
      </c>
    </row>
    <row r="23995" spans="1:2" x14ac:dyDescent="0.25">
      <c r="A23995" s="3" t="s">
        <v>24034</v>
      </c>
      <c r="B23995" s="3" t="s">
        <v>89</v>
      </c>
    </row>
    <row r="23996" spans="1:2" x14ac:dyDescent="0.25">
      <c r="A23996" s="3" t="s">
        <v>24035</v>
      </c>
      <c r="B23996" s="3" t="s">
        <v>89</v>
      </c>
    </row>
    <row r="23997" spans="1:2" x14ac:dyDescent="0.25">
      <c r="A23997" s="3" t="s">
        <v>24036</v>
      </c>
      <c r="B23997" s="3" t="s">
        <v>89</v>
      </c>
    </row>
    <row r="23998" spans="1:2" x14ac:dyDescent="0.25">
      <c r="A23998" s="3" t="s">
        <v>24037</v>
      </c>
      <c r="B23998" s="3" t="s">
        <v>89</v>
      </c>
    </row>
    <row r="23999" spans="1:2" x14ac:dyDescent="0.25">
      <c r="A23999" s="3" t="s">
        <v>24038</v>
      </c>
      <c r="B23999" s="3" t="s">
        <v>89</v>
      </c>
    </row>
    <row r="24000" spans="1:2" x14ac:dyDescent="0.25">
      <c r="A24000" s="3" t="s">
        <v>24039</v>
      </c>
      <c r="B24000" s="3" t="s">
        <v>89</v>
      </c>
    </row>
    <row r="24001" spans="1:2" x14ac:dyDescent="0.25">
      <c r="A24001" s="3" t="s">
        <v>24040</v>
      </c>
      <c r="B24001" s="3" t="s">
        <v>89</v>
      </c>
    </row>
    <row r="24002" spans="1:2" x14ac:dyDescent="0.25">
      <c r="A24002" s="3" t="s">
        <v>24041</v>
      </c>
      <c r="B24002" s="3" t="s">
        <v>89</v>
      </c>
    </row>
    <row r="24003" spans="1:2" x14ac:dyDescent="0.25">
      <c r="A24003" s="3" t="s">
        <v>24042</v>
      </c>
      <c r="B24003" s="3" t="s">
        <v>89</v>
      </c>
    </row>
    <row r="24004" spans="1:2" x14ac:dyDescent="0.25">
      <c r="A24004" s="3" t="s">
        <v>24043</v>
      </c>
      <c r="B24004" s="3" t="s">
        <v>89</v>
      </c>
    </row>
    <row r="24005" spans="1:2" x14ac:dyDescent="0.25">
      <c r="A24005" s="3" t="s">
        <v>24044</v>
      </c>
      <c r="B24005" s="3" t="s">
        <v>89</v>
      </c>
    </row>
    <row r="24006" spans="1:2" x14ac:dyDescent="0.25">
      <c r="A24006" s="3" t="s">
        <v>24045</v>
      </c>
      <c r="B24006" s="3" t="s">
        <v>89</v>
      </c>
    </row>
    <row r="24007" spans="1:2" x14ac:dyDescent="0.25">
      <c r="A24007" s="3" t="s">
        <v>24046</v>
      </c>
      <c r="B24007" s="3" t="s">
        <v>89</v>
      </c>
    </row>
    <row r="24008" spans="1:2" x14ac:dyDescent="0.25">
      <c r="A24008" s="3" t="s">
        <v>24047</v>
      </c>
      <c r="B24008" s="3" t="s">
        <v>89</v>
      </c>
    </row>
    <row r="24009" spans="1:2" x14ac:dyDescent="0.25">
      <c r="A24009" s="3" t="s">
        <v>24048</v>
      </c>
      <c r="B24009" s="3" t="s">
        <v>89</v>
      </c>
    </row>
    <row r="24010" spans="1:2" x14ac:dyDescent="0.25">
      <c r="A24010" s="3" t="s">
        <v>24049</v>
      </c>
      <c r="B24010" s="3" t="s">
        <v>89</v>
      </c>
    </row>
    <row r="24011" spans="1:2" x14ac:dyDescent="0.25">
      <c r="A24011" s="3" t="s">
        <v>24050</v>
      </c>
      <c r="B24011" s="3" t="s">
        <v>89</v>
      </c>
    </row>
    <row r="24012" spans="1:2" x14ac:dyDescent="0.25">
      <c r="A24012" s="3" t="s">
        <v>24051</v>
      </c>
      <c r="B24012" s="3" t="s">
        <v>89</v>
      </c>
    </row>
    <row r="24013" spans="1:2" x14ac:dyDescent="0.25">
      <c r="A24013" s="3" t="s">
        <v>24052</v>
      </c>
      <c r="B24013" s="3" t="s">
        <v>89</v>
      </c>
    </row>
    <row r="24014" spans="1:2" x14ac:dyDescent="0.25">
      <c r="A24014" s="3" t="s">
        <v>24053</v>
      </c>
      <c r="B24014" s="3" t="s">
        <v>89</v>
      </c>
    </row>
    <row r="24015" spans="1:2" x14ac:dyDescent="0.25">
      <c r="A24015" s="3" t="s">
        <v>24054</v>
      </c>
      <c r="B24015" s="3" t="s">
        <v>89</v>
      </c>
    </row>
    <row r="24016" spans="1:2" x14ac:dyDescent="0.25">
      <c r="A24016" s="3" t="s">
        <v>24055</v>
      </c>
      <c r="B24016" s="3" t="s">
        <v>89</v>
      </c>
    </row>
    <row r="24017" spans="1:2" x14ac:dyDescent="0.25">
      <c r="A24017" s="3" t="s">
        <v>24056</v>
      </c>
      <c r="B24017" s="3" t="s">
        <v>89</v>
      </c>
    </row>
    <row r="24018" spans="1:2" x14ac:dyDescent="0.25">
      <c r="A24018" s="3" t="s">
        <v>24057</v>
      </c>
      <c r="B24018" s="3" t="s">
        <v>89</v>
      </c>
    </row>
    <row r="24019" spans="1:2" x14ac:dyDescent="0.25">
      <c r="A24019" s="3" t="s">
        <v>24058</v>
      </c>
      <c r="B24019" s="3" t="s">
        <v>89</v>
      </c>
    </row>
    <row r="24020" spans="1:2" x14ac:dyDescent="0.25">
      <c r="A24020" s="3" t="s">
        <v>24059</v>
      </c>
      <c r="B24020" s="3" t="s">
        <v>89</v>
      </c>
    </row>
    <row r="24021" spans="1:2" x14ac:dyDescent="0.25">
      <c r="A24021" s="3" t="s">
        <v>24060</v>
      </c>
      <c r="B24021" s="3" t="s">
        <v>89</v>
      </c>
    </row>
    <row r="24022" spans="1:2" x14ac:dyDescent="0.25">
      <c r="A24022" s="3" t="s">
        <v>24061</v>
      </c>
      <c r="B24022" s="3" t="s">
        <v>89</v>
      </c>
    </row>
    <row r="24023" spans="1:2" x14ac:dyDescent="0.25">
      <c r="A24023" s="3" t="s">
        <v>24062</v>
      </c>
      <c r="B24023" s="3" t="s">
        <v>89</v>
      </c>
    </row>
    <row r="24024" spans="1:2" x14ac:dyDescent="0.25">
      <c r="A24024" s="3" t="s">
        <v>24063</v>
      </c>
      <c r="B24024" s="3" t="s">
        <v>89</v>
      </c>
    </row>
    <row r="24025" spans="1:2" x14ac:dyDescent="0.25">
      <c r="A24025" s="3" t="s">
        <v>24064</v>
      </c>
      <c r="B24025" s="3" t="s">
        <v>89</v>
      </c>
    </row>
    <row r="24026" spans="1:2" x14ac:dyDescent="0.25">
      <c r="A24026" s="3" t="s">
        <v>24065</v>
      </c>
      <c r="B24026" s="3" t="s">
        <v>89</v>
      </c>
    </row>
    <row r="24027" spans="1:2" x14ac:dyDescent="0.25">
      <c r="A24027" s="3" t="s">
        <v>24066</v>
      </c>
      <c r="B24027" s="3" t="s">
        <v>89</v>
      </c>
    </row>
    <row r="24028" spans="1:2" x14ac:dyDescent="0.25">
      <c r="A24028" s="3" t="s">
        <v>24067</v>
      </c>
      <c r="B24028" s="3" t="s">
        <v>89</v>
      </c>
    </row>
    <row r="24029" spans="1:2" x14ac:dyDescent="0.25">
      <c r="A24029" s="3" t="s">
        <v>24068</v>
      </c>
      <c r="B24029" s="3" t="s">
        <v>89</v>
      </c>
    </row>
    <row r="24030" spans="1:2" x14ac:dyDescent="0.25">
      <c r="A24030" s="3" t="s">
        <v>24069</v>
      </c>
      <c r="B24030" s="3" t="s">
        <v>89</v>
      </c>
    </row>
    <row r="24031" spans="1:2" x14ac:dyDescent="0.25">
      <c r="A24031" s="3" t="s">
        <v>24070</v>
      </c>
      <c r="B24031" s="3" t="s">
        <v>89</v>
      </c>
    </row>
    <row r="24032" spans="1:2" x14ac:dyDescent="0.25">
      <c r="A24032" s="3" t="s">
        <v>24071</v>
      </c>
      <c r="B24032" s="3" t="s">
        <v>89</v>
      </c>
    </row>
    <row r="24033" spans="1:2" x14ac:dyDescent="0.25">
      <c r="A24033" s="3" t="s">
        <v>24072</v>
      </c>
      <c r="B24033" s="3" t="s">
        <v>89</v>
      </c>
    </row>
    <row r="24034" spans="1:2" x14ac:dyDescent="0.25">
      <c r="A24034" s="3" t="s">
        <v>24073</v>
      </c>
      <c r="B24034" s="3" t="s">
        <v>89</v>
      </c>
    </row>
    <row r="24035" spans="1:2" x14ac:dyDescent="0.25">
      <c r="A24035" s="3" t="s">
        <v>24074</v>
      </c>
      <c r="B24035" s="3" t="s">
        <v>89</v>
      </c>
    </row>
    <row r="24036" spans="1:2" x14ac:dyDescent="0.25">
      <c r="A24036" s="3" t="s">
        <v>24075</v>
      </c>
      <c r="B24036" s="3" t="s">
        <v>89</v>
      </c>
    </row>
    <row r="24037" spans="1:2" x14ac:dyDescent="0.25">
      <c r="A24037" s="3" t="s">
        <v>24076</v>
      </c>
      <c r="B24037" s="3" t="s">
        <v>89</v>
      </c>
    </row>
    <row r="24038" spans="1:2" x14ac:dyDescent="0.25">
      <c r="A24038" s="3" t="s">
        <v>24077</v>
      </c>
      <c r="B24038" s="3" t="s">
        <v>89</v>
      </c>
    </row>
    <row r="24039" spans="1:2" x14ac:dyDescent="0.25">
      <c r="A24039" s="3" t="s">
        <v>24078</v>
      </c>
      <c r="B24039" s="3" t="s">
        <v>89</v>
      </c>
    </row>
    <row r="24040" spans="1:2" x14ac:dyDescent="0.25">
      <c r="A24040" s="3" t="s">
        <v>24079</v>
      </c>
      <c r="B24040" s="3" t="s">
        <v>89</v>
      </c>
    </row>
    <row r="24041" spans="1:2" x14ac:dyDescent="0.25">
      <c r="A24041" s="3" t="s">
        <v>24080</v>
      </c>
      <c r="B24041" s="3" t="s">
        <v>89</v>
      </c>
    </row>
    <row r="24042" spans="1:2" x14ac:dyDescent="0.25">
      <c r="A24042" s="3" t="s">
        <v>24081</v>
      </c>
      <c r="B24042" s="3" t="s">
        <v>89</v>
      </c>
    </row>
    <row r="24043" spans="1:2" x14ac:dyDescent="0.25">
      <c r="A24043" s="3" t="s">
        <v>24082</v>
      </c>
      <c r="B24043" s="3" t="s">
        <v>89</v>
      </c>
    </row>
    <row r="24044" spans="1:2" x14ac:dyDescent="0.25">
      <c r="A24044" s="3" t="s">
        <v>24083</v>
      </c>
      <c r="B24044" s="3" t="s">
        <v>89</v>
      </c>
    </row>
    <row r="24045" spans="1:2" x14ac:dyDescent="0.25">
      <c r="A24045" s="3" t="s">
        <v>24084</v>
      </c>
      <c r="B24045" s="3" t="s">
        <v>89</v>
      </c>
    </row>
    <row r="24046" spans="1:2" x14ac:dyDescent="0.25">
      <c r="A24046" s="3" t="s">
        <v>24085</v>
      </c>
      <c r="B24046" s="3" t="s">
        <v>89</v>
      </c>
    </row>
    <row r="24047" spans="1:2" x14ac:dyDescent="0.25">
      <c r="A24047" s="3" t="s">
        <v>24086</v>
      </c>
      <c r="B24047" s="3" t="s">
        <v>89</v>
      </c>
    </row>
    <row r="24048" spans="1:2" x14ac:dyDescent="0.25">
      <c r="A24048" s="3" t="s">
        <v>24087</v>
      </c>
      <c r="B24048" s="3" t="s">
        <v>89</v>
      </c>
    </row>
    <row r="24049" spans="1:2" x14ac:dyDescent="0.25">
      <c r="A24049" s="3" t="s">
        <v>24088</v>
      </c>
      <c r="B24049" s="3" t="s">
        <v>89</v>
      </c>
    </row>
    <row r="24050" spans="1:2" x14ac:dyDescent="0.25">
      <c r="A24050" s="3" t="s">
        <v>24089</v>
      </c>
      <c r="B24050" s="3" t="s">
        <v>89</v>
      </c>
    </row>
    <row r="24051" spans="1:2" x14ac:dyDescent="0.25">
      <c r="A24051" s="3" t="s">
        <v>24090</v>
      </c>
      <c r="B24051" s="3" t="s">
        <v>89</v>
      </c>
    </row>
    <row r="24052" spans="1:2" x14ac:dyDescent="0.25">
      <c r="A24052" s="3" t="s">
        <v>24091</v>
      </c>
      <c r="B24052" s="3" t="s">
        <v>89</v>
      </c>
    </row>
    <row r="24053" spans="1:2" x14ac:dyDescent="0.25">
      <c r="A24053" s="3" t="s">
        <v>24092</v>
      </c>
      <c r="B24053" s="3" t="s">
        <v>89</v>
      </c>
    </row>
    <row r="24054" spans="1:2" x14ac:dyDescent="0.25">
      <c r="A24054" s="3" t="s">
        <v>24093</v>
      </c>
      <c r="B24054" s="3" t="s">
        <v>89</v>
      </c>
    </row>
    <row r="24055" spans="1:2" x14ac:dyDescent="0.25">
      <c r="A24055" s="3" t="s">
        <v>24094</v>
      </c>
      <c r="B24055" s="3" t="s">
        <v>89</v>
      </c>
    </row>
    <row r="24056" spans="1:2" x14ac:dyDescent="0.25">
      <c r="A24056" s="3" t="s">
        <v>24095</v>
      </c>
      <c r="B24056" s="3" t="s">
        <v>89</v>
      </c>
    </row>
    <row r="24057" spans="1:2" x14ac:dyDescent="0.25">
      <c r="A24057" s="3" t="s">
        <v>24096</v>
      </c>
      <c r="B24057" s="3" t="s">
        <v>89</v>
      </c>
    </row>
    <row r="24058" spans="1:2" x14ac:dyDescent="0.25">
      <c r="A24058" s="3" t="s">
        <v>24097</v>
      </c>
      <c r="B24058" s="3" t="s">
        <v>89</v>
      </c>
    </row>
    <row r="24059" spans="1:2" x14ac:dyDescent="0.25">
      <c r="A24059" s="3" t="s">
        <v>24098</v>
      </c>
      <c r="B24059" s="3" t="s">
        <v>89</v>
      </c>
    </row>
    <row r="24060" spans="1:2" x14ac:dyDescent="0.25">
      <c r="A24060" s="3" t="s">
        <v>24099</v>
      </c>
      <c r="B24060" s="3" t="s">
        <v>89</v>
      </c>
    </row>
    <row r="24061" spans="1:2" x14ac:dyDescent="0.25">
      <c r="A24061" s="3" t="s">
        <v>24100</v>
      </c>
      <c r="B24061" s="3" t="s">
        <v>89</v>
      </c>
    </row>
    <row r="24062" spans="1:2" x14ac:dyDescent="0.25">
      <c r="A24062" s="3" t="s">
        <v>24101</v>
      </c>
      <c r="B24062" s="3" t="s">
        <v>89</v>
      </c>
    </row>
    <row r="24063" spans="1:2" x14ac:dyDescent="0.25">
      <c r="A24063" s="3" t="s">
        <v>24102</v>
      </c>
      <c r="B24063" s="3" t="s">
        <v>89</v>
      </c>
    </row>
    <row r="24064" spans="1:2" x14ac:dyDescent="0.25">
      <c r="A24064" s="3" t="s">
        <v>24103</v>
      </c>
      <c r="B24064" s="3" t="s">
        <v>89</v>
      </c>
    </row>
    <row r="24065" spans="1:2" x14ac:dyDescent="0.25">
      <c r="A24065" s="3" t="s">
        <v>24104</v>
      </c>
      <c r="B24065" s="3" t="s">
        <v>89</v>
      </c>
    </row>
    <row r="24066" spans="1:2" x14ac:dyDescent="0.25">
      <c r="A24066" s="3" t="s">
        <v>24105</v>
      </c>
      <c r="B24066" s="3" t="s">
        <v>89</v>
      </c>
    </row>
    <row r="24067" spans="1:2" x14ac:dyDescent="0.25">
      <c r="A24067" s="3" t="s">
        <v>24106</v>
      </c>
      <c r="B24067" s="3" t="s">
        <v>89</v>
      </c>
    </row>
    <row r="24068" spans="1:2" x14ac:dyDescent="0.25">
      <c r="A24068" s="3" t="s">
        <v>24107</v>
      </c>
      <c r="B24068" s="3" t="s">
        <v>89</v>
      </c>
    </row>
    <row r="24069" spans="1:2" x14ac:dyDescent="0.25">
      <c r="A24069" s="3" t="s">
        <v>24108</v>
      </c>
      <c r="B24069" s="3" t="s">
        <v>89</v>
      </c>
    </row>
    <row r="24070" spans="1:2" x14ac:dyDescent="0.25">
      <c r="A24070" s="3" t="s">
        <v>24109</v>
      </c>
      <c r="B24070" s="3" t="s">
        <v>89</v>
      </c>
    </row>
    <row r="24071" spans="1:2" x14ac:dyDescent="0.25">
      <c r="A24071" s="3" t="s">
        <v>24110</v>
      </c>
      <c r="B24071" s="3" t="s">
        <v>89</v>
      </c>
    </row>
    <row r="24072" spans="1:2" x14ac:dyDescent="0.25">
      <c r="A24072" s="3" t="s">
        <v>24111</v>
      </c>
      <c r="B24072" s="3" t="s">
        <v>89</v>
      </c>
    </row>
    <row r="24073" spans="1:2" x14ac:dyDescent="0.25">
      <c r="A24073" s="3" t="s">
        <v>24112</v>
      </c>
      <c r="B24073" s="3" t="s">
        <v>89</v>
      </c>
    </row>
    <row r="24074" spans="1:2" x14ac:dyDescent="0.25">
      <c r="A24074" s="3" t="s">
        <v>24113</v>
      </c>
      <c r="B24074" s="3" t="s">
        <v>89</v>
      </c>
    </row>
    <row r="24075" spans="1:2" x14ac:dyDescent="0.25">
      <c r="A24075" s="3" t="s">
        <v>24114</v>
      </c>
      <c r="B24075" s="3" t="s">
        <v>89</v>
      </c>
    </row>
    <row r="24076" spans="1:2" x14ac:dyDescent="0.25">
      <c r="A24076" s="3" t="s">
        <v>24115</v>
      </c>
      <c r="B24076" s="3" t="s">
        <v>89</v>
      </c>
    </row>
    <row r="24077" spans="1:2" x14ac:dyDescent="0.25">
      <c r="A24077" s="3" t="s">
        <v>24116</v>
      </c>
      <c r="B24077" s="3" t="s">
        <v>89</v>
      </c>
    </row>
    <row r="24078" spans="1:2" x14ac:dyDescent="0.25">
      <c r="A24078" s="3" t="s">
        <v>24117</v>
      </c>
      <c r="B24078" s="3" t="s">
        <v>89</v>
      </c>
    </row>
    <row r="24079" spans="1:2" x14ac:dyDescent="0.25">
      <c r="A24079" s="3" t="s">
        <v>24118</v>
      </c>
      <c r="B24079" s="3" t="s">
        <v>89</v>
      </c>
    </row>
    <row r="24080" spans="1:2" x14ac:dyDescent="0.25">
      <c r="A24080" s="3" t="s">
        <v>24119</v>
      </c>
      <c r="B24080" s="3" t="s">
        <v>89</v>
      </c>
    </row>
    <row r="24081" spans="1:2" x14ac:dyDescent="0.25">
      <c r="A24081" s="3" t="s">
        <v>24120</v>
      </c>
      <c r="B24081" s="3" t="s">
        <v>89</v>
      </c>
    </row>
    <row r="24082" spans="1:2" x14ac:dyDescent="0.25">
      <c r="A24082" s="3" t="s">
        <v>24121</v>
      </c>
      <c r="B24082" s="3" t="s">
        <v>89</v>
      </c>
    </row>
    <row r="24083" spans="1:2" x14ac:dyDescent="0.25">
      <c r="A24083" s="3" t="s">
        <v>24122</v>
      </c>
      <c r="B24083" s="3" t="s">
        <v>89</v>
      </c>
    </row>
    <row r="24084" spans="1:2" x14ac:dyDescent="0.25">
      <c r="A24084" s="3" t="s">
        <v>24123</v>
      </c>
      <c r="B24084" s="3" t="s">
        <v>89</v>
      </c>
    </row>
    <row r="24085" spans="1:2" x14ac:dyDescent="0.25">
      <c r="A24085" s="3" t="s">
        <v>24124</v>
      </c>
      <c r="B24085" s="3" t="s">
        <v>89</v>
      </c>
    </row>
    <row r="24086" spans="1:2" x14ac:dyDescent="0.25">
      <c r="A24086" s="3" t="s">
        <v>24125</v>
      </c>
      <c r="B24086" s="3" t="s">
        <v>89</v>
      </c>
    </row>
    <row r="24087" spans="1:2" x14ac:dyDescent="0.25">
      <c r="A24087" s="3" t="s">
        <v>24126</v>
      </c>
      <c r="B24087" s="3" t="s">
        <v>89</v>
      </c>
    </row>
    <row r="24088" spans="1:2" x14ac:dyDescent="0.25">
      <c r="A24088" s="3" t="s">
        <v>24127</v>
      </c>
      <c r="B24088" s="3" t="s">
        <v>89</v>
      </c>
    </row>
    <row r="24089" spans="1:2" x14ac:dyDescent="0.25">
      <c r="A24089" s="3" t="s">
        <v>24128</v>
      </c>
      <c r="B24089" s="3" t="s">
        <v>89</v>
      </c>
    </row>
    <row r="24090" spans="1:2" x14ac:dyDescent="0.25">
      <c r="A24090" s="3" t="s">
        <v>24129</v>
      </c>
      <c r="B24090" s="3" t="s">
        <v>89</v>
      </c>
    </row>
    <row r="24091" spans="1:2" x14ac:dyDescent="0.25">
      <c r="A24091" s="3" t="s">
        <v>24130</v>
      </c>
      <c r="B24091" s="3" t="s">
        <v>89</v>
      </c>
    </row>
    <row r="24092" spans="1:2" x14ac:dyDescent="0.25">
      <c r="A24092" s="3" t="s">
        <v>24131</v>
      </c>
      <c r="B24092" s="3" t="s">
        <v>89</v>
      </c>
    </row>
    <row r="24093" spans="1:2" x14ac:dyDescent="0.25">
      <c r="A24093" s="3" t="s">
        <v>24132</v>
      </c>
      <c r="B24093" s="3" t="s">
        <v>89</v>
      </c>
    </row>
    <row r="24094" spans="1:2" x14ac:dyDescent="0.25">
      <c r="A24094" s="3" t="s">
        <v>24133</v>
      </c>
      <c r="B24094" s="3" t="s">
        <v>89</v>
      </c>
    </row>
    <row r="24095" spans="1:2" x14ac:dyDescent="0.25">
      <c r="A24095" s="3" t="s">
        <v>24134</v>
      </c>
      <c r="B24095" s="3" t="s">
        <v>89</v>
      </c>
    </row>
    <row r="24096" spans="1:2" x14ac:dyDescent="0.25">
      <c r="A24096" s="3" t="s">
        <v>24135</v>
      </c>
      <c r="B24096" s="3" t="s">
        <v>89</v>
      </c>
    </row>
    <row r="24097" spans="1:2" x14ac:dyDescent="0.25">
      <c r="A24097" s="3" t="s">
        <v>24136</v>
      </c>
      <c r="B24097" s="3" t="s">
        <v>89</v>
      </c>
    </row>
    <row r="24098" spans="1:2" x14ac:dyDescent="0.25">
      <c r="A24098" s="3" t="s">
        <v>24137</v>
      </c>
      <c r="B24098" s="3" t="s">
        <v>89</v>
      </c>
    </row>
    <row r="24099" spans="1:2" x14ac:dyDescent="0.25">
      <c r="A24099" s="3" t="s">
        <v>24138</v>
      </c>
      <c r="B24099" s="3" t="s">
        <v>89</v>
      </c>
    </row>
    <row r="24100" spans="1:2" x14ac:dyDescent="0.25">
      <c r="A24100" s="3" t="s">
        <v>24139</v>
      </c>
      <c r="B24100" s="3" t="s">
        <v>89</v>
      </c>
    </row>
    <row r="24101" spans="1:2" x14ac:dyDescent="0.25">
      <c r="A24101" s="3" t="s">
        <v>24140</v>
      </c>
      <c r="B24101" s="3" t="s">
        <v>89</v>
      </c>
    </row>
    <row r="24102" spans="1:2" x14ac:dyDescent="0.25">
      <c r="A24102" s="3" t="s">
        <v>24141</v>
      </c>
      <c r="B24102" s="3" t="s">
        <v>89</v>
      </c>
    </row>
    <row r="24103" spans="1:2" x14ac:dyDescent="0.25">
      <c r="A24103" s="3" t="s">
        <v>24142</v>
      </c>
      <c r="B24103" s="3" t="s">
        <v>89</v>
      </c>
    </row>
    <row r="24104" spans="1:2" x14ac:dyDescent="0.25">
      <c r="A24104" s="3" t="s">
        <v>24143</v>
      </c>
      <c r="B24104" s="3" t="s">
        <v>89</v>
      </c>
    </row>
    <row r="24105" spans="1:2" x14ac:dyDescent="0.25">
      <c r="A24105" s="3" t="s">
        <v>24144</v>
      </c>
      <c r="B24105" s="3" t="s">
        <v>49</v>
      </c>
    </row>
    <row r="24106" spans="1:2" x14ac:dyDescent="0.25">
      <c r="A24106" s="3" t="s">
        <v>24145</v>
      </c>
      <c r="B24106" s="3" t="s">
        <v>49</v>
      </c>
    </row>
    <row r="24107" spans="1:2" x14ac:dyDescent="0.25">
      <c r="A24107" s="3" t="s">
        <v>24146</v>
      </c>
      <c r="B24107" s="3" t="s">
        <v>49</v>
      </c>
    </row>
    <row r="24108" spans="1:2" x14ac:dyDescent="0.25">
      <c r="A24108" s="3" t="s">
        <v>24147</v>
      </c>
      <c r="B24108" s="3" t="s">
        <v>49</v>
      </c>
    </row>
    <row r="24109" spans="1:2" x14ac:dyDescent="0.25">
      <c r="A24109" s="3" t="s">
        <v>24148</v>
      </c>
      <c r="B24109" s="3" t="s">
        <v>49</v>
      </c>
    </row>
    <row r="24110" spans="1:2" x14ac:dyDescent="0.25">
      <c r="A24110" s="3" t="s">
        <v>24149</v>
      </c>
      <c r="B24110" s="3" t="s">
        <v>49</v>
      </c>
    </row>
    <row r="24111" spans="1:2" x14ac:dyDescent="0.25">
      <c r="A24111" s="3" t="s">
        <v>24150</v>
      </c>
      <c r="B24111" s="3" t="s">
        <v>49</v>
      </c>
    </row>
    <row r="24112" spans="1:2" x14ac:dyDescent="0.25">
      <c r="A24112" s="3" t="s">
        <v>24151</v>
      </c>
      <c r="B24112" s="3" t="s">
        <v>49</v>
      </c>
    </row>
    <row r="24113" spans="1:2" x14ac:dyDescent="0.25">
      <c r="A24113" s="3" t="s">
        <v>24152</v>
      </c>
      <c r="B24113" s="3" t="s">
        <v>49</v>
      </c>
    </row>
    <row r="24114" spans="1:2" x14ac:dyDescent="0.25">
      <c r="A24114" s="3" t="s">
        <v>24153</v>
      </c>
      <c r="B24114" s="3" t="s">
        <v>49</v>
      </c>
    </row>
    <row r="24115" spans="1:2" x14ac:dyDescent="0.25">
      <c r="A24115" s="3" t="s">
        <v>24154</v>
      </c>
      <c r="B24115" s="3" t="s">
        <v>49</v>
      </c>
    </row>
    <row r="24116" spans="1:2" x14ac:dyDescent="0.25">
      <c r="A24116" s="3" t="s">
        <v>24155</v>
      </c>
      <c r="B24116" s="3" t="s">
        <v>49</v>
      </c>
    </row>
    <row r="24117" spans="1:2" x14ac:dyDescent="0.25">
      <c r="A24117" s="3" t="s">
        <v>24156</v>
      </c>
      <c r="B24117" s="3" t="s">
        <v>49</v>
      </c>
    </row>
    <row r="24118" spans="1:2" x14ac:dyDescent="0.25">
      <c r="A24118" s="3" t="s">
        <v>24157</v>
      </c>
      <c r="B24118" s="3" t="s">
        <v>49</v>
      </c>
    </row>
    <row r="24119" spans="1:2" x14ac:dyDescent="0.25">
      <c r="A24119" s="3" t="s">
        <v>24158</v>
      </c>
      <c r="B24119" s="3" t="s">
        <v>49</v>
      </c>
    </row>
    <row r="24120" spans="1:2" x14ac:dyDescent="0.25">
      <c r="A24120" s="3" t="s">
        <v>24159</v>
      </c>
      <c r="B24120" s="3" t="s">
        <v>49</v>
      </c>
    </row>
    <row r="24121" spans="1:2" x14ac:dyDescent="0.25">
      <c r="A24121" s="3" t="s">
        <v>24160</v>
      </c>
      <c r="B24121" s="3" t="s">
        <v>49</v>
      </c>
    </row>
    <row r="24122" spans="1:2" x14ac:dyDescent="0.25">
      <c r="A24122" s="3" t="s">
        <v>24161</v>
      </c>
      <c r="B24122" s="3" t="s">
        <v>49</v>
      </c>
    </row>
    <row r="24123" spans="1:2" x14ac:dyDescent="0.25">
      <c r="A24123" s="3" t="s">
        <v>24162</v>
      </c>
      <c r="B24123" s="3" t="s">
        <v>49</v>
      </c>
    </row>
    <row r="24124" spans="1:2" x14ac:dyDescent="0.25">
      <c r="A24124" s="3" t="s">
        <v>24163</v>
      </c>
      <c r="B24124" s="3" t="s">
        <v>49</v>
      </c>
    </row>
    <row r="24125" spans="1:2" x14ac:dyDescent="0.25">
      <c r="A24125" s="3" t="s">
        <v>24164</v>
      </c>
      <c r="B24125" s="3" t="s">
        <v>49</v>
      </c>
    </row>
    <row r="24126" spans="1:2" x14ac:dyDescent="0.25">
      <c r="A24126" s="3" t="s">
        <v>24165</v>
      </c>
      <c r="B24126" s="3" t="s">
        <v>49</v>
      </c>
    </row>
    <row r="24127" spans="1:2" x14ac:dyDescent="0.25">
      <c r="A24127" s="3" t="s">
        <v>24166</v>
      </c>
      <c r="B24127" s="3" t="s">
        <v>49</v>
      </c>
    </row>
    <row r="24128" spans="1:2" x14ac:dyDescent="0.25">
      <c r="A24128" s="3" t="s">
        <v>24167</v>
      </c>
      <c r="B24128" s="3" t="s">
        <v>49</v>
      </c>
    </row>
    <row r="24129" spans="1:2" x14ac:dyDescent="0.25">
      <c r="A24129" s="3" t="s">
        <v>24168</v>
      </c>
      <c r="B24129" s="3" t="s">
        <v>49</v>
      </c>
    </row>
    <row r="24130" spans="1:2" x14ac:dyDescent="0.25">
      <c r="A24130" s="3" t="s">
        <v>24169</v>
      </c>
      <c r="B24130" s="3" t="s">
        <v>49</v>
      </c>
    </row>
    <row r="24131" spans="1:2" x14ac:dyDescent="0.25">
      <c r="A24131" s="3" t="s">
        <v>24170</v>
      </c>
      <c r="B24131" s="3" t="s">
        <v>49</v>
      </c>
    </row>
    <row r="24132" spans="1:2" x14ac:dyDescent="0.25">
      <c r="A24132" s="3" t="s">
        <v>24171</v>
      </c>
      <c r="B24132" s="3" t="s">
        <v>49</v>
      </c>
    </row>
    <row r="24133" spans="1:2" x14ac:dyDescent="0.25">
      <c r="A24133" s="3" t="s">
        <v>24172</v>
      </c>
      <c r="B24133" s="3" t="s">
        <v>49</v>
      </c>
    </row>
    <row r="24134" spans="1:2" x14ac:dyDescent="0.25">
      <c r="A24134" s="3" t="s">
        <v>24173</v>
      </c>
      <c r="B24134" s="3" t="s">
        <v>49</v>
      </c>
    </row>
    <row r="24135" spans="1:2" x14ac:dyDescent="0.25">
      <c r="A24135" s="3" t="s">
        <v>24174</v>
      </c>
      <c r="B24135" s="3" t="s">
        <v>49</v>
      </c>
    </row>
    <row r="24136" spans="1:2" x14ac:dyDescent="0.25">
      <c r="A24136" s="3" t="s">
        <v>24175</v>
      </c>
      <c r="B24136" s="3" t="s">
        <v>49</v>
      </c>
    </row>
    <row r="24137" spans="1:2" x14ac:dyDescent="0.25">
      <c r="A24137" s="3" t="s">
        <v>24176</v>
      </c>
      <c r="B24137" s="3" t="s">
        <v>49</v>
      </c>
    </row>
    <row r="24138" spans="1:2" x14ac:dyDescent="0.25">
      <c r="A24138" s="3" t="s">
        <v>24177</v>
      </c>
      <c r="B24138" s="3" t="s">
        <v>49</v>
      </c>
    </row>
    <row r="24139" spans="1:2" x14ac:dyDescent="0.25">
      <c r="A24139" s="3" t="s">
        <v>24178</v>
      </c>
      <c r="B24139" s="3" t="s">
        <v>49</v>
      </c>
    </row>
    <row r="24140" spans="1:2" x14ac:dyDescent="0.25">
      <c r="A24140" s="3" t="s">
        <v>24179</v>
      </c>
      <c r="B24140" s="3" t="s">
        <v>49</v>
      </c>
    </row>
    <row r="24141" spans="1:2" x14ac:dyDescent="0.25">
      <c r="A24141" s="3" t="s">
        <v>24180</v>
      </c>
      <c r="B24141" s="3" t="s">
        <v>49</v>
      </c>
    </row>
    <row r="24142" spans="1:2" x14ac:dyDescent="0.25">
      <c r="A24142" s="3" t="s">
        <v>24181</v>
      </c>
      <c r="B24142" s="3" t="s">
        <v>49</v>
      </c>
    </row>
    <row r="24143" spans="1:2" x14ac:dyDescent="0.25">
      <c r="A24143" s="3" t="s">
        <v>24182</v>
      </c>
      <c r="B24143" s="3" t="s">
        <v>49</v>
      </c>
    </row>
    <row r="24144" spans="1:2" x14ac:dyDescent="0.25">
      <c r="A24144" s="3" t="s">
        <v>24183</v>
      </c>
      <c r="B24144" s="3" t="s">
        <v>49</v>
      </c>
    </row>
    <row r="24145" spans="1:2" x14ac:dyDescent="0.25">
      <c r="A24145" s="3" t="s">
        <v>24184</v>
      </c>
      <c r="B24145" s="3" t="s">
        <v>49</v>
      </c>
    </row>
    <row r="24146" spans="1:2" x14ac:dyDescent="0.25">
      <c r="A24146" s="3" t="s">
        <v>24185</v>
      </c>
      <c r="B24146" s="3" t="s">
        <v>49</v>
      </c>
    </row>
    <row r="24147" spans="1:2" x14ac:dyDescent="0.25">
      <c r="A24147" s="3" t="s">
        <v>24186</v>
      </c>
      <c r="B24147" s="3" t="s">
        <v>49</v>
      </c>
    </row>
    <row r="24148" spans="1:2" x14ac:dyDescent="0.25">
      <c r="A24148" s="3" t="s">
        <v>24187</v>
      </c>
      <c r="B24148" s="3" t="s">
        <v>49</v>
      </c>
    </row>
    <row r="24149" spans="1:2" x14ac:dyDescent="0.25">
      <c r="A24149" s="3" t="s">
        <v>24188</v>
      </c>
      <c r="B24149" s="3" t="s">
        <v>49</v>
      </c>
    </row>
    <row r="24150" spans="1:2" x14ac:dyDescent="0.25">
      <c r="A24150" s="3" t="s">
        <v>24189</v>
      </c>
      <c r="B24150" s="3" t="s">
        <v>49</v>
      </c>
    </row>
    <row r="24151" spans="1:2" x14ac:dyDescent="0.25">
      <c r="A24151" s="3" t="s">
        <v>24190</v>
      </c>
      <c r="B24151" s="3" t="s">
        <v>49</v>
      </c>
    </row>
    <row r="24152" spans="1:2" x14ac:dyDescent="0.25">
      <c r="A24152" s="3" t="s">
        <v>24191</v>
      </c>
      <c r="B24152" s="3" t="s">
        <v>49</v>
      </c>
    </row>
    <row r="24153" spans="1:2" x14ac:dyDescent="0.25">
      <c r="A24153" s="3" t="s">
        <v>24192</v>
      </c>
      <c r="B24153" s="3" t="s">
        <v>49</v>
      </c>
    </row>
    <row r="24154" spans="1:2" x14ac:dyDescent="0.25">
      <c r="A24154" s="3" t="s">
        <v>24193</v>
      </c>
      <c r="B24154" s="3" t="s">
        <v>49</v>
      </c>
    </row>
    <row r="24155" spans="1:2" x14ac:dyDescent="0.25">
      <c r="A24155" s="3" t="s">
        <v>24194</v>
      </c>
      <c r="B24155" s="3" t="s">
        <v>49</v>
      </c>
    </row>
    <row r="24156" spans="1:2" x14ac:dyDescent="0.25">
      <c r="A24156" s="3" t="s">
        <v>24195</v>
      </c>
      <c r="B24156" s="3" t="s">
        <v>49</v>
      </c>
    </row>
    <row r="24157" spans="1:2" x14ac:dyDescent="0.25">
      <c r="A24157" s="3" t="s">
        <v>24196</v>
      </c>
      <c r="B24157" s="3" t="s">
        <v>49</v>
      </c>
    </row>
    <row r="24158" spans="1:2" x14ac:dyDescent="0.25">
      <c r="A24158" s="3" t="s">
        <v>24197</v>
      </c>
      <c r="B24158" s="3" t="s">
        <v>49</v>
      </c>
    </row>
    <row r="24159" spans="1:2" x14ac:dyDescent="0.25">
      <c r="A24159" s="3" t="s">
        <v>24198</v>
      </c>
      <c r="B24159" s="3" t="s">
        <v>49</v>
      </c>
    </row>
    <row r="24160" spans="1:2" x14ac:dyDescent="0.25">
      <c r="A24160" s="3" t="s">
        <v>24199</v>
      </c>
      <c r="B24160" s="3" t="s">
        <v>49</v>
      </c>
    </row>
    <row r="24161" spans="1:2" x14ac:dyDescent="0.25">
      <c r="A24161" s="3" t="s">
        <v>24200</v>
      </c>
      <c r="B24161" s="3" t="s">
        <v>49</v>
      </c>
    </row>
    <row r="24162" spans="1:2" x14ac:dyDescent="0.25">
      <c r="A24162" s="3" t="s">
        <v>24201</v>
      </c>
      <c r="B24162" s="3" t="s">
        <v>49</v>
      </c>
    </row>
    <row r="24163" spans="1:2" x14ac:dyDescent="0.25">
      <c r="A24163" s="3" t="s">
        <v>24202</v>
      </c>
      <c r="B24163" s="3" t="s">
        <v>49</v>
      </c>
    </row>
    <row r="24164" spans="1:2" x14ac:dyDescent="0.25">
      <c r="A24164" s="3" t="s">
        <v>24203</v>
      </c>
      <c r="B24164" s="3" t="s">
        <v>49</v>
      </c>
    </row>
    <row r="24165" spans="1:2" x14ac:dyDescent="0.25">
      <c r="A24165" s="3" t="s">
        <v>24204</v>
      </c>
      <c r="B24165" s="3" t="s">
        <v>49</v>
      </c>
    </row>
    <row r="24166" spans="1:2" x14ac:dyDescent="0.25">
      <c r="A24166" s="3" t="s">
        <v>24205</v>
      </c>
      <c r="B24166" s="3" t="s">
        <v>49</v>
      </c>
    </row>
    <row r="24167" spans="1:2" x14ac:dyDescent="0.25">
      <c r="A24167" s="3" t="s">
        <v>24206</v>
      </c>
      <c r="B24167" s="3" t="s">
        <v>49</v>
      </c>
    </row>
    <row r="24168" spans="1:2" x14ac:dyDescent="0.25">
      <c r="A24168" s="3" t="s">
        <v>24207</v>
      </c>
      <c r="B24168" s="3" t="s">
        <v>49</v>
      </c>
    </row>
    <row r="24169" spans="1:2" x14ac:dyDescent="0.25">
      <c r="A24169" s="3" t="s">
        <v>24208</v>
      </c>
      <c r="B24169" s="3" t="s">
        <v>49</v>
      </c>
    </row>
    <row r="24170" spans="1:2" x14ac:dyDescent="0.25">
      <c r="A24170" s="3" t="s">
        <v>24209</v>
      </c>
      <c r="B24170" s="3" t="s">
        <v>49</v>
      </c>
    </row>
    <row r="24171" spans="1:2" x14ac:dyDescent="0.25">
      <c r="A24171" s="3" t="s">
        <v>24210</v>
      </c>
      <c r="B24171" s="3" t="s">
        <v>49</v>
      </c>
    </row>
    <row r="24172" spans="1:2" x14ac:dyDescent="0.25">
      <c r="A24172" s="3" t="s">
        <v>24211</v>
      </c>
      <c r="B24172" s="3" t="s">
        <v>49</v>
      </c>
    </row>
    <row r="24173" spans="1:2" x14ac:dyDescent="0.25">
      <c r="A24173" s="3" t="s">
        <v>24212</v>
      </c>
      <c r="B24173" s="3" t="s">
        <v>49</v>
      </c>
    </row>
    <row r="24174" spans="1:2" x14ac:dyDescent="0.25">
      <c r="A24174" s="3" t="s">
        <v>24213</v>
      </c>
      <c r="B24174" s="3" t="s">
        <v>49</v>
      </c>
    </row>
    <row r="24175" spans="1:2" x14ac:dyDescent="0.25">
      <c r="A24175" s="3" t="s">
        <v>24214</v>
      </c>
      <c r="B24175" s="3" t="s">
        <v>49</v>
      </c>
    </row>
    <row r="24176" spans="1:2" x14ac:dyDescent="0.25">
      <c r="A24176" s="3" t="s">
        <v>24215</v>
      </c>
      <c r="B24176" s="3" t="s">
        <v>49</v>
      </c>
    </row>
    <row r="24177" spans="1:2" x14ac:dyDescent="0.25">
      <c r="A24177" s="3" t="s">
        <v>24216</v>
      </c>
      <c r="B24177" s="3" t="s">
        <v>49</v>
      </c>
    </row>
    <row r="24178" spans="1:2" x14ac:dyDescent="0.25">
      <c r="A24178" s="3" t="s">
        <v>24217</v>
      </c>
      <c r="B24178" s="3" t="s">
        <v>49</v>
      </c>
    </row>
    <row r="24179" spans="1:2" x14ac:dyDescent="0.25">
      <c r="A24179" s="3" t="s">
        <v>24218</v>
      </c>
      <c r="B24179" s="3" t="s">
        <v>49</v>
      </c>
    </row>
    <row r="24180" spans="1:2" x14ac:dyDescent="0.25">
      <c r="A24180" s="3" t="s">
        <v>24219</v>
      </c>
      <c r="B24180" s="3" t="s">
        <v>49</v>
      </c>
    </row>
    <row r="24181" spans="1:2" x14ac:dyDescent="0.25">
      <c r="A24181" s="3" t="s">
        <v>24220</v>
      </c>
      <c r="B24181" s="3" t="s">
        <v>49</v>
      </c>
    </row>
    <row r="24182" spans="1:2" x14ac:dyDescent="0.25">
      <c r="A24182" s="3" t="s">
        <v>24221</v>
      </c>
      <c r="B24182" s="3" t="s">
        <v>49</v>
      </c>
    </row>
    <row r="24183" spans="1:2" x14ac:dyDescent="0.25">
      <c r="A24183" s="3" t="s">
        <v>24222</v>
      </c>
      <c r="B24183" s="3" t="s">
        <v>49</v>
      </c>
    </row>
    <row r="24184" spans="1:2" x14ac:dyDescent="0.25">
      <c r="A24184" s="3" t="s">
        <v>24223</v>
      </c>
      <c r="B24184" s="3" t="s">
        <v>49</v>
      </c>
    </row>
    <row r="24185" spans="1:2" x14ac:dyDescent="0.25">
      <c r="A24185" s="3" t="s">
        <v>24224</v>
      </c>
      <c r="B24185" s="3" t="s">
        <v>49</v>
      </c>
    </row>
    <row r="24186" spans="1:2" x14ac:dyDescent="0.25">
      <c r="A24186" s="3" t="s">
        <v>24225</v>
      </c>
      <c r="B24186" s="3" t="s">
        <v>49</v>
      </c>
    </row>
    <row r="24187" spans="1:2" x14ac:dyDescent="0.25">
      <c r="A24187" s="3" t="s">
        <v>24226</v>
      </c>
      <c r="B24187" s="3" t="s">
        <v>49</v>
      </c>
    </row>
    <row r="24188" spans="1:2" x14ac:dyDescent="0.25">
      <c r="A24188" s="3" t="s">
        <v>24227</v>
      </c>
      <c r="B24188" s="3" t="s">
        <v>49</v>
      </c>
    </row>
    <row r="24189" spans="1:2" x14ac:dyDescent="0.25">
      <c r="A24189" s="3" t="s">
        <v>24228</v>
      </c>
      <c r="B24189" s="3" t="s">
        <v>49</v>
      </c>
    </row>
    <row r="24190" spans="1:2" x14ac:dyDescent="0.25">
      <c r="A24190" s="3" t="s">
        <v>24229</v>
      </c>
      <c r="B24190" s="3" t="s">
        <v>49</v>
      </c>
    </row>
    <row r="24191" spans="1:2" x14ac:dyDescent="0.25">
      <c r="A24191" s="3" t="s">
        <v>24230</v>
      </c>
      <c r="B24191" s="3" t="s">
        <v>49</v>
      </c>
    </row>
    <row r="24192" spans="1:2" x14ac:dyDescent="0.25">
      <c r="A24192" s="3" t="s">
        <v>24231</v>
      </c>
      <c r="B24192" s="3" t="s">
        <v>49</v>
      </c>
    </row>
    <row r="24193" spans="1:2" x14ac:dyDescent="0.25">
      <c r="A24193" s="3" t="s">
        <v>24232</v>
      </c>
      <c r="B24193" s="3" t="s">
        <v>49</v>
      </c>
    </row>
    <row r="24194" spans="1:2" x14ac:dyDescent="0.25">
      <c r="A24194" s="3" t="s">
        <v>24233</v>
      </c>
      <c r="B24194" s="3" t="s">
        <v>49</v>
      </c>
    </row>
    <row r="24195" spans="1:2" x14ac:dyDescent="0.25">
      <c r="A24195" s="3" t="s">
        <v>24234</v>
      </c>
      <c r="B24195" s="3" t="s">
        <v>49</v>
      </c>
    </row>
    <row r="24196" spans="1:2" x14ac:dyDescent="0.25">
      <c r="A24196" s="3" t="s">
        <v>24235</v>
      </c>
      <c r="B24196" s="3" t="s">
        <v>49</v>
      </c>
    </row>
    <row r="24197" spans="1:2" x14ac:dyDescent="0.25">
      <c r="A24197" s="3" t="s">
        <v>24236</v>
      </c>
      <c r="B24197" s="3" t="s">
        <v>49</v>
      </c>
    </row>
    <row r="24198" spans="1:2" x14ac:dyDescent="0.25">
      <c r="A24198" s="3" t="s">
        <v>24237</v>
      </c>
      <c r="B24198" s="3" t="s">
        <v>49</v>
      </c>
    </row>
    <row r="24199" spans="1:2" x14ac:dyDescent="0.25">
      <c r="A24199" s="3" t="s">
        <v>24238</v>
      </c>
      <c r="B24199" s="3" t="s">
        <v>49</v>
      </c>
    </row>
    <row r="24200" spans="1:2" x14ac:dyDescent="0.25">
      <c r="A24200" s="3" t="s">
        <v>24239</v>
      </c>
      <c r="B24200" s="3" t="s">
        <v>49</v>
      </c>
    </row>
    <row r="24201" spans="1:2" x14ac:dyDescent="0.25">
      <c r="A24201" s="3" t="s">
        <v>24240</v>
      </c>
      <c r="B24201" s="3" t="s">
        <v>49</v>
      </c>
    </row>
    <row r="24202" spans="1:2" x14ac:dyDescent="0.25">
      <c r="A24202" s="3" t="s">
        <v>24241</v>
      </c>
      <c r="B24202" s="3" t="s">
        <v>49</v>
      </c>
    </row>
    <row r="24203" spans="1:2" x14ac:dyDescent="0.25">
      <c r="A24203" s="3" t="s">
        <v>24242</v>
      </c>
      <c r="B24203" s="3" t="s">
        <v>49</v>
      </c>
    </row>
    <row r="24204" spans="1:2" x14ac:dyDescent="0.25">
      <c r="A24204" s="3" t="s">
        <v>24243</v>
      </c>
      <c r="B24204" s="3" t="s">
        <v>49</v>
      </c>
    </row>
    <row r="24205" spans="1:2" x14ac:dyDescent="0.25">
      <c r="A24205" s="3" t="s">
        <v>24244</v>
      </c>
      <c r="B24205" s="3" t="s">
        <v>49</v>
      </c>
    </row>
    <row r="24206" spans="1:2" x14ac:dyDescent="0.25">
      <c r="A24206" s="3" t="s">
        <v>24245</v>
      </c>
      <c r="B24206" s="3" t="s">
        <v>49</v>
      </c>
    </row>
    <row r="24207" spans="1:2" x14ac:dyDescent="0.25">
      <c r="A24207" s="3" t="s">
        <v>24246</v>
      </c>
      <c r="B24207" s="3" t="s">
        <v>49</v>
      </c>
    </row>
    <row r="24208" spans="1:2" x14ac:dyDescent="0.25">
      <c r="A24208" s="3" t="s">
        <v>24247</v>
      </c>
      <c r="B24208" s="3" t="s">
        <v>49</v>
      </c>
    </row>
    <row r="24209" spans="1:2" x14ac:dyDescent="0.25">
      <c r="A24209" s="3" t="s">
        <v>24248</v>
      </c>
      <c r="B24209" s="3" t="s">
        <v>49</v>
      </c>
    </row>
    <row r="24210" spans="1:2" x14ac:dyDescent="0.25">
      <c r="A24210" s="3" t="s">
        <v>24249</v>
      </c>
      <c r="B24210" s="3" t="s">
        <v>49</v>
      </c>
    </row>
    <row r="24211" spans="1:2" x14ac:dyDescent="0.25">
      <c r="A24211" s="3" t="s">
        <v>24250</v>
      </c>
      <c r="B24211" s="3" t="s">
        <v>49</v>
      </c>
    </row>
    <row r="24212" spans="1:2" x14ac:dyDescent="0.25">
      <c r="A24212" s="3" t="s">
        <v>24251</v>
      </c>
      <c r="B24212" s="3" t="s">
        <v>49</v>
      </c>
    </row>
    <row r="24213" spans="1:2" x14ac:dyDescent="0.25">
      <c r="A24213" s="3" t="s">
        <v>24252</v>
      </c>
      <c r="B24213" s="3" t="s">
        <v>49</v>
      </c>
    </row>
    <row r="24214" spans="1:2" x14ac:dyDescent="0.25">
      <c r="A24214" s="3" t="s">
        <v>24253</v>
      </c>
      <c r="B24214" s="3" t="s">
        <v>49</v>
      </c>
    </row>
    <row r="24215" spans="1:2" x14ac:dyDescent="0.25">
      <c r="A24215" s="3" t="s">
        <v>24254</v>
      </c>
      <c r="B24215" s="3" t="s">
        <v>49</v>
      </c>
    </row>
    <row r="24216" spans="1:2" x14ac:dyDescent="0.25">
      <c r="A24216" s="3" t="s">
        <v>24255</v>
      </c>
      <c r="B24216" s="3" t="s">
        <v>49</v>
      </c>
    </row>
    <row r="24217" spans="1:2" x14ac:dyDescent="0.25">
      <c r="A24217" s="3" t="s">
        <v>24256</v>
      </c>
      <c r="B24217" s="3" t="s">
        <v>49</v>
      </c>
    </row>
    <row r="24218" spans="1:2" x14ac:dyDescent="0.25">
      <c r="A24218" s="3" t="s">
        <v>24257</v>
      </c>
      <c r="B24218" s="3" t="s">
        <v>49</v>
      </c>
    </row>
    <row r="24219" spans="1:2" x14ac:dyDescent="0.25">
      <c r="A24219" s="3" t="s">
        <v>24258</v>
      </c>
      <c r="B24219" s="3" t="s">
        <v>49</v>
      </c>
    </row>
    <row r="24220" spans="1:2" x14ac:dyDescent="0.25">
      <c r="A24220" s="3" t="s">
        <v>24259</v>
      </c>
      <c r="B24220" s="3" t="s">
        <v>49</v>
      </c>
    </row>
    <row r="24221" spans="1:2" x14ac:dyDescent="0.25">
      <c r="A24221" s="3" t="s">
        <v>24260</v>
      </c>
      <c r="B24221" s="3" t="s">
        <v>49</v>
      </c>
    </row>
    <row r="24222" spans="1:2" x14ac:dyDescent="0.25">
      <c r="A24222" s="3" t="s">
        <v>24261</v>
      </c>
      <c r="B24222" s="3" t="s">
        <v>49</v>
      </c>
    </row>
    <row r="24223" spans="1:2" x14ac:dyDescent="0.25">
      <c r="A24223" s="3" t="s">
        <v>24262</v>
      </c>
      <c r="B24223" s="3" t="s">
        <v>49</v>
      </c>
    </row>
    <row r="24224" spans="1:2" x14ac:dyDescent="0.25">
      <c r="A24224" s="3" t="s">
        <v>24263</v>
      </c>
      <c r="B24224" s="3" t="s">
        <v>49</v>
      </c>
    </row>
    <row r="24225" spans="1:2" x14ac:dyDescent="0.25">
      <c r="A24225" s="3" t="s">
        <v>24264</v>
      </c>
      <c r="B24225" s="3" t="s">
        <v>49</v>
      </c>
    </row>
    <row r="24226" spans="1:2" x14ac:dyDescent="0.25">
      <c r="A24226" s="3" t="s">
        <v>24265</v>
      </c>
      <c r="B24226" s="3" t="s">
        <v>49</v>
      </c>
    </row>
    <row r="24227" spans="1:2" x14ac:dyDescent="0.25">
      <c r="A24227" s="3" t="s">
        <v>24266</v>
      </c>
      <c r="B24227" s="3" t="s">
        <v>49</v>
      </c>
    </row>
    <row r="24228" spans="1:2" x14ac:dyDescent="0.25">
      <c r="A24228" s="3" t="s">
        <v>24267</v>
      </c>
      <c r="B24228" s="3" t="s">
        <v>49</v>
      </c>
    </row>
    <row r="24229" spans="1:2" x14ac:dyDescent="0.25">
      <c r="A24229" s="3" t="s">
        <v>24268</v>
      </c>
      <c r="B24229" s="3" t="s">
        <v>49</v>
      </c>
    </row>
    <row r="24230" spans="1:2" x14ac:dyDescent="0.25">
      <c r="A24230" s="3" t="s">
        <v>24269</v>
      </c>
      <c r="B24230" s="3" t="s">
        <v>49</v>
      </c>
    </row>
    <row r="24231" spans="1:2" x14ac:dyDescent="0.25">
      <c r="A24231" s="3" t="s">
        <v>24270</v>
      </c>
      <c r="B24231" s="3" t="s">
        <v>49</v>
      </c>
    </row>
    <row r="24232" spans="1:2" x14ac:dyDescent="0.25">
      <c r="A24232" s="3" t="s">
        <v>24271</v>
      </c>
      <c r="B24232" s="3" t="s">
        <v>49</v>
      </c>
    </row>
    <row r="24233" spans="1:2" x14ac:dyDescent="0.25">
      <c r="A24233" s="3" t="s">
        <v>24272</v>
      </c>
      <c r="B24233" s="3" t="s">
        <v>49</v>
      </c>
    </row>
    <row r="24234" spans="1:2" x14ac:dyDescent="0.25">
      <c r="A24234" s="3" t="s">
        <v>24273</v>
      </c>
      <c r="B24234" s="3" t="s">
        <v>49</v>
      </c>
    </row>
    <row r="24235" spans="1:2" x14ac:dyDescent="0.25">
      <c r="A24235" s="3" t="s">
        <v>24274</v>
      </c>
      <c r="B24235" s="3" t="s">
        <v>49</v>
      </c>
    </row>
    <row r="24236" spans="1:2" x14ac:dyDescent="0.25">
      <c r="A24236" s="3" t="s">
        <v>24275</v>
      </c>
      <c r="B24236" s="3" t="s">
        <v>49</v>
      </c>
    </row>
    <row r="24237" spans="1:2" x14ac:dyDescent="0.25">
      <c r="A24237" s="3" t="s">
        <v>24276</v>
      </c>
      <c r="B24237" s="3" t="s">
        <v>49</v>
      </c>
    </row>
    <row r="24238" spans="1:2" x14ac:dyDescent="0.25">
      <c r="A24238" s="3" t="s">
        <v>24277</v>
      </c>
      <c r="B24238" s="3" t="s">
        <v>49</v>
      </c>
    </row>
    <row r="24239" spans="1:2" x14ac:dyDescent="0.25">
      <c r="A24239" s="3" t="s">
        <v>24278</v>
      </c>
      <c r="B24239" s="3" t="s">
        <v>49</v>
      </c>
    </row>
    <row r="24240" spans="1:2" x14ac:dyDescent="0.25">
      <c r="A24240" s="3" t="s">
        <v>24279</v>
      </c>
      <c r="B24240" s="3" t="s">
        <v>49</v>
      </c>
    </row>
    <row r="24241" spans="1:2" x14ac:dyDescent="0.25">
      <c r="A24241" s="3" t="s">
        <v>24280</v>
      </c>
      <c r="B24241" s="3" t="s">
        <v>49</v>
      </c>
    </row>
    <row r="24242" spans="1:2" x14ac:dyDescent="0.25">
      <c r="A24242" s="3" t="s">
        <v>24281</v>
      </c>
      <c r="B24242" s="3" t="s">
        <v>49</v>
      </c>
    </row>
    <row r="24243" spans="1:2" x14ac:dyDescent="0.25">
      <c r="A24243" s="3" t="s">
        <v>24282</v>
      </c>
      <c r="B24243" s="3" t="s">
        <v>49</v>
      </c>
    </row>
    <row r="24244" spans="1:2" x14ac:dyDescent="0.25">
      <c r="A24244" s="3" t="s">
        <v>24283</v>
      </c>
      <c r="B24244" s="3" t="s">
        <v>49</v>
      </c>
    </row>
    <row r="24245" spans="1:2" x14ac:dyDescent="0.25">
      <c r="A24245" s="3" t="s">
        <v>24284</v>
      </c>
      <c r="B24245" s="3" t="s">
        <v>49</v>
      </c>
    </row>
    <row r="24246" spans="1:2" x14ac:dyDescent="0.25">
      <c r="A24246" s="3" t="s">
        <v>24285</v>
      </c>
      <c r="B24246" s="3" t="s">
        <v>49</v>
      </c>
    </row>
    <row r="24247" spans="1:2" x14ac:dyDescent="0.25">
      <c r="A24247" s="3" t="s">
        <v>24286</v>
      </c>
      <c r="B24247" s="3" t="s">
        <v>49</v>
      </c>
    </row>
    <row r="24248" spans="1:2" x14ac:dyDescent="0.25">
      <c r="A24248" s="3" t="s">
        <v>24287</v>
      </c>
      <c r="B24248" s="3" t="s">
        <v>49</v>
      </c>
    </row>
    <row r="24249" spans="1:2" x14ac:dyDescent="0.25">
      <c r="A24249" s="3" t="s">
        <v>24288</v>
      </c>
      <c r="B24249" s="3" t="s">
        <v>49</v>
      </c>
    </row>
    <row r="24250" spans="1:2" x14ac:dyDescent="0.25">
      <c r="A24250" s="3" t="s">
        <v>24289</v>
      </c>
      <c r="B24250" s="3" t="s">
        <v>49</v>
      </c>
    </row>
    <row r="24251" spans="1:2" x14ac:dyDescent="0.25">
      <c r="A24251" s="3" t="s">
        <v>24290</v>
      </c>
      <c r="B24251" s="3" t="s">
        <v>49</v>
      </c>
    </row>
    <row r="24252" spans="1:2" x14ac:dyDescent="0.25">
      <c r="A24252" s="3" t="s">
        <v>24291</v>
      </c>
      <c r="B24252" s="3" t="s">
        <v>49</v>
      </c>
    </row>
    <row r="24253" spans="1:2" x14ac:dyDescent="0.25">
      <c r="A24253" s="3" t="s">
        <v>24292</v>
      </c>
      <c r="B24253" s="3" t="s">
        <v>49</v>
      </c>
    </row>
    <row r="24254" spans="1:2" x14ac:dyDescent="0.25">
      <c r="A24254" s="3" t="s">
        <v>24293</v>
      </c>
      <c r="B24254" s="3" t="s">
        <v>49</v>
      </c>
    </row>
    <row r="24255" spans="1:2" x14ac:dyDescent="0.25">
      <c r="A24255" s="3" t="s">
        <v>24294</v>
      </c>
      <c r="B24255" s="3" t="s">
        <v>49</v>
      </c>
    </row>
    <row r="24256" spans="1:2" x14ac:dyDescent="0.25">
      <c r="A24256" s="3" t="s">
        <v>24295</v>
      </c>
      <c r="B24256" s="3" t="s">
        <v>49</v>
      </c>
    </row>
    <row r="24257" spans="1:2" x14ac:dyDescent="0.25">
      <c r="A24257" s="3" t="s">
        <v>24296</v>
      </c>
      <c r="B24257" s="3" t="s">
        <v>49</v>
      </c>
    </row>
    <row r="24258" spans="1:2" x14ac:dyDescent="0.25">
      <c r="A24258" s="3" t="s">
        <v>24297</v>
      </c>
      <c r="B24258" s="3" t="s">
        <v>49</v>
      </c>
    </row>
    <row r="24259" spans="1:2" x14ac:dyDescent="0.25">
      <c r="A24259" s="3" t="s">
        <v>24298</v>
      </c>
      <c r="B24259" s="3" t="s">
        <v>49</v>
      </c>
    </row>
    <row r="24260" spans="1:2" x14ac:dyDescent="0.25">
      <c r="A24260" s="3" t="s">
        <v>24299</v>
      </c>
      <c r="B24260" s="3" t="s">
        <v>49</v>
      </c>
    </row>
    <row r="24261" spans="1:2" x14ac:dyDescent="0.25">
      <c r="A24261" s="3" t="s">
        <v>24300</v>
      </c>
      <c r="B24261" s="3" t="s">
        <v>49</v>
      </c>
    </row>
    <row r="24262" spans="1:2" x14ac:dyDescent="0.25">
      <c r="A24262" s="3" t="s">
        <v>24301</v>
      </c>
      <c r="B24262" s="3" t="s">
        <v>49</v>
      </c>
    </row>
    <row r="24263" spans="1:2" x14ac:dyDescent="0.25">
      <c r="A24263" s="3" t="s">
        <v>24302</v>
      </c>
      <c r="B24263" s="3" t="s">
        <v>49</v>
      </c>
    </row>
    <row r="24264" spans="1:2" x14ac:dyDescent="0.25">
      <c r="A24264" s="3" t="s">
        <v>24303</v>
      </c>
      <c r="B24264" s="3" t="s">
        <v>49</v>
      </c>
    </row>
    <row r="24265" spans="1:2" x14ac:dyDescent="0.25">
      <c r="A24265" s="3" t="s">
        <v>24304</v>
      </c>
      <c r="B24265" s="3" t="s">
        <v>49</v>
      </c>
    </row>
    <row r="24266" spans="1:2" x14ac:dyDescent="0.25">
      <c r="A24266" s="3" t="s">
        <v>24305</v>
      </c>
      <c r="B24266" s="3" t="s">
        <v>49</v>
      </c>
    </row>
    <row r="24267" spans="1:2" x14ac:dyDescent="0.25">
      <c r="A24267" s="3" t="s">
        <v>24306</v>
      </c>
      <c r="B24267" s="3" t="s">
        <v>49</v>
      </c>
    </row>
    <row r="24268" spans="1:2" x14ac:dyDescent="0.25">
      <c r="A24268" s="3" t="s">
        <v>24307</v>
      </c>
      <c r="B24268" s="3" t="s">
        <v>49</v>
      </c>
    </row>
    <row r="24269" spans="1:2" x14ac:dyDescent="0.25">
      <c r="A24269" s="3" t="s">
        <v>24308</v>
      </c>
      <c r="B24269" s="3" t="s">
        <v>49</v>
      </c>
    </row>
    <row r="24270" spans="1:2" x14ac:dyDescent="0.25">
      <c r="A24270" s="3" t="s">
        <v>24309</v>
      </c>
      <c r="B24270" s="3" t="s">
        <v>49</v>
      </c>
    </row>
    <row r="24271" spans="1:2" x14ac:dyDescent="0.25">
      <c r="A24271" s="3" t="s">
        <v>24310</v>
      </c>
      <c r="B24271" s="3" t="s">
        <v>49</v>
      </c>
    </row>
    <row r="24272" spans="1:2" x14ac:dyDescent="0.25">
      <c r="A24272" s="3" t="s">
        <v>24311</v>
      </c>
      <c r="B24272" s="3" t="s">
        <v>49</v>
      </c>
    </row>
    <row r="24273" spans="1:2" x14ac:dyDescent="0.25">
      <c r="A24273" s="3" t="s">
        <v>24312</v>
      </c>
      <c r="B24273" s="3" t="s">
        <v>49</v>
      </c>
    </row>
    <row r="24274" spans="1:2" x14ac:dyDescent="0.25">
      <c r="A24274" s="3" t="s">
        <v>24313</v>
      </c>
      <c r="B24274" s="3" t="s">
        <v>49</v>
      </c>
    </row>
    <row r="24275" spans="1:2" x14ac:dyDescent="0.25">
      <c r="A24275" s="3" t="s">
        <v>24314</v>
      </c>
      <c r="B24275" s="3" t="s">
        <v>49</v>
      </c>
    </row>
    <row r="24276" spans="1:2" x14ac:dyDescent="0.25">
      <c r="A24276" s="3" t="s">
        <v>24315</v>
      </c>
      <c r="B24276" s="3" t="s">
        <v>49</v>
      </c>
    </row>
    <row r="24277" spans="1:2" x14ac:dyDescent="0.25">
      <c r="A24277" s="3" t="s">
        <v>24316</v>
      </c>
      <c r="B24277" s="3" t="s">
        <v>49</v>
      </c>
    </row>
    <row r="24278" spans="1:2" x14ac:dyDescent="0.25">
      <c r="A24278" s="3" t="s">
        <v>24317</v>
      </c>
      <c r="B24278" s="3" t="s">
        <v>49</v>
      </c>
    </row>
    <row r="24279" spans="1:2" x14ac:dyDescent="0.25">
      <c r="A24279" s="3" t="s">
        <v>24318</v>
      </c>
      <c r="B24279" s="3" t="s">
        <v>49</v>
      </c>
    </row>
    <row r="24280" spans="1:2" x14ac:dyDescent="0.25">
      <c r="A24280" s="3" t="s">
        <v>24319</v>
      </c>
      <c r="B24280" s="3" t="s">
        <v>49</v>
      </c>
    </row>
    <row r="24281" spans="1:2" x14ac:dyDescent="0.25">
      <c r="A24281" s="3" t="s">
        <v>24320</v>
      </c>
      <c r="B24281" s="3" t="s">
        <v>49</v>
      </c>
    </row>
    <row r="24282" spans="1:2" x14ac:dyDescent="0.25">
      <c r="A24282" s="3" t="s">
        <v>24321</v>
      </c>
      <c r="B24282" s="3" t="s">
        <v>49</v>
      </c>
    </row>
    <row r="24283" spans="1:2" x14ac:dyDescent="0.25">
      <c r="A24283" s="3" t="s">
        <v>24322</v>
      </c>
      <c r="B24283" s="3" t="s">
        <v>49</v>
      </c>
    </row>
    <row r="24284" spans="1:2" x14ac:dyDescent="0.25">
      <c r="A24284" s="3" t="s">
        <v>24323</v>
      </c>
      <c r="B24284" s="3" t="s">
        <v>49</v>
      </c>
    </row>
    <row r="24285" spans="1:2" x14ac:dyDescent="0.25">
      <c r="A24285" s="3" t="s">
        <v>24324</v>
      </c>
      <c r="B24285" s="3" t="s">
        <v>49</v>
      </c>
    </row>
    <row r="24286" spans="1:2" x14ac:dyDescent="0.25">
      <c r="A24286" s="3" t="s">
        <v>24325</v>
      </c>
      <c r="B24286" s="3" t="s">
        <v>49</v>
      </c>
    </row>
    <row r="24287" spans="1:2" x14ac:dyDescent="0.25">
      <c r="A24287" s="3" t="s">
        <v>24326</v>
      </c>
      <c r="B24287" s="3" t="s">
        <v>49</v>
      </c>
    </row>
    <row r="24288" spans="1:2" x14ac:dyDescent="0.25">
      <c r="A24288" s="3" t="s">
        <v>24327</v>
      </c>
      <c r="B24288" s="3" t="s">
        <v>49</v>
      </c>
    </row>
    <row r="24289" spans="1:2" x14ac:dyDescent="0.25">
      <c r="A24289" s="3" t="s">
        <v>24328</v>
      </c>
      <c r="B24289" s="3" t="s">
        <v>49</v>
      </c>
    </row>
    <row r="24290" spans="1:2" x14ac:dyDescent="0.25">
      <c r="A24290" s="3" t="s">
        <v>24329</v>
      </c>
      <c r="B24290" s="3" t="s">
        <v>49</v>
      </c>
    </row>
    <row r="24291" spans="1:2" x14ac:dyDescent="0.25">
      <c r="A24291" s="3" t="s">
        <v>24330</v>
      </c>
      <c r="B24291" s="3" t="s">
        <v>49</v>
      </c>
    </row>
    <row r="24292" spans="1:2" x14ac:dyDescent="0.25">
      <c r="A24292" s="3" t="s">
        <v>24331</v>
      </c>
      <c r="B24292" s="3" t="s">
        <v>49</v>
      </c>
    </row>
    <row r="24293" spans="1:2" x14ac:dyDescent="0.25">
      <c r="A24293" s="3" t="s">
        <v>24332</v>
      </c>
      <c r="B24293" s="3" t="s">
        <v>49</v>
      </c>
    </row>
    <row r="24294" spans="1:2" x14ac:dyDescent="0.25">
      <c r="A24294" s="3" t="s">
        <v>24333</v>
      </c>
      <c r="B24294" s="3" t="s">
        <v>49</v>
      </c>
    </row>
    <row r="24295" spans="1:2" x14ac:dyDescent="0.25">
      <c r="A24295" s="3" t="s">
        <v>24334</v>
      </c>
      <c r="B24295" s="3" t="s">
        <v>49</v>
      </c>
    </row>
    <row r="24296" spans="1:2" x14ac:dyDescent="0.25">
      <c r="A24296" s="3" t="s">
        <v>24335</v>
      </c>
      <c r="B24296" s="3" t="s">
        <v>49</v>
      </c>
    </row>
    <row r="24297" spans="1:2" x14ac:dyDescent="0.25">
      <c r="A24297" s="3" t="s">
        <v>24336</v>
      </c>
      <c r="B24297" s="3" t="s">
        <v>49</v>
      </c>
    </row>
    <row r="24298" spans="1:2" x14ac:dyDescent="0.25">
      <c r="A24298" s="3" t="s">
        <v>24337</v>
      </c>
      <c r="B24298" s="3" t="s">
        <v>49</v>
      </c>
    </row>
    <row r="24299" spans="1:2" x14ac:dyDescent="0.25">
      <c r="A24299" s="3" t="s">
        <v>24338</v>
      </c>
      <c r="B24299" s="3" t="s">
        <v>49</v>
      </c>
    </row>
    <row r="24300" spans="1:2" x14ac:dyDescent="0.25">
      <c r="A24300" s="3" t="s">
        <v>24339</v>
      </c>
      <c r="B24300" s="3" t="s">
        <v>49</v>
      </c>
    </row>
    <row r="24301" spans="1:2" x14ac:dyDescent="0.25">
      <c r="A24301" s="3" t="s">
        <v>24340</v>
      </c>
      <c r="B24301" s="3" t="s">
        <v>49</v>
      </c>
    </row>
    <row r="24302" spans="1:2" x14ac:dyDescent="0.25">
      <c r="A24302" s="3" t="s">
        <v>24341</v>
      </c>
      <c r="B24302" s="3" t="s">
        <v>49</v>
      </c>
    </row>
    <row r="24303" spans="1:2" x14ac:dyDescent="0.25">
      <c r="A24303" s="3" t="s">
        <v>24342</v>
      </c>
      <c r="B24303" s="3" t="s">
        <v>49</v>
      </c>
    </row>
    <row r="24304" spans="1:2" x14ac:dyDescent="0.25">
      <c r="A24304" s="3" t="s">
        <v>24343</v>
      </c>
      <c r="B24304" s="3" t="s">
        <v>49</v>
      </c>
    </row>
    <row r="24305" spans="1:2" x14ac:dyDescent="0.25">
      <c r="A24305" s="3" t="s">
        <v>24344</v>
      </c>
      <c r="B24305" s="3" t="s">
        <v>49</v>
      </c>
    </row>
    <row r="24306" spans="1:2" x14ac:dyDescent="0.25">
      <c r="A24306" s="3" t="s">
        <v>24345</v>
      </c>
      <c r="B24306" s="3" t="s">
        <v>49</v>
      </c>
    </row>
    <row r="24307" spans="1:2" x14ac:dyDescent="0.25">
      <c r="A24307" s="3" t="s">
        <v>24346</v>
      </c>
      <c r="B24307" s="3" t="s">
        <v>49</v>
      </c>
    </row>
    <row r="24308" spans="1:2" x14ac:dyDescent="0.25">
      <c r="A24308" s="3" t="s">
        <v>24347</v>
      </c>
      <c r="B24308" s="3" t="s">
        <v>50</v>
      </c>
    </row>
    <row r="24309" spans="1:2" x14ac:dyDescent="0.25">
      <c r="A24309" s="3" t="s">
        <v>24348</v>
      </c>
      <c r="B24309" s="3" t="s">
        <v>50</v>
      </c>
    </row>
    <row r="24310" spans="1:2" x14ac:dyDescent="0.25">
      <c r="A24310" s="3" t="s">
        <v>24349</v>
      </c>
      <c r="B24310" s="3" t="s">
        <v>50</v>
      </c>
    </row>
    <row r="24311" spans="1:2" x14ac:dyDescent="0.25">
      <c r="A24311" s="3" t="s">
        <v>24350</v>
      </c>
      <c r="B24311" s="3" t="s">
        <v>50</v>
      </c>
    </row>
    <row r="24312" spans="1:2" x14ac:dyDescent="0.25">
      <c r="A24312" s="3" t="s">
        <v>24351</v>
      </c>
      <c r="B24312" s="3" t="s">
        <v>50</v>
      </c>
    </row>
    <row r="24313" spans="1:2" x14ac:dyDescent="0.25">
      <c r="A24313" s="3" t="s">
        <v>24352</v>
      </c>
      <c r="B24313" s="3" t="s">
        <v>50</v>
      </c>
    </row>
    <row r="24314" spans="1:2" x14ac:dyDescent="0.25">
      <c r="A24314" s="3" t="s">
        <v>24353</v>
      </c>
      <c r="B24314" s="3" t="s">
        <v>50</v>
      </c>
    </row>
    <row r="24315" spans="1:2" x14ac:dyDescent="0.25">
      <c r="A24315" s="3" t="s">
        <v>24354</v>
      </c>
      <c r="B24315" s="3" t="s">
        <v>50</v>
      </c>
    </row>
    <row r="24316" spans="1:2" x14ac:dyDescent="0.25">
      <c r="A24316" s="3" t="s">
        <v>24355</v>
      </c>
      <c r="B24316" s="3" t="s">
        <v>50</v>
      </c>
    </row>
    <row r="24317" spans="1:2" x14ac:dyDescent="0.25">
      <c r="A24317" s="3" t="s">
        <v>24356</v>
      </c>
      <c r="B24317" s="3" t="s">
        <v>50</v>
      </c>
    </row>
    <row r="24318" spans="1:2" x14ac:dyDescent="0.25">
      <c r="A24318" s="3" t="s">
        <v>24357</v>
      </c>
      <c r="B24318" s="3" t="s">
        <v>50</v>
      </c>
    </row>
    <row r="24319" spans="1:2" x14ac:dyDescent="0.25">
      <c r="A24319" s="3" t="s">
        <v>24358</v>
      </c>
      <c r="B24319" s="3" t="s">
        <v>50</v>
      </c>
    </row>
    <row r="24320" spans="1:2" x14ac:dyDescent="0.25">
      <c r="A24320" s="3" t="s">
        <v>24359</v>
      </c>
      <c r="B24320" s="3" t="s">
        <v>50</v>
      </c>
    </row>
    <row r="24321" spans="1:2" x14ac:dyDescent="0.25">
      <c r="A24321" s="3" t="s">
        <v>24360</v>
      </c>
      <c r="B24321" s="3" t="s">
        <v>50</v>
      </c>
    </row>
    <row r="24322" spans="1:2" x14ac:dyDescent="0.25">
      <c r="A24322" s="3" t="s">
        <v>24361</v>
      </c>
      <c r="B24322" s="3" t="s">
        <v>50</v>
      </c>
    </row>
    <row r="24323" spans="1:2" x14ac:dyDescent="0.25">
      <c r="A24323" s="3" t="s">
        <v>24362</v>
      </c>
      <c r="B24323" s="3" t="s">
        <v>50</v>
      </c>
    </row>
    <row r="24324" spans="1:2" x14ac:dyDescent="0.25">
      <c r="A24324" s="3" t="s">
        <v>24363</v>
      </c>
      <c r="B24324" s="3" t="s">
        <v>50</v>
      </c>
    </row>
    <row r="24325" spans="1:2" x14ac:dyDescent="0.25">
      <c r="A24325" s="3" t="s">
        <v>24364</v>
      </c>
      <c r="B24325" s="3" t="s">
        <v>50</v>
      </c>
    </row>
    <row r="24326" spans="1:2" x14ac:dyDescent="0.25">
      <c r="A24326" s="3" t="s">
        <v>24365</v>
      </c>
      <c r="B24326" s="3" t="s">
        <v>50</v>
      </c>
    </row>
    <row r="24327" spans="1:2" x14ac:dyDescent="0.25">
      <c r="A24327" s="3" t="s">
        <v>24366</v>
      </c>
      <c r="B24327" s="3" t="s">
        <v>50</v>
      </c>
    </row>
    <row r="24328" spans="1:2" x14ac:dyDescent="0.25">
      <c r="A24328" s="3" t="s">
        <v>24367</v>
      </c>
      <c r="B24328" s="3" t="s">
        <v>50</v>
      </c>
    </row>
    <row r="24329" spans="1:2" x14ac:dyDescent="0.25">
      <c r="A24329" s="3" t="s">
        <v>24368</v>
      </c>
      <c r="B24329" s="3" t="s">
        <v>50</v>
      </c>
    </row>
    <row r="24330" spans="1:2" x14ac:dyDescent="0.25">
      <c r="A24330" s="3" t="s">
        <v>24369</v>
      </c>
      <c r="B24330" s="3" t="s">
        <v>50</v>
      </c>
    </row>
    <row r="24331" spans="1:2" x14ac:dyDescent="0.25">
      <c r="A24331" s="3" t="s">
        <v>24370</v>
      </c>
      <c r="B24331" s="3" t="s">
        <v>50</v>
      </c>
    </row>
    <row r="24332" spans="1:2" x14ac:dyDescent="0.25">
      <c r="A24332" s="3" t="s">
        <v>24371</v>
      </c>
      <c r="B24332" s="3" t="s">
        <v>50</v>
      </c>
    </row>
    <row r="24333" spans="1:2" x14ac:dyDescent="0.25">
      <c r="A24333" s="3" t="s">
        <v>24372</v>
      </c>
      <c r="B24333" s="3" t="s">
        <v>50</v>
      </c>
    </row>
    <row r="24334" spans="1:2" x14ac:dyDescent="0.25">
      <c r="A24334" s="3" t="s">
        <v>24373</v>
      </c>
      <c r="B24334" s="3" t="s">
        <v>50</v>
      </c>
    </row>
    <row r="24335" spans="1:2" x14ac:dyDescent="0.25">
      <c r="A24335" s="3" t="s">
        <v>24374</v>
      </c>
      <c r="B24335" s="3" t="s">
        <v>50</v>
      </c>
    </row>
    <row r="24336" spans="1:2" x14ac:dyDescent="0.25">
      <c r="A24336" s="3" t="s">
        <v>24375</v>
      </c>
      <c r="B24336" s="3" t="s">
        <v>50</v>
      </c>
    </row>
    <row r="24337" spans="1:2" x14ac:dyDescent="0.25">
      <c r="A24337" s="3" t="s">
        <v>24376</v>
      </c>
      <c r="B24337" s="3" t="s">
        <v>50</v>
      </c>
    </row>
    <row r="24338" spans="1:2" x14ac:dyDescent="0.25">
      <c r="A24338" s="3" t="s">
        <v>24377</v>
      </c>
      <c r="B24338" s="3" t="s">
        <v>50</v>
      </c>
    </row>
    <row r="24339" spans="1:2" x14ac:dyDescent="0.25">
      <c r="A24339" s="3" t="s">
        <v>24378</v>
      </c>
      <c r="B24339" s="3" t="s">
        <v>50</v>
      </c>
    </row>
    <row r="24340" spans="1:2" x14ac:dyDescent="0.25">
      <c r="A24340" s="3" t="s">
        <v>24379</v>
      </c>
      <c r="B24340" s="3" t="s">
        <v>50</v>
      </c>
    </row>
    <row r="24341" spans="1:2" x14ac:dyDescent="0.25">
      <c r="A24341" s="3" t="s">
        <v>24380</v>
      </c>
      <c r="B24341" s="3" t="s">
        <v>50</v>
      </c>
    </row>
    <row r="24342" spans="1:2" x14ac:dyDescent="0.25">
      <c r="A24342" s="3" t="s">
        <v>24381</v>
      </c>
      <c r="B24342" s="3" t="s">
        <v>50</v>
      </c>
    </row>
    <row r="24343" spans="1:2" x14ac:dyDescent="0.25">
      <c r="A24343" s="3" t="s">
        <v>24382</v>
      </c>
      <c r="B24343" s="3" t="s">
        <v>50</v>
      </c>
    </row>
    <row r="24344" spans="1:2" x14ac:dyDescent="0.25">
      <c r="A24344" s="3" t="s">
        <v>24383</v>
      </c>
      <c r="B24344" s="3" t="s">
        <v>50</v>
      </c>
    </row>
    <row r="24345" spans="1:2" x14ac:dyDescent="0.25">
      <c r="A24345" s="3" t="s">
        <v>24384</v>
      </c>
      <c r="B24345" s="3" t="s">
        <v>50</v>
      </c>
    </row>
    <row r="24346" spans="1:2" x14ac:dyDescent="0.25">
      <c r="A24346" s="3" t="s">
        <v>24385</v>
      </c>
      <c r="B24346" s="3" t="s">
        <v>50</v>
      </c>
    </row>
    <row r="24347" spans="1:2" x14ac:dyDescent="0.25">
      <c r="A24347" s="3" t="s">
        <v>24386</v>
      </c>
      <c r="B24347" s="3" t="s">
        <v>50</v>
      </c>
    </row>
    <row r="24348" spans="1:2" x14ac:dyDescent="0.25">
      <c r="A24348" s="3" t="s">
        <v>24387</v>
      </c>
      <c r="B24348" s="3" t="s">
        <v>50</v>
      </c>
    </row>
    <row r="24349" spans="1:2" x14ac:dyDescent="0.25">
      <c r="A24349" s="3" t="s">
        <v>24388</v>
      </c>
      <c r="B24349" s="3" t="s">
        <v>50</v>
      </c>
    </row>
    <row r="24350" spans="1:2" x14ac:dyDescent="0.25">
      <c r="A24350" s="3" t="s">
        <v>24389</v>
      </c>
      <c r="B24350" s="3" t="s">
        <v>50</v>
      </c>
    </row>
    <row r="24351" spans="1:2" x14ac:dyDescent="0.25">
      <c r="A24351" s="3" t="s">
        <v>24390</v>
      </c>
      <c r="B24351" s="3" t="s">
        <v>50</v>
      </c>
    </row>
    <row r="24352" spans="1:2" x14ac:dyDescent="0.25">
      <c r="A24352" s="3" t="s">
        <v>24391</v>
      </c>
      <c r="B24352" s="3" t="s">
        <v>50</v>
      </c>
    </row>
    <row r="24353" spans="1:2" x14ac:dyDescent="0.25">
      <c r="A24353" s="3" t="s">
        <v>24392</v>
      </c>
      <c r="B24353" s="3" t="s">
        <v>50</v>
      </c>
    </row>
    <row r="24354" spans="1:2" x14ac:dyDescent="0.25">
      <c r="A24354" s="3" t="s">
        <v>24393</v>
      </c>
      <c r="B24354" s="3" t="s">
        <v>50</v>
      </c>
    </row>
    <row r="24355" spans="1:2" x14ac:dyDescent="0.25">
      <c r="A24355" s="3" t="s">
        <v>24394</v>
      </c>
      <c r="B24355" s="3" t="s">
        <v>50</v>
      </c>
    </row>
    <row r="24356" spans="1:2" x14ac:dyDescent="0.25">
      <c r="A24356" s="3" t="s">
        <v>24395</v>
      </c>
      <c r="B24356" s="3" t="s">
        <v>50</v>
      </c>
    </row>
    <row r="24357" spans="1:2" x14ac:dyDescent="0.25">
      <c r="A24357" s="3" t="s">
        <v>24396</v>
      </c>
      <c r="B24357" s="3" t="s">
        <v>50</v>
      </c>
    </row>
    <row r="24358" spans="1:2" x14ac:dyDescent="0.25">
      <c r="A24358" s="3" t="s">
        <v>24397</v>
      </c>
      <c r="B24358" s="3" t="s">
        <v>50</v>
      </c>
    </row>
    <row r="24359" spans="1:2" x14ac:dyDescent="0.25">
      <c r="A24359" s="3" t="s">
        <v>24398</v>
      </c>
      <c r="B24359" s="3" t="s">
        <v>50</v>
      </c>
    </row>
    <row r="24360" spans="1:2" x14ac:dyDescent="0.25">
      <c r="A24360" s="3" t="s">
        <v>24399</v>
      </c>
      <c r="B24360" s="3" t="s">
        <v>50</v>
      </c>
    </row>
    <row r="24361" spans="1:2" x14ac:dyDescent="0.25">
      <c r="A24361" s="3" t="s">
        <v>24400</v>
      </c>
      <c r="B24361" s="3" t="s">
        <v>50</v>
      </c>
    </row>
    <row r="24362" spans="1:2" x14ac:dyDescent="0.25">
      <c r="A24362" s="3" t="s">
        <v>24401</v>
      </c>
      <c r="B24362" s="3" t="s">
        <v>50</v>
      </c>
    </row>
    <row r="24363" spans="1:2" x14ac:dyDescent="0.25">
      <c r="A24363" s="3" t="s">
        <v>24402</v>
      </c>
      <c r="B24363" s="3" t="s">
        <v>50</v>
      </c>
    </row>
    <row r="24364" spans="1:2" x14ac:dyDescent="0.25">
      <c r="A24364" s="3" t="s">
        <v>24403</v>
      </c>
      <c r="B24364" s="3" t="s">
        <v>50</v>
      </c>
    </row>
    <row r="24365" spans="1:2" x14ac:dyDescent="0.25">
      <c r="A24365" s="3" t="s">
        <v>24404</v>
      </c>
      <c r="B24365" s="3" t="s">
        <v>50</v>
      </c>
    </row>
    <row r="24366" spans="1:2" x14ac:dyDescent="0.25">
      <c r="A24366" s="3" t="s">
        <v>24405</v>
      </c>
      <c r="B24366" s="3" t="s">
        <v>50</v>
      </c>
    </row>
    <row r="24367" spans="1:2" x14ac:dyDescent="0.25">
      <c r="A24367" s="3" t="s">
        <v>24406</v>
      </c>
      <c r="B24367" s="3" t="s">
        <v>50</v>
      </c>
    </row>
    <row r="24368" spans="1:2" x14ac:dyDescent="0.25">
      <c r="A24368" s="3" t="s">
        <v>24407</v>
      </c>
      <c r="B24368" s="3" t="s">
        <v>50</v>
      </c>
    </row>
    <row r="24369" spans="1:2" x14ac:dyDescent="0.25">
      <c r="A24369" s="3" t="s">
        <v>24408</v>
      </c>
      <c r="B24369" s="3" t="s">
        <v>50</v>
      </c>
    </row>
    <row r="24370" spans="1:2" x14ac:dyDescent="0.25">
      <c r="A24370" s="3" t="s">
        <v>24409</v>
      </c>
      <c r="B24370" s="3" t="s">
        <v>50</v>
      </c>
    </row>
    <row r="24371" spans="1:2" x14ac:dyDescent="0.25">
      <c r="A24371" s="3" t="s">
        <v>24410</v>
      </c>
      <c r="B24371" s="3" t="s">
        <v>50</v>
      </c>
    </row>
    <row r="24372" spans="1:2" x14ac:dyDescent="0.25">
      <c r="A24372" s="3" t="s">
        <v>24411</v>
      </c>
      <c r="B24372" s="3" t="s">
        <v>50</v>
      </c>
    </row>
    <row r="24373" spans="1:2" x14ac:dyDescent="0.25">
      <c r="A24373" s="3" t="s">
        <v>24412</v>
      </c>
      <c r="B24373" s="3" t="s">
        <v>50</v>
      </c>
    </row>
    <row r="24374" spans="1:2" x14ac:dyDescent="0.25">
      <c r="A24374" s="3" t="s">
        <v>24413</v>
      </c>
      <c r="B24374" s="3" t="s">
        <v>50</v>
      </c>
    </row>
    <row r="24375" spans="1:2" x14ac:dyDescent="0.25">
      <c r="A24375" s="3" t="s">
        <v>24414</v>
      </c>
      <c r="B24375" s="3" t="s">
        <v>50</v>
      </c>
    </row>
    <row r="24376" spans="1:2" x14ac:dyDescent="0.25">
      <c r="A24376" s="3" t="s">
        <v>24415</v>
      </c>
      <c r="B24376" s="3" t="s">
        <v>50</v>
      </c>
    </row>
    <row r="24377" spans="1:2" x14ac:dyDescent="0.25">
      <c r="A24377" s="3" t="s">
        <v>24416</v>
      </c>
      <c r="B24377" s="3" t="s">
        <v>50</v>
      </c>
    </row>
    <row r="24378" spans="1:2" x14ac:dyDescent="0.25">
      <c r="A24378" s="3" t="s">
        <v>24417</v>
      </c>
      <c r="B24378" s="3" t="s">
        <v>50</v>
      </c>
    </row>
    <row r="24379" spans="1:2" x14ac:dyDescent="0.25">
      <c r="A24379" s="3" t="s">
        <v>24418</v>
      </c>
      <c r="B24379" s="3" t="s">
        <v>50</v>
      </c>
    </row>
    <row r="24380" spans="1:2" x14ac:dyDescent="0.25">
      <c r="A24380" s="3" t="s">
        <v>24419</v>
      </c>
      <c r="B24380" s="3" t="s">
        <v>50</v>
      </c>
    </row>
    <row r="24381" spans="1:2" x14ac:dyDescent="0.25">
      <c r="A24381" s="3" t="s">
        <v>24420</v>
      </c>
      <c r="B24381" s="3" t="s">
        <v>50</v>
      </c>
    </row>
    <row r="24382" spans="1:2" x14ac:dyDescent="0.25">
      <c r="A24382" s="3" t="s">
        <v>24421</v>
      </c>
      <c r="B24382" s="3" t="s">
        <v>50</v>
      </c>
    </row>
    <row r="24383" spans="1:2" x14ac:dyDescent="0.25">
      <c r="A24383" s="3" t="s">
        <v>24422</v>
      </c>
      <c r="B24383" s="3" t="s">
        <v>50</v>
      </c>
    </row>
    <row r="24384" spans="1:2" x14ac:dyDescent="0.25">
      <c r="A24384" s="3" t="s">
        <v>24423</v>
      </c>
      <c r="B24384" s="3" t="s">
        <v>50</v>
      </c>
    </row>
    <row r="24385" spans="1:2" x14ac:dyDescent="0.25">
      <c r="A24385" s="3" t="s">
        <v>24424</v>
      </c>
      <c r="B24385" s="3" t="s">
        <v>50</v>
      </c>
    </row>
    <row r="24386" spans="1:2" x14ac:dyDescent="0.25">
      <c r="A24386" s="3" t="s">
        <v>24425</v>
      </c>
      <c r="B24386" s="3" t="s">
        <v>50</v>
      </c>
    </row>
    <row r="24387" spans="1:2" x14ac:dyDescent="0.25">
      <c r="A24387" s="3" t="s">
        <v>24426</v>
      </c>
      <c r="B24387" s="3" t="s">
        <v>50</v>
      </c>
    </row>
    <row r="24388" spans="1:2" x14ac:dyDescent="0.25">
      <c r="A24388" s="3" t="s">
        <v>24427</v>
      </c>
      <c r="B24388" s="3" t="s">
        <v>50</v>
      </c>
    </row>
    <row r="24389" spans="1:2" x14ac:dyDescent="0.25">
      <c r="A24389" s="3" t="s">
        <v>24428</v>
      </c>
      <c r="B24389" s="3" t="s">
        <v>50</v>
      </c>
    </row>
    <row r="24390" spans="1:2" x14ac:dyDescent="0.25">
      <c r="A24390" s="3" t="s">
        <v>24429</v>
      </c>
      <c r="B24390" s="3" t="s">
        <v>50</v>
      </c>
    </row>
    <row r="24391" spans="1:2" x14ac:dyDescent="0.25">
      <c r="A24391" s="3" t="s">
        <v>24430</v>
      </c>
      <c r="B24391" s="3" t="s">
        <v>50</v>
      </c>
    </row>
    <row r="24392" spans="1:2" x14ac:dyDescent="0.25">
      <c r="A24392" s="3" t="s">
        <v>24431</v>
      </c>
      <c r="B24392" s="3" t="s">
        <v>50</v>
      </c>
    </row>
    <row r="24393" spans="1:2" x14ac:dyDescent="0.25">
      <c r="A24393" s="3" t="s">
        <v>24432</v>
      </c>
      <c r="B24393" s="3" t="s">
        <v>50</v>
      </c>
    </row>
    <row r="24394" spans="1:2" x14ac:dyDescent="0.25">
      <c r="A24394" s="3" t="s">
        <v>24433</v>
      </c>
      <c r="B24394" s="3" t="s">
        <v>50</v>
      </c>
    </row>
    <row r="24395" spans="1:2" x14ac:dyDescent="0.25">
      <c r="A24395" s="3" t="s">
        <v>24434</v>
      </c>
      <c r="B24395" s="3" t="s">
        <v>50</v>
      </c>
    </row>
    <row r="24396" spans="1:2" x14ac:dyDescent="0.25">
      <c r="A24396" s="3" t="s">
        <v>24435</v>
      </c>
      <c r="B24396" s="3" t="s">
        <v>50</v>
      </c>
    </row>
    <row r="24397" spans="1:2" x14ac:dyDescent="0.25">
      <c r="A24397" s="3" t="s">
        <v>24436</v>
      </c>
      <c r="B24397" s="3" t="s">
        <v>50</v>
      </c>
    </row>
    <row r="24398" spans="1:2" x14ac:dyDescent="0.25">
      <c r="A24398" s="3" t="s">
        <v>24437</v>
      </c>
      <c r="B24398" s="3" t="s">
        <v>50</v>
      </c>
    </row>
    <row r="24399" spans="1:2" x14ac:dyDescent="0.25">
      <c r="A24399" s="3" t="s">
        <v>24438</v>
      </c>
      <c r="B24399" s="3" t="s">
        <v>50</v>
      </c>
    </row>
    <row r="24400" spans="1:2" x14ac:dyDescent="0.25">
      <c r="A24400" s="3" t="s">
        <v>24439</v>
      </c>
      <c r="B24400" s="3" t="s">
        <v>50</v>
      </c>
    </row>
    <row r="24401" spans="1:2" x14ac:dyDescent="0.25">
      <c r="A24401" s="3" t="s">
        <v>24440</v>
      </c>
      <c r="B24401" s="3" t="s">
        <v>50</v>
      </c>
    </row>
    <row r="24402" spans="1:2" x14ac:dyDescent="0.25">
      <c r="A24402" s="3" t="s">
        <v>24441</v>
      </c>
      <c r="B24402" s="3" t="s">
        <v>50</v>
      </c>
    </row>
    <row r="24403" spans="1:2" x14ac:dyDescent="0.25">
      <c r="A24403" s="3" t="s">
        <v>24442</v>
      </c>
      <c r="B24403" s="3" t="s">
        <v>50</v>
      </c>
    </row>
    <row r="24404" spans="1:2" x14ac:dyDescent="0.25">
      <c r="A24404" s="3" t="s">
        <v>24443</v>
      </c>
      <c r="B24404" s="3" t="s">
        <v>50</v>
      </c>
    </row>
    <row r="24405" spans="1:2" x14ac:dyDescent="0.25">
      <c r="A24405" s="3" t="s">
        <v>24444</v>
      </c>
      <c r="B24405" s="3" t="s">
        <v>50</v>
      </c>
    </row>
    <row r="24406" spans="1:2" x14ac:dyDescent="0.25">
      <c r="A24406" s="3" t="s">
        <v>24445</v>
      </c>
      <c r="B24406" s="3" t="s">
        <v>50</v>
      </c>
    </row>
    <row r="24407" spans="1:2" x14ac:dyDescent="0.25">
      <c r="A24407" s="3" t="s">
        <v>24446</v>
      </c>
      <c r="B24407" s="3" t="s">
        <v>50</v>
      </c>
    </row>
    <row r="24408" spans="1:2" x14ac:dyDescent="0.25">
      <c r="A24408" s="3" t="s">
        <v>24447</v>
      </c>
      <c r="B24408" s="3" t="s">
        <v>50</v>
      </c>
    </row>
    <row r="24409" spans="1:2" x14ac:dyDescent="0.25">
      <c r="A24409" s="3" t="s">
        <v>24448</v>
      </c>
      <c r="B24409" s="3" t="s">
        <v>50</v>
      </c>
    </row>
    <row r="24410" spans="1:2" x14ac:dyDescent="0.25">
      <c r="A24410" s="3" t="s">
        <v>24449</v>
      </c>
      <c r="B24410" s="3" t="s">
        <v>50</v>
      </c>
    </row>
    <row r="24411" spans="1:2" x14ac:dyDescent="0.25">
      <c r="A24411" s="3" t="s">
        <v>24450</v>
      </c>
      <c r="B24411" s="3" t="s">
        <v>50</v>
      </c>
    </row>
    <row r="24412" spans="1:2" x14ac:dyDescent="0.25">
      <c r="A24412" s="3" t="s">
        <v>24451</v>
      </c>
      <c r="B24412" s="3" t="s">
        <v>50</v>
      </c>
    </row>
    <row r="24413" spans="1:2" x14ac:dyDescent="0.25">
      <c r="A24413" s="3" t="s">
        <v>24452</v>
      </c>
      <c r="B24413" s="3" t="s">
        <v>50</v>
      </c>
    </row>
    <row r="24414" spans="1:2" x14ac:dyDescent="0.25">
      <c r="A24414" s="3" t="s">
        <v>24453</v>
      </c>
      <c r="B24414" s="3" t="s">
        <v>50</v>
      </c>
    </row>
    <row r="24415" spans="1:2" x14ac:dyDescent="0.25">
      <c r="A24415" s="3" t="s">
        <v>24454</v>
      </c>
      <c r="B24415" s="3" t="s">
        <v>50</v>
      </c>
    </row>
    <row r="24416" spans="1:2" x14ac:dyDescent="0.25">
      <c r="A24416" s="3" t="s">
        <v>24455</v>
      </c>
      <c r="B24416" s="3" t="s">
        <v>50</v>
      </c>
    </row>
    <row r="24417" spans="1:2" x14ac:dyDescent="0.25">
      <c r="A24417" s="3" t="s">
        <v>24456</v>
      </c>
      <c r="B24417" s="3" t="s">
        <v>50</v>
      </c>
    </row>
    <row r="24418" spans="1:2" x14ac:dyDescent="0.25">
      <c r="A24418" s="3" t="s">
        <v>24457</v>
      </c>
      <c r="B24418" s="3" t="s">
        <v>50</v>
      </c>
    </row>
    <row r="24419" spans="1:2" x14ac:dyDescent="0.25">
      <c r="A24419" s="3" t="s">
        <v>24458</v>
      </c>
      <c r="B24419" s="3" t="s">
        <v>50</v>
      </c>
    </row>
    <row r="24420" spans="1:2" x14ac:dyDescent="0.25">
      <c r="A24420" s="3" t="s">
        <v>24459</v>
      </c>
      <c r="B24420" s="3" t="s">
        <v>50</v>
      </c>
    </row>
    <row r="24421" spans="1:2" x14ac:dyDescent="0.25">
      <c r="A24421" s="3" t="s">
        <v>24460</v>
      </c>
      <c r="B24421" s="3" t="s">
        <v>50</v>
      </c>
    </row>
    <row r="24422" spans="1:2" x14ac:dyDescent="0.25">
      <c r="A24422" s="3" t="s">
        <v>24461</v>
      </c>
      <c r="B24422" s="3" t="s">
        <v>50</v>
      </c>
    </row>
    <row r="24423" spans="1:2" x14ac:dyDescent="0.25">
      <c r="A24423" s="3" t="s">
        <v>24462</v>
      </c>
      <c r="B24423" s="3" t="s">
        <v>50</v>
      </c>
    </row>
    <row r="24424" spans="1:2" x14ac:dyDescent="0.25">
      <c r="A24424" s="3" t="s">
        <v>24463</v>
      </c>
      <c r="B24424" s="3" t="s">
        <v>50</v>
      </c>
    </row>
    <row r="24425" spans="1:2" x14ac:dyDescent="0.25">
      <c r="A24425" s="3" t="s">
        <v>24464</v>
      </c>
      <c r="B24425" s="3" t="s">
        <v>50</v>
      </c>
    </row>
    <row r="24426" spans="1:2" x14ac:dyDescent="0.25">
      <c r="A24426" s="3" t="s">
        <v>24465</v>
      </c>
      <c r="B24426" s="3" t="s">
        <v>50</v>
      </c>
    </row>
    <row r="24427" spans="1:2" x14ac:dyDescent="0.25">
      <c r="A24427" s="3" t="s">
        <v>24466</v>
      </c>
      <c r="B24427" s="3" t="s">
        <v>50</v>
      </c>
    </row>
    <row r="24428" spans="1:2" x14ac:dyDescent="0.25">
      <c r="A24428" s="3" t="s">
        <v>24467</v>
      </c>
      <c r="B24428" s="3" t="s">
        <v>50</v>
      </c>
    </row>
    <row r="24429" spans="1:2" x14ac:dyDescent="0.25">
      <c r="A24429" s="3" t="s">
        <v>24468</v>
      </c>
      <c r="B24429" s="3" t="s">
        <v>50</v>
      </c>
    </row>
    <row r="24430" spans="1:2" x14ac:dyDescent="0.25">
      <c r="A24430" s="3" t="s">
        <v>24469</v>
      </c>
      <c r="B24430" s="3" t="s">
        <v>50</v>
      </c>
    </row>
    <row r="24431" spans="1:2" x14ac:dyDescent="0.25">
      <c r="A24431" s="3" t="s">
        <v>24470</v>
      </c>
      <c r="B24431" s="3" t="s">
        <v>50</v>
      </c>
    </row>
    <row r="24432" spans="1:2" x14ac:dyDescent="0.25">
      <c r="A24432" s="3" t="s">
        <v>24471</v>
      </c>
      <c r="B24432" s="3" t="s">
        <v>50</v>
      </c>
    </row>
    <row r="24433" spans="1:2" x14ac:dyDescent="0.25">
      <c r="A24433" s="3" t="s">
        <v>24472</v>
      </c>
      <c r="B24433" s="3" t="s">
        <v>50</v>
      </c>
    </row>
    <row r="24434" spans="1:2" x14ac:dyDescent="0.25">
      <c r="A24434" s="3" t="s">
        <v>24473</v>
      </c>
      <c r="B24434" s="3" t="s">
        <v>50</v>
      </c>
    </row>
    <row r="24435" spans="1:2" x14ac:dyDescent="0.25">
      <c r="A24435" s="3" t="s">
        <v>24474</v>
      </c>
      <c r="B24435" s="3" t="s">
        <v>50</v>
      </c>
    </row>
    <row r="24436" spans="1:2" x14ac:dyDescent="0.25">
      <c r="A24436" s="3" t="s">
        <v>24475</v>
      </c>
      <c r="B24436" s="3" t="s">
        <v>50</v>
      </c>
    </row>
    <row r="24437" spans="1:2" x14ac:dyDescent="0.25">
      <c r="A24437" s="3" t="s">
        <v>24476</v>
      </c>
      <c r="B24437" s="3" t="s">
        <v>50</v>
      </c>
    </row>
    <row r="24438" spans="1:2" x14ac:dyDescent="0.25">
      <c r="A24438" s="3" t="s">
        <v>24477</v>
      </c>
      <c r="B24438" s="3" t="s">
        <v>50</v>
      </c>
    </row>
    <row r="24439" spans="1:2" x14ac:dyDescent="0.25">
      <c r="A24439" s="3" t="s">
        <v>24478</v>
      </c>
      <c r="B24439" s="3" t="s">
        <v>50</v>
      </c>
    </row>
    <row r="24440" spans="1:2" x14ac:dyDescent="0.25">
      <c r="A24440" s="3" t="s">
        <v>24479</v>
      </c>
      <c r="B24440" s="3" t="s">
        <v>50</v>
      </c>
    </row>
    <row r="24441" spans="1:2" x14ac:dyDescent="0.25">
      <c r="A24441" s="3" t="s">
        <v>24480</v>
      </c>
      <c r="B24441" s="3" t="s">
        <v>50</v>
      </c>
    </row>
    <row r="24442" spans="1:2" x14ac:dyDescent="0.25">
      <c r="A24442" s="3" t="s">
        <v>24481</v>
      </c>
      <c r="B24442" s="3" t="s">
        <v>50</v>
      </c>
    </row>
    <row r="24443" spans="1:2" x14ac:dyDescent="0.25">
      <c r="A24443" s="3" t="s">
        <v>24482</v>
      </c>
      <c r="B24443" s="3" t="s">
        <v>50</v>
      </c>
    </row>
    <row r="24444" spans="1:2" x14ac:dyDescent="0.25">
      <c r="A24444" s="3" t="s">
        <v>24483</v>
      </c>
      <c r="B24444" s="3" t="s">
        <v>50</v>
      </c>
    </row>
    <row r="24445" spans="1:2" x14ac:dyDescent="0.25">
      <c r="A24445" s="3" t="s">
        <v>24484</v>
      </c>
      <c r="B24445" s="3" t="s">
        <v>50</v>
      </c>
    </row>
    <row r="24446" spans="1:2" x14ac:dyDescent="0.25">
      <c r="A24446" s="3" t="s">
        <v>24485</v>
      </c>
      <c r="B24446" s="3" t="s">
        <v>51</v>
      </c>
    </row>
    <row r="24447" spans="1:2" x14ac:dyDescent="0.25">
      <c r="A24447" s="3" t="s">
        <v>24486</v>
      </c>
      <c r="B24447" s="3" t="s">
        <v>51</v>
      </c>
    </row>
    <row r="24448" spans="1:2" x14ac:dyDescent="0.25">
      <c r="A24448" s="3" t="s">
        <v>24487</v>
      </c>
      <c r="B24448" s="3" t="s">
        <v>51</v>
      </c>
    </row>
    <row r="24449" spans="1:2" x14ac:dyDescent="0.25">
      <c r="A24449" s="3" t="s">
        <v>24488</v>
      </c>
      <c r="B24449" s="3" t="s">
        <v>51</v>
      </c>
    </row>
    <row r="24450" spans="1:2" x14ac:dyDescent="0.25">
      <c r="A24450" s="3" t="s">
        <v>24489</v>
      </c>
      <c r="B24450" s="3" t="s">
        <v>51</v>
      </c>
    </row>
    <row r="24451" spans="1:2" x14ac:dyDescent="0.25">
      <c r="A24451" s="3" t="s">
        <v>24490</v>
      </c>
      <c r="B24451" s="3" t="s">
        <v>51</v>
      </c>
    </row>
    <row r="24452" spans="1:2" x14ac:dyDescent="0.25">
      <c r="A24452" s="3" t="s">
        <v>24491</v>
      </c>
      <c r="B24452" s="3" t="s">
        <v>51</v>
      </c>
    </row>
    <row r="24453" spans="1:2" x14ac:dyDescent="0.25">
      <c r="A24453" s="3" t="s">
        <v>24492</v>
      </c>
      <c r="B24453" s="3" t="s">
        <v>51</v>
      </c>
    </row>
    <row r="24454" spans="1:2" x14ac:dyDescent="0.25">
      <c r="A24454" s="3" t="s">
        <v>24493</v>
      </c>
      <c r="B24454" s="3" t="s">
        <v>51</v>
      </c>
    </row>
    <row r="24455" spans="1:2" x14ac:dyDescent="0.25">
      <c r="A24455" s="3" t="s">
        <v>24494</v>
      </c>
      <c r="B24455" s="3" t="s">
        <v>51</v>
      </c>
    </row>
    <row r="24456" spans="1:2" x14ac:dyDescent="0.25">
      <c r="A24456" s="3" t="s">
        <v>24495</v>
      </c>
      <c r="B24456" s="3" t="s">
        <v>51</v>
      </c>
    </row>
    <row r="24457" spans="1:2" x14ac:dyDescent="0.25">
      <c r="A24457" s="3" t="s">
        <v>24496</v>
      </c>
      <c r="B24457" s="3" t="s">
        <v>51</v>
      </c>
    </row>
    <row r="24458" spans="1:2" x14ac:dyDescent="0.25">
      <c r="A24458" s="3" t="s">
        <v>24497</v>
      </c>
      <c r="B24458" s="3" t="s">
        <v>51</v>
      </c>
    </row>
    <row r="24459" spans="1:2" x14ac:dyDescent="0.25">
      <c r="A24459" s="3" t="s">
        <v>24498</v>
      </c>
      <c r="B24459" s="3" t="s">
        <v>51</v>
      </c>
    </row>
    <row r="24460" spans="1:2" x14ac:dyDescent="0.25">
      <c r="A24460" s="3" t="s">
        <v>24499</v>
      </c>
      <c r="B24460" s="3" t="s">
        <v>51</v>
      </c>
    </row>
    <row r="24461" spans="1:2" x14ac:dyDescent="0.25">
      <c r="A24461" s="3" t="s">
        <v>24500</v>
      </c>
      <c r="B24461" s="3" t="s">
        <v>51</v>
      </c>
    </row>
    <row r="24462" spans="1:2" x14ac:dyDescent="0.25">
      <c r="A24462" s="3" t="s">
        <v>24501</v>
      </c>
      <c r="B24462" s="3" t="s">
        <v>51</v>
      </c>
    </row>
    <row r="24463" spans="1:2" x14ac:dyDescent="0.25">
      <c r="A24463" s="3" t="s">
        <v>24502</v>
      </c>
      <c r="B24463" s="3" t="s">
        <v>51</v>
      </c>
    </row>
    <row r="24464" spans="1:2" x14ac:dyDescent="0.25">
      <c r="A24464" s="3" t="s">
        <v>24503</v>
      </c>
      <c r="B24464" s="3" t="s">
        <v>51</v>
      </c>
    </row>
    <row r="24465" spans="1:2" x14ac:dyDescent="0.25">
      <c r="A24465" s="3" t="s">
        <v>24504</v>
      </c>
      <c r="B24465" s="3" t="s">
        <v>51</v>
      </c>
    </row>
    <row r="24466" spans="1:2" x14ac:dyDescent="0.25">
      <c r="A24466" s="3" t="s">
        <v>24505</v>
      </c>
      <c r="B24466" s="3" t="s">
        <v>51</v>
      </c>
    </row>
    <row r="24467" spans="1:2" x14ac:dyDescent="0.25">
      <c r="A24467" s="3" t="s">
        <v>24506</v>
      </c>
      <c r="B24467" s="3" t="s">
        <v>51</v>
      </c>
    </row>
    <row r="24468" spans="1:2" x14ac:dyDescent="0.25">
      <c r="A24468" s="3" t="s">
        <v>24507</v>
      </c>
      <c r="B24468" s="3" t="s">
        <v>51</v>
      </c>
    </row>
    <row r="24469" spans="1:2" x14ac:dyDescent="0.25">
      <c r="A24469" s="3" t="s">
        <v>24508</v>
      </c>
      <c r="B24469" s="3" t="s">
        <v>51</v>
      </c>
    </row>
    <row r="24470" spans="1:2" x14ac:dyDescent="0.25">
      <c r="A24470" s="3" t="s">
        <v>24509</v>
      </c>
      <c r="B24470" s="3" t="s">
        <v>18</v>
      </c>
    </row>
    <row r="24471" spans="1:2" x14ac:dyDescent="0.25">
      <c r="A24471" s="3" t="s">
        <v>24510</v>
      </c>
      <c r="B24471" s="3" t="s">
        <v>18</v>
      </c>
    </row>
    <row r="24472" spans="1:2" x14ac:dyDescent="0.25">
      <c r="A24472" s="3" t="s">
        <v>24511</v>
      </c>
      <c r="B24472" s="3" t="s">
        <v>18</v>
      </c>
    </row>
    <row r="24473" spans="1:2" x14ac:dyDescent="0.25">
      <c r="A24473" s="3" t="s">
        <v>24512</v>
      </c>
      <c r="B24473" s="3" t="s">
        <v>18</v>
      </c>
    </row>
    <row r="24474" spans="1:2" x14ac:dyDescent="0.25">
      <c r="A24474" s="3" t="s">
        <v>24513</v>
      </c>
      <c r="B24474" s="3" t="s">
        <v>18</v>
      </c>
    </row>
    <row r="24475" spans="1:2" x14ac:dyDescent="0.25">
      <c r="A24475" s="3" t="s">
        <v>24514</v>
      </c>
      <c r="B24475" s="3" t="s">
        <v>18</v>
      </c>
    </row>
    <row r="24476" spans="1:2" x14ac:dyDescent="0.25">
      <c r="A24476" s="3" t="s">
        <v>24515</v>
      </c>
      <c r="B24476" s="3" t="s">
        <v>18</v>
      </c>
    </row>
    <row r="24477" spans="1:2" x14ac:dyDescent="0.25">
      <c r="A24477" s="3" t="s">
        <v>24516</v>
      </c>
      <c r="B24477" s="3" t="s">
        <v>18</v>
      </c>
    </row>
    <row r="24478" spans="1:2" x14ac:dyDescent="0.25">
      <c r="A24478" s="3" t="s">
        <v>24517</v>
      </c>
      <c r="B24478" s="3" t="s">
        <v>19</v>
      </c>
    </row>
    <row r="24479" spans="1:2" x14ac:dyDescent="0.25">
      <c r="A24479" s="3" t="s">
        <v>24518</v>
      </c>
      <c r="B24479" s="3" t="s">
        <v>19</v>
      </c>
    </row>
    <row r="24480" spans="1:2" x14ac:dyDescent="0.25">
      <c r="A24480" s="3" t="s">
        <v>24519</v>
      </c>
      <c r="B24480" s="3" t="s">
        <v>19</v>
      </c>
    </row>
    <row r="24481" spans="1:2" x14ac:dyDescent="0.25">
      <c r="A24481" s="3" t="s">
        <v>24520</v>
      </c>
      <c r="B24481" s="3" t="s">
        <v>19</v>
      </c>
    </row>
    <row r="24482" spans="1:2" x14ac:dyDescent="0.25">
      <c r="A24482" s="3" t="s">
        <v>24521</v>
      </c>
      <c r="B24482" s="3" t="s">
        <v>19</v>
      </c>
    </row>
    <row r="24483" spans="1:2" x14ac:dyDescent="0.25">
      <c r="A24483" s="3" t="s">
        <v>24522</v>
      </c>
      <c r="B24483" s="3" t="s">
        <v>19</v>
      </c>
    </row>
    <row r="24484" spans="1:2" x14ac:dyDescent="0.25">
      <c r="A24484" s="3" t="s">
        <v>24523</v>
      </c>
      <c r="B24484" s="3" t="s">
        <v>19</v>
      </c>
    </row>
    <row r="24485" spans="1:2" x14ac:dyDescent="0.25">
      <c r="A24485" s="3" t="s">
        <v>24524</v>
      </c>
      <c r="B24485" s="3" t="s">
        <v>19</v>
      </c>
    </row>
    <row r="24486" spans="1:2" x14ac:dyDescent="0.25">
      <c r="A24486" s="3" t="s">
        <v>24525</v>
      </c>
      <c r="B24486" s="3" t="s">
        <v>19</v>
      </c>
    </row>
    <row r="24487" spans="1:2" x14ac:dyDescent="0.25">
      <c r="A24487" s="3" t="s">
        <v>24526</v>
      </c>
      <c r="B24487" s="3" t="s">
        <v>19</v>
      </c>
    </row>
    <row r="24488" spans="1:2" x14ac:dyDescent="0.25">
      <c r="A24488" s="3" t="s">
        <v>24527</v>
      </c>
      <c r="B24488" s="3" t="s">
        <v>19</v>
      </c>
    </row>
    <row r="24489" spans="1:2" x14ac:dyDescent="0.25">
      <c r="A24489" s="3" t="s">
        <v>24528</v>
      </c>
      <c r="B24489" s="3" t="s">
        <v>19</v>
      </c>
    </row>
    <row r="24490" spans="1:2" x14ac:dyDescent="0.25">
      <c r="A24490" s="3" t="s">
        <v>24529</v>
      </c>
      <c r="B24490" s="3" t="s">
        <v>19</v>
      </c>
    </row>
    <row r="24491" spans="1:2" x14ac:dyDescent="0.25">
      <c r="A24491" s="3" t="s">
        <v>24530</v>
      </c>
      <c r="B24491" s="3" t="s">
        <v>19</v>
      </c>
    </row>
    <row r="24492" spans="1:2" x14ac:dyDescent="0.25">
      <c r="A24492" s="3" t="s">
        <v>24531</v>
      </c>
      <c r="B24492" s="3" t="s">
        <v>19</v>
      </c>
    </row>
    <row r="24493" spans="1:2" x14ac:dyDescent="0.25">
      <c r="A24493" s="3" t="s">
        <v>24532</v>
      </c>
      <c r="B24493" s="3" t="s">
        <v>19</v>
      </c>
    </row>
    <row r="24494" spans="1:2" x14ac:dyDescent="0.25">
      <c r="A24494" s="3" t="s">
        <v>24533</v>
      </c>
      <c r="B24494" s="3" t="s">
        <v>19</v>
      </c>
    </row>
    <row r="24495" spans="1:2" x14ac:dyDescent="0.25">
      <c r="A24495" s="3" t="s">
        <v>24534</v>
      </c>
      <c r="B24495" s="3" t="s">
        <v>19</v>
      </c>
    </row>
    <row r="24496" spans="1:2" x14ac:dyDescent="0.25">
      <c r="A24496" s="3" t="s">
        <v>24535</v>
      </c>
      <c r="B24496" s="3" t="s">
        <v>19</v>
      </c>
    </row>
    <row r="24497" spans="1:2" x14ac:dyDescent="0.25">
      <c r="A24497" s="3" t="s">
        <v>24536</v>
      </c>
      <c r="B24497" s="3" t="s">
        <v>19</v>
      </c>
    </row>
    <row r="24498" spans="1:2" x14ac:dyDescent="0.25">
      <c r="A24498" s="3" t="s">
        <v>24537</v>
      </c>
      <c r="B24498" s="3" t="s">
        <v>19</v>
      </c>
    </row>
    <row r="24499" spans="1:2" x14ac:dyDescent="0.25">
      <c r="A24499" s="3" t="s">
        <v>24538</v>
      </c>
      <c r="B24499" s="3" t="s">
        <v>19</v>
      </c>
    </row>
    <row r="24500" spans="1:2" x14ac:dyDescent="0.25">
      <c r="A24500" s="3" t="s">
        <v>24539</v>
      </c>
      <c r="B24500" s="3" t="s">
        <v>19</v>
      </c>
    </row>
    <row r="24501" spans="1:2" x14ac:dyDescent="0.25">
      <c r="A24501" s="3" t="s">
        <v>24540</v>
      </c>
      <c r="B24501" s="3" t="s">
        <v>9</v>
      </c>
    </row>
    <row r="24502" spans="1:2" x14ac:dyDescent="0.25">
      <c r="A24502" s="3" t="s">
        <v>24541</v>
      </c>
      <c r="B24502" s="3" t="s">
        <v>9</v>
      </c>
    </row>
    <row r="24503" spans="1:2" x14ac:dyDescent="0.25">
      <c r="A24503" s="3" t="s">
        <v>24542</v>
      </c>
      <c r="B24503" s="3" t="s">
        <v>9</v>
      </c>
    </row>
    <row r="24504" spans="1:2" x14ac:dyDescent="0.25">
      <c r="A24504" s="3" t="s">
        <v>24543</v>
      </c>
      <c r="B24504" s="3" t="s">
        <v>9</v>
      </c>
    </row>
    <row r="24505" spans="1:2" x14ac:dyDescent="0.25">
      <c r="A24505" s="3" t="s">
        <v>24544</v>
      </c>
      <c r="B24505" s="3" t="s">
        <v>9</v>
      </c>
    </row>
    <row r="24506" spans="1:2" x14ac:dyDescent="0.25">
      <c r="A24506" s="3" t="s">
        <v>24545</v>
      </c>
      <c r="B24506" s="3" t="s">
        <v>9</v>
      </c>
    </row>
    <row r="24507" spans="1:2" x14ac:dyDescent="0.25">
      <c r="A24507" s="3" t="s">
        <v>24546</v>
      </c>
      <c r="B24507" s="3" t="s">
        <v>9</v>
      </c>
    </row>
    <row r="24508" spans="1:2" x14ac:dyDescent="0.25">
      <c r="A24508" s="3" t="s">
        <v>24547</v>
      </c>
      <c r="B24508" s="3" t="s">
        <v>9</v>
      </c>
    </row>
    <row r="24509" spans="1:2" x14ac:dyDescent="0.25">
      <c r="A24509" s="3" t="s">
        <v>24548</v>
      </c>
      <c r="B24509" s="3" t="s">
        <v>9</v>
      </c>
    </row>
    <row r="24510" spans="1:2" x14ac:dyDescent="0.25">
      <c r="A24510" s="3" t="s">
        <v>24549</v>
      </c>
      <c r="B24510" s="3" t="s">
        <v>9</v>
      </c>
    </row>
    <row r="24511" spans="1:2" x14ac:dyDescent="0.25">
      <c r="A24511" s="3" t="s">
        <v>24550</v>
      </c>
      <c r="B24511" s="3" t="s">
        <v>9</v>
      </c>
    </row>
    <row r="24512" spans="1:2" x14ac:dyDescent="0.25">
      <c r="A24512" s="3" t="s">
        <v>24551</v>
      </c>
      <c r="B24512" s="3" t="s">
        <v>9</v>
      </c>
    </row>
    <row r="24513" spans="1:2" x14ac:dyDescent="0.25">
      <c r="A24513" s="3" t="s">
        <v>24552</v>
      </c>
      <c r="B24513" s="3" t="s">
        <v>9</v>
      </c>
    </row>
    <row r="24514" spans="1:2" x14ac:dyDescent="0.25">
      <c r="A24514" s="3" t="s">
        <v>24553</v>
      </c>
      <c r="B24514" s="3" t="s">
        <v>9</v>
      </c>
    </row>
    <row r="24515" spans="1:2" x14ac:dyDescent="0.25">
      <c r="A24515" s="3" t="s">
        <v>24554</v>
      </c>
      <c r="B24515" s="3" t="s">
        <v>9</v>
      </c>
    </row>
    <row r="24516" spans="1:2" x14ac:dyDescent="0.25">
      <c r="A24516" s="3" t="s">
        <v>24555</v>
      </c>
      <c r="B24516" s="3" t="s">
        <v>9</v>
      </c>
    </row>
    <row r="24517" spans="1:2" x14ac:dyDescent="0.25">
      <c r="A24517" s="3" t="s">
        <v>24556</v>
      </c>
      <c r="B24517" s="3" t="s">
        <v>9</v>
      </c>
    </row>
    <row r="24518" spans="1:2" x14ac:dyDescent="0.25">
      <c r="A24518" s="3" t="s">
        <v>24557</v>
      </c>
      <c r="B24518" s="3" t="s">
        <v>9</v>
      </c>
    </row>
    <row r="24519" spans="1:2" x14ac:dyDescent="0.25">
      <c r="A24519" s="3" t="s">
        <v>24558</v>
      </c>
      <c r="B24519" s="3" t="s">
        <v>9</v>
      </c>
    </row>
    <row r="24520" spans="1:2" x14ac:dyDescent="0.25">
      <c r="A24520" s="3" t="s">
        <v>24559</v>
      </c>
      <c r="B24520" s="3" t="s">
        <v>9</v>
      </c>
    </row>
    <row r="24521" spans="1:2" x14ac:dyDescent="0.25">
      <c r="A24521" s="3" t="s">
        <v>24560</v>
      </c>
      <c r="B24521" s="3" t="s">
        <v>14</v>
      </c>
    </row>
    <row r="24522" spans="1:2" x14ac:dyDescent="0.25">
      <c r="A24522" s="3" t="s">
        <v>24561</v>
      </c>
      <c r="B24522" s="3" t="s">
        <v>14</v>
      </c>
    </row>
    <row r="24523" spans="1:2" x14ac:dyDescent="0.25">
      <c r="A24523" s="3" t="s">
        <v>24562</v>
      </c>
      <c r="B24523" s="3" t="s">
        <v>14</v>
      </c>
    </row>
    <row r="24524" spans="1:2" x14ac:dyDescent="0.25">
      <c r="A24524" s="3" t="s">
        <v>24563</v>
      </c>
      <c r="B24524" s="3" t="s">
        <v>14</v>
      </c>
    </row>
    <row r="24525" spans="1:2" x14ac:dyDescent="0.25">
      <c r="A24525" s="3" t="s">
        <v>24564</v>
      </c>
      <c r="B24525" s="3" t="s">
        <v>14</v>
      </c>
    </row>
    <row r="24526" spans="1:2" x14ac:dyDescent="0.25">
      <c r="A24526" s="3" t="s">
        <v>24565</v>
      </c>
      <c r="B24526" s="3" t="s">
        <v>14</v>
      </c>
    </row>
    <row r="24527" spans="1:2" x14ac:dyDescent="0.25">
      <c r="A24527" s="3" t="s">
        <v>24566</v>
      </c>
      <c r="B24527" s="3" t="s">
        <v>14</v>
      </c>
    </row>
    <row r="24528" spans="1:2" x14ac:dyDescent="0.25">
      <c r="A24528" s="3" t="s">
        <v>24567</v>
      </c>
      <c r="B24528" s="3" t="s">
        <v>14</v>
      </c>
    </row>
    <row r="24529" spans="1:2" x14ac:dyDescent="0.25">
      <c r="A24529" s="3" t="s">
        <v>24568</v>
      </c>
      <c r="B24529" s="3" t="s">
        <v>14</v>
      </c>
    </row>
    <row r="24530" spans="1:2" x14ac:dyDescent="0.25">
      <c r="A24530" s="3" t="s">
        <v>24569</v>
      </c>
      <c r="B24530" s="3" t="s">
        <v>14</v>
      </c>
    </row>
    <row r="24531" spans="1:2" x14ac:dyDescent="0.25">
      <c r="A24531" s="3" t="s">
        <v>24570</v>
      </c>
      <c r="B24531" s="3" t="s">
        <v>14</v>
      </c>
    </row>
    <row r="24532" spans="1:2" x14ac:dyDescent="0.25">
      <c r="A24532" s="3" t="s">
        <v>24571</v>
      </c>
      <c r="B24532" s="3" t="s">
        <v>14</v>
      </c>
    </row>
    <row r="24533" spans="1:2" x14ac:dyDescent="0.25">
      <c r="A24533" s="3" t="s">
        <v>24572</v>
      </c>
      <c r="B24533" s="3" t="s">
        <v>14</v>
      </c>
    </row>
    <row r="24534" spans="1:2" x14ac:dyDescent="0.25">
      <c r="A24534" s="3" t="s">
        <v>24573</v>
      </c>
      <c r="B24534" s="3" t="s">
        <v>14</v>
      </c>
    </row>
    <row r="24535" spans="1:2" x14ac:dyDescent="0.25">
      <c r="A24535" s="3" t="s">
        <v>24574</v>
      </c>
      <c r="B24535" s="3" t="s">
        <v>14</v>
      </c>
    </row>
    <row r="24536" spans="1:2" x14ac:dyDescent="0.25">
      <c r="A24536" s="3" t="s">
        <v>24575</v>
      </c>
      <c r="B24536" s="3" t="s">
        <v>14</v>
      </c>
    </row>
    <row r="24537" spans="1:2" x14ac:dyDescent="0.25">
      <c r="A24537" s="3" t="s">
        <v>24576</v>
      </c>
      <c r="B24537" s="3" t="s">
        <v>14</v>
      </c>
    </row>
    <row r="24538" spans="1:2" x14ac:dyDescent="0.25">
      <c r="A24538" s="3" t="s">
        <v>24577</v>
      </c>
      <c r="B24538" s="3" t="s">
        <v>14</v>
      </c>
    </row>
    <row r="24539" spans="1:2" x14ac:dyDescent="0.25">
      <c r="A24539" s="3" t="s">
        <v>24578</v>
      </c>
      <c r="B24539" s="3" t="s">
        <v>14</v>
      </c>
    </row>
    <row r="24540" spans="1:2" x14ac:dyDescent="0.25">
      <c r="A24540" s="3" t="s">
        <v>24579</v>
      </c>
      <c r="B24540" s="3" t="s">
        <v>14</v>
      </c>
    </row>
    <row r="24541" spans="1:2" x14ac:dyDescent="0.25">
      <c r="A24541" s="3" t="s">
        <v>24580</v>
      </c>
      <c r="B24541" s="3" t="s">
        <v>14</v>
      </c>
    </row>
    <row r="24542" spans="1:2" x14ac:dyDescent="0.25">
      <c r="A24542" s="3" t="s">
        <v>24581</v>
      </c>
      <c r="B24542" s="3" t="s">
        <v>14</v>
      </c>
    </row>
    <row r="24543" spans="1:2" x14ac:dyDescent="0.25">
      <c r="A24543" s="3" t="s">
        <v>24582</v>
      </c>
      <c r="B24543" s="3" t="s">
        <v>14</v>
      </c>
    </row>
    <row r="24544" spans="1:2" x14ac:dyDescent="0.25">
      <c r="A24544" s="3" t="s">
        <v>24583</v>
      </c>
      <c r="B24544" s="3" t="s">
        <v>14</v>
      </c>
    </row>
    <row r="24545" spans="1:2" x14ac:dyDescent="0.25">
      <c r="A24545" s="3" t="s">
        <v>24584</v>
      </c>
      <c r="B24545" s="3" t="s">
        <v>14</v>
      </c>
    </row>
    <row r="24546" spans="1:2" x14ac:dyDescent="0.25">
      <c r="A24546" s="3" t="s">
        <v>24585</v>
      </c>
      <c r="B24546" s="3" t="s">
        <v>14</v>
      </c>
    </row>
    <row r="24547" spans="1:2" x14ac:dyDescent="0.25">
      <c r="A24547" s="3" t="s">
        <v>24586</v>
      </c>
      <c r="B24547" s="3" t="s">
        <v>14</v>
      </c>
    </row>
    <row r="24548" spans="1:2" x14ac:dyDescent="0.25">
      <c r="A24548" s="3" t="s">
        <v>24587</v>
      </c>
      <c r="B24548" s="3" t="s">
        <v>14</v>
      </c>
    </row>
    <row r="24549" spans="1:2" x14ac:dyDescent="0.25">
      <c r="A24549" s="3" t="s">
        <v>24588</v>
      </c>
      <c r="B24549" s="3" t="s">
        <v>14</v>
      </c>
    </row>
    <row r="24550" spans="1:2" x14ac:dyDescent="0.25">
      <c r="A24550" s="3" t="s">
        <v>24589</v>
      </c>
      <c r="B24550" s="3" t="s">
        <v>14</v>
      </c>
    </row>
    <row r="24551" spans="1:2" x14ac:dyDescent="0.25">
      <c r="A24551" s="3" t="s">
        <v>24590</v>
      </c>
      <c r="B24551" s="3" t="s">
        <v>14</v>
      </c>
    </row>
    <row r="24552" spans="1:2" x14ac:dyDescent="0.25">
      <c r="A24552" s="3" t="s">
        <v>24591</v>
      </c>
      <c r="B24552" s="3" t="s">
        <v>14</v>
      </c>
    </row>
    <row r="24553" spans="1:2" x14ac:dyDescent="0.25">
      <c r="A24553" s="3" t="s">
        <v>24592</v>
      </c>
      <c r="B24553" s="3" t="s">
        <v>14</v>
      </c>
    </row>
    <row r="24554" spans="1:2" x14ac:dyDescent="0.25">
      <c r="A24554" s="3" t="s">
        <v>24593</v>
      </c>
      <c r="B24554" s="3" t="s">
        <v>14</v>
      </c>
    </row>
    <row r="24555" spans="1:2" x14ac:dyDescent="0.25">
      <c r="A24555" s="3" t="s">
        <v>24594</v>
      </c>
      <c r="B24555" s="3" t="s">
        <v>14</v>
      </c>
    </row>
    <row r="24556" spans="1:2" x14ac:dyDescent="0.25">
      <c r="A24556" s="3" t="s">
        <v>24595</v>
      </c>
      <c r="B24556" s="3" t="s">
        <v>14</v>
      </c>
    </row>
    <row r="24557" spans="1:2" x14ac:dyDescent="0.25">
      <c r="A24557" s="3" t="s">
        <v>24596</v>
      </c>
      <c r="B24557" s="3" t="s">
        <v>14</v>
      </c>
    </row>
    <row r="24558" spans="1:2" x14ac:dyDescent="0.25">
      <c r="A24558" s="3" t="s">
        <v>24597</v>
      </c>
      <c r="B24558" s="3" t="s">
        <v>14</v>
      </c>
    </row>
    <row r="24559" spans="1:2" x14ac:dyDescent="0.25">
      <c r="A24559" s="3" t="s">
        <v>24598</v>
      </c>
      <c r="B24559" s="3" t="s">
        <v>14</v>
      </c>
    </row>
    <row r="24560" spans="1:2" x14ac:dyDescent="0.25">
      <c r="A24560" s="3" t="s">
        <v>24599</v>
      </c>
      <c r="B24560" s="3" t="s">
        <v>14</v>
      </c>
    </row>
    <row r="24561" spans="1:2" x14ac:dyDescent="0.25">
      <c r="A24561" s="3" t="s">
        <v>24600</v>
      </c>
      <c r="B24561" s="3" t="s">
        <v>14</v>
      </c>
    </row>
    <row r="24562" spans="1:2" x14ac:dyDescent="0.25">
      <c r="A24562" s="3" t="s">
        <v>24601</v>
      </c>
      <c r="B24562" s="3" t="s">
        <v>14</v>
      </c>
    </row>
    <row r="24563" spans="1:2" x14ac:dyDescent="0.25">
      <c r="A24563" s="3" t="s">
        <v>24602</v>
      </c>
      <c r="B24563" s="3" t="s">
        <v>14</v>
      </c>
    </row>
    <row r="24564" spans="1:2" x14ac:dyDescent="0.25">
      <c r="A24564" s="3" t="s">
        <v>24603</v>
      </c>
      <c r="B24564" s="3" t="s">
        <v>14</v>
      </c>
    </row>
    <row r="24565" spans="1:2" x14ac:dyDescent="0.25">
      <c r="A24565" s="3" t="s">
        <v>24604</v>
      </c>
      <c r="B24565" s="3" t="s">
        <v>14</v>
      </c>
    </row>
    <row r="24566" spans="1:2" x14ac:dyDescent="0.25">
      <c r="A24566" s="3" t="s">
        <v>24605</v>
      </c>
      <c r="B24566" s="3" t="s">
        <v>14</v>
      </c>
    </row>
    <row r="24567" spans="1:2" x14ac:dyDescent="0.25">
      <c r="A24567" s="3" t="s">
        <v>24606</v>
      </c>
      <c r="B24567" s="3" t="s">
        <v>14</v>
      </c>
    </row>
    <row r="24568" spans="1:2" x14ac:dyDescent="0.25">
      <c r="A24568" s="3" t="s">
        <v>24607</v>
      </c>
      <c r="B24568" s="3" t="s">
        <v>14</v>
      </c>
    </row>
    <row r="24569" spans="1:2" x14ac:dyDescent="0.25">
      <c r="A24569" s="3" t="s">
        <v>24608</v>
      </c>
      <c r="B24569" s="3" t="s">
        <v>14</v>
      </c>
    </row>
    <row r="24570" spans="1:2" x14ac:dyDescent="0.25">
      <c r="A24570" s="3" t="s">
        <v>24609</v>
      </c>
      <c r="B24570" s="3" t="s">
        <v>22</v>
      </c>
    </row>
    <row r="24571" spans="1:2" x14ac:dyDescent="0.25">
      <c r="A24571" s="3" t="s">
        <v>24610</v>
      </c>
      <c r="B24571" s="3" t="s">
        <v>22</v>
      </c>
    </row>
    <row r="24572" spans="1:2" x14ac:dyDescent="0.25">
      <c r="A24572" s="3" t="s">
        <v>24611</v>
      </c>
      <c r="B24572" s="3" t="s">
        <v>22</v>
      </c>
    </row>
    <row r="24573" spans="1:2" x14ac:dyDescent="0.25">
      <c r="A24573" s="3" t="s">
        <v>24612</v>
      </c>
      <c r="B24573" s="3" t="s">
        <v>22</v>
      </c>
    </row>
    <row r="24574" spans="1:2" x14ac:dyDescent="0.25">
      <c r="A24574" s="3" t="s">
        <v>24613</v>
      </c>
      <c r="B24574" s="3" t="s">
        <v>22</v>
      </c>
    </row>
    <row r="24575" spans="1:2" x14ac:dyDescent="0.25">
      <c r="A24575" s="3" t="s">
        <v>24614</v>
      </c>
      <c r="B24575" s="3" t="s">
        <v>22</v>
      </c>
    </row>
    <row r="24576" spans="1:2" x14ac:dyDescent="0.25">
      <c r="A24576" s="3" t="s">
        <v>24615</v>
      </c>
      <c r="B24576" s="3" t="s">
        <v>22</v>
      </c>
    </row>
    <row r="24577" spans="1:2" x14ac:dyDescent="0.25">
      <c r="A24577" s="3" t="s">
        <v>24616</v>
      </c>
      <c r="B24577" s="3" t="s">
        <v>22</v>
      </c>
    </row>
    <row r="24578" spans="1:2" x14ac:dyDescent="0.25">
      <c r="A24578" s="3" t="s">
        <v>24617</v>
      </c>
      <c r="B24578" s="3" t="s">
        <v>22</v>
      </c>
    </row>
    <row r="24579" spans="1:2" x14ac:dyDescent="0.25">
      <c r="A24579" s="3" t="s">
        <v>24618</v>
      </c>
      <c r="B24579" s="3" t="s">
        <v>22</v>
      </c>
    </row>
    <row r="24580" spans="1:2" x14ac:dyDescent="0.25">
      <c r="A24580" s="3" t="s">
        <v>24619</v>
      </c>
      <c r="B24580" s="3" t="s">
        <v>22</v>
      </c>
    </row>
    <row r="24581" spans="1:2" x14ac:dyDescent="0.25">
      <c r="A24581" s="3" t="s">
        <v>24620</v>
      </c>
      <c r="B24581" s="3" t="s">
        <v>22</v>
      </c>
    </row>
    <row r="24582" spans="1:2" x14ac:dyDescent="0.25">
      <c r="A24582" s="3" t="s">
        <v>24621</v>
      </c>
      <c r="B24582" s="3" t="s">
        <v>22</v>
      </c>
    </row>
    <row r="24583" spans="1:2" x14ac:dyDescent="0.25">
      <c r="A24583" s="3" t="s">
        <v>24622</v>
      </c>
      <c r="B24583" s="3" t="s">
        <v>22</v>
      </c>
    </row>
    <row r="24584" spans="1:2" x14ac:dyDescent="0.25">
      <c r="A24584" s="3" t="s">
        <v>24623</v>
      </c>
      <c r="B24584" s="3" t="s">
        <v>22</v>
      </c>
    </row>
    <row r="24585" spans="1:2" x14ac:dyDescent="0.25">
      <c r="A24585" s="3" t="s">
        <v>24624</v>
      </c>
      <c r="B24585" s="3" t="s">
        <v>22</v>
      </c>
    </row>
    <row r="24586" spans="1:2" x14ac:dyDescent="0.25">
      <c r="A24586" s="3" t="s">
        <v>24625</v>
      </c>
      <c r="B24586" s="3" t="s">
        <v>22</v>
      </c>
    </row>
    <row r="24587" spans="1:2" x14ac:dyDescent="0.25">
      <c r="A24587" s="3" t="s">
        <v>24626</v>
      </c>
      <c r="B24587" s="3" t="s">
        <v>22</v>
      </c>
    </row>
    <row r="24588" spans="1:2" x14ac:dyDescent="0.25">
      <c r="A24588" s="3" t="s">
        <v>24627</v>
      </c>
      <c r="B24588" s="3" t="s">
        <v>22</v>
      </c>
    </row>
    <row r="24589" spans="1:2" x14ac:dyDescent="0.25">
      <c r="A24589" s="3" t="s">
        <v>24628</v>
      </c>
      <c r="B24589" s="3" t="s">
        <v>22</v>
      </c>
    </row>
    <row r="24590" spans="1:2" x14ac:dyDescent="0.25">
      <c r="A24590" s="3" t="s">
        <v>24629</v>
      </c>
      <c r="B24590" s="3" t="s">
        <v>22</v>
      </c>
    </row>
    <row r="24591" spans="1:2" x14ac:dyDescent="0.25">
      <c r="A24591" s="3" t="s">
        <v>24630</v>
      </c>
      <c r="B24591" s="3" t="s">
        <v>22</v>
      </c>
    </row>
    <row r="24592" spans="1:2" x14ac:dyDescent="0.25">
      <c r="A24592" s="3" t="s">
        <v>24631</v>
      </c>
      <c r="B24592" s="3" t="s">
        <v>22</v>
      </c>
    </row>
    <row r="24593" spans="1:2" x14ac:dyDescent="0.25">
      <c r="A24593" s="3" t="s">
        <v>24632</v>
      </c>
      <c r="B24593" s="3" t="s">
        <v>22</v>
      </c>
    </row>
    <row r="24594" spans="1:2" x14ac:dyDescent="0.25">
      <c r="A24594" s="3" t="s">
        <v>24633</v>
      </c>
      <c r="B24594" s="3" t="s">
        <v>22</v>
      </c>
    </row>
    <row r="24595" spans="1:2" x14ac:dyDescent="0.25">
      <c r="A24595" s="3" t="s">
        <v>24634</v>
      </c>
      <c r="B24595" s="3" t="s">
        <v>22</v>
      </c>
    </row>
    <row r="24596" spans="1:2" x14ac:dyDescent="0.25">
      <c r="A24596" s="3" t="s">
        <v>24635</v>
      </c>
      <c r="B24596" s="3" t="s">
        <v>22</v>
      </c>
    </row>
    <row r="24597" spans="1:2" x14ac:dyDescent="0.25">
      <c r="A24597" s="3" t="s">
        <v>24636</v>
      </c>
      <c r="B24597" s="3" t="s">
        <v>22</v>
      </c>
    </row>
    <row r="24598" spans="1:2" x14ac:dyDescent="0.25">
      <c r="A24598" s="3" t="s">
        <v>24637</v>
      </c>
      <c r="B24598" s="3" t="s">
        <v>22</v>
      </c>
    </row>
    <row r="24599" spans="1:2" x14ac:dyDescent="0.25">
      <c r="A24599" s="3" t="s">
        <v>24638</v>
      </c>
      <c r="B24599" s="3" t="s">
        <v>22</v>
      </c>
    </row>
    <row r="24600" spans="1:2" x14ac:dyDescent="0.25">
      <c r="A24600" s="3" t="s">
        <v>24639</v>
      </c>
      <c r="B24600" s="3" t="s">
        <v>22</v>
      </c>
    </row>
    <row r="24601" spans="1:2" x14ac:dyDescent="0.25">
      <c r="A24601" s="3" t="s">
        <v>24640</v>
      </c>
      <c r="B24601" s="3" t="s">
        <v>22</v>
      </c>
    </row>
    <row r="24602" spans="1:2" x14ac:dyDescent="0.25">
      <c r="A24602" s="3" t="s">
        <v>24641</v>
      </c>
      <c r="B24602" s="3" t="s">
        <v>22</v>
      </c>
    </row>
    <row r="24603" spans="1:2" x14ac:dyDescent="0.25">
      <c r="A24603" s="3" t="s">
        <v>24642</v>
      </c>
      <c r="B24603" s="3" t="s">
        <v>22</v>
      </c>
    </row>
    <row r="24604" spans="1:2" x14ac:dyDescent="0.25">
      <c r="A24604" s="3" t="s">
        <v>24643</v>
      </c>
      <c r="B24604" s="3" t="s">
        <v>22</v>
      </c>
    </row>
    <row r="24605" spans="1:2" x14ac:dyDescent="0.25">
      <c r="A24605" s="3" t="s">
        <v>24644</v>
      </c>
      <c r="B24605" s="3" t="s">
        <v>22</v>
      </c>
    </row>
    <row r="24606" spans="1:2" x14ac:dyDescent="0.25">
      <c r="A24606" s="3" t="s">
        <v>24645</v>
      </c>
      <c r="B24606" s="3" t="s">
        <v>22</v>
      </c>
    </row>
    <row r="24607" spans="1:2" x14ac:dyDescent="0.25">
      <c r="A24607" s="3" t="s">
        <v>24646</v>
      </c>
      <c r="B24607" s="3" t="s">
        <v>22</v>
      </c>
    </row>
    <row r="24608" spans="1:2" x14ac:dyDescent="0.25">
      <c r="A24608" s="3" t="s">
        <v>24647</v>
      </c>
      <c r="B24608" s="3" t="s">
        <v>22</v>
      </c>
    </row>
    <row r="24609" spans="1:2" x14ac:dyDescent="0.25">
      <c r="A24609" s="3" t="s">
        <v>24648</v>
      </c>
      <c r="B24609" s="3" t="s">
        <v>22</v>
      </c>
    </row>
    <row r="24610" spans="1:2" x14ac:dyDescent="0.25">
      <c r="A24610" s="3" t="s">
        <v>24649</v>
      </c>
      <c r="B24610" s="3" t="s">
        <v>22</v>
      </c>
    </row>
    <row r="24611" spans="1:2" x14ac:dyDescent="0.25">
      <c r="A24611" s="3" t="s">
        <v>24650</v>
      </c>
      <c r="B24611" s="3" t="s">
        <v>22</v>
      </c>
    </row>
    <row r="24612" spans="1:2" x14ac:dyDescent="0.25">
      <c r="A24612" s="3" t="s">
        <v>24651</v>
      </c>
      <c r="B24612" s="3" t="s">
        <v>22</v>
      </c>
    </row>
    <row r="24613" spans="1:2" x14ac:dyDescent="0.25">
      <c r="A24613" s="3" t="s">
        <v>24652</v>
      </c>
      <c r="B24613" s="3" t="s">
        <v>22</v>
      </c>
    </row>
    <row r="24614" spans="1:2" x14ac:dyDescent="0.25">
      <c r="A24614" s="3" t="s">
        <v>24653</v>
      </c>
      <c r="B24614" s="3" t="s">
        <v>22</v>
      </c>
    </row>
    <row r="24615" spans="1:2" x14ac:dyDescent="0.25">
      <c r="A24615" s="3" t="s">
        <v>24654</v>
      </c>
      <c r="B24615" s="3" t="s">
        <v>22</v>
      </c>
    </row>
    <row r="24616" spans="1:2" x14ac:dyDescent="0.25">
      <c r="A24616" s="3" t="s">
        <v>24655</v>
      </c>
      <c r="B24616" s="3" t="s">
        <v>22</v>
      </c>
    </row>
    <row r="24617" spans="1:2" x14ac:dyDescent="0.25">
      <c r="A24617" s="3" t="s">
        <v>24656</v>
      </c>
      <c r="B24617" s="3" t="s">
        <v>22</v>
      </c>
    </row>
    <row r="24618" spans="1:2" x14ac:dyDescent="0.25">
      <c r="A24618" s="3" t="s">
        <v>24657</v>
      </c>
      <c r="B24618" s="3" t="s">
        <v>22</v>
      </c>
    </row>
    <row r="24619" spans="1:2" x14ac:dyDescent="0.25">
      <c r="A24619" s="3" t="s">
        <v>24658</v>
      </c>
      <c r="B24619" s="3" t="s">
        <v>22</v>
      </c>
    </row>
    <row r="24620" spans="1:2" x14ac:dyDescent="0.25">
      <c r="A24620" s="3" t="s">
        <v>24659</v>
      </c>
      <c r="B24620" s="3" t="s">
        <v>22</v>
      </c>
    </row>
    <row r="24621" spans="1:2" x14ac:dyDescent="0.25">
      <c r="A24621" s="3" t="s">
        <v>24660</v>
      </c>
      <c r="B24621" s="3" t="s">
        <v>22</v>
      </c>
    </row>
    <row r="24622" spans="1:2" x14ac:dyDescent="0.25">
      <c r="A24622" s="3" t="s">
        <v>24661</v>
      </c>
      <c r="B24622" s="3" t="s">
        <v>22</v>
      </c>
    </row>
    <row r="24623" spans="1:2" x14ac:dyDescent="0.25">
      <c r="A24623" s="3" t="s">
        <v>24662</v>
      </c>
      <c r="B24623" s="3" t="s">
        <v>22</v>
      </c>
    </row>
    <row r="24624" spans="1:2" x14ac:dyDescent="0.25">
      <c r="A24624" s="3" t="s">
        <v>24663</v>
      </c>
      <c r="B24624" s="3" t="s">
        <v>22</v>
      </c>
    </row>
    <row r="24625" spans="1:2" x14ac:dyDescent="0.25">
      <c r="A24625" s="3" t="s">
        <v>24664</v>
      </c>
      <c r="B24625" s="3" t="s">
        <v>34</v>
      </c>
    </row>
    <row r="24626" spans="1:2" x14ac:dyDescent="0.25">
      <c r="A24626" s="3" t="s">
        <v>24665</v>
      </c>
      <c r="B24626" s="3" t="s">
        <v>76</v>
      </c>
    </row>
    <row r="24627" spans="1:2" x14ac:dyDescent="0.25">
      <c r="A24627" s="3" t="s">
        <v>24666</v>
      </c>
      <c r="B24627" s="3" t="s">
        <v>76</v>
      </c>
    </row>
    <row r="24628" spans="1:2" x14ac:dyDescent="0.25">
      <c r="A24628" s="3" t="s">
        <v>24667</v>
      </c>
      <c r="B24628" s="3" t="s">
        <v>76</v>
      </c>
    </row>
    <row r="24629" spans="1:2" x14ac:dyDescent="0.25">
      <c r="A24629" s="3" t="s">
        <v>24668</v>
      </c>
      <c r="B24629" s="3" t="s">
        <v>76</v>
      </c>
    </row>
    <row r="24630" spans="1:2" x14ac:dyDescent="0.25">
      <c r="A24630" s="3" t="s">
        <v>24669</v>
      </c>
      <c r="B24630" s="3" t="s">
        <v>76</v>
      </c>
    </row>
    <row r="24631" spans="1:2" x14ac:dyDescent="0.25">
      <c r="A24631" s="3" t="s">
        <v>24670</v>
      </c>
      <c r="B24631" s="3" t="s">
        <v>76</v>
      </c>
    </row>
    <row r="24632" spans="1:2" x14ac:dyDescent="0.25">
      <c r="A24632" s="3" t="s">
        <v>24671</v>
      </c>
      <c r="B24632" s="3" t="s">
        <v>76</v>
      </c>
    </row>
    <row r="24633" spans="1:2" x14ac:dyDescent="0.25">
      <c r="A24633" s="3" t="s">
        <v>24672</v>
      </c>
      <c r="B24633" s="3" t="s">
        <v>76</v>
      </c>
    </row>
    <row r="24634" spans="1:2" x14ac:dyDescent="0.25">
      <c r="A24634" s="3" t="s">
        <v>24673</v>
      </c>
      <c r="B24634" s="3" t="s">
        <v>76</v>
      </c>
    </row>
    <row r="24635" spans="1:2" x14ac:dyDescent="0.25">
      <c r="A24635" s="3" t="s">
        <v>24674</v>
      </c>
      <c r="B24635" s="3" t="s">
        <v>76</v>
      </c>
    </row>
    <row r="24636" spans="1:2" x14ac:dyDescent="0.25">
      <c r="A24636" s="3" t="s">
        <v>24675</v>
      </c>
      <c r="B24636" s="3" t="s">
        <v>76</v>
      </c>
    </row>
    <row r="24637" spans="1:2" x14ac:dyDescent="0.25">
      <c r="A24637" s="3" t="s">
        <v>24676</v>
      </c>
      <c r="B24637" s="3" t="s">
        <v>76</v>
      </c>
    </row>
    <row r="24638" spans="1:2" x14ac:dyDescent="0.25">
      <c r="A24638" s="3" t="s">
        <v>24677</v>
      </c>
      <c r="B24638" s="3" t="s">
        <v>76</v>
      </c>
    </row>
    <row r="24639" spans="1:2" x14ac:dyDescent="0.25">
      <c r="A24639" s="3" t="s">
        <v>24678</v>
      </c>
      <c r="B24639" s="3" t="s">
        <v>76</v>
      </c>
    </row>
    <row r="24640" spans="1:2" x14ac:dyDescent="0.25">
      <c r="A24640" s="3" t="s">
        <v>24679</v>
      </c>
      <c r="B24640" s="3" t="s">
        <v>76</v>
      </c>
    </row>
    <row r="24641" spans="1:2" x14ac:dyDescent="0.25">
      <c r="A24641" s="3" t="s">
        <v>24680</v>
      </c>
      <c r="B24641" s="3" t="s">
        <v>76</v>
      </c>
    </row>
    <row r="24642" spans="1:2" x14ac:dyDescent="0.25">
      <c r="A24642" s="3" t="s">
        <v>24681</v>
      </c>
      <c r="B24642" s="3" t="s">
        <v>27</v>
      </c>
    </row>
    <row r="24643" spans="1:2" x14ac:dyDescent="0.25">
      <c r="A24643" s="3" t="s">
        <v>24682</v>
      </c>
      <c r="B24643" s="3" t="s">
        <v>27</v>
      </c>
    </row>
    <row r="24644" spans="1:2" x14ac:dyDescent="0.25">
      <c r="A24644" s="3" t="s">
        <v>24683</v>
      </c>
      <c r="B24644" s="3" t="s">
        <v>27</v>
      </c>
    </row>
    <row r="24645" spans="1:2" x14ac:dyDescent="0.25">
      <c r="A24645" s="3" t="s">
        <v>24684</v>
      </c>
      <c r="B24645" s="3" t="s">
        <v>27</v>
      </c>
    </row>
    <row r="24646" spans="1:2" x14ac:dyDescent="0.25">
      <c r="A24646" s="3" t="s">
        <v>24685</v>
      </c>
      <c r="B24646" s="3" t="s">
        <v>27</v>
      </c>
    </row>
    <row r="24647" spans="1:2" x14ac:dyDescent="0.25">
      <c r="A24647" s="3" t="s">
        <v>24686</v>
      </c>
      <c r="B24647" s="3" t="s">
        <v>27</v>
      </c>
    </row>
    <row r="24648" spans="1:2" x14ac:dyDescent="0.25">
      <c r="A24648" s="3" t="s">
        <v>24687</v>
      </c>
      <c r="B24648" s="3" t="s">
        <v>27</v>
      </c>
    </row>
    <row r="24649" spans="1:2" x14ac:dyDescent="0.25">
      <c r="A24649" s="3" t="s">
        <v>24688</v>
      </c>
      <c r="B24649" s="3" t="s">
        <v>27</v>
      </c>
    </row>
    <row r="24650" spans="1:2" x14ac:dyDescent="0.25">
      <c r="A24650" s="3" t="s">
        <v>24689</v>
      </c>
      <c r="B24650" s="3" t="s">
        <v>27</v>
      </c>
    </row>
    <row r="24651" spans="1:2" x14ac:dyDescent="0.25">
      <c r="A24651" s="3" t="s">
        <v>24690</v>
      </c>
      <c r="B24651" s="3" t="s">
        <v>27</v>
      </c>
    </row>
    <row r="24652" spans="1:2" x14ac:dyDescent="0.25">
      <c r="A24652" s="3" t="s">
        <v>24691</v>
      </c>
      <c r="B24652" s="3" t="s">
        <v>27</v>
      </c>
    </row>
    <row r="24653" spans="1:2" x14ac:dyDescent="0.25">
      <c r="A24653" s="3" t="s">
        <v>24692</v>
      </c>
      <c r="B24653" s="3" t="s">
        <v>27</v>
      </c>
    </row>
    <row r="24654" spans="1:2" x14ac:dyDescent="0.25">
      <c r="A24654" s="3" t="s">
        <v>24693</v>
      </c>
      <c r="B24654" s="3" t="s">
        <v>27</v>
      </c>
    </row>
    <row r="24655" spans="1:2" x14ac:dyDescent="0.25">
      <c r="A24655" s="3" t="s">
        <v>24694</v>
      </c>
      <c r="B24655" s="3" t="s">
        <v>27</v>
      </c>
    </row>
    <row r="24656" spans="1:2" x14ac:dyDescent="0.25">
      <c r="A24656" s="3" t="s">
        <v>24695</v>
      </c>
      <c r="B24656" s="3" t="s">
        <v>27</v>
      </c>
    </row>
    <row r="24657" spans="1:2" x14ac:dyDescent="0.25">
      <c r="A24657" s="3" t="s">
        <v>24696</v>
      </c>
      <c r="B24657" s="3" t="s">
        <v>27</v>
      </c>
    </row>
    <row r="24658" spans="1:2" x14ac:dyDescent="0.25">
      <c r="A24658" s="3" t="s">
        <v>24697</v>
      </c>
      <c r="B24658" s="3" t="s">
        <v>27</v>
      </c>
    </row>
    <row r="24659" spans="1:2" x14ac:dyDescent="0.25">
      <c r="A24659" s="3" t="s">
        <v>24698</v>
      </c>
      <c r="B24659" s="3" t="s">
        <v>27</v>
      </c>
    </row>
    <row r="24660" spans="1:2" x14ac:dyDescent="0.25">
      <c r="A24660" s="3" t="s">
        <v>24699</v>
      </c>
      <c r="B24660" s="3" t="s">
        <v>27</v>
      </c>
    </row>
    <row r="24661" spans="1:2" x14ac:dyDescent="0.25">
      <c r="A24661" s="3" t="s">
        <v>24700</v>
      </c>
      <c r="B24661" s="3" t="s">
        <v>27</v>
      </c>
    </row>
    <row r="24662" spans="1:2" x14ac:dyDescent="0.25">
      <c r="A24662" s="3" t="s">
        <v>24701</v>
      </c>
      <c r="B24662" s="3" t="s">
        <v>27</v>
      </c>
    </row>
    <row r="24663" spans="1:2" x14ac:dyDescent="0.25">
      <c r="A24663" s="3" t="s">
        <v>24702</v>
      </c>
      <c r="B24663" s="3" t="s">
        <v>27</v>
      </c>
    </row>
    <row r="24664" spans="1:2" x14ac:dyDescent="0.25">
      <c r="A24664" s="3" t="s">
        <v>24703</v>
      </c>
      <c r="B24664" s="3" t="s">
        <v>27</v>
      </c>
    </row>
    <row r="24665" spans="1:2" x14ac:dyDescent="0.25">
      <c r="A24665" s="3" t="s">
        <v>24704</v>
      </c>
      <c r="B24665" s="3" t="s">
        <v>27</v>
      </c>
    </row>
    <row r="24666" spans="1:2" x14ac:dyDescent="0.25">
      <c r="A24666" s="3" t="s">
        <v>24705</v>
      </c>
      <c r="B24666" s="3" t="s">
        <v>27</v>
      </c>
    </row>
    <row r="24667" spans="1:2" x14ac:dyDescent="0.25">
      <c r="A24667" s="3" t="s">
        <v>24706</v>
      </c>
      <c r="B24667" s="3" t="s">
        <v>27</v>
      </c>
    </row>
    <row r="24668" spans="1:2" x14ac:dyDescent="0.25">
      <c r="A24668" s="3" t="s">
        <v>24707</v>
      </c>
      <c r="B24668" s="3" t="s">
        <v>27</v>
      </c>
    </row>
    <row r="24669" spans="1:2" x14ac:dyDescent="0.25">
      <c r="A24669" s="3" t="s">
        <v>24708</v>
      </c>
      <c r="B24669" s="3" t="s">
        <v>27</v>
      </c>
    </row>
    <row r="24670" spans="1:2" x14ac:dyDescent="0.25">
      <c r="A24670" s="3" t="s">
        <v>24709</v>
      </c>
      <c r="B24670" s="3" t="s">
        <v>27</v>
      </c>
    </row>
    <row r="24671" spans="1:2" x14ac:dyDescent="0.25">
      <c r="A24671" s="3" t="s">
        <v>24710</v>
      </c>
      <c r="B24671" s="3" t="s">
        <v>27</v>
      </c>
    </row>
    <row r="24672" spans="1:2" x14ac:dyDescent="0.25">
      <c r="A24672" s="3" t="s">
        <v>24711</v>
      </c>
      <c r="B24672" s="3" t="s">
        <v>27</v>
      </c>
    </row>
    <row r="24673" spans="1:2" x14ac:dyDescent="0.25">
      <c r="A24673" s="3" t="s">
        <v>24712</v>
      </c>
      <c r="B24673" s="3" t="s">
        <v>27</v>
      </c>
    </row>
    <row r="24674" spans="1:2" x14ac:dyDescent="0.25">
      <c r="A24674" s="3" t="s">
        <v>24713</v>
      </c>
      <c r="B24674" s="3" t="s">
        <v>27</v>
      </c>
    </row>
    <row r="24675" spans="1:2" x14ac:dyDescent="0.25">
      <c r="A24675" s="3" t="s">
        <v>24714</v>
      </c>
      <c r="B24675" s="3" t="s">
        <v>27</v>
      </c>
    </row>
    <row r="24676" spans="1:2" x14ac:dyDescent="0.25">
      <c r="A24676" s="3" t="s">
        <v>24715</v>
      </c>
      <c r="B24676" s="3" t="s">
        <v>27</v>
      </c>
    </row>
    <row r="24677" spans="1:2" x14ac:dyDescent="0.25">
      <c r="A24677" s="3" t="s">
        <v>24716</v>
      </c>
      <c r="B24677" s="3" t="s">
        <v>27</v>
      </c>
    </row>
    <row r="24678" spans="1:2" x14ac:dyDescent="0.25">
      <c r="A24678" s="3" t="s">
        <v>24717</v>
      </c>
      <c r="B24678" s="3" t="s">
        <v>27</v>
      </c>
    </row>
    <row r="24679" spans="1:2" x14ac:dyDescent="0.25">
      <c r="A24679" s="3" t="s">
        <v>24718</v>
      </c>
      <c r="B24679" s="3" t="s">
        <v>27</v>
      </c>
    </row>
    <row r="24680" spans="1:2" x14ac:dyDescent="0.25">
      <c r="A24680" s="3" t="s">
        <v>24719</v>
      </c>
      <c r="B24680" s="3" t="s">
        <v>27</v>
      </c>
    </row>
    <row r="24681" spans="1:2" x14ac:dyDescent="0.25">
      <c r="A24681" s="3" t="s">
        <v>24720</v>
      </c>
      <c r="B24681" s="3" t="s">
        <v>27</v>
      </c>
    </row>
    <row r="24682" spans="1:2" x14ac:dyDescent="0.25">
      <c r="A24682" s="3" t="s">
        <v>24721</v>
      </c>
      <c r="B24682" s="3" t="s">
        <v>27</v>
      </c>
    </row>
    <row r="24683" spans="1:2" x14ac:dyDescent="0.25">
      <c r="A24683" s="3" t="s">
        <v>24722</v>
      </c>
      <c r="B24683" s="3" t="s">
        <v>27</v>
      </c>
    </row>
    <row r="24684" spans="1:2" x14ac:dyDescent="0.25">
      <c r="A24684" s="3" t="s">
        <v>24723</v>
      </c>
      <c r="B24684" s="3" t="s">
        <v>27</v>
      </c>
    </row>
    <row r="24685" spans="1:2" x14ac:dyDescent="0.25">
      <c r="A24685" s="3" t="s">
        <v>24724</v>
      </c>
      <c r="B24685" s="3" t="s">
        <v>27</v>
      </c>
    </row>
    <row r="24686" spans="1:2" x14ac:dyDescent="0.25">
      <c r="A24686" s="3" t="s">
        <v>24725</v>
      </c>
      <c r="B24686" s="3" t="s">
        <v>27</v>
      </c>
    </row>
    <row r="24687" spans="1:2" x14ac:dyDescent="0.25">
      <c r="A24687" s="3" t="s">
        <v>24726</v>
      </c>
      <c r="B24687" s="3" t="s">
        <v>27</v>
      </c>
    </row>
    <row r="24688" spans="1:2" x14ac:dyDescent="0.25">
      <c r="A24688" s="3" t="s">
        <v>24727</v>
      </c>
      <c r="B24688" s="3" t="s">
        <v>27</v>
      </c>
    </row>
    <row r="24689" spans="1:2" x14ac:dyDescent="0.25">
      <c r="A24689" s="3" t="s">
        <v>24728</v>
      </c>
      <c r="B24689" s="3" t="s">
        <v>27</v>
      </c>
    </row>
    <row r="24690" spans="1:2" x14ac:dyDescent="0.25">
      <c r="A24690" s="3" t="s">
        <v>24729</v>
      </c>
      <c r="B24690" s="3" t="s">
        <v>27</v>
      </c>
    </row>
    <row r="24691" spans="1:2" x14ac:dyDescent="0.25">
      <c r="A24691" s="3" t="s">
        <v>24730</v>
      </c>
      <c r="B24691" s="3" t="s">
        <v>27</v>
      </c>
    </row>
    <row r="24692" spans="1:2" x14ac:dyDescent="0.25">
      <c r="A24692" s="3" t="s">
        <v>24731</v>
      </c>
      <c r="B24692" s="3" t="s">
        <v>27</v>
      </c>
    </row>
    <row r="24693" spans="1:2" x14ac:dyDescent="0.25">
      <c r="A24693" s="3" t="s">
        <v>24732</v>
      </c>
      <c r="B24693" s="3" t="s">
        <v>27</v>
      </c>
    </row>
    <row r="24694" spans="1:2" x14ac:dyDescent="0.25">
      <c r="A24694" s="3" t="s">
        <v>24733</v>
      </c>
      <c r="B24694" s="3" t="s">
        <v>27</v>
      </c>
    </row>
    <row r="24695" spans="1:2" x14ac:dyDescent="0.25">
      <c r="A24695" s="3" t="s">
        <v>24734</v>
      </c>
      <c r="B24695" s="3" t="s">
        <v>27</v>
      </c>
    </row>
    <row r="24696" spans="1:2" x14ac:dyDescent="0.25">
      <c r="A24696" s="3" t="s">
        <v>24735</v>
      </c>
      <c r="B24696" s="3" t="s">
        <v>27</v>
      </c>
    </row>
    <row r="24697" spans="1:2" x14ac:dyDescent="0.25">
      <c r="A24697" s="3" t="s">
        <v>24736</v>
      </c>
      <c r="B24697" s="3" t="s">
        <v>27</v>
      </c>
    </row>
    <row r="24698" spans="1:2" x14ac:dyDescent="0.25">
      <c r="A24698" s="3" t="s">
        <v>24737</v>
      </c>
      <c r="B24698" s="3" t="s">
        <v>27</v>
      </c>
    </row>
    <row r="24699" spans="1:2" x14ac:dyDescent="0.25">
      <c r="A24699" s="3" t="s">
        <v>24738</v>
      </c>
      <c r="B24699" s="3" t="s">
        <v>27</v>
      </c>
    </row>
    <row r="24700" spans="1:2" x14ac:dyDescent="0.25">
      <c r="A24700" s="3" t="s">
        <v>24739</v>
      </c>
      <c r="B24700" s="3" t="s">
        <v>27</v>
      </c>
    </row>
    <row r="24701" spans="1:2" x14ac:dyDescent="0.25">
      <c r="A24701" s="3" t="s">
        <v>24740</v>
      </c>
      <c r="B24701" s="3" t="s">
        <v>27</v>
      </c>
    </row>
    <row r="24702" spans="1:2" x14ac:dyDescent="0.25">
      <c r="A24702" s="3" t="s">
        <v>24741</v>
      </c>
      <c r="B24702" s="3" t="s">
        <v>27</v>
      </c>
    </row>
    <row r="24703" spans="1:2" x14ac:dyDescent="0.25">
      <c r="A24703" s="3" t="s">
        <v>24742</v>
      </c>
      <c r="B24703" s="3" t="s">
        <v>27</v>
      </c>
    </row>
    <row r="24704" spans="1:2" x14ac:dyDescent="0.25">
      <c r="A24704" s="3" t="s">
        <v>24743</v>
      </c>
      <c r="B24704" s="3" t="s">
        <v>27</v>
      </c>
    </row>
    <row r="24705" spans="1:2" x14ac:dyDescent="0.25">
      <c r="A24705" s="3" t="s">
        <v>24744</v>
      </c>
      <c r="B24705" s="3" t="s">
        <v>27</v>
      </c>
    </row>
    <row r="24706" spans="1:2" x14ac:dyDescent="0.25">
      <c r="A24706" s="3" t="s">
        <v>24745</v>
      </c>
      <c r="B24706" s="3" t="s">
        <v>27</v>
      </c>
    </row>
    <row r="24707" spans="1:2" x14ac:dyDescent="0.25">
      <c r="A24707" s="3" t="s">
        <v>24746</v>
      </c>
      <c r="B24707" s="3" t="s">
        <v>27</v>
      </c>
    </row>
    <row r="24708" spans="1:2" x14ac:dyDescent="0.25">
      <c r="A24708" s="3" t="s">
        <v>24747</v>
      </c>
      <c r="B24708" s="3" t="s">
        <v>27</v>
      </c>
    </row>
    <row r="24709" spans="1:2" x14ac:dyDescent="0.25">
      <c r="A24709" s="3" t="s">
        <v>24748</v>
      </c>
      <c r="B24709" s="3" t="s">
        <v>27</v>
      </c>
    </row>
    <row r="24710" spans="1:2" x14ac:dyDescent="0.25">
      <c r="A24710" s="3" t="s">
        <v>24749</v>
      </c>
      <c r="B24710" s="3" t="s">
        <v>63</v>
      </c>
    </row>
    <row r="24711" spans="1:2" x14ac:dyDescent="0.25">
      <c r="A24711" s="3" t="s">
        <v>24750</v>
      </c>
      <c r="B24711" s="3" t="s">
        <v>63</v>
      </c>
    </row>
    <row r="24712" spans="1:2" x14ac:dyDescent="0.25">
      <c r="A24712" s="3" t="s">
        <v>24751</v>
      </c>
      <c r="B24712" s="3" t="s">
        <v>63</v>
      </c>
    </row>
    <row r="24713" spans="1:2" x14ac:dyDescent="0.25">
      <c r="A24713" s="3" t="s">
        <v>24752</v>
      </c>
      <c r="B24713" s="3" t="s">
        <v>63</v>
      </c>
    </row>
    <row r="24714" spans="1:2" x14ac:dyDescent="0.25">
      <c r="A24714" s="3" t="s">
        <v>24753</v>
      </c>
      <c r="B24714" s="3" t="s">
        <v>63</v>
      </c>
    </row>
    <row r="24715" spans="1:2" x14ac:dyDescent="0.25">
      <c r="A24715" s="3" t="s">
        <v>24754</v>
      </c>
      <c r="B24715" s="3" t="s">
        <v>63</v>
      </c>
    </row>
    <row r="24716" spans="1:2" x14ac:dyDescent="0.25">
      <c r="A24716" s="3" t="s">
        <v>24755</v>
      </c>
      <c r="B24716" s="3" t="s">
        <v>63</v>
      </c>
    </row>
    <row r="24717" spans="1:2" x14ac:dyDescent="0.25">
      <c r="A24717" s="3" t="s">
        <v>24756</v>
      </c>
      <c r="B24717" s="3" t="s">
        <v>63</v>
      </c>
    </row>
    <row r="24718" spans="1:2" x14ac:dyDescent="0.25">
      <c r="A24718" s="3" t="s">
        <v>24757</v>
      </c>
      <c r="B24718" s="3" t="s">
        <v>63</v>
      </c>
    </row>
    <row r="24719" spans="1:2" x14ac:dyDescent="0.25">
      <c r="A24719" s="3" t="s">
        <v>24758</v>
      </c>
      <c r="B24719" s="3" t="s">
        <v>63</v>
      </c>
    </row>
    <row r="24720" spans="1:2" x14ac:dyDescent="0.25">
      <c r="A24720" s="3" t="s">
        <v>24759</v>
      </c>
      <c r="B24720" s="3" t="s">
        <v>63</v>
      </c>
    </row>
    <row r="24721" spans="1:2" x14ac:dyDescent="0.25">
      <c r="A24721" s="3" t="s">
        <v>24760</v>
      </c>
      <c r="B24721" s="3" t="s">
        <v>63</v>
      </c>
    </row>
    <row r="24722" spans="1:2" x14ac:dyDescent="0.25">
      <c r="A24722" s="3" t="s">
        <v>24761</v>
      </c>
      <c r="B24722" s="3" t="s">
        <v>63</v>
      </c>
    </row>
    <row r="24723" spans="1:2" x14ac:dyDescent="0.25">
      <c r="A24723" s="3" t="s">
        <v>24762</v>
      </c>
      <c r="B24723" s="3" t="s">
        <v>63</v>
      </c>
    </row>
    <row r="24724" spans="1:2" x14ac:dyDescent="0.25">
      <c r="A24724" s="3" t="s">
        <v>24763</v>
      </c>
      <c r="B24724" s="3" t="s">
        <v>63</v>
      </c>
    </row>
    <row r="24725" spans="1:2" x14ac:dyDescent="0.25">
      <c r="A24725" s="3" t="s">
        <v>24764</v>
      </c>
      <c r="B24725" s="3" t="s">
        <v>63</v>
      </c>
    </row>
    <row r="24726" spans="1:2" x14ac:dyDescent="0.25">
      <c r="A24726" s="3" t="s">
        <v>24765</v>
      </c>
      <c r="B24726" s="3" t="s">
        <v>63</v>
      </c>
    </row>
    <row r="24727" spans="1:2" x14ac:dyDescent="0.25">
      <c r="A24727" s="3" t="s">
        <v>24766</v>
      </c>
      <c r="B24727" s="3" t="s">
        <v>63</v>
      </c>
    </row>
    <row r="24728" spans="1:2" x14ac:dyDescent="0.25">
      <c r="A24728" s="3" t="s">
        <v>24767</v>
      </c>
      <c r="B24728" s="3" t="s">
        <v>63</v>
      </c>
    </row>
    <row r="24729" spans="1:2" x14ac:dyDescent="0.25">
      <c r="A24729" s="3" t="s">
        <v>24768</v>
      </c>
      <c r="B24729" s="3" t="s">
        <v>63</v>
      </c>
    </row>
    <row r="24730" spans="1:2" x14ac:dyDescent="0.25">
      <c r="A24730" s="3" t="s">
        <v>24769</v>
      </c>
      <c r="B24730" s="3" t="s">
        <v>63</v>
      </c>
    </row>
    <row r="24731" spans="1:2" x14ac:dyDescent="0.25">
      <c r="A24731" s="3" t="s">
        <v>24770</v>
      </c>
      <c r="B24731" s="3" t="s">
        <v>63</v>
      </c>
    </row>
    <row r="24732" spans="1:2" x14ac:dyDescent="0.25">
      <c r="A24732" s="3" t="s">
        <v>24771</v>
      </c>
      <c r="B24732" s="3" t="s">
        <v>63</v>
      </c>
    </row>
    <row r="24733" spans="1:2" x14ac:dyDescent="0.25">
      <c r="A24733" s="3" t="s">
        <v>24772</v>
      </c>
      <c r="B24733" s="3" t="s">
        <v>63</v>
      </c>
    </row>
    <row r="24734" spans="1:2" x14ac:dyDescent="0.25">
      <c r="A24734" s="3" t="s">
        <v>24773</v>
      </c>
      <c r="B24734" s="3" t="s">
        <v>63</v>
      </c>
    </row>
    <row r="24735" spans="1:2" x14ac:dyDescent="0.25">
      <c r="A24735" s="3" t="s">
        <v>24774</v>
      </c>
      <c r="B24735" s="3" t="s">
        <v>63</v>
      </c>
    </row>
    <row r="24736" spans="1:2" x14ac:dyDescent="0.25">
      <c r="A24736" s="3" t="s">
        <v>24775</v>
      </c>
      <c r="B24736" s="3" t="s">
        <v>63</v>
      </c>
    </row>
    <row r="24737" spans="1:2" x14ac:dyDescent="0.25">
      <c r="A24737" s="3" t="s">
        <v>24776</v>
      </c>
      <c r="B24737" s="3" t="s">
        <v>63</v>
      </c>
    </row>
    <row r="24738" spans="1:2" x14ac:dyDescent="0.25">
      <c r="A24738" s="3" t="s">
        <v>24777</v>
      </c>
      <c r="B24738" s="3" t="s">
        <v>63</v>
      </c>
    </row>
    <row r="24739" spans="1:2" x14ac:dyDescent="0.25">
      <c r="A24739" s="3" t="s">
        <v>24778</v>
      </c>
      <c r="B24739" s="3" t="s">
        <v>63</v>
      </c>
    </row>
    <row r="24740" spans="1:2" x14ac:dyDescent="0.25">
      <c r="A24740" s="3" t="s">
        <v>24779</v>
      </c>
      <c r="B24740" s="3" t="s">
        <v>63</v>
      </c>
    </row>
    <row r="24741" spans="1:2" x14ac:dyDescent="0.25">
      <c r="A24741" s="3" t="s">
        <v>24780</v>
      </c>
      <c r="B24741" s="3" t="s">
        <v>63</v>
      </c>
    </row>
    <row r="24742" spans="1:2" x14ac:dyDescent="0.25">
      <c r="A24742" s="3" t="s">
        <v>24781</v>
      </c>
      <c r="B24742" s="3" t="s">
        <v>63</v>
      </c>
    </row>
    <row r="24743" spans="1:2" x14ac:dyDescent="0.25">
      <c r="A24743" s="3" t="s">
        <v>24782</v>
      </c>
      <c r="B24743" s="3" t="s">
        <v>63</v>
      </c>
    </row>
    <row r="24744" spans="1:2" x14ac:dyDescent="0.25">
      <c r="A24744" s="3" t="s">
        <v>24783</v>
      </c>
      <c r="B24744" s="3" t="s">
        <v>63</v>
      </c>
    </row>
    <row r="24745" spans="1:2" x14ac:dyDescent="0.25">
      <c r="A24745" s="3" t="s">
        <v>24784</v>
      </c>
      <c r="B24745" s="3" t="s">
        <v>63</v>
      </c>
    </row>
    <row r="24746" spans="1:2" x14ac:dyDescent="0.25">
      <c r="A24746" s="3" t="s">
        <v>24785</v>
      </c>
      <c r="B24746" s="3" t="s">
        <v>63</v>
      </c>
    </row>
    <row r="24747" spans="1:2" x14ac:dyDescent="0.25">
      <c r="A24747" s="3" t="s">
        <v>24786</v>
      </c>
      <c r="B24747" s="3" t="s">
        <v>63</v>
      </c>
    </row>
    <row r="24748" spans="1:2" x14ac:dyDescent="0.25">
      <c r="A24748" s="3" t="s">
        <v>24787</v>
      </c>
      <c r="B24748" s="3" t="s">
        <v>78</v>
      </c>
    </row>
    <row r="24749" spans="1:2" x14ac:dyDescent="0.25">
      <c r="A24749" s="3" t="s">
        <v>24788</v>
      </c>
      <c r="B24749" s="3" t="s">
        <v>78</v>
      </c>
    </row>
    <row r="24750" spans="1:2" x14ac:dyDescent="0.25">
      <c r="A24750" s="3" t="s">
        <v>24789</v>
      </c>
      <c r="B24750" s="3" t="s">
        <v>78</v>
      </c>
    </row>
    <row r="24751" spans="1:2" x14ac:dyDescent="0.25">
      <c r="A24751" s="3" t="s">
        <v>24790</v>
      </c>
      <c r="B24751" s="3" t="s">
        <v>78</v>
      </c>
    </row>
    <row r="24752" spans="1:2" x14ac:dyDescent="0.25">
      <c r="A24752" s="3" t="s">
        <v>24791</v>
      </c>
      <c r="B24752" s="3" t="s">
        <v>78</v>
      </c>
    </row>
    <row r="24753" spans="1:2" x14ac:dyDescent="0.25">
      <c r="A24753" s="3" t="s">
        <v>24792</v>
      </c>
      <c r="B24753" s="3" t="s">
        <v>78</v>
      </c>
    </row>
    <row r="24754" spans="1:2" x14ac:dyDescent="0.25">
      <c r="A24754" s="3" t="s">
        <v>24793</v>
      </c>
      <c r="B24754" s="3" t="s">
        <v>78</v>
      </c>
    </row>
    <row r="24755" spans="1:2" x14ac:dyDescent="0.25">
      <c r="A24755" s="3" t="s">
        <v>24794</v>
      </c>
      <c r="B24755" s="3" t="s">
        <v>78</v>
      </c>
    </row>
    <row r="24756" spans="1:2" x14ac:dyDescent="0.25">
      <c r="A24756" s="3" t="s">
        <v>24795</v>
      </c>
      <c r="B24756" s="3" t="s">
        <v>78</v>
      </c>
    </row>
    <row r="24757" spans="1:2" x14ac:dyDescent="0.25">
      <c r="A24757" s="3" t="s">
        <v>24796</v>
      </c>
      <c r="B24757" s="3" t="s">
        <v>78</v>
      </c>
    </row>
    <row r="24758" spans="1:2" x14ac:dyDescent="0.25">
      <c r="A24758" s="3" t="s">
        <v>24797</v>
      </c>
      <c r="B24758" s="3" t="s">
        <v>78</v>
      </c>
    </row>
    <row r="24759" spans="1:2" x14ac:dyDescent="0.25">
      <c r="A24759" s="3" t="s">
        <v>24798</v>
      </c>
      <c r="B24759" s="3" t="s">
        <v>78</v>
      </c>
    </row>
    <row r="24760" spans="1:2" x14ac:dyDescent="0.25">
      <c r="A24760" s="3" t="s">
        <v>24799</v>
      </c>
      <c r="B24760" s="3" t="s">
        <v>78</v>
      </c>
    </row>
    <row r="24761" spans="1:2" x14ac:dyDescent="0.25">
      <c r="A24761" s="3" t="s">
        <v>24800</v>
      </c>
      <c r="B24761" s="3" t="s">
        <v>78</v>
      </c>
    </row>
    <row r="24762" spans="1:2" x14ac:dyDescent="0.25">
      <c r="A24762" s="3" t="s">
        <v>24801</v>
      </c>
      <c r="B24762" s="3" t="s">
        <v>78</v>
      </c>
    </row>
    <row r="24763" spans="1:2" x14ac:dyDescent="0.25">
      <c r="A24763" s="3" t="s">
        <v>24802</v>
      </c>
      <c r="B24763" s="3" t="s">
        <v>78</v>
      </c>
    </row>
    <row r="24764" spans="1:2" x14ac:dyDescent="0.25">
      <c r="A24764" s="3" t="s">
        <v>24803</v>
      </c>
      <c r="B24764" s="3" t="s">
        <v>78</v>
      </c>
    </row>
    <row r="24765" spans="1:2" x14ac:dyDescent="0.25">
      <c r="A24765" s="3" t="s">
        <v>24804</v>
      </c>
      <c r="B24765" s="3" t="s">
        <v>78</v>
      </c>
    </row>
    <row r="24766" spans="1:2" x14ac:dyDescent="0.25">
      <c r="A24766" s="3" t="s">
        <v>24805</v>
      </c>
      <c r="B24766" s="3" t="s">
        <v>78</v>
      </c>
    </row>
    <row r="24767" spans="1:2" x14ac:dyDescent="0.25">
      <c r="A24767" s="3" t="s">
        <v>24806</v>
      </c>
      <c r="B24767" s="3" t="s">
        <v>78</v>
      </c>
    </row>
    <row r="24768" spans="1:2" x14ac:dyDescent="0.25">
      <c r="A24768" s="3" t="s">
        <v>24807</v>
      </c>
      <c r="B24768" s="3" t="s">
        <v>78</v>
      </c>
    </row>
    <row r="24769" spans="1:2" x14ac:dyDescent="0.25">
      <c r="A24769" s="3" t="s">
        <v>24808</v>
      </c>
      <c r="B24769" s="3" t="s">
        <v>78</v>
      </c>
    </row>
    <row r="24770" spans="1:2" x14ac:dyDescent="0.25">
      <c r="A24770" s="3" t="s">
        <v>24809</v>
      </c>
      <c r="B24770" s="3" t="s">
        <v>78</v>
      </c>
    </row>
    <row r="24771" spans="1:2" x14ac:dyDescent="0.25">
      <c r="A24771" s="3" t="s">
        <v>24810</v>
      </c>
      <c r="B24771" s="3" t="s">
        <v>78</v>
      </c>
    </row>
    <row r="24772" spans="1:2" x14ac:dyDescent="0.25">
      <c r="A24772" s="3" t="s">
        <v>24811</v>
      </c>
      <c r="B24772" s="3" t="s">
        <v>78</v>
      </c>
    </row>
    <row r="24773" spans="1:2" x14ac:dyDescent="0.25">
      <c r="A24773" s="3" t="s">
        <v>24812</v>
      </c>
      <c r="B24773" s="3" t="s">
        <v>78</v>
      </c>
    </row>
    <row r="24774" spans="1:2" x14ac:dyDescent="0.25">
      <c r="A24774" s="3" t="s">
        <v>24813</v>
      </c>
      <c r="B24774" s="3" t="s">
        <v>78</v>
      </c>
    </row>
    <row r="24775" spans="1:2" x14ac:dyDescent="0.25">
      <c r="A24775" s="3" t="s">
        <v>24814</v>
      </c>
      <c r="B24775" s="3" t="s">
        <v>78</v>
      </c>
    </row>
    <row r="24776" spans="1:2" x14ac:dyDescent="0.25">
      <c r="A24776" s="3" t="s">
        <v>24815</v>
      </c>
      <c r="B24776" s="3" t="s">
        <v>78</v>
      </c>
    </row>
    <row r="24777" spans="1:2" x14ac:dyDescent="0.25">
      <c r="A24777" s="3" t="s">
        <v>24816</v>
      </c>
      <c r="B24777" s="3" t="s">
        <v>78</v>
      </c>
    </row>
    <row r="24778" spans="1:2" x14ac:dyDescent="0.25">
      <c r="A24778" s="3" t="s">
        <v>24817</v>
      </c>
      <c r="B24778" s="3" t="s">
        <v>78</v>
      </c>
    </row>
    <row r="24779" spans="1:2" x14ac:dyDescent="0.25">
      <c r="A24779" s="3" t="s">
        <v>24818</v>
      </c>
      <c r="B24779" s="3" t="s">
        <v>78</v>
      </c>
    </row>
    <row r="24780" spans="1:2" x14ac:dyDescent="0.25">
      <c r="A24780" s="3" t="s">
        <v>24819</v>
      </c>
      <c r="B24780" s="3" t="s">
        <v>78</v>
      </c>
    </row>
    <row r="24781" spans="1:2" x14ac:dyDescent="0.25">
      <c r="A24781" s="3" t="s">
        <v>24820</v>
      </c>
      <c r="B24781" s="3" t="s">
        <v>78</v>
      </c>
    </row>
    <row r="24782" spans="1:2" x14ac:dyDescent="0.25">
      <c r="A24782" s="3" t="s">
        <v>24821</v>
      </c>
      <c r="B24782" s="3" t="s">
        <v>78</v>
      </c>
    </row>
    <row r="24783" spans="1:2" x14ac:dyDescent="0.25">
      <c r="A24783" s="3" t="s">
        <v>24822</v>
      </c>
      <c r="B24783" s="3" t="s">
        <v>78</v>
      </c>
    </row>
    <row r="24784" spans="1:2" x14ac:dyDescent="0.25">
      <c r="A24784" s="3" t="s">
        <v>24823</v>
      </c>
      <c r="B24784" s="3" t="s">
        <v>78</v>
      </c>
    </row>
    <row r="24785" spans="1:2" x14ac:dyDescent="0.25">
      <c r="A24785" s="3" t="s">
        <v>24824</v>
      </c>
      <c r="B24785" s="3" t="s">
        <v>78</v>
      </c>
    </row>
    <row r="24786" spans="1:2" x14ac:dyDescent="0.25">
      <c r="A24786" s="3" t="s">
        <v>24825</v>
      </c>
      <c r="B24786" s="3" t="s">
        <v>78</v>
      </c>
    </row>
    <row r="24787" spans="1:2" x14ac:dyDescent="0.25">
      <c r="A24787" s="3" t="s">
        <v>24826</v>
      </c>
      <c r="B24787" s="3" t="s">
        <v>78</v>
      </c>
    </row>
    <row r="24788" spans="1:2" x14ac:dyDescent="0.25">
      <c r="A24788" s="3" t="s">
        <v>24827</v>
      </c>
      <c r="B24788" s="3" t="s">
        <v>78</v>
      </c>
    </row>
    <row r="24789" spans="1:2" x14ac:dyDescent="0.25">
      <c r="A24789" s="3" t="s">
        <v>24828</v>
      </c>
      <c r="B24789" s="3" t="s">
        <v>78</v>
      </c>
    </row>
    <row r="24790" spans="1:2" x14ac:dyDescent="0.25">
      <c r="A24790" s="3" t="s">
        <v>24829</v>
      </c>
      <c r="B24790" s="3" t="s">
        <v>78</v>
      </c>
    </row>
    <row r="24791" spans="1:2" x14ac:dyDescent="0.25">
      <c r="A24791" s="3" t="s">
        <v>24830</v>
      </c>
      <c r="B24791" s="3" t="s">
        <v>78</v>
      </c>
    </row>
    <row r="24792" spans="1:2" x14ac:dyDescent="0.25">
      <c r="A24792" s="3" t="s">
        <v>24831</v>
      </c>
      <c r="B24792" s="3" t="s">
        <v>78</v>
      </c>
    </row>
    <row r="24793" spans="1:2" x14ac:dyDescent="0.25">
      <c r="A24793" s="3" t="s">
        <v>24832</v>
      </c>
      <c r="B24793" s="3" t="s">
        <v>78</v>
      </c>
    </row>
    <row r="24794" spans="1:2" x14ac:dyDescent="0.25">
      <c r="A24794" s="3" t="s">
        <v>24833</v>
      </c>
      <c r="B24794" s="3" t="s">
        <v>78</v>
      </c>
    </row>
    <row r="24795" spans="1:2" x14ac:dyDescent="0.25">
      <c r="A24795" s="3" t="s">
        <v>24834</v>
      </c>
      <c r="B24795" s="3" t="s">
        <v>78</v>
      </c>
    </row>
    <row r="24796" spans="1:2" x14ac:dyDescent="0.25">
      <c r="A24796" s="3" t="s">
        <v>24835</v>
      </c>
      <c r="B24796" s="3" t="s">
        <v>78</v>
      </c>
    </row>
    <row r="24797" spans="1:2" x14ac:dyDescent="0.25">
      <c r="A24797" s="3" t="s">
        <v>24836</v>
      </c>
      <c r="B24797" s="3" t="s">
        <v>78</v>
      </c>
    </row>
    <row r="24798" spans="1:2" x14ac:dyDescent="0.25">
      <c r="A24798" s="3" t="s">
        <v>24837</v>
      </c>
      <c r="B24798" s="3" t="s">
        <v>78</v>
      </c>
    </row>
    <row r="24799" spans="1:2" x14ac:dyDescent="0.25">
      <c r="A24799" s="3" t="s">
        <v>24838</v>
      </c>
      <c r="B24799" s="3" t="s">
        <v>78</v>
      </c>
    </row>
    <row r="24800" spans="1:2" x14ac:dyDescent="0.25">
      <c r="A24800" s="3" t="s">
        <v>24839</v>
      </c>
      <c r="B24800" s="3" t="s">
        <v>78</v>
      </c>
    </row>
    <row r="24801" spans="1:2" x14ac:dyDescent="0.25">
      <c r="A24801" s="3" t="s">
        <v>24840</v>
      </c>
      <c r="B24801" s="3" t="s">
        <v>78</v>
      </c>
    </row>
    <row r="24802" spans="1:2" x14ac:dyDescent="0.25">
      <c r="A24802" s="3" t="s">
        <v>24841</v>
      </c>
      <c r="B24802" s="3" t="s">
        <v>78</v>
      </c>
    </row>
    <row r="24803" spans="1:2" x14ac:dyDescent="0.25">
      <c r="A24803" s="3" t="s">
        <v>24842</v>
      </c>
      <c r="B24803" s="3" t="s">
        <v>78</v>
      </c>
    </row>
    <row r="24804" spans="1:2" x14ac:dyDescent="0.25">
      <c r="A24804" s="3" t="s">
        <v>24843</v>
      </c>
      <c r="B24804" s="3" t="s">
        <v>78</v>
      </c>
    </row>
    <row r="24805" spans="1:2" x14ac:dyDescent="0.25">
      <c r="A24805" s="3" t="s">
        <v>24844</v>
      </c>
      <c r="B24805" s="3" t="s">
        <v>78</v>
      </c>
    </row>
    <row r="24806" spans="1:2" x14ac:dyDescent="0.25">
      <c r="A24806" s="3" t="s">
        <v>24845</v>
      </c>
      <c r="B24806" s="3" t="s">
        <v>78</v>
      </c>
    </row>
    <row r="24807" spans="1:2" x14ac:dyDescent="0.25">
      <c r="A24807" s="3" t="s">
        <v>24846</v>
      </c>
      <c r="B24807" s="3" t="s">
        <v>78</v>
      </c>
    </row>
    <row r="24808" spans="1:2" x14ac:dyDescent="0.25">
      <c r="A24808" s="3" t="s">
        <v>24847</v>
      </c>
      <c r="B24808" s="3" t="s">
        <v>78</v>
      </c>
    </row>
    <row r="24809" spans="1:2" x14ac:dyDescent="0.25">
      <c r="A24809" s="3" t="s">
        <v>24848</v>
      </c>
      <c r="B24809" s="3" t="s">
        <v>78</v>
      </c>
    </row>
    <row r="24810" spans="1:2" x14ac:dyDescent="0.25">
      <c r="A24810" s="3" t="s">
        <v>24849</v>
      </c>
      <c r="B24810" s="3" t="s">
        <v>78</v>
      </c>
    </row>
    <row r="24811" spans="1:2" x14ac:dyDescent="0.25">
      <c r="A24811" s="3" t="s">
        <v>24850</v>
      </c>
      <c r="B24811" s="3" t="s">
        <v>78</v>
      </c>
    </row>
    <row r="24812" spans="1:2" x14ac:dyDescent="0.25">
      <c r="A24812" s="3" t="s">
        <v>24851</v>
      </c>
      <c r="B24812" s="3" t="s">
        <v>78</v>
      </c>
    </row>
    <row r="24813" spans="1:2" x14ac:dyDescent="0.25">
      <c r="A24813" s="3" t="s">
        <v>24852</v>
      </c>
      <c r="B24813" s="3" t="s">
        <v>78</v>
      </c>
    </row>
    <row r="24814" spans="1:2" x14ac:dyDescent="0.25">
      <c r="A24814" s="3" t="s">
        <v>24853</v>
      </c>
      <c r="B24814" s="3" t="s">
        <v>78</v>
      </c>
    </row>
    <row r="24815" spans="1:2" x14ac:dyDescent="0.25">
      <c r="A24815" s="3" t="s">
        <v>24854</v>
      </c>
      <c r="B24815" s="3" t="s">
        <v>78</v>
      </c>
    </row>
    <row r="24816" spans="1:2" x14ac:dyDescent="0.25">
      <c r="A24816" s="3" t="s">
        <v>24855</v>
      </c>
      <c r="B24816" s="3" t="s">
        <v>78</v>
      </c>
    </row>
    <row r="24817" spans="1:2" x14ac:dyDescent="0.25">
      <c r="A24817" s="3" t="s">
        <v>24856</v>
      </c>
      <c r="B24817" s="3" t="s">
        <v>78</v>
      </c>
    </row>
    <row r="24818" spans="1:2" x14ac:dyDescent="0.25">
      <c r="A24818" s="3" t="s">
        <v>24857</v>
      </c>
      <c r="B24818" s="3" t="s">
        <v>78</v>
      </c>
    </row>
    <row r="24819" spans="1:2" x14ac:dyDescent="0.25">
      <c r="A24819" s="3" t="s">
        <v>24858</v>
      </c>
      <c r="B24819" s="3" t="s">
        <v>78</v>
      </c>
    </row>
    <row r="24820" spans="1:2" x14ac:dyDescent="0.25">
      <c r="A24820" s="3" t="s">
        <v>24859</v>
      </c>
      <c r="B24820" s="3" t="s">
        <v>78</v>
      </c>
    </row>
    <row r="24821" spans="1:2" x14ac:dyDescent="0.25">
      <c r="A24821" s="3" t="s">
        <v>24860</v>
      </c>
      <c r="B24821" s="3" t="s">
        <v>78</v>
      </c>
    </row>
    <row r="24822" spans="1:2" x14ac:dyDescent="0.25">
      <c r="A24822" s="3" t="s">
        <v>24861</v>
      </c>
      <c r="B24822" s="3" t="s">
        <v>78</v>
      </c>
    </row>
    <row r="24823" spans="1:2" x14ac:dyDescent="0.25">
      <c r="A24823" s="3" t="s">
        <v>24862</v>
      </c>
      <c r="B24823" s="3" t="s">
        <v>78</v>
      </c>
    </row>
    <row r="24824" spans="1:2" x14ac:dyDescent="0.25">
      <c r="A24824" s="3" t="s">
        <v>24863</v>
      </c>
      <c r="B24824" s="3" t="s">
        <v>78</v>
      </c>
    </row>
    <row r="24825" spans="1:2" x14ac:dyDescent="0.25">
      <c r="A24825" s="3" t="s">
        <v>24864</v>
      </c>
      <c r="B24825" s="3" t="s">
        <v>78</v>
      </c>
    </row>
    <row r="24826" spans="1:2" x14ac:dyDescent="0.25">
      <c r="A24826" s="3" t="s">
        <v>24865</v>
      </c>
      <c r="B24826" s="3" t="s">
        <v>78</v>
      </c>
    </row>
    <row r="24827" spans="1:2" x14ac:dyDescent="0.25">
      <c r="A24827" s="3" t="s">
        <v>24866</v>
      </c>
      <c r="B24827" s="3" t="s">
        <v>78</v>
      </c>
    </row>
    <row r="24828" spans="1:2" x14ac:dyDescent="0.25">
      <c r="A24828" s="3" t="s">
        <v>24867</v>
      </c>
      <c r="B24828" s="3" t="s">
        <v>78</v>
      </c>
    </row>
    <row r="24829" spans="1:2" x14ac:dyDescent="0.25">
      <c r="A24829" s="3" t="s">
        <v>24868</v>
      </c>
      <c r="B24829" s="3" t="s">
        <v>78</v>
      </c>
    </row>
    <row r="24830" spans="1:2" x14ac:dyDescent="0.25">
      <c r="A24830" s="3" t="s">
        <v>24869</v>
      </c>
      <c r="B24830" s="3" t="s">
        <v>78</v>
      </c>
    </row>
    <row r="24831" spans="1:2" x14ac:dyDescent="0.25">
      <c r="A24831" s="3" t="s">
        <v>24870</v>
      </c>
      <c r="B24831" s="3" t="s">
        <v>78</v>
      </c>
    </row>
    <row r="24832" spans="1:2" x14ac:dyDescent="0.25">
      <c r="A24832" s="3" t="s">
        <v>24871</v>
      </c>
      <c r="B24832" s="3" t="s">
        <v>78</v>
      </c>
    </row>
    <row r="24833" spans="1:2" x14ac:dyDescent="0.25">
      <c r="A24833" s="3" t="s">
        <v>24872</v>
      </c>
      <c r="B24833" s="3" t="s">
        <v>78</v>
      </c>
    </row>
    <row r="24834" spans="1:2" x14ac:dyDescent="0.25">
      <c r="A24834" s="3" t="s">
        <v>24873</v>
      </c>
      <c r="B24834" s="3" t="s">
        <v>78</v>
      </c>
    </row>
    <row r="24835" spans="1:2" x14ac:dyDescent="0.25">
      <c r="A24835" s="3" t="s">
        <v>24874</v>
      </c>
      <c r="B24835" s="3" t="s">
        <v>78</v>
      </c>
    </row>
    <row r="24836" spans="1:2" x14ac:dyDescent="0.25">
      <c r="A24836" s="3" t="s">
        <v>24875</v>
      </c>
      <c r="B24836" s="3" t="s">
        <v>78</v>
      </c>
    </row>
    <row r="24837" spans="1:2" x14ac:dyDescent="0.25">
      <c r="A24837" s="3" t="s">
        <v>24876</v>
      </c>
      <c r="B24837" s="3" t="s">
        <v>78</v>
      </c>
    </row>
    <row r="24838" spans="1:2" x14ac:dyDescent="0.25">
      <c r="A24838" s="3" t="s">
        <v>24877</v>
      </c>
      <c r="B24838" s="3" t="s">
        <v>78</v>
      </c>
    </row>
    <row r="24839" spans="1:2" x14ac:dyDescent="0.25">
      <c r="A24839" s="3" t="s">
        <v>24878</v>
      </c>
      <c r="B24839" s="3" t="s">
        <v>78</v>
      </c>
    </row>
    <row r="24840" spans="1:2" x14ac:dyDescent="0.25">
      <c r="A24840" s="3" t="s">
        <v>24879</v>
      </c>
      <c r="B24840" s="3" t="s">
        <v>78</v>
      </c>
    </row>
    <row r="24841" spans="1:2" x14ac:dyDescent="0.25">
      <c r="A24841" s="3" t="s">
        <v>24880</v>
      </c>
      <c r="B24841" s="3" t="s">
        <v>78</v>
      </c>
    </row>
    <row r="24842" spans="1:2" x14ac:dyDescent="0.25">
      <c r="A24842" s="3" t="s">
        <v>24881</v>
      </c>
      <c r="B24842" s="3" t="s">
        <v>78</v>
      </c>
    </row>
    <row r="24843" spans="1:2" x14ac:dyDescent="0.25">
      <c r="A24843" s="3" t="s">
        <v>24882</v>
      </c>
      <c r="B24843" s="3" t="s">
        <v>78</v>
      </c>
    </row>
    <row r="24844" spans="1:2" x14ac:dyDescent="0.25">
      <c r="A24844" s="3" t="s">
        <v>24883</v>
      </c>
      <c r="B24844" s="3" t="s">
        <v>78</v>
      </c>
    </row>
    <row r="24845" spans="1:2" x14ac:dyDescent="0.25">
      <c r="A24845" s="3" t="s">
        <v>24884</v>
      </c>
      <c r="B24845" s="3" t="s">
        <v>78</v>
      </c>
    </row>
    <row r="24846" spans="1:2" x14ac:dyDescent="0.25">
      <c r="A24846" s="3" t="s">
        <v>24885</v>
      </c>
      <c r="B24846" s="3" t="s">
        <v>78</v>
      </c>
    </row>
    <row r="24847" spans="1:2" x14ac:dyDescent="0.25">
      <c r="A24847" s="3" t="s">
        <v>24886</v>
      </c>
      <c r="B24847" s="3" t="s">
        <v>78</v>
      </c>
    </row>
    <row r="24848" spans="1:2" x14ac:dyDescent="0.25">
      <c r="A24848" s="3" t="s">
        <v>24887</v>
      </c>
      <c r="B24848" s="3" t="s">
        <v>78</v>
      </c>
    </row>
    <row r="24849" spans="1:2" x14ac:dyDescent="0.25">
      <c r="A24849" s="3" t="s">
        <v>24888</v>
      </c>
      <c r="B24849" s="3" t="s">
        <v>78</v>
      </c>
    </row>
    <row r="24850" spans="1:2" x14ac:dyDescent="0.25">
      <c r="A24850" s="3" t="s">
        <v>24889</v>
      </c>
      <c r="B24850" s="3" t="s">
        <v>78</v>
      </c>
    </row>
    <row r="24851" spans="1:2" x14ac:dyDescent="0.25">
      <c r="A24851" s="3" t="s">
        <v>24890</v>
      </c>
      <c r="B24851" s="3" t="s">
        <v>78</v>
      </c>
    </row>
    <row r="24852" spans="1:2" x14ac:dyDescent="0.25">
      <c r="A24852" s="3" t="s">
        <v>24891</v>
      </c>
      <c r="B24852" s="3" t="s">
        <v>78</v>
      </c>
    </row>
    <row r="24853" spans="1:2" x14ac:dyDescent="0.25">
      <c r="A24853" s="3" t="s">
        <v>24892</v>
      </c>
      <c r="B24853" s="3" t="s">
        <v>78</v>
      </c>
    </row>
    <row r="24854" spans="1:2" x14ac:dyDescent="0.25">
      <c r="A24854" s="3" t="s">
        <v>24893</v>
      </c>
      <c r="B24854" s="3" t="s">
        <v>78</v>
      </c>
    </row>
    <row r="24855" spans="1:2" x14ac:dyDescent="0.25">
      <c r="A24855" s="3" t="s">
        <v>24894</v>
      </c>
      <c r="B24855" s="3" t="s">
        <v>78</v>
      </c>
    </row>
    <row r="24856" spans="1:2" x14ac:dyDescent="0.25">
      <c r="A24856" s="3" t="s">
        <v>24895</v>
      </c>
      <c r="B24856" s="3" t="s">
        <v>78</v>
      </c>
    </row>
    <row r="24857" spans="1:2" x14ac:dyDescent="0.25">
      <c r="A24857" s="3" t="s">
        <v>24896</v>
      </c>
      <c r="B24857" s="3" t="s">
        <v>78</v>
      </c>
    </row>
    <row r="24858" spans="1:2" x14ac:dyDescent="0.25">
      <c r="A24858" s="3" t="s">
        <v>24897</v>
      </c>
      <c r="B24858" s="3" t="s">
        <v>78</v>
      </c>
    </row>
    <row r="24859" spans="1:2" x14ac:dyDescent="0.25">
      <c r="A24859" s="3" t="s">
        <v>24898</v>
      </c>
      <c r="B24859" s="3" t="s">
        <v>78</v>
      </c>
    </row>
    <row r="24860" spans="1:2" x14ac:dyDescent="0.25">
      <c r="A24860" s="3" t="s">
        <v>24899</v>
      </c>
      <c r="B24860" s="3" t="s">
        <v>78</v>
      </c>
    </row>
    <row r="24861" spans="1:2" x14ac:dyDescent="0.25">
      <c r="A24861" s="3" t="s">
        <v>24900</v>
      </c>
      <c r="B24861" s="3" t="s">
        <v>78</v>
      </c>
    </row>
    <row r="24862" spans="1:2" x14ac:dyDescent="0.25">
      <c r="A24862" s="3" t="s">
        <v>24901</v>
      </c>
      <c r="B24862" s="3" t="s">
        <v>78</v>
      </c>
    </row>
    <row r="24863" spans="1:2" x14ac:dyDescent="0.25">
      <c r="A24863" s="3" t="s">
        <v>24902</v>
      </c>
      <c r="B24863" s="3" t="s">
        <v>78</v>
      </c>
    </row>
    <row r="24864" spans="1:2" x14ac:dyDescent="0.25">
      <c r="A24864" s="3" t="s">
        <v>24903</v>
      </c>
      <c r="B24864" s="3" t="s">
        <v>78</v>
      </c>
    </row>
    <row r="24865" spans="1:2" x14ac:dyDescent="0.25">
      <c r="A24865" s="3" t="s">
        <v>24904</v>
      </c>
      <c r="B24865" s="3" t="s">
        <v>78</v>
      </c>
    </row>
    <row r="24866" spans="1:2" x14ac:dyDescent="0.25">
      <c r="A24866" s="3" t="s">
        <v>24905</v>
      </c>
      <c r="B24866" s="3" t="s">
        <v>78</v>
      </c>
    </row>
    <row r="24867" spans="1:2" x14ac:dyDescent="0.25">
      <c r="A24867" s="3" t="s">
        <v>24906</v>
      </c>
      <c r="B24867" s="3" t="s">
        <v>78</v>
      </c>
    </row>
    <row r="24868" spans="1:2" x14ac:dyDescent="0.25">
      <c r="A24868" s="3" t="s">
        <v>24907</v>
      </c>
      <c r="B24868" s="3" t="s">
        <v>78</v>
      </c>
    </row>
    <row r="24869" spans="1:2" x14ac:dyDescent="0.25">
      <c r="A24869" s="3" t="s">
        <v>24908</v>
      </c>
      <c r="B24869" s="3" t="s">
        <v>78</v>
      </c>
    </row>
    <row r="24870" spans="1:2" x14ac:dyDescent="0.25">
      <c r="A24870" s="3" t="s">
        <v>24909</v>
      </c>
      <c r="B24870" s="3" t="s">
        <v>78</v>
      </c>
    </row>
    <row r="24871" spans="1:2" x14ac:dyDescent="0.25">
      <c r="A24871" s="3" t="s">
        <v>24910</v>
      </c>
      <c r="B24871" s="3" t="s">
        <v>78</v>
      </c>
    </row>
    <row r="24872" spans="1:2" x14ac:dyDescent="0.25">
      <c r="A24872" s="3" t="s">
        <v>24911</v>
      </c>
      <c r="B24872" s="3" t="s">
        <v>78</v>
      </c>
    </row>
    <row r="24873" spans="1:2" x14ac:dyDescent="0.25">
      <c r="A24873" s="3" t="s">
        <v>24912</v>
      </c>
      <c r="B24873" s="3" t="s">
        <v>78</v>
      </c>
    </row>
    <row r="24874" spans="1:2" x14ac:dyDescent="0.25">
      <c r="A24874" s="3" t="s">
        <v>24913</v>
      </c>
      <c r="B24874" s="3" t="s">
        <v>78</v>
      </c>
    </row>
    <row r="24875" spans="1:2" x14ac:dyDescent="0.25">
      <c r="A24875" s="3" t="s">
        <v>24914</v>
      </c>
      <c r="B24875" s="3" t="s">
        <v>78</v>
      </c>
    </row>
    <row r="24876" spans="1:2" x14ac:dyDescent="0.25">
      <c r="A24876" s="3" t="s">
        <v>24915</v>
      </c>
      <c r="B24876" s="3" t="s">
        <v>78</v>
      </c>
    </row>
    <row r="24877" spans="1:2" x14ac:dyDescent="0.25">
      <c r="A24877" s="3" t="s">
        <v>24916</v>
      </c>
      <c r="B24877" s="3" t="s">
        <v>78</v>
      </c>
    </row>
    <row r="24878" spans="1:2" x14ac:dyDescent="0.25">
      <c r="A24878" s="3" t="s">
        <v>24917</v>
      </c>
      <c r="B24878" s="3" t="s">
        <v>78</v>
      </c>
    </row>
    <row r="24879" spans="1:2" x14ac:dyDescent="0.25">
      <c r="A24879" s="3" t="s">
        <v>24918</v>
      </c>
      <c r="B24879" s="3" t="s">
        <v>78</v>
      </c>
    </row>
    <row r="24880" spans="1:2" x14ac:dyDescent="0.25">
      <c r="A24880" s="3" t="s">
        <v>24919</v>
      </c>
      <c r="B24880" s="3" t="s">
        <v>78</v>
      </c>
    </row>
    <row r="24881" spans="1:2" x14ac:dyDescent="0.25">
      <c r="A24881" s="3" t="s">
        <v>24920</v>
      </c>
      <c r="B24881" s="3" t="s">
        <v>78</v>
      </c>
    </row>
    <row r="24882" spans="1:2" x14ac:dyDescent="0.25">
      <c r="A24882" s="3" t="s">
        <v>24921</v>
      </c>
      <c r="B24882" s="3" t="s">
        <v>78</v>
      </c>
    </row>
    <row r="24883" spans="1:2" x14ac:dyDescent="0.25">
      <c r="A24883" s="3" t="s">
        <v>24922</v>
      </c>
      <c r="B24883" s="3" t="s">
        <v>78</v>
      </c>
    </row>
    <row r="24884" spans="1:2" x14ac:dyDescent="0.25">
      <c r="A24884" s="3" t="s">
        <v>24923</v>
      </c>
      <c r="B24884" s="3" t="s">
        <v>78</v>
      </c>
    </row>
    <row r="24885" spans="1:2" x14ac:dyDescent="0.25">
      <c r="A24885" s="3" t="s">
        <v>24924</v>
      </c>
      <c r="B24885" s="3" t="s">
        <v>78</v>
      </c>
    </row>
    <row r="24886" spans="1:2" x14ac:dyDescent="0.25">
      <c r="A24886" s="3" t="s">
        <v>24925</v>
      </c>
      <c r="B24886" s="3" t="s">
        <v>78</v>
      </c>
    </row>
    <row r="24887" spans="1:2" x14ac:dyDescent="0.25">
      <c r="A24887" s="3" t="s">
        <v>24926</v>
      </c>
      <c r="B24887" s="3" t="s">
        <v>78</v>
      </c>
    </row>
    <row r="24888" spans="1:2" x14ac:dyDescent="0.25">
      <c r="A24888" s="3" t="s">
        <v>24927</v>
      </c>
      <c r="B24888" s="3" t="s">
        <v>78</v>
      </c>
    </row>
    <row r="24889" spans="1:2" x14ac:dyDescent="0.25">
      <c r="A24889" s="3" t="s">
        <v>24928</v>
      </c>
      <c r="B24889" s="3" t="s">
        <v>78</v>
      </c>
    </row>
    <row r="24890" spans="1:2" x14ac:dyDescent="0.25">
      <c r="A24890" s="3" t="s">
        <v>24929</v>
      </c>
      <c r="B24890" s="3" t="s">
        <v>78</v>
      </c>
    </row>
    <row r="24891" spans="1:2" x14ac:dyDescent="0.25">
      <c r="A24891" s="3" t="s">
        <v>24930</v>
      </c>
      <c r="B24891" s="3" t="s">
        <v>78</v>
      </c>
    </row>
    <row r="24892" spans="1:2" x14ac:dyDescent="0.25">
      <c r="A24892" s="3" t="s">
        <v>24931</v>
      </c>
      <c r="B24892" s="3" t="s">
        <v>78</v>
      </c>
    </row>
    <row r="24893" spans="1:2" x14ac:dyDescent="0.25">
      <c r="A24893" s="3" t="s">
        <v>24932</v>
      </c>
      <c r="B24893" s="3" t="s">
        <v>78</v>
      </c>
    </row>
    <row r="24894" spans="1:2" x14ac:dyDescent="0.25">
      <c r="A24894" s="3" t="s">
        <v>24933</v>
      </c>
      <c r="B24894" s="3" t="s">
        <v>78</v>
      </c>
    </row>
    <row r="24895" spans="1:2" x14ac:dyDescent="0.25">
      <c r="A24895" s="3" t="s">
        <v>24934</v>
      </c>
      <c r="B24895" s="3" t="s">
        <v>78</v>
      </c>
    </row>
    <row r="24896" spans="1:2" x14ac:dyDescent="0.25">
      <c r="A24896" s="3" t="s">
        <v>24935</v>
      </c>
      <c r="B24896" s="3" t="s">
        <v>78</v>
      </c>
    </row>
    <row r="24897" spans="1:2" x14ac:dyDescent="0.25">
      <c r="A24897" s="3" t="s">
        <v>24936</v>
      </c>
      <c r="B24897" s="3" t="s">
        <v>78</v>
      </c>
    </row>
    <row r="24898" spans="1:2" x14ac:dyDescent="0.25">
      <c r="A24898" s="3" t="s">
        <v>24937</v>
      </c>
      <c r="B24898" s="3" t="s">
        <v>78</v>
      </c>
    </row>
    <row r="24899" spans="1:2" x14ac:dyDescent="0.25">
      <c r="A24899" s="3" t="s">
        <v>24938</v>
      </c>
      <c r="B24899" s="3" t="s">
        <v>78</v>
      </c>
    </row>
    <row r="24900" spans="1:2" x14ac:dyDescent="0.25">
      <c r="A24900" s="3" t="s">
        <v>24939</v>
      </c>
      <c r="B24900" s="3" t="s">
        <v>78</v>
      </c>
    </row>
    <row r="24901" spans="1:2" x14ac:dyDescent="0.25">
      <c r="A24901" s="3" t="s">
        <v>24940</v>
      </c>
      <c r="B24901" s="3" t="s">
        <v>78</v>
      </c>
    </row>
    <row r="24902" spans="1:2" x14ac:dyDescent="0.25">
      <c r="A24902" s="3" t="s">
        <v>24941</v>
      </c>
      <c r="B24902" s="3" t="s">
        <v>78</v>
      </c>
    </row>
    <row r="24903" spans="1:2" x14ac:dyDescent="0.25">
      <c r="A24903" s="3" t="s">
        <v>24942</v>
      </c>
      <c r="B24903" s="3" t="s">
        <v>78</v>
      </c>
    </row>
    <row r="24904" spans="1:2" x14ac:dyDescent="0.25">
      <c r="A24904" s="3" t="s">
        <v>24943</v>
      </c>
      <c r="B24904" s="3" t="s">
        <v>78</v>
      </c>
    </row>
    <row r="24905" spans="1:2" x14ac:dyDescent="0.25">
      <c r="A24905" s="3" t="s">
        <v>24944</v>
      </c>
      <c r="B24905" s="3" t="s">
        <v>78</v>
      </c>
    </row>
    <row r="24906" spans="1:2" x14ac:dyDescent="0.25">
      <c r="A24906" s="3" t="s">
        <v>24945</v>
      </c>
      <c r="B24906" s="3" t="s">
        <v>78</v>
      </c>
    </row>
    <row r="24907" spans="1:2" x14ac:dyDescent="0.25">
      <c r="A24907" s="3" t="s">
        <v>24946</v>
      </c>
      <c r="B24907" s="3" t="s">
        <v>78</v>
      </c>
    </row>
    <row r="24908" spans="1:2" x14ac:dyDescent="0.25">
      <c r="A24908" s="3" t="s">
        <v>24947</v>
      </c>
      <c r="B24908" s="3" t="s">
        <v>78</v>
      </c>
    </row>
    <row r="24909" spans="1:2" x14ac:dyDescent="0.25">
      <c r="A24909" s="3" t="s">
        <v>24948</v>
      </c>
      <c r="B24909" s="3" t="s">
        <v>78</v>
      </c>
    </row>
    <row r="24910" spans="1:2" x14ac:dyDescent="0.25">
      <c r="A24910" s="3" t="s">
        <v>24949</v>
      </c>
      <c r="B24910" s="3" t="s">
        <v>78</v>
      </c>
    </row>
    <row r="24911" spans="1:2" x14ac:dyDescent="0.25">
      <c r="A24911" s="3" t="s">
        <v>24950</v>
      </c>
      <c r="B24911" s="3" t="s">
        <v>78</v>
      </c>
    </row>
    <row r="24912" spans="1:2" x14ac:dyDescent="0.25">
      <c r="A24912" s="3" t="s">
        <v>24951</v>
      </c>
      <c r="B24912" s="3" t="s">
        <v>78</v>
      </c>
    </row>
    <row r="24913" spans="1:2" x14ac:dyDescent="0.25">
      <c r="A24913" s="3" t="s">
        <v>24952</v>
      </c>
      <c r="B24913" s="3" t="s">
        <v>78</v>
      </c>
    </row>
    <row r="24914" spans="1:2" x14ac:dyDescent="0.25">
      <c r="A24914" s="3" t="s">
        <v>24953</v>
      </c>
      <c r="B24914" s="3" t="s">
        <v>78</v>
      </c>
    </row>
    <row r="24915" spans="1:2" x14ac:dyDescent="0.25">
      <c r="A24915" s="3" t="s">
        <v>24954</v>
      </c>
      <c r="B24915" s="3" t="s">
        <v>78</v>
      </c>
    </row>
    <row r="24916" spans="1:2" x14ac:dyDescent="0.25">
      <c r="A24916" s="3" t="s">
        <v>24955</v>
      </c>
      <c r="B24916" s="3" t="s">
        <v>78</v>
      </c>
    </row>
    <row r="24917" spans="1:2" x14ac:dyDescent="0.25">
      <c r="A24917" s="3" t="s">
        <v>24956</v>
      </c>
      <c r="B24917" s="3" t="s">
        <v>78</v>
      </c>
    </row>
    <row r="24918" spans="1:2" x14ac:dyDescent="0.25">
      <c r="A24918" s="3" t="s">
        <v>24957</v>
      </c>
      <c r="B24918" s="3" t="s">
        <v>78</v>
      </c>
    </row>
    <row r="24919" spans="1:2" x14ac:dyDescent="0.25">
      <c r="A24919" s="3" t="s">
        <v>24958</v>
      </c>
      <c r="B24919" s="3" t="s">
        <v>78</v>
      </c>
    </row>
    <row r="24920" spans="1:2" x14ac:dyDescent="0.25">
      <c r="A24920" s="3" t="s">
        <v>24959</v>
      </c>
      <c r="B24920" s="3" t="s">
        <v>78</v>
      </c>
    </row>
    <row r="24921" spans="1:2" x14ac:dyDescent="0.25">
      <c r="A24921" s="3" t="s">
        <v>24960</v>
      </c>
      <c r="B24921" s="3" t="s">
        <v>78</v>
      </c>
    </row>
    <row r="24922" spans="1:2" x14ac:dyDescent="0.25">
      <c r="A24922" s="3" t="s">
        <v>24961</v>
      </c>
      <c r="B24922" s="3" t="s">
        <v>78</v>
      </c>
    </row>
    <row r="24923" spans="1:2" x14ac:dyDescent="0.25">
      <c r="A24923" s="3" t="s">
        <v>24962</v>
      </c>
      <c r="B24923" s="3" t="s">
        <v>78</v>
      </c>
    </row>
    <row r="24924" spans="1:2" x14ac:dyDescent="0.25">
      <c r="A24924" s="3" t="s">
        <v>24963</v>
      </c>
      <c r="B24924" s="3" t="s">
        <v>78</v>
      </c>
    </row>
    <row r="24925" spans="1:2" x14ac:dyDescent="0.25">
      <c r="A24925" s="3" t="s">
        <v>24964</v>
      </c>
      <c r="B24925" s="3" t="s">
        <v>78</v>
      </c>
    </row>
    <row r="24926" spans="1:2" x14ac:dyDescent="0.25">
      <c r="A24926" s="3" t="s">
        <v>24965</v>
      </c>
      <c r="B24926" s="3" t="s">
        <v>78</v>
      </c>
    </row>
    <row r="24927" spans="1:2" x14ac:dyDescent="0.25">
      <c r="A24927" s="3" t="s">
        <v>24966</v>
      </c>
      <c r="B24927" s="3" t="s">
        <v>78</v>
      </c>
    </row>
    <row r="24928" spans="1:2" x14ac:dyDescent="0.25">
      <c r="A24928" s="3" t="s">
        <v>24967</v>
      </c>
      <c r="B24928" s="3" t="s">
        <v>78</v>
      </c>
    </row>
    <row r="24929" spans="1:2" x14ac:dyDescent="0.25">
      <c r="A24929" s="3" t="s">
        <v>24968</v>
      </c>
      <c r="B24929" s="3" t="s">
        <v>78</v>
      </c>
    </row>
    <row r="24930" spans="1:2" x14ac:dyDescent="0.25">
      <c r="A24930" s="3" t="s">
        <v>24969</v>
      </c>
      <c r="B24930" s="3" t="s">
        <v>78</v>
      </c>
    </row>
    <row r="24931" spans="1:2" x14ac:dyDescent="0.25">
      <c r="A24931" s="3" t="s">
        <v>24970</v>
      </c>
      <c r="B24931" s="3" t="s">
        <v>78</v>
      </c>
    </row>
    <row r="24932" spans="1:2" x14ac:dyDescent="0.25">
      <c r="A24932" s="3" t="s">
        <v>24971</v>
      </c>
      <c r="B24932" s="3" t="s">
        <v>78</v>
      </c>
    </row>
    <row r="24933" spans="1:2" x14ac:dyDescent="0.25">
      <c r="A24933" s="3" t="s">
        <v>24972</v>
      </c>
      <c r="B24933" s="3" t="s">
        <v>78</v>
      </c>
    </row>
    <row r="24934" spans="1:2" x14ac:dyDescent="0.25">
      <c r="A24934" s="3" t="s">
        <v>24973</v>
      </c>
      <c r="B24934" s="3" t="s">
        <v>78</v>
      </c>
    </row>
    <row r="24935" spans="1:2" x14ac:dyDescent="0.25">
      <c r="A24935" s="3" t="s">
        <v>24974</v>
      </c>
      <c r="B24935" s="3" t="s">
        <v>78</v>
      </c>
    </row>
    <row r="24936" spans="1:2" x14ac:dyDescent="0.25">
      <c r="A24936" s="3" t="s">
        <v>24975</v>
      </c>
      <c r="B24936" s="3" t="s">
        <v>78</v>
      </c>
    </row>
    <row r="24937" spans="1:2" x14ac:dyDescent="0.25">
      <c r="A24937" s="3" t="s">
        <v>24976</v>
      </c>
      <c r="B24937" s="3" t="s">
        <v>78</v>
      </c>
    </row>
    <row r="24938" spans="1:2" x14ac:dyDescent="0.25">
      <c r="A24938" s="3" t="s">
        <v>24977</v>
      </c>
      <c r="B24938" s="3" t="s">
        <v>78</v>
      </c>
    </row>
    <row r="24939" spans="1:2" x14ac:dyDescent="0.25">
      <c r="A24939" s="3" t="s">
        <v>24978</v>
      </c>
      <c r="B24939" s="3" t="s">
        <v>78</v>
      </c>
    </row>
    <row r="24940" spans="1:2" x14ac:dyDescent="0.25">
      <c r="A24940" s="3" t="s">
        <v>24979</v>
      </c>
      <c r="B24940" s="3" t="s">
        <v>78</v>
      </c>
    </row>
    <row r="24941" spans="1:2" x14ac:dyDescent="0.25">
      <c r="A24941" s="3" t="s">
        <v>24980</v>
      </c>
      <c r="B24941" s="3" t="s">
        <v>78</v>
      </c>
    </row>
    <row r="24942" spans="1:2" x14ac:dyDescent="0.25">
      <c r="A24942" s="3" t="s">
        <v>24981</v>
      </c>
      <c r="B24942" s="3" t="s">
        <v>78</v>
      </c>
    </row>
    <row r="24943" spans="1:2" x14ac:dyDescent="0.25">
      <c r="A24943" s="3" t="s">
        <v>24982</v>
      </c>
      <c r="B24943" s="3" t="s">
        <v>78</v>
      </c>
    </row>
    <row r="24944" spans="1:2" x14ac:dyDescent="0.25">
      <c r="A24944" s="3" t="s">
        <v>24983</v>
      </c>
      <c r="B24944" s="3" t="s">
        <v>78</v>
      </c>
    </row>
    <row r="24945" spans="1:2" x14ac:dyDescent="0.25">
      <c r="A24945" s="3" t="s">
        <v>24984</v>
      </c>
      <c r="B24945" s="3" t="s">
        <v>78</v>
      </c>
    </row>
    <row r="24946" spans="1:2" x14ac:dyDescent="0.25">
      <c r="A24946" s="3" t="s">
        <v>24985</v>
      </c>
      <c r="B24946" s="3" t="s">
        <v>78</v>
      </c>
    </row>
    <row r="24947" spans="1:2" x14ac:dyDescent="0.25">
      <c r="A24947" s="3" t="s">
        <v>24986</v>
      </c>
      <c r="B24947" s="3" t="s">
        <v>78</v>
      </c>
    </row>
    <row r="24948" spans="1:2" x14ac:dyDescent="0.25">
      <c r="A24948" s="3" t="s">
        <v>24987</v>
      </c>
      <c r="B24948" s="3" t="s">
        <v>78</v>
      </c>
    </row>
    <row r="24949" spans="1:2" x14ac:dyDescent="0.25">
      <c r="A24949" s="3" t="s">
        <v>24988</v>
      </c>
      <c r="B24949" s="3" t="s">
        <v>78</v>
      </c>
    </row>
    <row r="24950" spans="1:2" x14ac:dyDescent="0.25">
      <c r="A24950" s="3" t="s">
        <v>24989</v>
      </c>
      <c r="B24950" s="3" t="s">
        <v>78</v>
      </c>
    </row>
    <row r="24951" spans="1:2" x14ac:dyDescent="0.25">
      <c r="A24951" s="3" t="s">
        <v>24990</v>
      </c>
      <c r="B24951" s="3" t="s">
        <v>78</v>
      </c>
    </row>
    <row r="24952" spans="1:2" x14ac:dyDescent="0.25">
      <c r="A24952" s="3" t="s">
        <v>24991</v>
      </c>
      <c r="B24952" s="3" t="s">
        <v>78</v>
      </c>
    </row>
    <row r="24953" spans="1:2" x14ac:dyDescent="0.25">
      <c r="A24953" s="3" t="s">
        <v>24992</v>
      </c>
      <c r="B24953" s="3" t="s">
        <v>78</v>
      </c>
    </row>
    <row r="24954" spans="1:2" x14ac:dyDescent="0.25">
      <c r="A24954" s="3" t="s">
        <v>24993</v>
      </c>
      <c r="B24954" s="3" t="s">
        <v>78</v>
      </c>
    </row>
    <row r="24955" spans="1:2" x14ac:dyDescent="0.25">
      <c r="A24955" s="3" t="s">
        <v>24994</v>
      </c>
      <c r="B24955" s="3" t="s">
        <v>78</v>
      </c>
    </row>
    <row r="24956" spans="1:2" x14ac:dyDescent="0.25">
      <c r="A24956" s="3" t="s">
        <v>24995</v>
      </c>
      <c r="B24956" s="3" t="s">
        <v>78</v>
      </c>
    </row>
    <row r="24957" spans="1:2" x14ac:dyDescent="0.25">
      <c r="A24957" s="3" t="s">
        <v>24996</v>
      </c>
      <c r="B24957" s="3" t="s">
        <v>78</v>
      </c>
    </row>
    <row r="24958" spans="1:2" x14ac:dyDescent="0.25">
      <c r="A24958" s="3" t="s">
        <v>24997</v>
      </c>
      <c r="B24958" s="3" t="s">
        <v>78</v>
      </c>
    </row>
    <row r="24959" spans="1:2" x14ac:dyDescent="0.25">
      <c r="A24959" s="3" t="s">
        <v>24998</v>
      </c>
      <c r="B24959" s="3" t="s">
        <v>78</v>
      </c>
    </row>
    <row r="24960" spans="1:2" x14ac:dyDescent="0.25">
      <c r="A24960" s="3" t="s">
        <v>24999</v>
      </c>
      <c r="B24960" s="3" t="s">
        <v>78</v>
      </c>
    </row>
    <row r="24961" spans="1:2" x14ac:dyDescent="0.25">
      <c r="A24961" s="3" t="s">
        <v>25000</v>
      </c>
      <c r="B24961" s="3" t="s">
        <v>78</v>
      </c>
    </row>
    <row r="24962" spans="1:2" x14ac:dyDescent="0.25">
      <c r="A24962" s="3" t="s">
        <v>25001</v>
      </c>
      <c r="B24962" s="3" t="s">
        <v>78</v>
      </c>
    </row>
    <row r="24963" spans="1:2" x14ac:dyDescent="0.25">
      <c r="A24963" s="3" t="s">
        <v>25002</v>
      </c>
      <c r="B24963" s="3" t="s">
        <v>78</v>
      </c>
    </row>
    <row r="24964" spans="1:2" x14ac:dyDescent="0.25">
      <c r="A24964" s="3" t="s">
        <v>25003</v>
      </c>
      <c r="B24964" s="3" t="s">
        <v>78</v>
      </c>
    </row>
    <row r="24965" spans="1:2" x14ac:dyDescent="0.25">
      <c r="A24965" s="3" t="s">
        <v>25004</v>
      </c>
      <c r="B24965" s="3" t="s">
        <v>78</v>
      </c>
    </row>
    <row r="24966" spans="1:2" x14ac:dyDescent="0.25">
      <c r="A24966" s="3" t="s">
        <v>25005</v>
      </c>
      <c r="B24966" s="3" t="s">
        <v>78</v>
      </c>
    </row>
    <row r="24967" spans="1:2" x14ac:dyDescent="0.25">
      <c r="A24967" s="3" t="s">
        <v>25006</v>
      </c>
      <c r="B24967" s="3" t="s">
        <v>78</v>
      </c>
    </row>
    <row r="24968" spans="1:2" x14ac:dyDescent="0.25">
      <c r="A24968" s="3" t="s">
        <v>25007</v>
      </c>
      <c r="B24968" s="3" t="s">
        <v>78</v>
      </c>
    </row>
    <row r="24969" spans="1:2" x14ac:dyDescent="0.25">
      <c r="A24969" s="3" t="s">
        <v>25008</v>
      </c>
      <c r="B24969" s="3" t="s">
        <v>78</v>
      </c>
    </row>
    <row r="24970" spans="1:2" x14ac:dyDescent="0.25">
      <c r="A24970" s="3" t="s">
        <v>25009</v>
      </c>
      <c r="B24970" s="3" t="s">
        <v>78</v>
      </c>
    </row>
    <row r="24971" spans="1:2" x14ac:dyDescent="0.25">
      <c r="A24971" s="3" t="s">
        <v>25010</v>
      </c>
      <c r="B24971" s="3" t="s">
        <v>78</v>
      </c>
    </row>
    <row r="24972" spans="1:2" x14ac:dyDescent="0.25">
      <c r="A24972" s="3" t="s">
        <v>25011</v>
      </c>
      <c r="B24972" s="3" t="s">
        <v>78</v>
      </c>
    </row>
    <row r="24973" spans="1:2" x14ac:dyDescent="0.25">
      <c r="A24973" s="3" t="s">
        <v>25012</v>
      </c>
      <c r="B24973" s="3" t="s">
        <v>78</v>
      </c>
    </row>
    <row r="24974" spans="1:2" x14ac:dyDescent="0.25">
      <c r="A24974" s="3" t="s">
        <v>25013</v>
      </c>
      <c r="B24974" s="3" t="s">
        <v>78</v>
      </c>
    </row>
    <row r="24975" spans="1:2" x14ac:dyDescent="0.25">
      <c r="A24975" s="3" t="s">
        <v>25014</v>
      </c>
      <c r="B24975" s="3" t="s">
        <v>78</v>
      </c>
    </row>
    <row r="24976" spans="1:2" x14ac:dyDescent="0.25">
      <c r="A24976" s="3" t="s">
        <v>25015</v>
      </c>
      <c r="B24976" s="3" t="s">
        <v>78</v>
      </c>
    </row>
    <row r="24977" spans="1:2" x14ac:dyDescent="0.25">
      <c r="A24977" s="3" t="s">
        <v>25016</v>
      </c>
      <c r="B24977" s="3" t="s">
        <v>78</v>
      </c>
    </row>
    <row r="24978" spans="1:2" x14ac:dyDescent="0.25">
      <c r="A24978" s="3" t="s">
        <v>25017</v>
      </c>
      <c r="B24978" s="3" t="s">
        <v>78</v>
      </c>
    </row>
    <row r="24979" spans="1:2" x14ac:dyDescent="0.25">
      <c r="A24979" s="3" t="s">
        <v>25018</v>
      </c>
      <c r="B24979" s="3" t="s">
        <v>78</v>
      </c>
    </row>
    <row r="24980" spans="1:2" x14ac:dyDescent="0.25">
      <c r="A24980" s="3" t="s">
        <v>25019</v>
      </c>
      <c r="B24980" s="3" t="s">
        <v>78</v>
      </c>
    </row>
    <row r="24981" spans="1:2" x14ac:dyDescent="0.25">
      <c r="A24981" s="3" t="s">
        <v>25020</v>
      </c>
      <c r="B24981" s="3" t="s">
        <v>78</v>
      </c>
    </row>
    <row r="24982" spans="1:2" x14ac:dyDescent="0.25">
      <c r="A24982" s="3" t="s">
        <v>25021</v>
      </c>
      <c r="B24982" s="3" t="s">
        <v>78</v>
      </c>
    </row>
    <row r="24983" spans="1:2" x14ac:dyDescent="0.25">
      <c r="A24983" s="3" t="s">
        <v>25022</v>
      </c>
      <c r="B24983" s="3" t="s">
        <v>78</v>
      </c>
    </row>
    <row r="24984" spans="1:2" x14ac:dyDescent="0.25">
      <c r="A24984" s="3" t="s">
        <v>25023</v>
      </c>
      <c r="B24984" s="3" t="s">
        <v>78</v>
      </c>
    </row>
    <row r="24985" spans="1:2" x14ac:dyDescent="0.25">
      <c r="A24985" s="3" t="s">
        <v>25024</v>
      </c>
      <c r="B24985" s="3" t="s">
        <v>78</v>
      </c>
    </row>
    <row r="24986" spans="1:2" x14ac:dyDescent="0.25">
      <c r="A24986" s="3" t="s">
        <v>25025</v>
      </c>
      <c r="B24986" s="3" t="s">
        <v>78</v>
      </c>
    </row>
    <row r="24987" spans="1:2" x14ac:dyDescent="0.25">
      <c r="A24987" s="3" t="s">
        <v>25026</v>
      </c>
      <c r="B24987" s="3" t="s">
        <v>78</v>
      </c>
    </row>
    <row r="24988" spans="1:2" x14ac:dyDescent="0.25">
      <c r="A24988" s="3" t="s">
        <v>25027</v>
      </c>
      <c r="B24988" s="3" t="s">
        <v>78</v>
      </c>
    </row>
    <row r="24989" spans="1:2" x14ac:dyDescent="0.25">
      <c r="A24989" s="3" t="s">
        <v>25028</v>
      </c>
      <c r="B24989" s="3" t="s">
        <v>78</v>
      </c>
    </row>
    <row r="24990" spans="1:2" x14ac:dyDescent="0.25">
      <c r="A24990" s="3" t="s">
        <v>25029</v>
      </c>
      <c r="B24990" s="3" t="s">
        <v>78</v>
      </c>
    </row>
    <row r="24991" spans="1:2" x14ac:dyDescent="0.25">
      <c r="A24991" s="3" t="s">
        <v>25030</v>
      </c>
      <c r="B24991" s="3" t="s">
        <v>78</v>
      </c>
    </row>
    <row r="24992" spans="1:2" x14ac:dyDescent="0.25">
      <c r="A24992" s="3" t="s">
        <v>25031</v>
      </c>
      <c r="B24992" s="3" t="s">
        <v>78</v>
      </c>
    </row>
    <row r="24993" spans="1:2" x14ac:dyDescent="0.25">
      <c r="A24993" s="3" t="s">
        <v>25032</v>
      </c>
      <c r="B24993" s="3" t="s">
        <v>78</v>
      </c>
    </row>
    <row r="24994" spans="1:2" x14ac:dyDescent="0.25">
      <c r="A24994" s="3" t="s">
        <v>25033</v>
      </c>
      <c r="B24994" s="3" t="s">
        <v>78</v>
      </c>
    </row>
    <row r="24995" spans="1:2" x14ac:dyDescent="0.25">
      <c r="A24995" s="3" t="s">
        <v>25034</v>
      </c>
      <c r="B24995" s="3" t="s">
        <v>78</v>
      </c>
    </row>
    <row r="24996" spans="1:2" x14ac:dyDescent="0.25">
      <c r="A24996" s="3" t="s">
        <v>25035</v>
      </c>
      <c r="B24996" s="3" t="s">
        <v>78</v>
      </c>
    </row>
    <row r="24997" spans="1:2" x14ac:dyDescent="0.25">
      <c r="A24997" s="3" t="s">
        <v>25036</v>
      </c>
      <c r="B24997" s="3" t="s">
        <v>78</v>
      </c>
    </row>
    <row r="24998" spans="1:2" x14ac:dyDescent="0.25">
      <c r="A24998" s="3" t="s">
        <v>25037</v>
      </c>
      <c r="B24998" s="3" t="s">
        <v>78</v>
      </c>
    </row>
    <row r="24999" spans="1:2" x14ac:dyDescent="0.25">
      <c r="A24999" s="3" t="s">
        <v>25038</v>
      </c>
      <c r="B24999" s="3" t="s">
        <v>78</v>
      </c>
    </row>
    <row r="25000" spans="1:2" x14ac:dyDescent="0.25">
      <c r="A25000" s="3" t="s">
        <v>25039</v>
      </c>
      <c r="B25000" s="3" t="s">
        <v>78</v>
      </c>
    </row>
    <row r="25001" spans="1:2" x14ac:dyDescent="0.25">
      <c r="A25001" s="3" t="s">
        <v>25040</v>
      </c>
      <c r="B25001" s="3" t="s">
        <v>78</v>
      </c>
    </row>
    <row r="25002" spans="1:2" x14ac:dyDescent="0.25">
      <c r="A25002" s="3" t="s">
        <v>25041</v>
      </c>
      <c r="B25002" s="3" t="s">
        <v>78</v>
      </c>
    </row>
    <row r="25003" spans="1:2" x14ac:dyDescent="0.25">
      <c r="A25003" s="3" t="s">
        <v>25042</v>
      </c>
      <c r="B25003" s="3" t="s">
        <v>78</v>
      </c>
    </row>
    <row r="25004" spans="1:2" x14ac:dyDescent="0.25">
      <c r="A25004" s="3" t="s">
        <v>25043</v>
      </c>
      <c r="B25004" s="3" t="s">
        <v>78</v>
      </c>
    </row>
    <row r="25005" spans="1:2" x14ac:dyDescent="0.25">
      <c r="A25005" s="3" t="s">
        <v>25044</v>
      </c>
      <c r="B25005" s="3" t="s">
        <v>78</v>
      </c>
    </row>
    <row r="25006" spans="1:2" x14ac:dyDescent="0.25">
      <c r="A25006" s="3" t="s">
        <v>25045</v>
      </c>
      <c r="B25006" s="3" t="s">
        <v>78</v>
      </c>
    </row>
    <row r="25007" spans="1:2" x14ac:dyDescent="0.25">
      <c r="A25007" s="3" t="s">
        <v>25046</v>
      </c>
      <c r="B25007" s="3" t="s">
        <v>78</v>
      </c>
    </row>
    <row r="25008" spans="1:2" x14ac:dyDescent="0.25">
      <c r="A25008" s="3" t="s">
        <v>25047</v>
      </c>
      <c r="B25008" s="3" t="s">
        <v>78</v>
      </c>
    </row>
    <row r="25009" spans="1:2" x14ac:dyDescent="0.25">
      <c r="A25009" s="3" t="s">
        <v>25048</v>
      </c>
      <c r="B25009" s="3" t="s">
        <v>78</v>
      </c>
    </row>
    <row r="25010" spans="1:2" x14ac:dyDescent="0.25">
      <c r="A25010" s="3" t="s">
        <v>25049</v>
      </c>
      <c r="B25010" s="3" t="s">
        <v>78</v>
      </c>
    </row>
    <row r="25011" spans="1:2" x14ac:dyDescent="0.25">
      <c r="A25011" s="3" t="s">
        <v>25050</v>
      </c>
      <c r="B25011" s="3" t="s">
        <v>78</v>
      </c>
    </row>
    <row r="25012" spans="1:2" x14ac:dyDescent="0.25">
      <c r="A25012" s="3" t="s">
        <v>25051</v>
      </c>
      <c r="B25012" s="3" t="s">
        <v>78</v>
      </c>
    </row>
    <row r="25013" spans="1:2" x14ac:dyDescent="0.25">
      <c r="A25013" s="3" t="s">
        <v>25052</v>
      </c>
      <c r="B25013" s="3" t="s">
        <v>78</v>
      </c>
    </row>
    <row r="25014" spans="1:2" x14ac:dyDescent="0.25">
      <c r="A25014" s="3" t="s">
        <v>25053</v>
      </c>
      <c r="B25014" s="3" t="s">
        <v>78</v>
      </c>
    </row>
    <row r="25015" spans="1:2" x14ac:dyDescent="0.25">
      <c r="A25015" s="3" t="s">
        <v>25054</v>
      </c>
      <c r="B25015" s="3" t="s">
        <v>78</v>
      </c>
    </row>
    <row r="25016" spans="1:2" x14ac:dyDescent="0.25">
      <c r="A25016" s="3" t="s">
        <v>25055</v>
      </c>
      <c r="B25016" s="3" t="s">
        <v>78</v>
      </c>
    </row>
    <row r="25017" spans="1:2" x14ac:dyDescent="0.25">
      <c r="A25017" s="3" t="s">
        <v>25056</v>
      </c>
      <c r="B25017" s="3" t="s">
        <v>78</v>
      </c>
    </row>
    <row r="25018" spans="1:2" x14ac:dyDescent="0.25">
      <c r="A25018" s="3" t="s">
        <v>25057</v>
      </c>
      <c r="B25018" s="3" t="s">
        <v>78</v>
      </c>
    </row>
    <row r="25019" spans="1:2" x14ac:dyDescent="0.25">
      <c r="A25019" s="3" t="s">
        <v>25058</v>
      </c>
      <c r="B25019" s="3" t="s">
        <v>78</v>
      </c>
    </row>
    <row r="25020" spans="1:2" x14ac:dyDescent="0.25">
      <c r="A25020" s="3" t="s">
        <v>25059</v>
      </c>
      <c r="B25020" s="3" t="s">
        <v>78</v>
      </c>
    </row>
    <row r="25021" spans="1:2" x14ac:dyDescent="0.25">
      <c r="A25021" s="3" t="s">
        <v>25060</v>
      </c>
      <c r="B25021" s="3" t="s">
        <v>78</v>
      </c>
    </row>
    <row r="25022" spans="1:2" x14ac:dyDescent="0.25">
      <c r="A25022" s="3" t="s">
        <v>25061</v>
      </c>
      <c r="B25022" s="3" t="s">
        <v>78</v>
      </c>
    </row>
    <row r="25023" spans="1:2" x14ac:dyDescent="0.25">
      <c r="A25023" s="3" t="s">
        <v>25062</v>
      </c>
      <c r="B25023" s="3" t="s">
        <v>78</v>
      </c>
    </row>
    <row r="25024" spans="1:2" x14ac:dyDescent="0.25">
      <c r="A25024" s="3" t="s">
        <v>25063</v>
      </c>
      <c r="B25024" s="3" t="s">
        <v>78</v>
      </c>
    </row>
    <row r="25025" spans="1:2" x14ac:dyDescent="0.25">
      <c r="A25025" s="3" t="s">
        <v>25064</v>
      </c>
      <c r="B25025" s="3" t="s">
        <v>78</v>
      </c>
    </row>
    <row r="25026" spans="1:2" x14ac:dyDescent="0.25">
      <c r="A25026" s="3" t="s">
        <v>25065</v>
      </c>
      <c r="B25026" s="3" t="s">
        <v>78</v>
      </c>
    </row>
    <row r="25027" spans="1:2" x14ac:dyDescent="0.25">
      <c r="A25027" s="3" t="s">
        <v>25066</v>
      </c>
      <c r="B25027" s="3" t="s">
        <v>78</v>
      </c>
    </row>
    <row r="25028" spans="1:2" x14ac:dyDescent="0.25">
      <c r="A25028" s="3" t="s">
        <v>25067</v>
      </c>
      <c r="B25028" s="3" t="s">
        <v>78</v>
      </c>
    </row>
    <row r="25029" spans="1:2" x14ac:dyDescent="0.25">
      <c r="A25029" s="3" t="s">
        <v>25068</v>
      </c>
      <c r="B25029" s="3" t="s">
        <v>78</v>
      </c>
    </row>
    <row r="25030" spans="1:2" x14ac:dyDescent="0.25">
      <c r="A25030" s="3" t="s">
        <v>25069</v>
      </c>
      <c r="B25030" s="3" t="s">
        <v>78</v>
      </c>
    </row>
    <row r="25031" spans="1:2" x14ac:dyDescent="0.25">
      <c r="A25031" s="3" t="s">
        <v>25070</v>
      </c>
      <c r="B25031" s="3" t="s">
        <v>78</v>
      </c>
    </row>
    <row r="25032" spans="1:2" x14ac:dyDescent="0.25">
      <c r="A25032" s="3" t="s">
        <v>25071</v>
      </c>
      <c r="B25032" s="3" t="s">
        <v>78</v>
      </c>
    </row>
    <row r="25033" spans="1:2" x14ac:dyDescent="0.25">
      <c r="A25033" s="3" t="s">
        <v>25072</v>
      </c>
      <c r="B25033" s="3" t="s">
        <v>78</v>
      </c>
    </row>
    <row r="25034" spans="1:2" x14ac:dyDescent="0.25">
      <c r="A25034" s="3" t="s">
        <v>25073</v>
      </c>
      <c r="B25034" s="3" t="s">
        <v>78</v>
      </c>
    </row>
    <row r="25035" spans="1:2" x14ac:dyDescent="0.25">
      <c r="A25035" s="3" t="s">
        <v>25074</v>
      </c>
      <c r="B25035" s="3" t="s">
        <v>78</v>
      </c>
    </row>
    <row r="25036" spans="1:2" x14ac:dyDescent="0.25">
      <c r="A25036" s="3" t="s">
        <v>25075</v>
      </c>
      <c r="B25036" s="3" t="s">
        <v>52</v>
      </c>
    </row>
    <row r="25037" spans="1:2" x14ac:dyDescent="0.25">
      <c r="A25037" s="3" t="s">
        <v>25076</v>
      </c>
      <c r="B25037" s="3" t="s">
        <v>52</v>
      </c>
    </row>
    <row r="25038" spans="1:2" x14ac:dyDescent="0.25">
      <c r="A25038" s="3" t="s">
        <v>25077</v>
      </c>
      <c r="B25038" s="3" t="s">
        <v>52</v>
      </c>
    </row>
    <row r="25039" spans="1:2" x14ac:dyDescent="0.25">
      <c r="A25039" s="3" t="s">
        <v>25078</v>
      </c>
      <c r="B25039" s="3" t="s">
        <v>52</v>
      </c>
    </row>
    <row r="25040" spans="1:2" x14ac:dyDescent="0.25">
      <c r="A25040" s="3" t="s">
        <v>25079</v>
      </c>
      <c r="B25040" s="3" t="s">
        <v>52</v>
      </c>
    </row>
    <row r="25041" spans="1:2" x14ac:dyDescent="0.25">
      <c r="A25041" s="3" t="s">
        <v>25080</v>
      </c>
      <c r="B25041" s="3" t="s">
        <v>52</v>
      </c>
    </row>
    <row r="25042" spans="1:2" x14ac:dyDescent="0.25">
      <c r="A25042" s="3" t="s">
        <v>25081</v>
      </c>
      <c r="B25042" s="3" t="s">
        <v>52</v>
      </c>
    </row>
    <row r="25043" spans="1:2" x14ac:dyDescent="0.25">
      <c r="A25043" s="3" t="s">
        <v>25082</v>
      </c>
      <c r="B25043" s="3" t="s">
        <v>52</v>
      </c>
    </row>
    <row r="25044" spans="1:2" x14ac:dyDescent="0.25">
      <c r="A25044" s="3" t="s">
        <v>25083</v>
      </c>
      <c r="B25044" s="3" t="s">
        <v>52</v>
      </c>
    </row>
    <row r="25045" spans="1:2" x14ac:dyDescent="0.25">
      <c r="A25045" s="3" t="s">
        <v>25084</v>
      </c>
      <c r="B25045" s="3" t="s">
        <v>52</v>
      </c>
    </row>
    <row r="25046" spans="1:2" x14ac:dyDescent="0.25">
      <c r="A25046" s="3" t="s">
        <v>25085</v>
      </c>
      <c r="B25046" s="3" t="s">
        <v>52</v>
      </c>
    </row>
    <row r="25047" spans="1:2" x14ac:dyDescent="0.25">
      <c r="A25047" s="3" t="s">
        <v>25086</v>
      </c>
      <c r="B25047" s="3" t="s">
        <v>52</v>
      </c>
    </row>
    <row r="25048" spans="1:2" x14ac:dyDescent="0.25">
      <c r="A25048" s="3" t="s">
        <v>25087</v>
      </c>
      <c r="B25048" s="3" t="s">
        <v>52</v>
      </c>
    </row>
    <row r="25049" spans="1:2" x14ac:dyDescent="0.25">
      <c r="A25049" s="3" t="s">
        <v>25088</v>
      </c>
      <c r="B25049" s="3" t="s">
        <v>52</v>
      </c>
    </row>
    <row r="25050" spans="1:2" x14ac:dyDescent="0.25">
      <c r="A25050" s="3" t="s">
        <v>25089</v>
      </c>
      <c r="B25050" s="3" t="s">
        <v>52</v>
      </c>
    </row>
    <row r="25051" spans="1:2" x14ac:dyDescent="0.25">
      <c r="A25051" s="3" t="s">
        <v>25090</v>
      </c>
      <c r="B25051" s="3" t="s">
        <v>52</v>
      </c>
    </row>
    <row r="25052" spans="1:2" x14ac:dyDescent="0.25">
      <c r="A25052" s="3" t="s">
        <v>25091</v>
      </c>
      <c r="B25052" s="3" t="s">
        <v>52</v>
      </c>
    </row>
    <row r="25053" spans="1:2" x14ac:dyDescent="0.25">
      <c r="A25053" s="3" t="s">
        <v>25092</v>
      </c>
      <c r="B25053" s="3" t="s">
        <v>52</v>
      </c>
    </row>
    <row r="25054" spans="1:2" x14ac:dyDescent="0.25">
      <c r="A25054" s="3" t="s">
        <v>25093</v>
      </c>
      <c r="B25054" s="3" t="s">
        <v>52</v>
      </c>
    </row>
    <row r="25055" spans="1:2" x14ac:dyDescent="0.25">
      <c r="A25055" s="3" t="s">
        <v>25094</v>
      </c>
      <c r="B25055" s="3" t="s">
        <v>52</v>
      </c>
    </row>
    <row r="25056" spans="1:2" x14ac:dyDescent="0.25">
      <c r="A25056" s="3" t="s">
        <v>25095</v>
      </c>
      <c r="B25056" s="3" t="s">
        <v>52</v>
      </c>
    </row>
    <row r="25057" spans="1:2" x14ac:dyDescent="0.25">
      <c r="A25057" s="3" t="s">
        <v>25096</v>
      </c>
      <c r="B25057" s="3" t="s">
        <v>52</v>
      </c>
    </row>
    <row r="25058" spans="1:2" x14ac:dyDescent="0.25">
      <c r="A25058" s="3" t="s">
        <v>25097</v>
      </c>
      <c r="B25058" s="3" t="s">
        <v>52</v>
      </c>
    </row>
    <row r="25059" spans="1:2" x14ac:dyDescent="0.25">
      <c r="A25059" s="3" t="s">
        <v>25098</v>
      </c>
      <c r="B25059" s="3" t="s">
        <v>52</v>
      </c>
    </row>
    <row r="25060" spans="1:2" x14ac:dyDescent="0.25">
      <c r="A25060" s="3" t="s">
        <v>25099</v>
      </c>
      <c r="B25060" s="3" t="s">
        <v>52</v>
      </c>
    </row>
    <row r="25061" spans="1:2" x14ac:dyDescent="0.25">
      <c r="A25061" s="3" t="s">
        <v>25100</v>
      </c>
      <c r="B25061" s="3" t="s">
        <v>52</v>
      </c>
    </row>
    <row r="25062" spans="1:2" x14ac:dyDescent="0.25">
      <c r="A25062" s="3" t="s">
        <v>25101</v>
      </c>
      <c r="B25062" s="3" t="s">
        <v>52</v>
      </c>
    </row>
    <row r="25063" spans="1:2" x14ac:dyDescent="0.25">
      <c r="A25063" s="3" t="s">
        <v>25102</v>
      </c>
      <c r="B25063" s="3" t="s">
        <v>52</v>
      </c>
    </row>
    <row r="25064" spans="1:2" x14ac:dyDescent="0.25">
      <c r="A25064" s="3" t="s">
        <v>25103</v>
      </c>
      <c r="B25064" s="3" t="s">
        <v>52</v>
      </c>
    </row>
    <row r="25065" spans="1:2" x14ac:dyDescent="0.25">
      <c r="A25065" s="3" t="s">
        <v>25104</v>
      </c>
      <c r="B25065" s="3" t="s">
        <v>52</v>
      </c>
    </row>
    <row r="25066" spans="1:2" x14ac:dyDescent="0.25">
      <c r="A25066" s="3" t="s">
        <v>25105</v>
      </c>
      <c r="B25066" s="3" t="s">
        <v>52</v>
      </c>
    </row>
    <row r="25067" spans="1:2" x14ac:dyDescent="0.25">
      <c r="A25067" s="3" t="s">
        <v>25106</v>
      </c>
      <c r="B25067" s="3" t="s">
        <v>52</v>
      </c>
    </row>
    <row r="25068" spans="1:2" x14ac:dyDescent="0.25">
      <c r="A25068" s="3" t="s">
        <v>25107</v>
      </c>
      <c r="B25068" s="3" t="s">
        <v>52</v>
      </c>
    </row>
    <row r="25069" spans="1:2" x14ac:dyDescent="0.25">
      <c r="A25069" s="3" t="s">
        <v>25108</v>
      </c>
      <c r="B25069" s="3" t="s">
        <v>52</v>
      </c>
    </row>
    <row r="25070" spans="1:2" x14ac:dyDescent="0.25">
      <c r="A25070" s="3" t="s">
        <v>25109</v>
      </c>
      <c r="B25070" s="3" t="s">
        <v>52</v>
      </c>
    </row>
    <row r="25071" spans="1:2" x14ac:dyDescent="0.25">
      <c r="A25071" s="3" t="s">
        <v>25110</v>
      </c>
      <c r="B25071" s="3" t="s">
        <v>52</v>
      </c>
    </row>
    <row r="25072" spans="1:2" x14ac:dyDescent="0.25">
      <c r="A25072" s="3" t="s">
        <v>25111</v>
      </c>
      <c r="B25072" s="3" t="s">
        <v>52</v>
      </c>
    </row>
    <row r="25073" spans="1:2" x14ac:dyDescent="0.25">
      <c r="A25073" s="3" t="s">
        <v>25112</v>
      </c>
      <c r="B25073" s="3" t="s">
        <v>52</v>
      </c>
    </row>
    <row r="25074" spans="1:2" x14ac:dyDescent="0.25">
      <c r="A25074" s="3" t="s">
        <v>25113</v>
      </c>
      <c r="B25074" s="3" t="s">
        <v>52</v>
      </c>
    </row>
    <row r="25075" spans="1:2" x14ac:dyDescent="0.25">
      <c r="A25075" s="3" t="s">
        <v>25114</v>
      </c>
      <c r="B25075" s="3" t="s">
        <v>52</v>
      </c>
    </row>
    <row r="25076" spans="1:2" x14ac:dyDescent="0.25">
      <c r="A25076" s="3" t="s">
        <v>25115</v>
      </c>
      <c r="B25076" s="3" t="s">
        <v>52</v>
      </c>
    </row>
    <row r="25077" spans="1:2" x14ac:dyDescent="0.25">
      <c r="A25077" s="3" t="s">
        <v>25116</v>
      </c>
      <c r="B25077" s="3" t="s">
        <v>52</v>
      </c>
    </row>
    <row r="25078" spans="1:2" x14ac:dyDescent="0.25">
      <c r="A25078" s="3" t="s">
        <v>25117</v>
      </c>
      <c r="B25078" s="3" t="s">
        <v>52</v>
      </c>
    </row>
    <row r="25079" spans="1:2" x14ac:dyDescent="0.25">
      <c r="A25079" s="3" t="s">
        <v>25118</v>
      </c>
      <c r="B25079" s="3" t="s">
        <v>52</v>
      </c>
    </row>
    <row r="25080" spans="1:2" x14ac:dyDescent="0.25">
      <c r="A25080" s="3" t="s">
        <v>25119</v>
      </c>
      <c r="B25080" s="3" t="s">
        <v>52</v>
      </c>
    </row>
    <row r="25081" spans="1:2" x14ac:dyDescent="0.25">
      <c r="A25081" s="3" t="s">
        <v>25120</v>
      </c>
      <c r="B25081" s="3" t="s">
        <v>52</v>
      </c>
    </row>
    <row r="25082" spans="1:2" x14ac:dyDescent="0.25">
      <c r="A25082" s="3" t="s">
        <v>25121</v>
      </c>
      <c r="B25082" s="3" t="s">
        <v>52</v>
      </c>
    </row>
    <row r="25083" spans="1:2" x14ac:dyDescent="0.25">
      <c r="A25083" s="3" t="s">
        <v>25122</v>
      </c>
      <c r="B25083" s="3" t="s">
        <v>52</v>
      </c>
    </row>
    <row r="25084" spans="1:2" x14ac:dyDescent="0.25">
      <c r="A25084" s="3" t="s">
        <v>25123</v>
      </c>
      <c r="B25084" s="3" t="s">
        <v>52</v>
      </c>
    </row>
    <row r="25085" spans="1:2" x14ac:dyDescent="0.25">
      <c r="A25085" s="3" t="s">
        <v>25124</v>
      </c>
      <c r="B25085" s="3" t="s">
        <v>52</v>
      </c>
    </row>
    <row r="25086" spans="1:2" x14ac:dyDescent="0.25">
      <c r="A25086" s="3" t="s">
        <v>25125</v>
      </c>
      <c r="B25086" s="3" t="s">
        <v>52</v>
      </c>
    </row>
    <row r="25087" spans="1:2" x14ac:dyDescent="0.25">
      <c r="A25087" s="3" t="s">
        <v>25126</v>
      </c>
      <c r="B25087" s="3" t="s">
        <v>52</v>
      </c>
    </row>
    <row r="25088" spans="1:2" x14ac:dyDescent="0.25">
      <c r="A25088" s="3" t="s">
        <v>25127</v>
      </c>
      <c r="B25088" s="3" t="s">
        <v>52</v>
      </c>
    </row>
    <row r="25089" spans="1:2" x14ac:dyDescent="0.25">
      <c r="A25089" s="3" t="s">
        <v>25128</v>
      </c>
      <c r="B25089" s="3" t="s">
        <v>52</v>
      </c>
    </row>
    <row r="25090" spans="1:2" x14ac:dyDescent="0.25">
      <c r="A25090" s="3" t="s">
        <v>25129</v>
      </c>
      <c r="B25090" s="3" t="s">
        <v>52</v>
      </c>
    </row>
    <row r="25091" spans="1:2" x14ac:dyDescent="0.25">
      <c r="A25091" s="3" t="s">
        <v>25130</v>
      </c>
      <c r="B25091" s="3" t="s">
        <v>52</v>
      </c>
    </row>
    <row r="25092" spans="1:2" x14ac:dyDescent="0.25">
      <c r="A25092" s="3" t="s">
        <v>25131</v>
      </c>
      <c r="B25092" s="3" t="s">
        <v>52</v>
      </c>
    </row>
    <row r="25093" spans="1:2" x14ac:dyDescent="0.25">
      <c r="A25093" s="3" t="s">
        <v>25132</v>
      </c>
      <c r="B25093" s="3" t="s">
        <v>52</v>
      </c>
    </row>
    <row r="25094" spans="1:2" x14ac:dyDescent="0.25">
      <c r="A25094" s="3" t="s">
        <v>25133</v>
      </c>
      <c r="B25094" s="3" t="s">
        <v>52</v>
      </c>
    </row>
    <row r="25095" spans="1:2" x14ac:dyDescent="0.25">
      <c r="A25095" s="3" t="s">
        <v>25134</v>
      </c>
      <c r="B25095" s="3" t="s">
        <v>52</v>
      </c>
    </row>
    <row r="25096" spans="1:2" x14ac:dyDescent="0.25">
      <c r="A25096" s="3" t="s">
        <v>25135</v>
      </c>
      <c r="B25096" s="3" t="s">
        <v>52</v>
      </c>
    </row>
    <row r="25097" spans="1:2" x14ac:dyDescent="0.25">
      <c r="A25097" s="3" t="s">
        <v>25136</v>
      </c>
      <c r="B25097" s="3" t="s">
        <v>52</v>
      </c>
    </row>
    <row r="25098" spans="1:2" x14ac:dyDescent="0.25">
      <c r="A25098" s="3" t="s">
        <v>25137</v>
      </c>
      <c r="B25098" s="3" t="s">
        <v>52</v>
      </c>
    </row>
    <row r="25099" spans="1:2" x14ac:dyDescent="0.25">
      <c r="A25099" s="3" t="s">
        <v>25138</v>
      </c>
      <c r="B25099" s="3" t="s">
        <v>52</v>
      </c>
    </row>
    <row r="25100" spans="1:2" x14ac:dyDescent="0.25">
      <c r="A25100" s="3" t="s">
        <v>25139</v>
      </c>
      <c r="B25100" s="3" t="s">
        <v>52</v>
      </c>
    </row>
    <row r="25101" spans="1:2" x14ac:dyDescent="0.25">
      <c r="A25101" s="3" t="s">
        <v>25140</v>
      </c>
      <c r="B25101" s="3" t="s">
        <v>52</v>
      </c>
    </row>
    <row r="25102" spans="1:2" x14ac:dyDescent="0.25">
      <c r="A25102" s="3" t="s">
        <v>25141</v>
      </c>
      <c r="B25102" s="3" t="s">
        <v>52</v>
      </c>
    </row>
    <row r="25103" spans="1:2" x14ac:dyDescent="0.25">
      <c r="A25103" s="3" t="s">
        <v>25142</v>
      </c>
      <c r="B25103" s="3" t="s">
        <v>52</v>
      </c>
    </row>
    <row r="25104" spans="1:2" x14ac:dyDescent="0.25">
      <c r="A25104" s="3" t="s">
        <v>25143</v>
      </c>
      <c r="B25104" s="3" t="s">
        <v>52</v>
      </c>
    </row>
    <row r="25105" spans="1:2" x14ac:dyDescent="0.25">
      <c r="A25105" s="3" t="s">
        <v>25144</v>
      </c>
      <c r="B25105" s="3" t="s">
        <v>52</v>
      </c>
    </row>
    <row r="25106" spans="1:2" x14ac:dyDescent="0.25">
      <c r="A25106" s="3" t="s">
        <v>25145</v>
      </c>
      <c r="B25106" s="3" t="s">
        <v>52</v>
      </c>
    </row>
    <row r="25107" spans="1:2" x14ac:dyDescent="0.25">
      <c r="A25107" s="3" t="s">
        <v>25146</v>
      </c>
      <c r="B25107" s="3" t="s">
        <v>52</v>
      </c>
    </row>
    <row r="25108" spans="1:2" x14ac:dyDescent="0.25">
      <c r="A25108" s="3" t="s">
        <v>25147</v>
      </c>
      <c r="B25108" s="3" t="s">
        <v>52</v>
      </c>
    </row>
    <row r="25109" spans="1:2" x14ac:dyDescent="0.25">
      <c r="A25109" s="3" t="s">
        <v>25148</v>
      </c>
      <c r="B25109" s="3" t="s">
        <v>52</v>
      </c>
    </row>
    <row r="25110" spans="1:2" x14ac:dyDescent="0.25">
      <c r="A25110" s="3" t="s">
        <v>25149</v>
      </c>
      <c r="B25110" s="3" t="s">
        <v>52</v>
      </c>
    </row>
    <row r="25111" spans="1:2" x14ac:dyDescent="0.25">
      <c r="A25111" s="3" t="s">
        <v>25150</v>
      </c>
      <c r="B25111" s="3" t="s">
        <v>52</v>
      </c>
    </row>
    <row r="25112" spans="1:2" x14ac:dyDescent="0.25">
      <c r="A25112" s="3" t="s">
        <v>25151</v>
      </c>
      <c r="B25112" s="3" t="s">
        <v>52</v>
      </c>
    </row>
    <row r="25113" spans="1:2" x14ac:dyDescent="0.25">
      <c r="A25113" s="3" t="s">
        <v>25152</v>
      </c>
      <c r="B25113" s="3" t="s">
        <v>52</v>
      </c>
    </row>
    <row r="25114" spans="1:2" x14ac:dyDescent="0.25">
      <c r="A25114" s="3" t="s">
        <v>25153</v>
      </c>
      <c r="B25114" s="3" t="s">
        <v>52</v>
      </c>
    </row>
    <row r="25115" spans="1:2" x14ac:dyDescent="0.25">
      <c r="A25115" s="3" t="s">
        <v>25154</v>
      </c>
      <c r="B25115" s="3" t="s">
        <v>52</v>
      </c>
    </row>
    <row r="25116" spans="1:2" x14ac:dyDescent="0.25">
      <c r="A25116" s="3" t="s">
        <v>25155</v>
      </c>
      <c r="B25116" s="3" t="s">
        <v>52</v>
      </c>
    </row>
    <row r="25117" spans="1:2" x14ac:dyDescent="0.25">
      <c r="A25117" s="3" t="s">
        <v>25156</v>
      </c>
      <c r="B25117" s="3" t="s">
        <v>52</v>
      </c>
    </row>
    <row r="25118" spans="1:2" x14ac:dyDescent="0.25">
      <c r="A25118" s="3" t="s">
        <v>25157</v>
      </c>
      <c r="B25118" s="3" t="s">
        <v>52</v>
      </c>
    </row>
    <row r="25119" spans="1:2" x14ac:dyDescent="0.25">
      <c r="A25119" s="3" t="s">
        <v>25158</v>
      </c>
      <c r="B25119" s="3" t="s">
        <v>52</v>
      </c>
    </row>
    <row r="25120" spans="1:2" x14ac:dyDescent="0.25">
      <c r="A25120" s="3" t="s">
        <v>25159</v>
      </c>
      <c r="B25120" s="3" t="s">
        <v>52</v>
      </c>
    </row>
    <row r="25121" spans="1:2" x14ac:dyDescent="0.25">
      <c r="A25121" s="3" t="s">
        <v>25160</v>
      </c>
      <c r="B25121" s="3" t="s">
        <v>52</v>
      </c>
    </row>
    <row r="25122" spans="1:2" x14ac:dyDescent="0.25">
      <c r="A25122" s="3" t="s">
        <v>25161</v>
      </c>
      <c r="B25122" s="3" t="s">
        <v>52</v>
      </c>
    </row>
    <row r="25123" spans="1:2" x14ac:dyDescent="0.25">
      <c r="A25123" s="3" t="s">
        <v>25162</v>
      </c>
      <c r="B25123" s="3" t="s">
        <v>52</v>
      </c>
    </row>
    <row r="25124" spans="1:2" x14ac:dyDescent="0.25">
      <c r="A25124" s="3" t="s">
        <v>25163</v>
      </c>
      <c r="B25124" s="3" t="s">
        <v>52</v>
      </c>
    </row>
    <row r="25125" spans="1:2" x14ac:dyDescent="0.25">
      <c r="A25125" s="3" t="s">
        <v>25164</v>
      </c>
      <c r="B25125" s="3" t="s">
        <v>52</v>
      </c>
    </row>
    <row r="25126" spans="1:2" x14ac:dyDescent="0.25">
      <c r="A25126" s="3" t="s">
        <v>25165</v>
      </c>
      <c r="B25126" s="3" t="s">
        <v>52</v>
      </c>
    </row>
    <row r="25127" spans="1:2" x14ac:dyDescent="0.25">
      <c r="A25127" s="3" t="s">
        <v>25166</v>
      </c>
      <c r="B25127" s="3" t="s">
        <v>52</v>
      </c>
    </row>
    <row r="25128" spans="1:2" x14ac:dyDescent="0.25">
      <c r="A25128" s="3" t="s">
        <v>25167</v>
      </c>
      <c r="B25128" s="3" t="s">
        <v>52</v>
      </c>
    </row>
    <row r="25129" spans="1:2" x14ac:dyDescent="0.25">
      <c r="A25129" s="3" t="s">
        <v>25168</v>
      </c>
      <c r="B25129" s="3" t="s">
        <v>52</v>
      </c>
    </row>
    <row r="25130" spans="1:2" x14ac:dyDescent="0.25">
      <c r="A25130" s="3" t="s">
        <v>25169</v>
      </c>
      <c r="B25130" s="3" t="s">
        <v>52</v>
      </c>
    </row>
    <row r="25131" spans="1:2" x14ac:dyDescent="0.25">
      <c r="A25131" s="3" t="s">
        <v>25170</v>
      </c>
      <c r="B25131" s="3" t="s">
        <v>52</v>
      </c>
    </row>
    <row r="25132" spans="1:2" x14ac:dyDescent="0.25">
      <c r="A25132" s="3" t="s">
        <v>25171</v>
      </c>
      <c r="B25132" s="3" t="s">
        <v>52</v>
      </c>
    </row>
    <row r="25133" spans="1:2" x14ac:dyDescent="0.25">
      <c r="A25133" s="3" t="s">
        <v>25172</v>
      </c>
      <c r="B25133" s="3" t="s">
        <v>52</v>
      </c>
    </row>
    <row r="25134" spans="1:2" x14ac:dyDescent="0.25">
      <c r="A25134" s="3" t="s">
        <v>25173</v>
      </c>
      <c r="B25134" s="3" t="s">
        <v>52</v>
      </c>
    </row>
    <row r="25135" spans="1:2" x14ac:dyDescent="0.25">
      <c r="A25135" s="3" t="s">
        <v>25174</v>
      </c>
      <c r="B25135" s="3" t="s">
        <v>52</v>
      </c>
    </row>
    <row r="25136" spans="1:2" x14ac:dyDescent="0.25">
      <c r="A25136" s="3" t="s">
        <v>25175</v>
      </c>
      <c r="B25136" s="3" t="s">
        <v>52</v>
      </c>
    </row>
    <row r="25137" spans="1:2" x14ac:dyDescent="0.25">
      <c r="A25137" s="3" t="s">
        <v>25176</v>
      </c>
      <c r="B25137" s="3" t="s">
        <v>52</v>
      </c>
    </row>
    <row r="25138" spans="1:2" x14ac:dyDescent="0.25">
      <c r="A25138" s="3" t="s">
        <v>25177</v>
      </c>
      <c r="B25138" s="3" t="s">
        <v>52</v>
      </c>
    </row>
    <row r="25139" spans="1:2" x14ac:dyDescent="0.25">
      <c r="A25139" s="3" t="s">
        <v>25178</v>
      </c>
      <c r="B25139" s="3" t="s">
        <v>52</v>
      </c>
    </row>
    <row r="25140" spans="1:2" x14ac:dyDescent="0.25">
      <c r="A25140" s="3" t="s">
        <v>25179</v>
      </c>
      <c r="B25140" s="3" t="s">
        <v>52</v>
      </c>
    </row>
    <row r="25141" spans="1:2" x14ac:dyDescent="0.25">
      <c r="A25141" s="3" t="s">
        <v>25180</v>
      </c>
      <c r="B25141" s="3" t="s">
        <v>52</v>
      </c>
    </row>
    <row r="25142" spans="1:2" x14ac:dyDescent="0.25">
      <c r="A25142" s="3" t="s">
        <v>25181</v>
      </c>
      <c r="B25142" s="3" t="s">
        <v>52</v>
      </c>
    </row>
    <row r="25143" spans="1:2" x14ac:dyDescent="0.25">
      <c r="A25143" s="3" t="s">
        <v>25182</v>
      </c>
      <c r="B25143" s="3" t="s">
        <v>52</v>
      </c>
    </row>
    <row r="25144" spans="1:2" x14ac:dyDescent="0.25">
      <c r="A25144" s="3" t="s">
        <v>25183</v>
      </c>
      <c r="B25144" s="3" t="s">
        <v>52</v>
      </c>
    </row>
    <row r="25145" spans="1:2" x14ac:dyDescent="0.25">
      <c r="A25145" s="3" t="s">
        <v>25184</v>
      </c>
      <c r="B25145" s="3" t="s">
        <v>52</v>
      </c>
    </row>
    <row r="25146" spans="1:2" x14ac:dyDescent="0.25">
      <c r="A25146" s="3" t="s">
        <v>25185</v>
      </c>
      <c r="B25146" s="3" t="s">
        <v>52</v>
      </c>
    </row>
    <row r="25147" spans="1:2" x14ac:dyDescent="0.25">
      <c r="A25147" s="3" t="s">
        <v>25186</v>
      </c>
      <c r="B25147" s="3" t="s">
        <v>52</v>
      </c>
    </row>
    <row r="25148" spans="1:2" x14ac:dyDescent="0.25">
      <c r="A25148" s="3" t="s">
        <v>25187</v>
      </c>
      <c r="B25148" s="3" t="s">
        <v>52</v>
      </c>
    </row>
    <row r="25149" spans="1:2" x14ac:dyDescent="0.25">
      <c r="A25149" s="3" t="s">
        <v>25188</v>
      </c>
      <c r="B25149" s="3" t="s">
        <v>52</v>
      </c>
    </row>
    <row r="25150" spans="1:2" x14ac:dyDescent="0.25">
      <c r="A25150" s="3" t="s">
        <v>25189</v>
      </c>
      <c r="B25150" s="3" t="s">
        <v>52</v>
      </c>
    </row>
    <row r="25151" spans="1:2" x14ac:dyDescent="0.25">
      <c r="A25151" s="3" t="s">
        <v>25190</v>
      </c>
      <c r="B25151" s="3" t="s">
        <v>52</v>
      </c>
    </row>
    <row r="25152" spans="1:2" x14ac:dyDescent="0.25">
      <c r="A25152" s="3" t="s">
        <v>25191</v>
      </c>
      <c r="B25152" s="3" t="s">
        <v>52</v>
      </c>
    </row>
    <row r="25153" spans="1:2" x14ac:dyDescent="0.25">
      <c r="A25153" s="3" t="s">
        <v>25192</v>
      </c>
      <c r="B25153" s="3" t="s">
        <v>52</v>
      </c>
    </row>
    <row r="25154" spans="1:2" x14ac:dyDescent="0.25">
      <c r="A25154" s="3" t="s">
        <v>25193</v>
      </c>
      <c r="B25154" s="3" t="s">
        <v>52</v>
      </c>
    </row>
    <row r="25155" spans="1:2" x14ac:dyDescent="0.25">
      <c r="A25155" s="3" t="s">
        <v>25194</v>
      </c>
      <c r="B25155" s="3" t="s">
        <v>52</v>
      </c>
    </row>
    <row r="25156" spans="1:2" x14ac:dyDescent="0.25">
      <c r="A25156" s="3" t="s">
        <v>25195</v>
      </c>
      <c r="B25156" s="3" t="s">
        <v>52</v>
      </c>
    </row>
    <row r="25157" spans="1:2" x14ac:dyDescent="0.25">
      <c r="A25157" s="3" t="s">
        <v>25196</v>
      </c>
      <c r="B25157" s="3" t="s">
        <v>52</v>
      </c>
    </row>
    <row r="25158" spans="1:2" x14ac:dyDescent="0.25">
      <c r="A25158" s="3" t="s">
        <v>25197</v>
      </c>
      <c r="B25158" s="3" t="s">
        <v>52</v>
      </c>
    </row>
    <row r="25159" spans="1:2" x14ac:dyDescent="0.25">
      <c r="A25159" s="3" t="s">
        <v>25198</v>
      </c>
      <c r="B25159" s="3" t="s">
        <v>52</v>
      </c>
    </row>
    <row r="25160" spans="1:2" x14ac:dyDescent="0.25">
      <c r="A25160" s="3" t="s">
        <v>25199</v>
      </c>
      <c r="B25160" s="3" t="s">
        <v>52</v>
      </c>
    </row>
    <row r="25161" spans="1:2" x14ac:dyDescent="0.25">
      <c r="A25161" s="3" t="s">
        <v>25200</v>
      </c>
      <c r="B25161" s="3" t="s">
        <v>52</v>
      </c>
    </row>
    <row r="25162" spans="1:2" x14ac:dyDescent="0.25">
      <c r="A25162" s="3" t="s">
        <v>25201</v>
      </c>
      <c r="B25162" s="3" t="s">
        <v>52</v>
      </c>
    </row>
    <row r="25163" spans="1:2" x14ac:dyDescent="0.25">
      <c r="A25163" s="3" t="s">
        <v>25202</v>
      </c>
      <c r="B25163" s="3" t="s">
        <v>52</v>
      </c>
    </row>
    <row r="25164" spans="1:2" x14ac:dyDescent="0.25">
      <c r="A25164" s="3" t="s">
        <v>25203</v>
      </c>
      <c r="B25164" s="3" t="s">
        <v>52</v>
      </c>
    </row>
    <row r="25165" spans="1:2" x14ac:dyDescent="0.25">
      <c r="A25165" s="3" t="s">
        <v>25204</v>
      </c>
      <c r="B25165" s="3" t="s">
        <v>52</v>
      </c>
    </row>
    <row r="25166" spans="1:2" x14ac:dyDescent="0.25">
      <c r="A25166" s="3" t="s">
        <v>25205</v>
      </c>
      <c r="B25166" s="3" t="s">
        <v>52</v>
      </c>
    </row>
    <row r="25167" spans="1:2" x14ac:dyDescent="0.25">
      <c r="A25167" s="3" t="s">
        <v>25206</v>
      </c>
      <c r="B25167" s="3" t="s">
        <v>52</v>
      </c>
    </row>
    <row r="25168" spans="1:2" x14ac:dyDescent="0.25">
      <c r="A25168" s="3" t="s">
        <v>25207</v>
      </c>
      <c r="B25168" s="3" t="s">
        <v>52</v>
      </c>
    </row>
    <row r="25169" spans="1:2" x14ac:dyDescent="0.25">
      <c r="A25169" s="3" t="s">
        <v>25208</v>
      </c>
      <c r="B25169" s="3" t="s">
        <v>52</v>
      </c>
    </row>
    <row r="25170" spans="1:2" x14ac:dyDescent="0.25">
      <c r="A25170" s="3" t="s">
        <v>25209</v>
      </c>
      <c r="B25170" s="3" t="s">
        <v>52</v>
      </c>
    </row>
    <row r="25171" spans="1:2" x14ac:dyDescent="0.25">
      <c r="A25171" s="3" t="s">
        <v>25210</v>
      </c>
      <c r="B25171" s="3" t="s">
        <v>52</v>
      </c>
    </row>
    <row r="25172" spans="1:2" x14ac:dyDescent="0.25">
      <c r="A25172" s="3" t="s">
        <v>25211</v>
      </c>
      <c r="B25172" s="3" t="s">
        <v>52</v>
      </c>
    </row>
    <row r="25173" spans="1:2" x14ac:dyDescent="0.25">
      <c r="A25173" s="3" t="s">
        <v>25212</v>
      </c>
      <c r="B25173" s="3" t="s">
        <v>52</v>
      </c>
    </row>
    <row r="25174" spans="1:2" x14ac:dyDescent="0.25">
      <c r="A25174" s="3" t="s">
        <v>25213</v>
      </c>
      <c r="B25174" s="3" t="s">
        <v>52</v>
      </c>
    </row>
    <row r="25175" spans="1:2" x14ac:dyDescent="0.25">
      <c r="A25175" s="3" t="s">
        <v>25214</v>
      </c>
      <c r="B25175" s="3" t="s">
        <v>52</v>
      </c>
    </row>
    <row r="25176" spans="1:2" x14ac:dyDescent="0.25">
      <c r="A25176" s="3" t="s">
        <v>25215</v>
      </c>
      <c r="B25176" s="3" t="s">
        <v>52</v>
      </c>
    </row>
    <row r="25177" spans="1:2" x14ac:dyDescent="0.25">
      <c r="A25177" s="3" t="s">
        <v>25216</v>
      </c>
      <c r="B25177" s="3" t="s">
        <v>52</v>
      </c>
    </row>
    <row r="25178" spans="1:2" x14ac:dyDescent="0.25">
      <c r="A25178" s="3" t="s">
        <v>25217</v>
      </c>
      <c r="B25178" s="3" t="s">
        <v>52</v>
      </c>
    </row>
    <row r="25179" spans="1:2" x14ac:dyDescent="0.25">
      <c r="A25179" s="3" t="s">
        <v>25218</v>
      </c>
      <c r="B25179" s="3" t="s">
        <v>52</v>
      </c>
    </row>
    <row r="25180" spans="1:2" x14ac:dyDescent="0.25">
      <c r="A25180" s="3" t="s">
        <v>25219</v>
      </c>
      <c r="B25180" s="3" t="s">
        <v>52</v>
      </c>
    </row>
    <row r="25181" spans="1:2" x14ac:dyDescent="0.25">
      <c r="A25181" s="3" t="s">
        <v>25220</v>
      </c>
      <c r="B25181" s="3" t="s">
        <v>52</v>
      </c>
    </row>
    <row r="25182" spans="1:2" x14ac:dyDescent="0.25">
      <c r="A25182" s="3" t="s">
        <v>25221</v>
      </c>
      <c r="B25182" s="3" t="s">
        <v>52</v>
      </c>
    </row>
    <row r="25183" spans="1:2" x14ac:dyDescent="0.25">
      <c r="A25183" s="3" t="s">
        <v>25222</v>
      </c>
      <c r="B25183" s="3" t="s">
        <v>52</v>
      </c>
    </row>
    <row r="25184" spans="1:2" x14ac:dyDescent="0.25">
      <c r="A25184" s="3" t="s">
        <v>25223</v>
      </c>
      <c r="B25184" s="3" t="s">
        <v>52</v>
      </c>
    </row>
    <row r="25185" spans="1:2" x14ac:dyDescent="0.25">
      <c r="A25185" s="3" t="s">
        <v>25224</v>
      </c>
      <c r="B25185" s="3" t="s">
        <v>52</v>
      </c>
    </row>
    <row r="25186" spans="1:2" x14ac:dyDescent="0.25">
      <c r="A25186" s="3" t="s">
        <v>25225</v>
      </c>
      <c r="B25186" s="3" t="s">
        <v>14064</v>
      </c>
    </row>
    <row r="25187" spans="1:2" x14ac:dyDescent="0.25">
      <c r="A25187" s="3" t="s">
        <v>25226</v>
      </c>
      <c r="B25187" s="3" t="s">
        <v>14064</v>
      </c>
    </row>
    <row r="25188" spans="1:2" x14ac:dyDescent="0.25">
      <c r="A25188" s="3" t="s">
        <v>25227</v>
      </c>
      <c r="B25188" s="3" t="s">
        <v>14064</v>
      </c>
    </row>
    <row r="25189" spans="1:2" x14ac:dyDescent="0.25">
      <c r="A25189" s="3" t="s">
        <v>25228</v>
      </c>
      <c r="B25189" s="3" t="s">
        <v>14064</v>
      </c>
    </row>
    <row r="25190" spans="1:2" x14ac:dyDescent="0.25">
      <c r="A25190" s="3" t="s">
        <v>25229</v>
      </c>
      <c r="B25190" s="3" t="s">
        <v>14064</v>
      </c>
    </row>
    <row r="25191" spans="1:2" x14ac:dyDescent="0.25">
      <c r="A25191" s="3" t="s">
        <v>25230</v>
      </c>
      <c r="B25191" s="3" t="s">
        <v>14064</v>
      </c>
    </row>
    <row r="25192" spans="1:2" x14ac:dyDescent="0.25">
      <c r="A25192" s="3" t="s">
        <v>25231</v>
      </c>
      <c r="B25192" s="3" t="s">
        <v>14064</v>
      </c>
    </row>
    <row r="25193" spans="1:2" x14ac:dyDescent="0.25">
      <c r="A25193" s="3" t="s">
        <v>25232</v>
      </c>
      <c r="B25193" s="3" t="s">
        <v>28</v>
      </c>
    </row>
    <row r="25194" spans="1:2" x14ac:dyDescent="0.25">
      <c r="A25194" s="3" t="s">
        <v>25233</v>
      </c>
      <c r="B25194" s="3" t="s">
        <v>28</v>
      </c>
    </row>
    <row r="25195" spans="1:2" x14ac:dyDescent="0.25">
      <c r="A25195" s="3" t="s">
        <v>25234</v>
      </c>
      <c r="B25195" s="3" t="s">
        <v>28</v>
      </c>
    </row>
    <row r="25196" spans="1:2" x14ac:dyDescent="0.25">
      <c r="A25196" s="3" t="s">
        <v>25235</v>
      </c>
      <c r="B25196" s="3" t="s">
        <v>53</v>
      </c>
    </row>
    <row r="25197" spans="1:2" x14ac:dyDescent="0.25">
      <c r="A25197" s="3" t="s">
        <v>25236</v>
      </c>
      <c r="B25197" s="3" t="s">
        <v>29</v>
      </c>
    </row>
    <row r="25198" spans="1:2" x14ac:dyDescent="0.25">
      <c r="A25198" s="3" t="s">
        <v>25237</v>
      </c>
      <c r="B25198" s="3" t="s">
        <v>29</v>
      </c>
    </row>
    <row r="25199" spans="1:2" x14ac:dyDescent="0.25">
      <c r="A25199" s="3" t="s">
        <v>25238</v>
      </c>
      <c r="B25199" s="3" t="s">
        <v>29</v>
      </c>
    </row>
    <row r="25200" spans="1:2" x14ac:dyDescent="0.25">
      <c r="A25200" s="3" t="s">
        <v>25239</v>
      </c>
      <c r="B25200" s="3" t="s">
        <v>29</v>
      </c>
    </row>
    <row r="25201" spans="1:2" x14ac:dyDescent="0.25">
      <c r="A25201" s="3" t="s">
        <v>25240</v>
      </c>
      <c r="B25201" s="3" t="s">
        <v>29</v>
      </c>
    </row>
    <row r="25202" spans="1:2" x14ac:dyDescent="0.25">
      <c r="A25202" s="3" t="s">
        <v>25241</v>
      </c>
      <c r="B25202" s="3" t="s">
        <v>29</v>
      </c>
    </row>
    <row r="25203" spans="1:2" x14ac:dyDescent="0.25">
      <c r="A25203" s="3" t="s">
        <v>25242</v>
      </c>
      <c r="B25203" s="3" t="s">
        <v>29</v>
      </c>
    </row>
    <row r="25204" spans="1:2" x14ac:dyDescent="0.25">
      <c r="A25204" s="3" t="s">
        <v>25243</v>
      </c>
      <c r="B25204" s="3" t="s">
        <v>29</v>
      </c>
    </row>
    <row r="25205" spans="1:2" x14ac:dyDescent="0.25">
      <c r="A25205" s="3" t="s">
        <v>25244</v>
      </c>
      <c r="B25205" s="3" t="s">
        <v>29</v>
      </c>
    </row>
    <row r="25206" spans="1:2" x14ac:dyDescent="0.25">
      <c r="A25206" s="3" t="s">
        <v>25245</v>
      </c>
      <c r="B25206" s="3" t="s">
        <v>29</v>
      </c>
    </row>
    <row r="25207" spans="1:2" x14ac:dyDescent="0.25">
      <c r="A25207" s="3" t="s">
        <v>25246</v>
      </c>
      <c r="B25207" s="3" t="s">
        <v>29</v>
      </c>
    </row>
    <row r="25208" spans="1:2" x14ac:dyDescent="0.25">
      <c r="A25208" s="3" t="s">
        <v>25247</v>
      </c>
      <c r="B25208" s="3" t="s">
        <v>77</v>
      </c>
    </row>
    <row r="25209" spans="1:2" x14ac:dyDescent="0.25">
      <c r="A25209" s="3" t="s">
        <v>25248</v>
      </c>
      <c r="B25209" s="3" t="s">
        <v>77</v>
      </c>
    </row>
    <row r="25210" spans="1:2" x14ac:dyDescent="0.25">
      <c r="A25210" s="3" t="s">
        <v>25249</v>
      </c>
      <c r="B25210" s="3" t="s">
        <v>77</v>
      </c>
    </row>
    <row r="25211" spans="1:2" x14ac:dyDescent="0.25">
      <c r="A25211" s="3" t="s">
        <v>25250</v>
      </c>
      <c r="B25211" s="3" t="s">
        <v>77</v>
      </c>
    </row>
    <row r="25212" spans="1:2" x14ac:dyDescent="0.25">
      <c r="A25212" s="3" t="s">
        <v>25251</v>
      </c>
      <c r="B25212" s="3" t="s">
        <v>77</v>
      </c>
    </row>
    <row r="25213" spans="1:2" x14ac:dyDescent="0.25">
      <c r="A25213" s="3" t="s">
        <v>25252</v>
      </c>
      <c r="B25213" s="3" t="s">
        <v>77</v>
      </c>
    </row>
    <row r="25214" spans="1:2" x14ac:dyDescent="0.25">
      <c r="A25214" s="3" t="s">
        <v>25253</v>
      </c>
      <c r="B25214" s="3" t="s">
        <v>77</v>
      </c>
    </row>
    <row r="25215" spans="1:2" x14ac:dyDescent="0.25">
      <c r="A25215" s="3" t="s">
        <v>25254</v>
      </c>
      <c r="B25215" s="3" t="s">
        <v>77</v>
      </c>
    </row>
    <row r="25216" spans="1:2" x14ac:dyDescent="0.25">
      <c r="A25216" s="3" t="s">
        <v>25255</v>
      </c>
      <c r="B25216" s="3" t="s">
        <v>77</v>
      </c>
    </row>
    <row r="25217" spans="1:2" x14ac:dyDescent="0.25">
      <c r="A25217" s="3" t="s">
        <v>25256</v>
      </c>
      <c r="B25217" s="3" t="s">
        <v>77</v>
      </c>
    </row>
    <row r="25218" spans="1:2" x14ac:dyDescent="0.25">
      <c r="A25218" s="3" t="s">
        <v>25257</v>
      </c>
      <c r="B25218" s="3" t="s">
        <v>77</v>
      </c>
    </row>
    <row r="25219" spans="1:2" x14ac:dyDescent="0.25">
      <c r="A25219" s="3" t="s">
        <v>25258</v>
      </c>
      <c r="B25219" s="3" t="s">
        <v>77</v>
      </c>
    </row>
    <row r="25220" spans="1:2" x14ac:dyDescent="0.25">
      <c r="A25220" s="3" t="s">
        <v>25259</v>
      </c>
      <c r="B25220" s="3" t="s">
        <v>77</v>
      </c>
    </row>
    <row r="25221" spans="1:2" x14ac:dyDescent="0.25">
      <c r="A25221" s="3" t="s">
        <v>25260</v>
      </c>
      <c r="B25221" s="3" t="s">
        <v>77</v>
      </c>
    </row>
    <row r="25222" spans="1:2" x14ac:dyDescent="0.25">
      <c r="A25222" s="3" t="s">
        <v>25261</v>
      </c>
      <c r="B25222" s="3" t="s">
        <v>77</v>
      </c>
    </row>
    <row r="25223" spans="1:2" x14ac:dyDescent="0.25">
      <c r="A25223" s="3" t="s">
        <v>25262</v>
      </c>
      <c r="B25223" s="3" t="s">
        <v>77</v>
      </c>
    </row>
    <row r="25224" spans="1:2" x14ac:dyDescent="0.25">
      <c r="A25224" s="3" t="s">
        <v>25263</v>
      </c>
      <c r="B25224" s="3" t="s">
        <v>77</v>
      </c>
    </row>
    <row r="25225" spans="1:2" x14ac:dyDescent="0.25">
      <c r="A25225" s="3" t="s">
        <v>25264</v>
      </c>
      <c r="B25225" s="3" t="s">
        <v>77</v>
      </c>
    </row>
    <row r="25226" spans="1:2" x14ac:dyDescent="0.25">
      <c r="A25226" s="3" t="s">
        <v>25265</v>
      </c>
      <c r="B25226" s="3" t="s">
        <v>77</v>
      </c>
    </row>
    <row r="25227" spans="1:2" x14ac:dyDescent="0.25">
      <c r="A25227" s="3" t="s">
        <v>25266</v>
      </c>
      <c r="B25227" s="3" t="s">
        <v>77</v>
      </c>
    </row>
    <row r="25228" spans="1:2" x14ac:dyDescent="0.25">
      <c r="A25228" s="3" t="s">
        <v>25267</v>
      </c>
      <c r="B25228" s="3" t="s">
        <v>77</v>
      </c>
    </row>
    <row r="25229" spans="1:2" x14ac:dyDescent="0.25">
      <c r="A25229" s="3" t="s">
        <v>25268</v>
      </c>
      <c r="B25229" s="3" t="s">
        <v>77</v>
      </c>
    </row>
    <row r="25230" spans="1:2" x14ac:dyDescent="0.25">
      <c r="A25230" s="3" t="s">
        <v>25269</v>
      </c>
      <c r="B25230" s="3" t="s">
        <v>77</v>
      </c>
    </row>
    <row r="25231" spans="1:2" x14ac:dyDescent="0.25">
      <c r="A25231" s="3" t="s">
        <v>25270</v>
      </c>
      <c r="B25231" s="3" t="s">
        <v>77</v>
      </c>
    </row>
    <row r="25232" spans="1:2" x14ac:dyDescent="0.25">
      <c r="A25232" s="3" t="s">
        <v>25271</v>
      </c>
      <c r="B25232" s="3" t="s">
        <v>77</v>
      </c>
    </row>
    <row r="25233" spans="1:2" x14ac:dyDescent="0.25">
      <c r="A25233" s="3" t="s">
        <v>25272</v>
      </c>
      <c r="B25233" s="3" t="s">
        <v>77</v>
      </c>
    </row>
    <row r="25234" spans="1:2" x14ac:dyDescent="0.25">
      <c r="A25234" s="3" t="s">
        <v>25273</v>
      </c>
      <c r="B25234" s="3" t="s">
        <v>77</v>
      </c>
    </row>
    <row r="25235" spans="1:2" x14ac:dyDescent="0.25">
      <c r="A25235" s="3" t="s">
        <v>25274</v>
      </c>
      <c r="B25235" s="3" t="s">
        <v>77</v>
      </c>
    </row>
    <row r="25236" spans="1:2" x14ac:dyDescent="0.25">
      <c r="A25236" s="3" t="s">
        <v>25275</v>
      </c>
      <c r="B25236" s="3" t="s">
        <v>77</v>
      </c>
    </row>
    <row r="25237" spans="1:2" x14ac:dyDescent="0.25">
      <c r="A25237" s="3" t="s">
        <v>25276</v>
      </c>
      <c r="B25237" s="3" t="s">
        <v>77</v>
      </c>
    </row>
    <row r="25238" spans="1:2" x14ac:dyDescent="0.25">
      <c r="A25238" s="3" t="s">
        <v>25277</v>
      </c>
      <c r="B25238" s="3" t="s">
        <v>77</v>
      </c>
    </row>
    <row r="25239" spans="1:2" x14ac:dyDescent="0.25">
      <c r="A25239" s="3" t="s">
        <v>25278</v>
      </c>
      <c r="B25239" s="3" t="s">
        <v>77</v>
      </c>
    </row>
    <row r="25240" spans="1:2" x14ac:dyDescent="0.25">
      <c r="A25240" s="3" t="s">
        <v>25279</v>
      </c>
      <c r="B25240" s="3" t="s">
        <v>77</v>
      </c>
    </row>
    <row r="25241" spans="1:2" x14ac:dyDescent="0.25">
      <c r="A25241" s="3" t="s">
        <v>25280</v>
      </c>
      <c r="B25241" s="3" t="s">
        <v>77</v>
      </c>
    </row>
    <row r="25242" spans="1:2" x14ac:dyDescent="0.25">
      <c r="A25242" s="3" t="s">
        <v>25281</v>
      </c>
      <c r="B25242" s="3" t="s">
        <v>77</v>
      </c>
    </row>
    <row r="25243" spans="1:2" x14ac:dyDescent="0.25">
      <c r="A25243" s="3" t="s">
        <v>25282</v>
      </c>
      <c r="B25243" s="3" t="s">
        <v>77</v>
      </c>
    </row>
    <row r="25244" spans="1:2" x14ac:dyDescent="0.25">
      <c r="A25244" s="3" t="s">
        <v>25283</v>
      </c>
      <c r="B25244" s="3" t="s">
        <v>77</v>
      </c>
    </row>
    <row r="25245" spans="1:2" x14ac:dyDescent="0.25">
      <c r="A25245" s="3" t="s">
        <v>25284</v>
      </c>
      <c r="B25245" s="3" t="s">
        <v>77</v>
      </c>
    </row>
    <row r="25246" spans="1:2" x14ac:dyDescent="0.25">
      <c r="A25246" s="3" t="s">
        <v>25285</v>
      </c>
      <c r="B25246" s="3" t="s">
        <v>77</v>
      </c>
    </row>
    <row r="25247" spans="1:2" x14ac:dyDescent="0.25">
      <c r="A25247" s="3" t="s">
        <v>25286</v>
      </c>
      <c r="B25247" s="3" t="s">
        <v>77</v>
      </c>
    </row>
    <row r="25248" spans="1:2" x14ac:dyDescent="0.25">
      <c r="A25248" s="3" t="s">
        <v>25287</v>
      </c>
      <c r="B25248" s="3" t="s">
        <v>77</v>
      </c>
    </row>
    <row r="25249" spans="1:2" x14ac:dyDescent="0.25">
      <c r="A25249" s="3" t="s">
        <v>25288</v>
      </c>
      <c r="B25249" s="3" t="s">
        <v>77</v>
      </c>
    </row>
    <row r="25250" spans="1:2" x14ac:dyDescent="0.25">
      <c r="A25250" s="3" t="s">
        <v>25289</v>
      </c>
      <c r="B25250" s="3" t="s">
        <v>77</v>
      </c>
    </row>
    <row r="25251" spans="1:2" x14ac:dyDescent="0.25">
      <c r="A25251" s="3" t="s">
        <v>25290</v>
      </c>
      <c r="B25251" s="3" t="s">
        <v>77</v>
      </c>
    </row>
    <row r="25252" spans="1:2" x14ac:dyDescent="0.25">
      <c r="A25252" s="3" t="s">
        <v>25291</v>
      </c>
      <c r="B25252" s="3" t="s">
        <v>77</v>
      </c>
    </row>
    <row r="25253" spans="1:2" x14ac:dyDescent="0.25">
      <c r="A25253" s="3" t="s">
        <v>25292</v>
      </c>
      <c r="B25253" s="3" t="s">
        <v>77</v>
      </c>
    </row>
    <row r="25254" spans="1:2" x14ac:dyDescent="0.25">
      <c r="A25254" s="3" t="s">
        <v>25293</v>
      </c>
      <c r="B25254" s="3" t="s">
        <v>77</v>
      </c>
    </row>
    <row r="25255" spans="1:2" x14ac:dyDescent="0.25">
      <c r="A25255" s="3" t="s">
        <v>25294</v>
      </c>
      <c r="B25255" s="3" t="s">
        <v>77</v>
      </c>
    </row>
    <row r="25256" spans="1:2" x14ac:dyDescent="0.25">
      <c r="A25256" s="3" t="s">
        <v>25295</v>
      </c>
      <c r="B25256" s="3" t="s">
        <v>77</v>
      </c>
    </row>
    <row r="25257" spans="1:2" x14ac:dyDescent="0.25">
      <c r="A25257" s="3" t="s">
        <v>25296</v>
      </c>
      <c r="B25257" s="3" t="s">
        <v>77</v>
      </c>
    </row>
    <row r="25258" spans="1:2" x14ac:dyDescent="0.25">
      <c r="A25258" s="3" t="s">
        <v>25297</v>
      </c>
      <c r="B25258" s="3" t="s">
        <v>77</v>
      </c>
    </row>
    <row r="25259" spans="1:2" x14ac:dyDescent="0.25">
      <c r="A25259" s="3" t="s">
        <v>25298</v>
      </c>
      <c r="B25259" s="3" t="s">
        <v>77</v>
      </c>
    </row>
    <row r="25260" spans="1:2" x14ac:dyDescent="0.25">
      <c r="A25260" s="3" t="s">
        <v>25299</v>
      </c>
      <c r="B25260" s="3" t="s">
        <v>77</v>
      </c>
    </row>
    <row r="25261" spans="1:2" x14ac:dyDescent="0.25">
      <c r="A25261" s="3" t="s">
        <v>25300</v>
      </c>
      <c r="B25261" s="3" t="s">
        <v>77</v>
      </c>
    </row>
    <row r="25262" spans="1:2" x14ac:dyDescent="0.25">
      <c r="A25262" s="3" t="s">
        <v>25301</v>
      </c>
      <c r="B25262" s="3" t="s">
        <v>77</v>
      </c>
    </row>
    <row r="25263" spans="1:2" x14ac:dyDescent="0.25">
      <c r="A25263" s="3" t="s">
        <v>25302</v>
      </c>
      <c r="B25263" s="3" t="s">
        <v>77</v>
      </c>
    </row>
    <row r="25264" spans="1:2" x14ac:dyDescent="0.25">
      <c r="A25264" s="3" t="s">
        <v>25303</v>
      </c>
      <c r="B25264" s="3" t="s">
        <v>77</v>
      </c>
    </row>
    <row r="25265" spans="1:2" x14ac:dyDescent="0.25">
      <c r="A25265" s="3" t="s">
        <v>25304</v>
      </c>
      <c r="B25265" s="3" t="s">
        <v>77</v>
      </c>
    </row>
    <row r="25266" spans="1:2" x14ac:dyDescent="0.25">
      <c r="A25266" s="3" t="s">
        <v>25305</v>
      </c>
      <c r="B25266" s="3" t="s">
        <v>77</v>
      </c>
    </row>
    <row r="25267" spans="1:2" x14ac:dyDescent="0.25">
      <c r="A25267" s="3" t="s">
        <v>25306</v>
      </c>
      <c r="B25267" s="3" t="s">
        <v>77</v>
      </c>
    </row>
    <row r="25268" spans="1:2" x14ac:dyDescent="0.25">
      <c r="A25268" s="3" t="s">
        <v>25307</v>
      </c>
      <c r="B25268" s="3" t="s">
        <v>77</v>
      </c>
    </row>
    <row r="25269" spans="1:2" x14ac:dyDescent="0.25">
      <c r="A25269" s="3" t="s">
        <v>25308</v>
      </c>
      <c r="B25269" s="3" t="s">
        <v>77</v>
      </c>
    </row>
    <row r="25270" spans="1:2" x14ac:dyDescent="0.25">
      <c r="A25270" s="3" t="s">
        <v>25309</v>
      </c>
      <c r="B25270" s="3" t="s">
        <v>77</v>
      </c>
    </row>
    <row r="25271" spans="1:2" x14ac:dyDescent="0.25">
      <c r="A25271" s="3" t="s">
        <v>25310</v>
      </c>
      <c r="B25271" s="3" t="s">
        <v>77</v>
      </c>
    </row>
    <row r="25272" spans="1:2" x14ac:dyDescent="0.25">
      <c r="A25272" s="3" t="s">
        <v>25311</v>
      </c>
      <c r="B25272" s="3" t="s">
        <v>77</v>
      </c>
    </row>
    <row r="25273" spans="1:2" x14ac:dyDescent="0.25">
      <c r="A25273" s="3" t="s">
        <v>25312</v>
      </c>
      <c r="B25273" s="3" t="s">
        <v>77</v>
      </c>
    </row>
    <row r="25274" spans="1:2" x14ac:dyDescent="0.25">
      <c r="A25274" s="3" t="s">
        <v>25313</v>
      </c>
      <c r="B25274" s="3" t="s">
        <v>77</v>
      </c>
    </row>
    <row r="25275" spans="1:2" x14ac:dyDescent="0.25">
      <c r="A25275" s="3" t="s">
        <v>25314</v>
      </c>
      <c r="B25275" s="3" t="s">
        <v>77</v>
      </c>
    </row>
    <row r="25276" spans="1:2" x14ac:dyDescent="0.25">
      <c r="A25276" s="3" t="s">
        <v>25315</v>
      </c>
      <c r="B25276" s="3" t="s">
        <v>77</v>
      </c>
    </row>
    <row r="25277" spans="1:2" x14ac:dyDescent="0.25">
      <c r="A25277" s="3" t="s">
        <v>25316</v>
      </c>
      <c r="B25277" s="3" t="s">
        <v>77</v>
      </c>
    </row>
    <row r="25278" spans="1:2" x14ac:dyDescent="0.25">
      <c r="A25278" s="3" t="s">
        <v>25317</v>
      </c>
      <c r="B25278" s="3" t="s">
        <v>77</v>
      </c>
    </row>
    <row r="25279" spans="1:2" x14ac:dyDescent="0.25">
      <c r="A25279" s="3" t="s">
        <v>25318</v>
      </c>
      <c r="B25279" s="3" t="s">
        <v>77</v>
      </c>
    </row>
    <row r="25280" spans="1:2" x14ac:dyDescent="0.25">
      <c r="A25280" s="3" t="s">
        <v>25319</v>
      </c>
      <c r="B25280" s="3" t="s">
        <v>77</v>
      </c>
    </row>
    <row r="25281" spans="1:2" x14ac:dyDescent="0.25">
      <c r="A25281" s="3" t="s">
        <v>25320</v>
      </c>
      <c r="B25281" s="3" t="s">
        <v>77</v>
      </c>
    </row>
    <row r="25282" spans="1:2" x14ac:dyDescent="0.25">
      <c r="A25282" s="3" t="s">
        <v>25321</v>
      </c>
      <c r="B25282" s="3" t="s">
        <v>77</v>
      </c>
    </row>
    <row r="25283" spans="1:2" x14ac:dyDescent="0.25">
      <c r="A25283" s="3" t="s">
        <v>25322</v>
      </c>
      <c r="B25283" s="3" t="s">
        <v>77</v>
      </c>
    </row>
    <row r="25284" spans="1:2" x14ac:dyDescent="0.25">
      <c r="A25284" s="3" t="s">
        <v>25323</v>
      </c>
      <c r="B25284" s="3" t="s">
        <v>77</v>
      </c>
    </row>
    <row r="25285" spans="1:2" x14ac:dyDescent="0.25">
      <c r="A25285" s="3" t="s">
        <v>25324</v>
      </c>
      <c r="B25285" s="3" t="s">
        <v>77</v>
      </c>
    </row>
    <row r="25286" spans="1:2" x14ac:dyDescent="0.25">
      <c r="A25286" s="3" t="s">
        <v>25325</v>
      </c>
      <c r="B25286" s="3" t="s">
        <v>77</v>
      </c>
    </row>
    <row r="25287" spans="1:2" x14ac:dyDescent="0.25">
      <c r="A25287" s="3" t="s">
        <v>25326</v>
      </c>
      <c r="B25287" s="3" t="s">
        <v>77</v>
      </c>
    </row>
    <row r="25288" spans="1:2" x14ac:dyDescent="0.25">
      <c r="A25288" s="3" t="s">
        <v>25327</v>
      </c>
      <c r="B25288" s="3" t="s">
        <v>77</v>
      </c>
    </row>
    <row r="25289" spans="1:2" x14ac:dyDescent="0.25">
      <c r="A25289" s="3" t="s">
        <v>25328</v>
      </c>
      <c r="B25289" s="3" t="s">
        <v>77</v>
      </c>
    </row>
    <row r="25290" spans="1:2" x14ac:dyDescent="0.25">
      <c r="A25290" s="3" t="s">
        <v>25329</v>
      </c>
      <c r="B25290" s="3" t="s">
        <v>77</v>
      </c>
    </row>
    <row r="25291" spans="1:2" x14ac:dyDescent="0.25">
      <c r="A25291" s="3" t="s">
        <v>25330</v>
      </c>
      <c r="B25291" s="3" t="s">
        <v>77</v>
      </c>
    </row>
    <row r="25292" spans="1:2" x14ac:dyDescent="0.25">
      <c r="A25292" s="3" t="s">
        <v>25331</v>
      </c>
      <c r="B25292" s="3" t="s">
        <v>77</v>
      </c>
    </row>
    <row r="25293" spans="1:2" x14ac:dyDescent="0.25">
      <c r="A25293" s="3" t="s">
        <v>25332</v>
      </c>
      <c r="B25293" s="3" t="s">
        <v>77</v>
      </c>
    </row>
    <row r="25294" spans="1:2" x14ac:dyDescent="0.25">
      <c r="A25294" s="3" t="s">
        <v>25333</v>
      </c>
      <c r="B25294" s="3" t="s">
        <v>77</v>
      </c>
    </row>
    <row r="25295" spans="1:2" x14ac:dyDescent="0.25">
      <c r="A25295" s="3" t="s">
        <v>25334</v>
      </c>
      <c r="B25295" s="3" t="s">
        <v>77</v>
      </c>
    </row>
    <row r="25296" spans="1:2" x14ac:dyDescent="0.25">
      <c r="A25296" s="3" t="s">
        <v>25335</v>
      </c>
      <c r="B25296" s="3" t="s">
        <v>77</v>
      </c>
    </row>
    <row r="25297" spans="1:2" x14ac:dyDescent="0.25">
      <c r="A25297" s="3" t="s">
        <v>25336</v>
      </c>
      <c r="B25297" s="3" t="s">
        <v>77</v>
      </c>
    </row>
    <row r="25298" spans="1:2" x14ac:dyDescent="0.25">
      <c r="A25298" s="3" t="s">
        <v>25337</v>
      </c>
      <c r="B25298" s="3" t="s">
        <v>77</v>
      </c>
    </row>
    <row r="25299" spans="1:2" x14ac:dyDescent="0.25">
      <c r="A25299" s="3" t="s">
        <v>25338</v>
      </c>
      <c r="B25299" s="3" t="s">
        <v>77</v>
      </c>
    </row>
    <row r="25300" spans="1:2" x14ac:dyDescent="0.25">
      <c r="A25300" s="3" t="s">
        <v>25339</v>
      </c>
      <c r="B25300" s="3" t="s">
        <v>77</v>
      </c>
    </row>
    <row r="25301" spans="1:2" x14ac:dyDescent="0.25">
      <c r="A25301" s="3" t="s">
        <v>25340</v>
      </c>
      <c r="B25301" s="3" t="s">
        <v>77</v>
      </c>
    </row>
    <row r="25302" spans="1:2" x14ac:dyDescent="0.25">
      <c r="A25302" s="3" t="s">
        <v>25341</v>
      </c>
      <c r="B25302" s="3" t="s">
        <v>77</v>
      </c>
    </row>
    <row r="25303" spans="1:2" x14ac:dyDescent="0.25">
      <c r="A25303" s="3" t="s">
        <v>25342</v>
      </c>
      <c r="B25303" s="3" t="s">
        <v>77</v>
      </c>
    </row>
    <row r="25304" spans="1:2" x14ac:dyDescent="0.25">
      <c r="A25304" s="3" t="s">
        <v>25343</v>
      </c>
      <c r="B25304" s="3" t="s">
        <v>77</v>
      </c>
    </row>
    <row r="25305" spans="1:2" x14ac:dyDescent="0.25">
      <c r="A25305" s="3" t="s">
        <v>25344</v>
      </c>
      <c r="B25305" s="3" t="s">
        <v>77</v>
      </c>
    </row>
    <row r="25306" spans="1:2" x14ac:dyDescent="0.25">
      <c r="A25306" s="3" t="s">
        <v>25345</v>
      </c>
      <c r="B25306" s="3" t="s">
        <v>77</v>
      </c>
    </row>
    <row r="25307" spans="1:2" x14ac:dyDescent="0.25">
      <c r="A25307" s="3" t="s">
        <v>25346</v>
      </c>
      <c r="B25307" s="3" t="s">
        <v>77</v>
      </c>
    </row>
    <row r="25308" spans="1:2" x14ac:dyDescent="0.25">
      <c r="A25308" s="3" t="s">
        <v>25347</v>
      </c>
      <c r="B25308" s="3" t="s">
        <v>77</v>
      </c>
    </row>
    <row r="25309" spans="1:2" x14ac:dyDescent="0.25">
      <c r="A25309" s="3" t="s">
        <v>25348</v>
      </c>
      <c r="B25309" s="3" t="s">
        <v>77</v>
      </c>
    </row>
    <row r="25310" spans="1:2" x14ac:dyDescent="0.25">
      <c r="A25310" s="3" t="s">
        <v>25349</v>
      </c>
      <c r="B25310" s="3" t="s">
        <v>77</v>
      </c>
    </row>
    <row r="25311" spans="1:2" x14ac:dyDescent="0.25">
      <c r="A25311" s="3" t="s">
        <v>25350</v>
      </c>
      <c r="B25311" s="3" t="s">
        <v>77</v>
      </c>
    </row>
    <row r="25312" spans="1:2" x14ac:dyDescent="0.25">
      <c r="A25312" s="3" t="s">
        <v>25351</v>
      </c>
      <c r="B25312" s="3" t="s">
        <v>77</v>
      </c>
    </row>
    <row r="25313" spans="1:2" x14ac:dyDescent="0.25">
      <c r="A25313" s="3" t="s">
        <v>25352</v>
      </c>
      <c r="B25313" s="3" t="s">
        <v>77</v>
      </c>
    </row>
    <row r="25314" spans="1:2" x14ac:dyDescent="0.25">
      <c r="A25314" s="3" t="s">
        <v>25353</v>
      </c>
      <c r="B25314" s="3" t="s">
        <v>77</v>
      </c>
    </row>
    <row r="25315" spans="1:2" x14ac:dyDescent="0.25">
      <c r="A25315" s="3" t="s">
        <v>25354</v>
      </c>
      <c r="B25315" s="3" t="s">
        <v>77</v>
      </c>
    </row>
    <row r="25316" spans="1:2" x14ac:dyDescent="0.25">
      <c r="A25316" s="3" t="s">
        <v>25355</v>
      </c>
      <c r="B25316" s="3" t="s">
        <v>77</v>
      </c>
    </row>
    <row r="25317" spans="1:2" x14ac:dyDescent="0.25">
      <c r="A25317" s="3" t="s">
        <v>25356</v>
      </c>
      <c r="B25317" s="3" t="s">
        <v>77</v>
      </c>
    </row>
    <row r="25318" spans="1:2" x14ac:dyDescent="0.25">
      <c r="A25318" s="3" t="s">
        <v>25357</v>
      </c>
      <c r="B25318" s="3" t="s">
        <v>77</v>
      </c>
    </row>
    <row r="25319" spans="1:2" x14ac:dyDescent="0.25">
      <c r="A25319" s="3" t="s">
        <v>25358</v>
      </c>
      <c r="B25319" s="3" t="s">
        <v>77</v>
      </c>
    </row>
    <row r="25320" spans="1:2" x14ac:dyDescent="0.25">
      <c r="A25320" s="3" t="s">
        <v>25359</v>
      </c>
      <c r="B25320" s="3" t="s">
        <v>77</v>
      </c>
    </row>
    <row r="25321" spans="1:2" x14ac:dyDescent="0.25">
      <c r="A25321" s="3" t="s">
        <v>25360</v>
      </c>
      <c r="B25321" s="3" t="s">
        <v>77</v>
      </c>
    </row>
    <row r="25322" spans="1:2" x14ac:dyDescent="0.25">
      <c r="A25322" s="3" t="s">
        <v>25361</v>
      </c>
      <c r="B25322" s="3" t="s">
        <v>77</v>
      </c>
    </row>
    <row r="25323" spans="1:2" x14ac:dyDescent="0.25">
      <c r="A25323" s="3" t="s">
        <v>25362</v>
      </c>
      <c r="B25323" s="3" t="s">
        <v>77</v>
      </c>
    </row>
    <row r="25324" spans="1:2" x14ac:dyDescent="0.25">
      <c r="A25324" s="3" t="s">
        <v>25363</v>
      </c>
      <c r="B25324" s="3" t="s">
        <v>77</v>
      </c>
    </row>
    <row r="25325" spans="1:2" x14ac:dyDescent="0.25">
      <c r="A25325" s="3" t="s">
        <v>25364</v>
      </c>
      <c r="B25325" s="3" t="s">
        <v>77</v>
      </c>
    </row>
    <row r="25326" spans="1:2" x14ac:dyDescent="0.25">
      <c r="A25326" s="3" t="s">
        <v>25365</v>
      </c>
      <c r="B25326" s="3" t="s">
        <v>77</v>
      </c>
    </row>
    <row r="25327" spans="1:2" x14ac:dyDescent="0.25">
      <c r="A25327" s="3" t="s">
        <v>25366</v>
      </c>
      <c r="B25327" s="3" t="s">
        <v>77</v>
      </c>
    </row>
    <row r="25328" spans="1:2" x14ac:dyDescent="0.25">
      <c r="A25328" s="3" t="s">
        <v>25367</v>
      </c>
      <c r="B25328" s="3" t="s">
        <v>77</v>
      </c>
    </row>
    <row r="25329" spans="1:2" x14ac:dyDescent="0.25">
      <c r="A25329" s="3" t="s">
        <v>25368</v>
      </c>
      <c r="B25329" s="3" t="s">
        <v>77</v>
      </c>
    </row>
    <row r="25330" spans="1:2" x14ac:dyDescent="0.25">
      <c r="A25330" s="3" t="s">
        <v>25369</v>
      </c>
      <c r="B25330" s="3" t="s">
        <v>77</v>
      </c>
    </row>
    <row r="25331" spans="1:2" x14ac:dyDescent="0.25">
      <c r="A25331" s="3" t="s">
        <v>25370</v>
      </c>
      <c r="B25331" s="3" t="s">
        <v>77</v>
      </c>
    </row>
    <row r="25332" spans="1:2" x14ac:dyDescent="0.25">
      <c r="A25332" s="3" t="s">
        <v>25371</v>
      </c>
      <c r="B25332" s="3" t="s">
        <v>77</v>
      </c>
    </row>
    <row r="25333" spans="1:2" x14ac:dyDescent="0.25">
      <c r="A25333" s="3" t="s">
        <v>25372</v>
      </c>
      <c r="B25333" s="3" t="s">
        <v>77</v>
      </c>
    </row>
    <row r="25334" spans="1:2" x14ac:dyDescent="0.25">
      <c r="A25334" s="3" t="s">
        <v>25373</v>
      </c>
      <c r="B25334" s="3" t="s">
        <v>77</v>
      </c>
    </row>
    <row r="25335" spans="1:2" x14ac:dyDescent="0.25">
      <c r="A25335" s="3" t="s">
        <v>25374</v>
      </c>
      <c r="B25335" s="3" t="s">
        <v>77</v>
      </c>
    </row>
    <row r="25336" spans="1:2" x14ac:dyDescent="0.25">
      <c r="A25336" s="3" t="s">
        <v>25375</v>
      </c>
      <c r="B25336" s="3" t="s">
        <v>77</v>
      </c>
    </row>
    <row r="25337" spans="1:2" x14ac:dyDescent="0.25">
      <c r="A25337" s="3" t="s">
        <v>25376</v>
      </c>
      <c r="B25337" s="3" t="s">
        <v>77</v>
      </c>
    </row>
    <row r="25338" spans="1:2" x14ac:dyDescent="0.25">
      <c r="A25338" s="3" t="s">
        <v>25377</v>
      </c>
      <c r="B25338" s="3" t="s">
        <v>77</v>
      </c>
    </row>
    <row r="25339" spans="1:2" x14ac:dyDescent="0.25">
      <c r="A25339" s="3" t="s">
        <v>25378</v>
      </c>
      <c r="B25339" s="3" t="s">
        <v>77</v>
      </c>
    </row>
    <row r="25340" spans="1:2" x14ac:dyDescent="0.25">
      <c r="A25340" s="3" t="s">
        <v>25379</v>
      </c>
      <c r="B25340" s="3" t="s">
        <v>77</v>
      </c>
    </row>
    <row r="25341" spans="1:2" x14ac:dyDescent="0.25">
      <c r="A25341" s="3" t="s">
        <v>25380</v>
      </c>
      <c r="B25341" s="3" t="s">
        <v>77</v>
      </c>
    </row>
    <row r="25342" spans="1:2" x14ac:dyDescent="0.25">
      <c r="A25342" s="3" t="s">
        <v>25381</v>
      </c>
      <c r="B25342" s="3" t="s">
        <v>77</v>
      </c>
    </row>
    <row r="25343" spans="1:2" x14ac:dyDescent="0.25">
      <c r="A25343" s="3" t="s">
        <v>25382</v>
      </c>
      <c r="B25343" s="3" t="s">
        <v>77</v>
      </c>
    </row>
    <row r="25344" spans="1:2" x14ac:dyDescent="0.25">
      <c r="A25344" s="3" t="s">
        <v>25383</v>
      </c>
      <c r="B25344" s="3" t="s">
        <v>77</v>
      </c>
    </row>
    <row r="25345" spans="1:2" x14ac:dyDescent="0.25">
      <c r="A25345" s="3" t="s">
        <v>25384</v>
      </c>
      <c r="B25345" s="3" t="s">
        <v>77</v>
      </c>
    </row>
    <row r="25346" spans="1:2" x14ac:dyDescent="0.25">
      <c r="A25346" s="3" t="s">
        <v>25385</v>
      </c>
      <c r="B25346" s="3" t="s">
        <v>77</v>
      </c>
    </row>
    <row r="25347" spans="1:2" x14ac:dyDescent="0.25">
      <c r="A25347" s="3" t="s">
        <v>25386</v>
      </c>
      <c r="B25347" s="3" t="s">
        <v>77</v>
      </c>
    </row>
    <row r="25348" spans="1:2" x14ac:dyDescent="0.25">
      <c r="A25348" s="3" t="s">
        <v>25387</v>
      </c>
      <c r="B25348" s="3" t="s">
        <v>77</v>
      </c>
    </row>
    <row r="25349" spans="1:2" x14ac:dyDescent="0.25">
      <c r="A25349" s="3" t="s">
        <v>25388</v>
      </c>
      <c r="B25349" s="3" t="s">
        <v>77</v>
      </c>
    </row>
    <row r="25350" spans="1:2" x14ac:dyDescent="0.25">
      <c r="A25350" s="3" t="s">
        <v>25389</v>
      </c>
      <c r="B25350" s="3" t="s">
        <v>77</v>
      </c>
    </row>
    <row r="25351" spans="1:2" x14ac:dyDescent="0.25">
      <c r="A25351" s="3" t="s">
        <v>25390</v>
      </c>
      <c r="B25351" s="3" t="s">
        <v>77</v>
      </c>
    </row>
    <row r="25352" spans="1:2" x14ac:dyDescent="0.25">
      <c r="A25352" s="3" t="s">
        <v>25391</v>
      </c>
      <c r="B25352" s="3" t="s">
        <v>77</v>
      </c>
    </row>
    <row r="25353" spans="1:2" x14ac:dyDescent="0.25">
      <c r="A25353" s="3" t="s">
        <v>25392</v>
      </c>
      <c r="B25353" s="3" t="s">
        <v>77</v>
      </c>
    </row>
    <row r="25354" spans="1:2" x14ac:dyDescent="0.25">
      <c r="A25354" s="3" t="s">
        <v>25393</v>
      </c>
      <c r="B25354" s="3" t="s">
        <v>77</v>
      </c>
    </row>
    <row r="25355" spans="1:2" x14ac:dyDescent="0.25">
      <c r="A25355" s="3" t="s">
        <v>25394</v>
      </c>
      <c r="B25355" s="3" t="s">
        <v>77</v>
      </c>
    </row>
    <row r="25356" spans="1:2" x14ac:dyDescent="0.25">
      <c r="A25356" s="3" t="s">
        <v>25395</v>
      </c>
      <c r="B25356" s="3" t="s">
        <v>77</v>
      </c>
    </row>
    <row r="25357" spans="1:2" x14ac:dyDescent="0.25">
      <c r="A25357" s="3" t="s">
        <v>25396</v>
      </c>
      <c r="B25357" s="3" t="s">
        <v>77</v>
      </c>
    </row>
    <row r="25358" spans="1:2" x14ac:dyDescent="0.25">
      <c r="A25358" s="3" t="s">
        <v>25397</v>
      </c>
      <c r="B25358" s="3" t="s">
        <v>77</v>
      </c>
    </row>
    <row r="25359" spans="1:2" x14ac:dyDescent="0.25">
      <c r="A25359" s="3" t="s">
        <v>25398</v>
      </c>
      <c r="B25359" s="3" t="s">
        <v>77</v>
      </c>
    </row>
    <row r="25360" spans="1:2" x14ac:dyDescent="0.25">
      <c r="A25360" s="3" t="s">
        <v>25399</v>
      </c>
      <c r="B25360" s="3" t="s">
        <v>77</v>
      </c>
    </row>
    <row r="25361" spans="1:2" x14ac:dyDescent="0.25">
      <c r="A25361" s="3" t="s">
        <v>25400</v>
      </c>
      <c r="B25361" s="3" t="s">
        <v>77</v>
      </c>
    </row>
    <row r="25362" spans="1:2" x14ac:dyDescent="0.25">
      <c r="A25362" s="3" t="s">
        <v>25401</v>
      </c>
      <c r="B25362" s="3" t="s">
        <v>77</v>
      </c>
    </row>
    <row r="25363" spans="1:2" x14ac:dyDescent="0.25">
      <c r="A25363" s="3" t="s">
        <v>25402</v>
      </c>
      <c r="B25363" s="3" t="s">
        <v>77</v>
      </c>
    </row>
    <row r="25364" spans="1:2" x14ac:dyDescent="0.25">
      <c r="A25364" s="3" t="s">
        <v>25403</v>
      </c>
      <c r="B25364" s="3" t="s">
        <v>77</v>
      </c>
    </row>
    <row r="25365" spans="1:2" x14ac:dyDescent="0.25">
      <c r="A25365" s="3" t="s">
        <v>25404</v>
      </c>
      <c r="B25365" s="3" t="s">
        <v>77</v>
      </c>
    </row>
    <row r="25366" spans="1:2" x14ac:dyDescent="0.25">
      <c r="A25366" s="3" t="s">
        <v>25405</v>
      </c>
      <c r="B25366" s="3" t="s">
        <v>77</v>
      </c>
    </row>
    <row r="25367" spans="1:2" x14ac:dyDescent="0.25">
      <c r="A25367" s="3" t="s">
        <v>25406</v>
      </c>
      <c r="B25367" s="3" t="s">
        <v>77</v>
      </c>
    </row>
    <row r="25368" spans="1:2" x14ac:dyDescent="0.25">
      <c r="A25368" s="3" t="s">
        <v>25407</v>
      </c>
      <c r="B25368" s="3" t="s">
        <v>77</v>
      </c>
    </row>
    <row r="25369" spans="1:2" x14ac:dyDescent="0.25">
      <c r="A25369" s="3" t="s">
        <v>25408</v>
      </c>
      <c r="B25369" s="3" t="s">
        <v>77</v>
      </c>
    </row>
    <row r="25370" spans="1:2" x14ac:dyDescent="0.25">
      <c r="A25370" s="3" t="s">
        <v>25409</v>
      </c>
      <c r="B25370" s="3" t="s">
        <v>77</v>
      </c>
    </row>
    <row r="25371" spans="1:2" x14ac:dyDescent="0.25">
      <c r="A25371" s="3" t="s">
        <v>25410</v>
      </c>
      <c r="B25371" s="3" t="s">
        <v>77</v>
      </c>
    </row>
    <row r="25372" spans="1:2" x14ac:dyDescent="0.25">
      <c r="A25372" s="3" t="s">
        <v>25411</v>
      </c>
      <c r="B25372" s="3" t="s">
        <v>77</v>
      </c>
    </row>
    <row r="25373" spans="1:2" x14ac:dyDescent="0.25">
      <c r="A25373" s="3" t="s">
        <v>25412</v>
      </c>
      <c r="B25373" s="3" t="s">
        <v>77</v>
      </c>
    </row>
    <row r="25374" spans="1:2" x14ac:dyDescent="0.25">
      <c r="A25374" s="3" t="s">
        <v>25413</v>
      </c>
      <c r="B25374" s="3" t="s">
        <v>77</v>
      </c>
    </row>
    <row r="25375" spans="1:2" x14ac:dyDescent="0.25">
      <c r="A25375" s="3" t="s">
        <v>25414</v>
      </c>
      <c r="B25375" s="3" t="s">
        <v>77</v>
      </c>
    </row>
    <row r="25376" spans="1:2" x14ac:dyDescent="0.25">
      <c r="A25376" s="3" t="s">
        <v>25415</v>
      </c>
      <c r="B25376" s="3" t="s">
        <v>77</v>
      </c>
    </row>
    <row r="25377" spans="1:2" x14ac:dyDescent="0.25">
      <c r="A25377" s="3" t="s">
        <v>25416</v>
      </c>
      <c r="B25377" s="3" t="s">
        <v>77</v>
      </c>
    </row>
    <row r="25378" spans="1:2" x14ac:dyDescent="0.25">
      <c r="A25378" s="3" t="s">
        <v>25417</v>
      </c>
      <c r="B25378" s="3" t="s">
        <v>77</v>
      </c>
    </row>
    <row r="25379" spans="1:2" x14ac:dyDescent="0.25">
      <c r="A25379" s="3" t="s">
        <v>25418</v>
      </c>
      <c r="B25379" s="3" t="s">
        <v>77</v>
      </c>
    </row>
    <row r="25380" spans="1:2" x14ac:dyDescent="0.25">
      <c r="A25380" s="3" t="s">
        <v>25419</v>
      </c>
      <c r="B25380" s="3" t="s">
        <v>77</v>
      </c>
    </row>
    <row r="25381" spans="1:2" x14ac:dyDescent="0.25">
      <c r="A25381" s="3" t="s">
        <v>25420</v>
      </c>
      <c r="B25381" s="3" t="s">
        <v>77</v>
      </c>
    </row>
    <row r="25382" spans="1:2" x14ac:dyDescent="0.25">
      <c r="A25382" s="3" t="s">
        <v>25421</v>
      </c>
      <c r="B25382" s="3" t="s">
        <v>11</v>
      </c>
    </row>
    <row r="25383" spans="1:2" x14ac:dyDescent="0.25">
      <c r="A25383" s="3" t="s">
        <v>25422</v>
      </c>
      <c r="B25383" s="3" t="s">
        <v>11</v>
      </c>
    </row>
    <row r="25384" spans="1:2" x14ac:dyDescent="0.25">
      <c r="A25384" s="3" t="s">
        <v>25423</v>
      </c>
      <c r="B25384" s="3" t="s">
        <v>11</v>
      </c>
    </row>
    <row r="25385" spans="1:2" x14ac:dyDescent="0.25">
      <c r="A25385" s="3" t="s">
        <v>25424</v>
      </c>
      <c r="B25385" s="3" t="s">
        <v>11</v>
      </c>
    </row>
    <row r="25386" spans="1:2" x14ac:dyDescent="0.25">
      <c r="A25386" s="3" t="s">
        <v>25425</v>
      </c>
      <c r="B25386" s="3" t="s">
        <v>11</v>
      </c>
    </row>
    <row r="25387" spans="1:2" x14ac:dyDescent="0.25">
      <c r="A25387" s="3" t="s">
        <v>25426</v>
      </c>
      <c r="B25387" s="3" t="s">
        <v>54</v>
      </c>
    </row>
    <row r="25388" spans="1:2" x14ac:dyDescent="0.25">
      <c r="A25388" s="3" t="s">
        <v>25427</v>
      </c>
      <c r="B25388" s="3" t="s">
        <v>54</v>
      </c>
    </row>
    <row r="25389" spans="1:2" x14ac:dyDescent="0.25">
      <c r="A25389" s="3" t="s">
        <v>25428</v>
      </c>
      <c r="B25389" s="3" t="s">
        <v>54</v>
      </c>
    </row>
    <row r="25390" spans="1:2" x14ac:dyDescent="0.25">
      <c r="A25390" s="3" t="s">
        <v>25429</v>
      </c>
      <c r="B25390" s="3" t="s">
        <v>54</v>
      </c>
    </row>
    <row r="25391" spans="1:2" x14ac:dyDescent="0.25">
      <c r="A25391" s="3" t="s">
        <v>25430</v>
      </c>
      <c r="B25391" s="3" t="s">
        <v>54</v>
      </c>
    </row>
    <row r="25392" spans="1:2" x14ac:dyDescent="0.25">
      <c r="A25392" s="3" t="s">
        <v>25431</v>
      </c>
      <c r="B25392" s="3" t="s">
        <v>54</v>
      </c>
    </row>
    <row r="25393" spans="1:2" x14ac:dyDescent="0.25">
      <c r="A25393" s="3" t="s">
        <v>25432</v>
      </c>
      <c r="B25393" s="3" t="s">
        <v>54</v>
      </c>
    </row>
    <row r="25394" spans="1:2" x14ac:dyDescent="0.25">
      <c r="A25394" s="3" t="s">
        <v>25433</v>
      </c>
      <c r="B25394" s="3" t="s">
        <v>54</v>
      </c>
    </row>
    <row r="25395" spans="1:2" x14ac:dyDescent="0.25">
      <c r="A25395" s="3" t="s">
        <v>25434</v>
      </c>
      <c r="B25395" s="3" t="s">
        <v>54</v>
      </c>
    </row>
    <row r="25396" spans="1:2" x14ac:dyDescent="0.25">
      <c r="A25396" s="3" t="s">
        <v>25435</v>
      </c>
      <c r="B25396" s="3" t="s">
        <v>54</v>
      </c>
    </row>
    <row r="25397" spans="1:2" x14ac:dyDescent="0.25">
      <c r="A25397" s="3" t="s">
        <v>25436</v>
      </c>
      <c r="B25397" s="3" t="s">
        <v>54</v>
      </c>
    </row>
    <row r="25398" spans="1:2" x14ac:dyDescent="0.25">
      <c r="A25398" s="3" t="s">
        <v>25437</v>
      </c>
      <c r="B25398" s="3" t="s">
        <v>54</v>
      </c>
    </row>
    <row r="25399" spans="1:2" x14ac:dyDescent="0.25">
      <c r="A25399" s="3" t="s">
        <v>25438</v>
      </c>
      <c r="B25399" s="3" t="s">
        <v>54</v>
      </c>
    </row>
    <row r="25400" spans="1:2" x14ac:dyDescent="0.25">
      <c r="A25400" s="3" t="s">
        <v>25439</v>
      </c>
      <c r="B25400" s="3" t="s">
        <v>54</v>
      </c>
    </row>
    <row r="25401" spans="1:2" x14ac:dyDescent="0.25">
      <c r="A25401" s="3" t="s">
        <v>25440</v>
      </c>
      <c r="B25401" s="3" t="s">
        <v>54</v>
      </c>
    </row>
    <row r="25402" spans="1:2" x14ac:dyDescent="0.25">
      <c r="A25402" s="3" t="s">
        <v>25441</v>
      </c>
      <c r="B25402" s="3" t="s">
        <v>54</v>
      </c>
    </row>
    <row r="25403" spans="1:2" x14ac:dyDescent="0.25">
      <c r="A25403" s="3" t="s">
        <v>25442</v>
      </c>
      <c r="B25403" s="3" t="s">
        <v>65</v>
      </c>
    </row>
    <row r="25404" spans="1:2" x14ac:dyDescent="0.25">
      <c r="A25404" s="3" t="s">
        <v>25443</v>
      </c>
      <c r="B25404" s="3" t="s">
        <v>65</v>
      </c>
    </row>
    <row r="25405" spans="1:2" x14ac:dyDescent="0.25">
      <c r="A25405" s="3" t="s">
        <v>25444</v>
      </c>
      <c r="B25405" s="3" t="s">
        <v>65</v>
      </c>
    </row>
    <row r="25406" spans="1:2" x14ac:dyDescent="0.25">
      <c r="A25406" s="3" t="s">
        <v>25445</v>
      </c>
      <c r="B25406" s="3" t="s">
        <v>65</v>
      </c>
    </row>
    <row r="25407" spans="1:2" x14ac:dyDescent="0.25">
      <c r="A25407" s="3" t="s">
        <v>25446</v>
      </c>
      <c r="B25407" s="3" t="s">
        <v>65</v>
      </c>
    </row>
    <row r="25408" spans="1:2" x14ac:dyDescent="0.25">
      <c r="A25408" s="3" t="s">
        <v>25447</v>
      </c>
      <c r="B25408" s="3" t="s">
        <v>65</v>
      </c>
    </row>
    <row r="25409" spans="1:2" x14ac:dyDescent="0.25">
      <c r="A25409" s="3" t="s">
        <v>25448</v>
      </c>
      <c r="B25409" s="3" t="s">
        <v>65</v>
      </c>
    </row>
    <row r="25410" spans="1:2" x14ac:dyDescent="0.25">
      <c r="A25410" s="3" t="s">
        <v>25449</v>
      </c>
      <c r="B25410" s="3" t="s">
        <v>65</v>
      </c>
    </row>
    <row r="25411" spans="1:2" x14ac:dyDescent="0.25">
      <c r="A25411" s="3" t="s">
        <v>25450</v>
      </c>
      <c r="B25411" s="3" t="s">
        <v>65</v>
      </c>
    </row>
    <row r="25412" spans="1:2" x14ac:dyDescent="0.25">
      <c r="A25412" s="3" t="s">
        <v>25451</v>
      </c>
      <c r="B25412" s="3" t="s">
        <v>65</v>
      </c>
    </row>
    <row r="25413" spans="1:2" x14ac:dyDescent="0.25">
      <c r="A25413" s="3" t="s">
        <v>25452</v>
      </c>
      <c r="B25413" s="3" t="s">
        <v>65</v>
      </c>
    </row>
    <row r="25414" spans="1:2" x14ac:dyDescent="0.25">
      <c r="A25414" s="3" t="s">
        <v>25453</v>
      </c>
      <c r="B25414" s="3" t="s">
        <v>65</v>
      </c>
    </row>
    <row r="25415" spans="1:2" x14ac:dyDescent="0.25">
      <c r="A25415" s="3" t="s">
        <v>25454</v>
      </c>
      <c r="B25415" s="3" t="s">
        <v>65</v>
      </c>
    </row>
    <row r="25416" spans="1:2" x14ac:dyDescent="0.25">
      <c r="A25416" s="3" t="s">
        <v>25455</v>
      </c>
      <c r="B25416" s="3" t="s">
        <v>65</v>
      </c>
    </row>
    <row r="25417" spans="1:2" x14ac:dyDescent="0.25">
      <c r="A25417" s="3" t="s">
        <v>25456</v>
      </c>
      <c r="B25417" s="3" t="s">
        <v>65</v>
      </c>
    </row>
    <row r="25418" spans="1:2" x14ac:dyDescent="0.25">
      <c r="A25418" s="3" t="s">
        <v>25457</v>
      </c>
      <c r="B25418" s="3" t="s">
        <v>65</v>
      </c>
    </row>
    <row r="25419" spans="1:2" x14ac:dyDescent="0.25">
      <c r="A25419" s="3" t="s">
        <v>25458</v>
      </c>
      <c r="B25419" s="3" t="s">
        <v>65</v>
      </c>
    </row>
    <row r="25420" spans="1:2" x14ac:dyDescent="0.25">
      <c r="A25420" s="3" t="s">
        <v>25459</v>
      </c>
      <c r="B25420" s="3" t="s">
        <v>65</v>
      </c>
    </row>
    <row r="25421" spans="1:2" x14ac:dyDescent="0.25">
      <c r="A25421" s="3" t="s">
        <v>25460</v>
      </c>
      <c r="B25421" s="3" t="s">
        <v>65</v>
      </c>
    </row>
    <row r="25422" spans="1:2" x14ac:dyDescent="0.25">
      <c r="A25422" s="3" t="s">
        <v>25461</v>
      </c>
      <c r="B25422" s="3" t="s">
        <v>65</v>
      </c>
    </row>
    <row r="25423" spans="1:2" x14ac:dyDescent="0.25">
      <c r="A25423" s="3" t="s">
        <v>25462</v>
      </c>
      <c r="B25423" s="3" t="s">
        <v>65</v>
      </c>
    </row>
    <row r="25424" spans="1:2" x14ac:dyDescent="0.25">
      <c r="A25424" s="3" t="s">
        <v>25463</v>
      </c>
      <c r="B25424" s="3" t="s">
        <v>65</v>
      </c>
    </row>
    <row r="25425" spans="1:2" x14ac:dyDescent="0.25">
      <c r="A25425" s="3" t="s">
        <v>25464</v>
      </c>
      <c r="B25425" s="3" t="s">
        <v>65</v>
      </c>
    </row>
    <row r="25426" spans="1:2" x14ac:dyDescent="0.25">
      <c r="A25426" s="3" t="s">
        <v>25465</v>
      </c>
      <c r="B25426" s="3" t="s">
        <v>65</v>
      </c>
    </row>
    <row r="25427" spans="1:2" x14ac:dyDescent="0.25">
      <c r="A25427" s="3" t="s">
        <v>25466</v>
      </c>
      <c r="B25427" s="3" t="s">
        <v>65</v>
      </c>
    </row>
    <row r="25428" spans="1:2" x14ac:dyDescent="0.25">
      <c r="A25428" s="3" t="s">
        <v>25467</v>
      </c>
      <c r="B25428" s="3" t="s">
        <v>65</v>
      </c>
    </row>
    <row r="25429" spans="1:2" x14ac:dyDescent="0.25">
      <c r="A25429" s="3" t="s">
        <v>25468</v>
      </c>
      <c r="B25429" s="3" t="s">
        <v>65</v>
      </c>
    </row>
    <row r="25430" spans="1:2" x14ac:dyDescent="0.25">
      <c r="A25430" s="3" t="s">
        <v>25469</v>
      </c>
      <c r="B25430" s="3" t="s">
        <v>65</v>
      </c>
    </row>
    <row r="25431" spans="1:2" x14ac:dyDescent="0.25">
      <c r="A25431" s="3" t="s">
        <v>25470</v>
      </c>
      <c r="B25431" s="3" t="s">
        <v>65</v>
      </c>
    </row>
    <row r="25432" spans="1:2" x14ac:dyDescent="0.25">
      <c r="A25432" s="3" t="s">
        <v>25471</v>
      </c>
      <c r="B25432" s="3" t="s">
        <v>65</v>
      </c>
    </row>
    <row r="25433" spans="1:2" x14ac:dyDescent="0.25">
      <c r="A25433" s="3" t="s">
        <v>25472</v>
      </c>
      <c r="B25433" s="3" t="s">
        <v>65</v>
      </c>
    </row>
    <row r="25434" spans="1:2" x14ac:dyDescent="0.25">
      <c r="A25434" s="3" t="s">
        <v>25473</v>
      </c>
      <c r="B25434" s="3" t="s">
        <v>65</v>
      </c>
    </row>
    <row r="25435" spans="1:2" x14ac:dyDescent="0.25">
      <c r="A25435" s="3" t="s">
        <v>25474</v>
      </c>
      <c r="B25435" s="3" t="s">
        <v>65</v>
      </c>
    </row>
    <row r="25436" spans="1:2" x14ac:dyDescent="0.25">
      <c r="A25436" s="3" t="s">
        <v>25475</v>
      </c>
      <c r="B25436" s="3" t="s">
        <v>65</v>
      </c>
    </row>
    <row r="25437" spans="1:2" x14ac:dyDescent="0.25">
      <c r="A25437" s="3" t="s">
        <v>25476</v>
      </c>
      <c r="B25437" s="3" t="s">
        <v>65</v>
      </c>
    </row>
    <row r="25438" spans="1:2" x14ac:dyDescent="0.25">
      <c r="A25438" s="3" t="s">
        <v>25477</v>
      </c>
      <c r="B25438" s="3" t="s">
        <v>65</v>
      </c>
    </row>
    <row r="25439" spans="1:2" x14ac:dyDescent="0.25">
      <c r="A25439" s="3" t="s">
        <v>25478</v>
      </c>
      <c r="B25439" s="3" t="s">
        <v>65</v>
      </c>
    </row>
    <row r="25440" spans="1:2" x14ac:dyDescent="0.25">
      <c r="A25440" s="3" t="s">
        <v>25479</v>
      </c>
      <c r="B25440" s="3" t="s">
        <v>65</v>
      </c>
    </row>
    <row r="25441" spans="1:2" x14ac:dyDescent="0.25">
      <c r="A25441" s="3" t="s">
        <v>25480</v>
      </c>
      <c r="B25441" s="3" t="s">
        <v>65</v>
      </c>
    </row>
    <row r="25442" spans="1:2" x14ac:dyDescent="0.25">
      <c r="A25442" s="3" t="s">
        <v>25481</v>
      </c>
      <c r="B25442" s="3" t="s">
        <v>65</v>
      </c>
    </row>
    <row r="25443" spans="1:2" x14ac:dyDescent="0.25">
      <c r="A25443" s="3" t="s">
        <v>25482</v>
      </c>
      <c r="B25443" s="3" t="s">
        <v>65</v>
      </c>
    </row>
    <row r="25444" spans="1:2" x14ac:dyDescent="0.25">
      <c r="A25444" s="3" t="s">
        <v>25483</v>
      </c>
      <c r="B25444" s="3" t="s">
        <v>65</v>
      </c>
    </row>
    <row r="25445" spans="1:2" x14ac:dyDescent="0.25">
      <c r="A25445" s="3" t="s">
        <v>25484</v>
      </c>
      <c r="B25445" s="3" t="s">
        <v>65</v>
      </c>
    </row>
    <row r="25446" spans="1:2" x14ac:dyDescent="0.25">
      <c r="A25446" s="3" t="s">
        <v>25485</v>
      </c>
      <c r="B25446" s="3" t="s">
        <v>65</v>
      </c>
    </row>
    <row r="25447" spans="1:2" x14ac:dyDescent="0.25">
      <c r="A25447" s="3" t="s">
        <v>25486</v>
      </c>
      <c r="B25447" s="3" t="s">
        <v>65</v>
      </c>
    </row>
    <row r="25448" spans="1:2" x14ac:dyDescent="0.25">
      <c r="A25448" s="3" t="s">
        <v>25487</v>
      </c>
      <c r="B25448" s="3" t="s">
        <v>65</v>
      </c>
    </row>
    <row r="25449" spans="1:2" x14ac:dyDescent="0.25">
      <c r="A25449" s="3" t="s">
        <v>25488</v>
      </c>
      <c r="B25449" s="3" t="s">
        <v>65</v>
      </c>
    </row>
    <row r="25450" spans="1:2" x14ac:dyDescent="0.25">
      <c r="A25450" s="3" t="s">
        <v>25489</v>
      </c>
      <c r="B25450" s="3" t="s">
        <v>65</v>
      </c>
    </row>
    <row r="25451" spans="1:2" x14ac:dyDescent="0.25">
      <c r="A25451" s="3" t="s">
        <v>25490</v>
      </c>
      <c r="B25451" s="3" t="s">
        <v>65</v>
      </c>
    </row>
    <row r="25452" spans="1:2" x14ac:dyDescent="0.25">
      <c r="A25452" s="3" t="s">
        <v>25491</v>
      </c>
      <c r="B25452" s="3" t="s">
        <v>65</v>
      </c>
    </row>
    <row r="25453" spans="1:2" x14ac:dyDescent="0.25">
      <c r="A25453" s="3" t="s">
        <v>25492</v>
      </c>
      <c r="B25453" s="3" t="s">
        <v>65</v>
      </c>
    </row>
    <row r="25454" spans="1:2" x14ac:dyDescent="0.25">
      <c r="A25454" s="3" t="s">
        <v>25493</v>
      </c>
      <c r="B25454" s="3" t="s">
        <v>65</v>
      </c>
    </row>
    <row r="25455" spans="1:2" x14ac:dyDescent="0.25">
      <c r="A25455" s="3" t="s">
        <v>25494</v>
      </c>
      <c r="B25455" s="3" t="s">
        <v>65</v>
      </c>
    </row>
    <row r="25456" spans="1:2" x14ac:dyDescent="0.25">
      <c r="A25456" s="3" t="s">
        <v>25495</v>
      </c>
      <c r="B25456" s="3" t="s">
        <v>65</v>
      </c>
    </row>
    <row r="25457" spans="1:2" x14ac:dyDescent="0.25">
      <c r="A25457" s="3" t="s">
        <v>25496</v>
      </c>
      <c r="B25457" s="3" t="s">
        <v>65</v>
      </c>
    </row>
    <row r="25458" spans="1:2" x14ac:dyDescent="0.25">
      <c r="A25458" s="3" t="s">
        <v>25497</v>
      </c>
      <c r="B25458" s="3" t="s">
        <v>65</v>
      </c>
    </row>
    <row r="25459" spans="1:2" x14ac:dyDescent="0.25">
      <c r="A25459" s="3" t="s">
        <v>25498</v>
      </c>
      <c r="B25459" s="3" t="s">
        <v>65</v>
      </c>
    </row>
    <row r="25460" spans="1:2" x14ac:dyDescent="0.25">
      <c r="A25460" s="3" t="s">
        <v>25499</v>
      </c>
      <c r="B25460" s="3" t="s">
        <v>65</v>
      </c>
    </row>
    <row r="25461" spans="1:2" x14ac:dyDescent="0.25">
      <c r="A25461" s="3" t="s">
        <v>25500</v>
      </c>
      <c r="B25461" s="3" t="s">
        <v>65</v>
      </c>
    </row>
    <row r="25462" spans="1:2" x14ac:dyDescent="0.25">
      <c r="A25462" s="3" t="s">
        <v>25501</v>
      </c>
      <c r="B25462" s="3" t="s">
        <v>65</v>
      </c>
    </row>
    <row r="25463" spans="1:2" x14ac:dyDescent="0.25">
      <c r="A25463" s="3" t="s">
        <v>25502</v>
      </c>
      <c r="B25463" s="3" t="s">
        <v>65</v>
      </c>
    </row>
    <row r="25464" spans="1:2" x14ac:dyDescent="0.25">
      <c r="A25464" s="3" t="s">
        <v>25503</v>
      </c>
      <c r="B25464" s="3" t="s">
        <v>65</v>
      </c>
    </row>
    <row r="25465" spans="1:2" x14ac:dyDescent="0.25">
      <c r="A25465" s="3" t="s">
        <v>25504</v>
      </c>
      <c r="B25465" s="3" t="s">
        <v>65</v>
      </c>
    </row>
    <row r="25466" spans="1:2" x14ac:dyDescent="0.25">
      <c r="A25466" s="3" t="s">
        <v>25505</v>
      </c>
      <c r="B25466" s="3" t="s">
        <v>65</v>
      </c>
    </row>
    <row r="25467" spans="1:2" x14ac:dyDescent="0.25">
      <c r="A25467" s="3" t="s">
        <v>25506</v>
      </c>
      <c r="B25467" s="3" t="s">
        <v>65</v>
      </c>
    </row>
    <row r="25468" spans="1:2" x14ac:dyDescent="0.25">
      <c r="A25468" s="3" t="s">
        <v>25507</v>
      </c>
      <c r="B25468" s="3" t="s">
        <v>65</v>
      </c>
    </row>
    <row r="25469" spans="1:2" x14ac:dyDescent="0.25">
      <c r="A25469" s="3" t="s">
        <v>25508</v>
      </c>
      <c r="B25469" s="3" t="s">
        <v>65</v>
      </c>
    </row>
    <row r="25470" spans="1:2" x14ac:dyDescent="0.25">
      <c r="A25470" s="3" t="s">
        <v>25509</v>
      </c>
      <c r="B25470" s="3" t="s">
        <v>65</v>
      </c>
    </row>
    <row r="25471" spans="1:2" x14ac:dyDescent="0.25">
      <c r="A25471" s="3" t="s">
        <v>25510</v>
      </c>
      <c r="B25471" s="3" t="s">
        <v>65</v>
      </c>
    </row>
    <row r="25472" spans="1:2" x14ac:dyDescent="0.25">
      <c r="A25472" s="3" t="s">
        <v>25511</v>
      </c>
      <c r="B25472" s="3" t="s">
        <v>65</v>
      </c>
    </row>
    <row r="25473" spans="1:2" x14ac:dyDescent="0.25">
      <c r="A25473" s="3" t="s">
        <v>25512</v>
      </c>
      <c r="B25473" s="3" t="s">
        <v>65</v>
      </c>
    </row>
    <row r="25474" spans="1:2" x14ac:dyDescent="0.25">
      <c r="A25474" s="3" t="s">
        <v>25513</v>
      </c>
      <c r="B25474" s="3" t="s">
        <v>65</v>
      </c>
    </row>
    <row r="25475" spans="1:2" x14ac:dyDescent="0.25">
      <c r="A25475" s="3" t="s">
        <v>25514</v>
      </c>
      <c r="B25475" s="3" t="s">
        <v>65</v>
      </c>
    </row>
    <row r="25476" spans="1:2" x14ac:dyDescent="0.25">
      <c r="A25476" s="3" t="s">
        <v>25515</v>
      </c>
      <c r="B25476" s="3" t="s">
        <v>65</v>
      </c>
    </row>
    <row r="25477" spans="1:2" x14ac:dyDescent="0.25">
      <c r="A25477" s="3" t="s">
        <v>25516</v>
      </c>
      <c r="B25477" s="3" t="s">
        <v>65</v>
      </c>
    </row>
    <row r="25478" spans="1:2" x14ac:dyDescent="0.25">
      <c r="A25478" s="3" t="s">
        <v>25517</v>
      </c>
      <c r="B25478" s="3" t="s">
        <v>65</v>
      </c>
    </row>
    <row r="25479" spans="1:2" x14ac:dyDescent="0.25">
      <c r="A25479" s="3" t="s">
        <v>25518</v>
      </c>
      <c r="B25479" s="3" t="s">
        <v>65</v>
      </c>
    </row>
    <row r="25480" spans="1:2" x14ac:dyDescent="0.25">
      <c r="A25480" s="3" t="s">
        <v>25519</v>
      </c>
      <c r="B25480" s="3" t="s">
        <v>65</v>
      </c>
    </row>
    <row r="25481" spans="1:2" x14ac:dyDescent="0.25">
      <c r="A25481" s="3" t="s">
        <v>25520</v>
      </c>
      <c r="B25481" s="3" t="s">
        <v>65</v>
      </c>
    </row>
    <row r="25482" spans="1:2" x14ac:dyDescent="0.25">
      <c r="A25482" s="3" t="s">
        <v>25521</v>
      </c>
      <c r="B25482" s="3" t="s">
        <v>65</v>
      </c>
    </row>
    <row r="25483" spans="1:2" x14ac:dyDescent="0.25">
      <c r="A25483" s="3" t="s">
        <v>25522</v>
      </c>
      <c r="B25483" s="3" t="s">
        <v>65</v>
      </c>
    </row>
    <row r="25484" spans="1:2" x14ac:dyDescent="0.25">
      <c r="A25484" s="3" t="s">
        <v>25523</v>
      </c>
      <c r="B25484" s="3" t="s">
        <v>65</v>
      </c>
    </row>
    <row r="25485" spans="1:2" x14ac:dyDescent="0.25">
      <c r="A25485" s="3" t="s">
        <v>25524</v>
      </c>
      <c r="B25485" s="3" t="s">
        <v>65</v>
      </c>
    </row>
    <row r="25486" spans="1:2" x14ac:dyDescent="0.25">
      <c r="A25486" s="3" t="s">
        <v>25525</v>
      </c>
      <c r="B25486" s="3" t="s">
        <v>65</v>
      </c>
    </row>
    <row r="25487" spans="1:2" x14ac:dyDescent="0.25">
      <c r="A25487" s="3" t="s">
        <v>25526</v>
      </c>
      <c r="B25487" s="3" t="s">
        <v>65</v>
      </c>
    </row>
    <row r="25488" spans="1:2" x14ac:dyDescent="0.25">
      <c r="A25488" s="3" t="s">
        <v>25527</v>
      </c>
      <c r="B25488" s="3" t="s">
        <v>65</v>
      </c>
    </row>
    <row r="25489" spans="1:2" x14ac:dyDescent="0.25">
      <c r="A25489" s="3" t="s">
        <v>25528</v>
      </c>
      <c r="B25489" s="3" t="s">
        <v>65</v>
      </c>
    </row>
    <row r="25490" spans="1:2" x14ac:dyDescent="0.25">
      <c r="A25490" s="3" t="s">
        <v>25529</v>
      </c>
      <c r="B25490" s="3" t="s">
        <v>65</v>
      </c>
    </row>
    <row r="25491" spans="1:2" x14ac:dyDescent="0.25">
      <c r="A25491" s="3" t="s">
        <v>25530</v>
      </c>
      <c r="B25491" s="3" t="s">
        <v>65</v>
      </c>
    </row>
    <row r="25492" spans="1:2" x14ac:dyDescent="0.25">
      <c r="A25492" s="3" t="s">
        <v>25531</v>
      </c>
      <c r="B25492" s="3" t="s">
        <v>65</v>
      </c>
    </row>
    <row r="25493" spans="1:2" x14ac:dyDescent="0.25">
      <c r="A25493" s="3" t="s">
        <v>25532</v>
      </c>
      <c r="B25493" s="3" t="s">
        <v>65</v>
      </c>
    </row>
    <row r="25494" spans="1:2" x14ac:dyDescent="0.25">
      <c r="A25494" s="3" t="s">
        <v>25533</v>
      </c>
      <c r="B25494" s="3" t="s">
        <v>65</v>
      </c>
    </row>
    <row r="25495" spans="1:2" x14ac:dyDescent="0.25">
      <c r="A25495" s="3" t="s">
        <v>25534</v>
      </c>
      <c r="B25495" s="3" t="s">
        <v>65</v>
      </c>
    </row>
    <row r="25496" spans="1:2" x14ac:dyDescent="0.25">
      <c r="A25496" s="3" t="s">
        <v>25535</v>
      </c>
      <c r="B25496" s="3" t="s">
        <v>65</v>
      </c>
    </row>
    <row r="25497" spans="1:2" x14ac:dyDescent="0.25">
      <c r="A25497" s="3" t="s">
        <v>25536</v>
      </c>
      <c r="B25497" s="3" t="s">
        <v>65</v>
      </c>
    </row>
    <row r="25498" spans="1:2" x14ac:dyDescent="0.25">
      <c r="A25498" s="3" t="s">
        <v>25537</v>
      </c>
      <c r="B25498" s="3" t="s">
        <v>65</v>
      </c>
    </row>
    <row r="25499" spans="1:2" x14ac:dyDescent="0.25">
      <c r="A25499" s="3" t="s">
        <v>25538</v>
      </c>
      <c r="B25499" s="3" t="s">
        <v>65</v>
      </c>
    </row>
    <row r="25500" spans="1:2" x14ac:dyDescent="0.25">
      <c r="A25500" s="3" t="s">
        <v>25539</v>
      </c>
      <c r="B25500" s="3" t="s">
        <v>65</v>
      </c>
    </row>
    <row r="25501" spans="1:2" x14ac:dyDescent="0.25">
      <c r="A25501" s="3" t="s">
        <v>25540</v>
      </c>
      <c r="B25501" s="3" t="s">
        <v>65</v>
      </c>
    </row>
    <row r="25502" spans="1:2" x14ac:dyDescent="0.25">
      <c r="A25502" s="3" t="s">
        <v>25541</v>
      </c>
      <c r="B25502" s="3" t="s">
        <v>65</v>
      </c>
    </row>
    <row r="25503" spans="1:2" x14ac:dyDescent="0.25">
      <c r="A25503" s="3" t="s">
        <v>25542</v>
      </c>
      <c r="B25503" s="3" t="s">
        <v>65</v>
      </c>
    </row>
    <row r="25504" spans="1:2" x14ac:dyDescent="0.25">
      <c r="A25504" s="3" t="s">
        <v>25543</v>
      </c>
      <c r="B25504" s="3" t="s">
        <v>65</v>
      </c>
    </row>
    <row r="25505" spans="1:2" x14ac:dyDescent="0.25">
      <c r="A25505" s="3" t="s">
        <v>25544</v>
      </c>
      <c r="B25505" s="3" t="s">
        <v>65</v>
      </c>
    </row>
    <row r="25506" spans="1:2" x14ac:dyDescent="0.25">
      <c r="A25506" s="3" t="s">
        <v>25545</v>
      </c>
      <c r="B25506" s="3" t="s">
        <v>65</v>
      </c>
    </row>
    <row r="25507" spans="1:2" x14ac:dyDescent="0.25">
      <c r="A25507" s="3" t="s">
        <v>25546</v>
      </c>
      <c r="B25507" s="3" t="s">
        <v>65</v>
      </c>
    </row>
    <row r="25508" spans="1:2" x14ac:dyDescent="0.25">
      <c r="A25508" s="3" t="s">
        <v>25547</v>
      </c>
      <c r="B25508" s="3" t="s">
        <v>65</v>
      </c>
    </row>
    <row r="25509" spans="1:2" x14ac:dyDescent="0.25">
      <c r="A25509" s="3" t="s">
        <v>25548</v>
      </c>
      <c r="B25509" s="3" t="s">
        <v>65</v>
      </c>
    </row>
    <row r="25510" spans="1:2" x14ac:dyDescent="0.25">
      <c r="A25510" s="3" t="s">
        <v>25549</v>
      </c>
      <c r="B25510" s="3" t="s">
        <v>65</v>
      </c>
    </row>
    <row r="25511" spans="1:2" x14ac:dyDescent="0.25">
      <c r="A25511" s="3" t="s">
        <v>25550</v>
      </c>
      <c r="B25511" s="3" t="s">
        <v>65</v>
      </c>
    </row>
    <row r="25512" spans="1:2" x14ac:dyDescent="0.25">
      <c r="A25512" s="3" t="s">
        <v>25551</v>
      </c>
      <c r="B25512" s="3" t="s">
        <v>65</v>
      </c>
    </row>
    <row r="25513" spans="1:2" x14ac:dyDescent="0.25">
      <c r="A25513" s="3" t="s">
        <v>25552</v>
      </c>
      <c r="B25513" s="3" t="s">
        <v>65</v>
      </c>
    </row>
    <row r="25514" spans="1:2" x14ac:dyDescent="0.25">
      <c r="A25514" s="3" t="s">
        <v>25553</v>
      </c>
      <c r="B25514" s="3" t="s">
        <v>65</v>
      </c>
    </row>
    <row r="25515" spans="1:2" x14ac:dyDescent="0.25">
      <c r="A25515" s="3" t="s">
        <v>25554</v>
      </c>
      <c r="B25515" s="3" t="s">
        <v>65</v>
      </c>
    </row>
    <row r="25516" spans="1:2" x14ac:dyDescent="0.25">
      <c r="A25516" s="3" t="s">
        <v>25555</v>
      </c>
      <c r="B25516" s="3" t="s">
        <v>65</v>
      </c>
    </row>
    <row r="25517" spans="1:2" x14ac:dyDescent="0.25">
      <c r="A25517" s="3" t="s">
        <v>25556</v>
      </c>
      <c r="B25517" s="3" t="s">
        <v>65</v>
      </c>
    </row>
    <row r="25518" spans="1:2" x14ac:dyDescent="0.25">
      <c r="A25518" s="3" t="s">
        <v>25557</v>
      </c>
      <c r="B25518" s="3" t="s">
        <v>65</v>
      </c>
    </row>
    <row r="25519" spans="1:2" x14ac:dyDescent="0.25">
      <c r="A25519" s="3" t="s">
        <v>25558</v>
      </c>
      <c r="B25519" s="3" t="s">
        <v>65</v>
      </c>
    </row>
    <row r="25520" spans="1:2" x14ac:dyDescent="0.25">
      <c r="A25520" s="3" t="s">
        <v>25559</v>
      </c>
      <c r="B25520" s="3" t="s">
        <v>65</v>
      </c>
    </row>
    <row r="25521" spans="1:2" x14ac:dyDescent="0.25">
      <c r="A25521" s="3" t="s">
        <v>25560</v>
      </c>
      <c r="B25521" s="3" t="s">
        <v>65</v>
      </c>
    </row>
    <row r="25522" spans="1:2" x14ac:dyDescent="0.25">
      <c r="A25522" s="3" t="s">
        <v>25561</v>
      </c>
      <c r="B25522" s="3" t="s">
        <v>65</v>
      </c>
    </row>
    <row r="25523" spans="1:2" x14ac:dyDescent="0.25">
      <c r="A25523" s="3" t="s">
        <v>25562</v>
      </c>
      <c r="B25523" s="3" t="s">
        <v>65</v>
      </c>
    </row>
    <row r="25524" spans="1:2" x14ac:dyDescent="0.25">
      <c r="A25524" s="3" t="s">
        <v>25563</v>
      </c>
      <c r="B25524" s="3" t="s">
        <v>65</v>
      </c>
    </row>
    <row r="25525" spans="1:2" x14ac:dyDescent="0.25">
      <c r="A25525" s="3" t="s">
        <v>25564</v>
      </c>
      <c r="B25525" s="3" t="s">
        <v>65</v>
      </c>
    </row>
    <row r="25526" spans="1:2" x14ac:dyDescent="0.25">
      <c r="A25526" s="3" t="s">
        <v>25565</v>
      </c>
      <c r="B25526" s="3" t="s">
        <v>65</v>
      </c>
    </row>
    <row r="25527" spans="1:2" x14ac:dyDescent="0.25">
      <c r="A25527" s="3" t="s">
        <v>25566</v>
      </c>
      <c r="B25527" s="3" t="s">
        <v>65</v>
      </c>
    </row>
    <row r="25528" spans="1:2" x14ac:dyDescent="0.25">
      <c r="A25528" s="3" t="s">
        <v>25567</v>
      </c>
      <c r="B25528" s="3" t="s">
        <v>65</v>
      </c>
    </row>
    <row r="25529" spans="1:2" x14ac:dyDescent="0.25">
      <c r="A25529" s="3" t="s">
        <v>25568</v>
      </c>
      <c r="B25529" s="3" t="s">
        <v>65</v>
      </c>
    </row>
    <row r="25530" spans="1:2" x14ac:dyDescent="0.25">
      <c r="A25530" s="3" t="s">
        <v>25569</v>
      </c>
      <c r="B25530" s="3" t="s">
        <v>65</v>
      </c>
    </row>
    <row r="25531" spans="1:2" x14ac:dyDescent="0.25">
      <c r="A25531" s="3" t="s">
        <v>25570</v>
      </c>
      <c r="B25531" s="3" t="s">
        <v>65</v>
      </c>
    </row>
    <row r="25532" spans="1:2" x14ac:dyDescent="0.25">
      <c r="A25532" s="3" t="s">
        <v>25571</v>
      </c>
      <c r="B25532" s="3" t="s">
        <v>65</v>
      </c>
    </row>
    <row r="25533" spans="1:2" x14ac:dyDescent="0.25">
      <c r="A25533" s="3" t="s">
        <v>25572</v>
      </c>
      <c r="B25533" s="3" t="s">
        <v>65</v>
      </c>
    </row>
    <row r="25534" spans="1:2" x14ac:dyDescent="0.25">
      <c r="A25534" s="3" t="s">
        <v>25573</v>
      </c>
      <c r="B25534" s="3" t="s">
        <v>65</v>
      </c>
    </row>
    <row r="25535" spans="1:2" x14ac:dyDescent="0.25">
      <c r="A25535" s="3" t="s">
        <v>25574</v>
      </c>
      <c r="B25535" s="3" t="s">
        <v>65</v>
      </c>
    </row>
    <row r="25536" spans="1:2" x14ac:dyDescent="0.25">
      <c r="A25536" s="3" t="s">
        <v>25575</v>
      </c>
      <c r="B25536" s="3" t="s">
        <v>65</v>
      </c>
    </row>
    <row r="25537" spans="1:2" x14ac:dyDescent="0.25">
      <c r="A25537" s="3" t="s">
        <v>25576</v>
      </c>
      <c r="B25537" s="3" t="s">
        <v>65</v>
      </c>
    </row>
    <row r="25538" spans="1:2" x14ac:dyDescent="0.25">
      <c r="A25538" s="3" t="s">
        <v>25577</v>
      </c>
      <c r="B25538" s="3" t="s">
        <v>65</v>
      </c>
    </row>
    <row r="25539" spans="1:2" x14ac:dyDescent="0.25">
      <c r="A25539" s="3" t="s">
        <v>25578</v>
      </c>
      <c r="B25539" s="3" t="s">
        <v>44</v>
      </c>
    </row>
    <row r="25540" spans="1:2" x14ac:dyDescent="0.25">
      <c r="A25540" s="3" t="s">
        <v>25579</v>
      </c>
      <c r="B25540" s="3" t="s">
        <v>44</v>
      </c>
    </row>
    <row r="25541" spans="1:2" x14ac:dyDescent="0.25">
      <c r="A25541" s="3" t="s">
        <v>25580</v>
      </c>
      <c r="B25541" s="3" t="s">
        <v>44</v>
      </c>
    </row>
    <row r="25542" spans="1:2" x14ac:dyDescent="0.25">
      <c r="A25542" s="3" t="s">
        <v>25581</v>
      </c>
      <c r="B25542" s="3" t="s">
        <v>44</v>
      </c>
    </row>
    <row r="25543" spans="1:2" x14ac:dyDescent="0.25">
      <c r="A25543" s="3" t="s">
        <v>25582</v>
      </c>
      <c r="B25543" s="3" t="s">
        <v>44</v>
      </c>
    </row>
    <row r="25544" spans="1:2" x14ac:dyDescent="0.25">
      <c r="A25544" s="3" t="s">
        <v>25583</v>
      </c>
      <c r="B25544" s="3" t="s">
        <v>44</v>
      </c>
    </row>
    <row r="25545" spans="1:2" x14ac:dyDescent="0.25">
      <c r="A25545" s="3" t="s">
        <v>25584</v>
      </c>
      <c r="B25545" s="3" t="s">
        <v>44</v>
      </c>
    </row>
    <row r="25546" spans="1:2" x14ac:dyDescent="0.25">
      <c r="A25546" s="3" t="s">
        <v>25585</v>
      </c>
      <c r="B25546" s="3" t="s">
        <v>44</v>
      </c>
    </row>
    <row r="25547" spans="1:2" x14ac:dyDescent="0.25">
      <c r="A25547" s="3" t="s">
        <v>25586</v>
      </c>
      <c r="B25547" s="3" t="s">
        <v>44</v>
      </c>
    </row>
    <row r="25548" spans="1:2" x14ac:dyDescent="0.25">
      <c r="A25548" s="3" t="s">
        <v>25587</v>
      </c>
      <c r="B25548" s="3" t="s">
        <v>44</v>
      </c>
    </row>
    <row r="25549" spans="1:2" x14ac:dyDescent="0.25">
      <c r="A25549" s="3" t="s">
        <v>25588</v>
      </c>
      <c r="B25549" s="3" t="s">
        <v>44</v>
      </c>
    </row>
    <row r="25550" spans="1:2" x14ac:dyDescent="0.25">
      <c r="A25550" s="3" t="s">
        <v>25589</v>
      </c>
      <c r="B25550" s="3" t="s">
        <v>44</v>
      </c>
    </row>
    <row r="25551" spans="1:2" x14ac:dyDescent="0.25">
      <c r="A25551" s="3" t="s">
        <v>25590</v>
      </c>
      <c r="B25551" s="3" t="s">
        <v>44</v>
      </c>
    </row>
    <row r="25552" spans="1:2" x14ac:dyDescent="0.25">
      <c r="A25552" s="3" t="s">
        <v>25591</v>
      </c>
      <c r="B25552" s="3" t="s">
        <v>44</v>
      </c>
    </row>
    <row r="25553" spans="1:2" x14ac:dyDescent="0.25">
      <c r="A25553" s="3" t="s">
        <v>25592</v>
      </c>
      <c r="B25553" s="3" t="s">
        <v>44</v>
      </c>
    </row>
    <row r="25554" spans="1:2" x14ac:dyDescent="0.25">
      <c r="A25554" s="3" t="s">
        <v>25593</v>
      </c>
      <c r="B25554" s="3" t="s">
        <v>44</v>
      </c>
    </row>
    <row r="25555" spans="1:2" x14ac:dyDescent="0.25">
      <c r="A25555" s="3" t="s">
        <v>25594</v>
      </c>
      <c r="B25555" s="3" t="s">
        <v>44</v>
      </c>
    </row>
    <row r="25556" spans="1:2" x14ac:dyDescent="0.25">
      <c r="A25556" s="3" t="s">
        <v>25595</v>
      </c>
      <c r="B25556" s="3" t="s">
        <v>44</v>
      </c>
    </row>
    <row r="25557" spans="1:2" x14ac:dyDescent="0.25">
      <c r="A25557" s="3" t="s">
        <v>25596</v>
      </c>
      <c r="B25557" s="3" t="s">
        <v>55</v>
      </c>
    </row>
    <row r="25558" spans="1:2" x14ac:dyDescent="0.25">
      <c r="A25558" s="3" t="s">
        <v>25597</v>
      </c>
      <c r="B25558" s="3" t="s">
        <v>13</v>
      </c>
    </row>
    <row r="25559" spans="1:2" x14ac:dyDescent="0.25">
      <c r="A25559" s="3" t="s">
        <v>25598</v>
      </c>
      <c r="B25559" s="3" t="s">
        <v>13</v>
      </c>
    </row>
    <row r="25560" spans="1:2" x14ac:dyDescent="0.25">
      <c r="A25560" s="3" t="s">
        <v>25599</v>
      </c>
      <c r="B25560" s="3" t="s">
        <v>13</v>
      </c>
    </row>
    <row r="25561" spans="1:2" x14ac:dyDescent="0.25">
      <c r="A25561" s="3" t="s">
        <v>25600</v>
      </c>
      <c r="B25561" s="3" t="s">
        <v>13</v>
      </c>
    </row>
    <row r="25562" spans="1:2" x14ac:dyDescent="0.25">
      <c r="A25562" s="3" t="s">
        <v>25601</v>
      </c>
      <c r="B25562" s="3" t="s">
        <v>13</v>
      </c>
    </row>
    <row r="25563" spans="1:2" x14ac:dyDescent="0.25">
      <c r="A25563" s="3" t="s">
        <v>25602</v>
      </c>
      <c r="B25563" s="3" t="s">
        <v>13</v>
      </c>
    </row>
    <row r="25564" spans="1:2" x14ac:dyDescent="0.25">
      <c r="A25564" s="3" t="s">
        <v>25603</v>
      </c>
      <c r="B25564" s="3" t="s">
        <v>13</v>
      </c>
    </row>
    <row r="25565" spans="1:2" x14ac:dyDescent="0.25">
      <c r="A25565" s="3" t="s">
        <v>25604</v>
      </c>
      <c r="B25565" s="3" t="s">
        <v>13</v>
      </c>
    </row>
    <row r="25566" spans="1:2" x14ac:dyDescent="0.25">
      <c r="A25566" s="3" t="s">
        <v>25605</v>
      </c>
      <c r="B25566" s="3" t="s">
        <v>13</v>
      </c>
    </row>
    <row r="25567" spans="1:2" x14ac:dyDescent="0.25">
      <c r="A25567" s="3" t="s">
        <v>25606</v>
      </c>
      <c r="B25567" s="3" t="s">
        <v>13</v>
      </c>
    </row>
    <row r="25568" spans="1:2" x14ac:dyDescent="0.25">
      <c r="A25568" s="3" t="s">
        <v>25607</v>
      </c>
      <c r="B25568" s="3" t="s">
        <v>13</v>
      </c>
    </row>
    <row r="25569" spans="1:2" x14ac:dyDescent="0.25">
      <c r="A25569" s="3" t="s">
        <v>25608</v>
      </c>
      <c r="B25569" s="3" t="s">
        <v>13</v>
      </c>
    </row>
    <row r="25570" spans="1:2" x14ac:dyDescent="0.25">
      <c r="A25570" s="3" t="s">
        <v>25609</v>
      </c>
      <c r="B25570" s="3" t="s">
        <v>13</v>
      </c>
    </row>
    <row r="25571" spans="1:2" x14ac:dyDescent="0.25">
      <c r="A25571" s="3" t="s">
        <v>25610</v>
      </c>
      <c r="B25571" s="3" t="s">
        <v>13</v>
      </c>
    </row>
    <row r="25572" spans="1:2" x14ac:dyDescent="0.25">
      <c r="A25572" s="3" t="s">
        <v>25611</v>
      </c>
      <c r="B25572" s="3" t="s">
        <v>13</v>
      </c>
    </row>
    <row r="25573" spans="1:2" x14ac:dyDescent="0.25">
      <c r="A25573" s="3" t="s">
        <v>25612</v>
      </c>
      <c r="B25573" s="3" t="s">
        <v>13</v>
      </c>
    </row>
    <row r="25574" spans="1:2" x14ac:dyDescent="0.25">
      <c r="A25574" s="3" t="s">
        <v>25613</v>
      </c>
      <c r="B25574" s="3" t="s">
        <v>13</v>
      </c>
    </row>
    <row r="25575" spans="1:2" x14ac:dyDescent="0.25">
      <c r="A25575" s="3" t="s">
        <v>25614</v>
      </c>
      <c r="B25575" s="3" t="s">
        <v>13</v>
      </c>
    </row>
    <row r="25576" spans="1:2" x14ac:dyDescent="0.25">
      <c r="A25576" s="3" t="s">
        <v>25615</v>
      </c>
      <c r="B25576" s="3" t="s">
        <v>13</v>
      </c>
    </row>
    <row r="25577" spans="1:2" x14ac:dyDescent="0.25">
      <c r="A25577" s="3" t="s">
        <v>25616</v>
      </c>
      <c r="B25577" s="3" t="s">
        <v>13</v>
      </c>
    </row>
    <row r="25578" spans="1:2" x14ac:dyDescent="0.25">
      <c r="A25578" s="3" t="s">
        <v>25617</v>
      </c>
      <c r="B25578" s="3" t="s">
        <v>13</v>
      </c>
    </row>
    <row r="25579" spans="1:2" x14ac:dyDescent="0.25">
      <c r="A25579" s="3" t="s">
        <v>25618</v>
      </c>
      <c r="B25579" s="3" t="s">
        <v>13</v>
      </c>
    </row>
    <row r="25580" spans="1:2" x14ac:dyDescent="0.25">
      <c r="A25580" s="3" t="s">
        <v>25619</v>
      </c>
      <c r="B25580" s="3" t="s">
        <v>13</v>
      </c>
    </row>
    <row r="25581" spans="1:2" x14ac:dyDescent="0.25">
      <c r="A25581" s="3" t="s">
        <v>25620</v>
      </c>
      <c r="B25581" s="3" t="s">
        <v>13</v>
      </c>
    </row>
    <row r="25582" spans="1:2" x14ac:dyDescent="0.25">
      <c r="A25582" s="3" t="s">
        <v>25621</v>
      </c>
      <c r="B25582" s="3" t="s">
        <v>13</v>
      </c>
    </row>
    <row r="25583" spans="1:2" x14ac:dyDescent="0.25">
      <c r="A25583" s="3" t="s">
        <v>25622</v>
      </c>
      <c r="B25583" s="3" t="s">
        <v>13</v>
      </c>
    </row>
    <row r="25584" spans="1:2" x14ac:dyDescent="0.25">
      <c r="A25584" s="3" t="s">
        <v>25623</v>
      </c>
      <c r="B25584" s="3" t="s">
        <v>13</v>
      </c>
    </row>
    <row r="25585" spans="1:2" x14ac:dyDescent="0.25">
      <c r="A25585" s="3" t="s">
        <v>25624</v>
      </c>
      <c r="B25585" s="3" t="s">
        <v>13</v>
      </c>
    </row>
    <row r="25586" spans="1:2" x14ac:dyDescent="0.25">
      <c r="A25586" s="3" t="s">
        <v>25625</v>
      </c>
      <c r="B25586" s="3" t="s">
        <v>13</v>
      </c>
    </row>
    <row r="25587" spans="1:2" x14ac:dyDescent="0.25">
      <c r="A25587" s="3" t="s">
        <v>25626</v>
      </c>
      <c r="B25587" s="3" t="s">
        <v>13</v>
      </c>
    </row>
    <row r="25588" spans="1:2" x14ac:dyDescent="0.25">
      <c r="A25588" s="3" t="s">
        <v>25627</v>
      </c>
      <c r="B25588" s="3" t="s">
        <v>13</v>
      </c>
    </row>
    <row r="25589" spans="1:2" x14ac:dyDescent="0.25">
      <c r="A25589" s="3" t="s">
        <v>25628</v>
      </c>
      <c r="B25589" s="3" t="s">
        <v>13</v>
      </c>
    </row>
    <row r="25590" spans="1:2" x14ac:dyDescent="0.25">
      <c r="A25590" s="3" t="s">
        <v>25629</v>
      </c>
      <c r="B25590" s="3" t="s">
        <v>13</v>
      </c>
    </row>
    <row r="25591" spans="1:2" x14ac:dyDescent="0.25">
      <c r="A25591" s="3" t="s">
        <v>25630</v>
      </c>
      <c r="B25591" s="3" t="s">
        <v>13</v>
      </c>
    </row>
    <row r="25592" spans="1:2" x14ac:dyDescent="0.25">
      <c r="A25592" s="3" t="s">
        <v>25631</v>
      </c>
      <c r="B25592" s="3" t="s">
        <v>13</v>
      </c>
    </row>
    <row r="25593" spans="1:2" x14ac:dyDescent="0.25">
      <c r="A25593" s="3" t="s">
        <v>25632</v>
      </c>
      <c r="B25593" s="3" t="s">
        <v>13</v>
      </c>
    </row>
    <row r="25594" spans="1:2" x14ac:dyDescent="0.25">
      <c r="A25594" s="3" t="s">
        <v>25633</v>
      </c>
      <c r="B25594" s="3" t="s">
        <v>13</v>
      </c>
    </row>
    <row r="25595" spans="1:2" x14ac:dyDescent="0.25">
      <c r="A25595" s="3" t="s">
        <v>25634</v>
      </c>
      <c r="B25595" s="3" t="s">
        <v>13</v>
      </c>
    </row>
    <row r="25596" spans="1:2" x14ac:dyDescent="0.25">
      <c r="A25596" s="3" t="s">
        <v>25635</v>
      </c>
      <c r="B25596" s="3" t="s">
        <v>13</v>
      </c>
    </row>
    <row r="25597" spans="1:2" x14ac:dyDescent="0.25">
      <c r="A25597" s="3" t="s">
        <v>25636</v>
      </c>
      <c r="B25597" s="3" t="s">
        <v>13</v>
      </c>
    </row>
    <row r="25598" spans="1:2" x14ac:dyDescent="0.25">
      <c r="A25598" s="3" t="s">
        <v>25637</v>
      </c>
      <c r="B25598" s="3" t="s">
        <v>13</v>
      </c>
    </row>
    <row r="25599" spans="1:2" x14ac:dyDescent="0.25">
      <c r="A25599" s="3" t="s">
        <v>25638</v>
      </c>
      <c r="B25599" s="3" t="s">
        <v>13</v>
      </c>
    </row>
    <row r="25600" spans="1:2" x14ac:dyDescent="0.25">
      <c r="A25600" s="3" t="s">
        <v>25639</v>
      </c>
      <c r="B25600" s="3" t="s">
        <v>13</v>
      </c>
    </row>
    <row r="25601" spans="1:2" x14ac:dyDescent="0.25">
      <c r="A25601" s="3" t="s">
        <v>25640</v>
      </c>
      <c r="B25601" s="3" t="s">
        <v>13</v>
      </c>
    </row>
    <row r="25602" spans="1:2" x14ac:dyDescent="0.25">
      <c r="A25602" s="3" t="s">
        <v>25641</v>
      </c>
      <c r="B25602" s="3" t="s">
        <v>13</v>
      </c>
    </row>
    <row r="25603" spans="1:2" x14ac:dyDescent="0.25">
      <c r="A25603" s="3" t="s">
        <v>25642</v>
      </c>
      <c r="B25603" s="3" t="s">
        <v>13</v>
      </c>
    </row>
    <row r="25604" spans="1:2" x14ac:dyDescent="0.25">
      <c r="A25604" s="3" t="s">
        <v>25643</v>
      </c>
      <c r="B25604" s="3" t="s">
        <v>13</v>
      </c>
    </row>
    <row r="25605" spans="1:2" x14ac:dyDescent="0.25">
      <c r="A25605" s="3" t="s">
        <v>25644</v>
      </c>
      <c r="B25605" s="3" t="s">
        <v>13</v>
      </c>
    </row>
    <row r="25606" spans="1:2" x14ac:dyDescent="0.25">
      <c r="A25606" s="3" t="s">
        <v>25645</v>
      </c>
      <c r="B25606" s="3" t="s">
        <v>13</v>
      </c>
    </row>
    <row r="25607" spans="1:2" x14ac:dyDescent="0.25">
      <c r="A25607" s="3" t="s">
        <v>25646</v>
      </c>
      <c r="B25607" s="3" t="s">
        <v>13</v>
      </c>
    </row>
    <row r="25608" spans="1:2" x14ac:dyDescent="0.25">
      <c r="A25608" s="3" t="s">
        <v>25647</v>
      </c>
      <c r="B25608" s="3" t="s">
        <v>13</v>
      </c>
    </row>
    <row r="25609" spans="1:2" x14ac:dyDescent="0.25">
      <c r="A25609" s="3" t="s">
        <v>25648</v>
      </c>
      <c r="B25609" s="3" t="s">
        <v>13</v>
      </c>
    </row>
    <row r="25610" spans="1:2" x14ac:dyDescent="0.25">
      <c r="A25610" s="3" t="s">
        <v>25649</v>
      </c>
      <c r="B25610" s="3" t="s">
        <v>13</v>
      </c>
    </row>
    <row r="25611" spans="1:2" x14ac:dyDescent="0.25">
      <c r="A25611" s="3" t="s">
        <v>25650</v>
      </c>
      <c r="B25611" s="3" t="s">
        <v>13</v>
      </c>
    </row>
    <row r="25612" spans="1:2" x14ac:dyDescent="0.25">
      <c r="A25612" s="3" t="s">
        <v>25651</v>
      </c>
      <c r="B25612" s="3" t="s">
        <v>13</v>
      </c>
    </row>
    <row r="25613" spans="1:2" x14ac:dyDescent="0.25">
      <c r="A25613" s="3" t="s">
        <v>25652</v>
      </c>
      <c r="B25613" s="3" t="s">
        <v>13</v>
      </c>
    </row>
    <row r="25614" spans="1:2" x14ac:dyDescent="0.25">
      <c r="A25614" s="3" t="s">
        <v>25653</v>
      </c>
      <c r="B25614" s="3" t="s">
        <v>13</v>
      </c>
    </row>
    <row r="25615" spans="1:2" x14ac:dyDescent="0.25">
      <c r="A25615" s="3" t="s">
        <v>25654</v>
      </c>
      <c r="B25615" s="3" t="s">
        <v>13</v>
      </c>
    </row>
    <row r="25616" spans="1:2" x14ac:dyDescent="0.25">
      <c r="A25616" s="3" t="s">
        <v>25655</v>
      </c>
      <c r="B25616" s="3" t="s">
        <v>13</v>
      </c>
    </row>
    <row r="25617" spans="1:2" x14ac:dyDescent="0.25">
      <c r="A25617" s="3" t="s">
        <v>25656</v>
      </c>
      <c r="B25617" s="3" t="s">
        <v>13</v>
      </c>
    </row>
    <row r="25618" spans="1:2" x14ac:dyDescent="0.25">
      <c r="A25618" s="3" t="s">
        <v>25657</v>
      </c>
      <c r="B25618" s="3" t="s">
        <v>13</v>
      </c>
    </row>
    <row r="25619" spans="1:2" x14ac:dyDescent="0.25">
      <c r="A25619" s="3" t="s">
        <v>25658</v>
      </c>
      <c r="B25619" s="3" t="s">
        <v>13</v>
      </c>
    </row>
    <row r="25620" spans="1:2" x14ac:dyDescent="0.25">
      <c r="A25620" s="3" t="s">
        <v>25659</v>
      </c>
      <c r="B25620" s="3" t="s">
        <v>13</v>
      </c>
    </row>
    <row r="25621" spans="1:2" x14ac:dyDescent="0.25">
      <c r="A25621" s="3" t="s">
        <v>25660</v>
      </c>
      <c r="B25621" s="3" t="s">
        <v>13</v>
      </c>
    </row>
    <row r="25622" spans="1:2" x14ac:dyDescent="0.25">
      <c r="A25622" s="3" t="s">
        <v>25661</v>
      </c>
      <c r="B25622" s="3" t="s">
        <v>13</v>
      </c>
    </row>
    <row r="25623" spans="1:2" x14ac:dyDescent="0.25">
      <c r="A25623" s="3" t="s">
        <v>25662</v>
      </c>
      <c r="B25623" s="3" t="s">
        <v>13</v>
      </c>
    </row>
    <row r="25624" spans="1:2" x14ac:dyDescent="0.25">
      <c r="A25624" s="3" t="s">
        <v>25663</v>
      </c>
      <c r="B25624" s="3" t="s">
        <v>13</v>
      </c>
    </row>
    <row r="25625" spans="1:2" x14ac:dyDescent="0.25">
      <c r="A25625" s="3" t="s">
        <v>25664</v>
      </c>
      <c r="B25625" s="3" t="s">
        <v>13</v>
      </c>
    </row>
    <row r="25626" spans="1:2" x14ac:dyDescent="0.25">
      <c r="A25626" s="3" t="s">
        <v>25665</v>
      </c>
      <c r="B25626" s="3" t="s">
        <v>13</v>
      </c>
    </row>
    <row r="25627" spans="1:2" x14ac:dyDescent="0.25">
      <c r="A25627" s="3" t="s">
        <v>25666</v>
      </c>
      <c r="B25627" s="3" t="s">
        <v>13</v>
      </c>
    </row>
    <row r="25628" spans="1:2" x14ac:dyDescent="0.25">
      <c r="A25628" s="3" t="s">
        <v>25667</v>
      </c>
      <c r="B25628" s="3" t="s">
        <v>13</v>
      </c>
    </row>
    <row r="25629" spans="1:2" x14ac:dyDescent="0.25">
      <c r="A25629" s="3" t="s">
        <v>25668</v>
      </c>
      <c r="B25629" s="3" t="s">
        <v>13</v>
      </c>
    </row>
    <row r="25630" spans="1:2" x14ac:dyDescent="0.25">
      <c r="A25630" s="3" t="s">
        <v>25669</v>
      </c>
      <c r="B25630" s="3" t="s">
        <v>13</v>
      </c>
    </row>
    <row r="25631" spans="1:2" x14ac:dyDescent="0.25">
      <c r="A25631" s="3" t="s">
        <v>25670</v>
      </c>
      <c r="B25631" s="3" t="s">
        <v>13</v>
      </c>
    </row>
    <row r="25632" spans="1:2" x14ac:dyDescent="0.25">
      <c r="A25632" s="3" t="s">
        <v>25671</v>
      </c>
      <c r="B25632" s="3" t="s">
        <v>13</v>
      </c>
    </row>
    <row r="25633" spans="1:2" x14ac:dyDescent="0.25">
      <c r="A25633" s="3" t="s">
        <v>25672</v>
      </c>
      <c r="B25633" s="3" t="s">
        <v>13</v>
      </c>
    </row>
    <row r="25634" spans="1:2" x14ac:dyDescent="0.25">
      <c r="A25634" s="3" t="s">
        <v>25673</v>
      </c>
      <c r="B25634" s="3" t="s">
        <v>13</v>
      </c>
    </row>
    <row r="25635" spans="1:2" x14ac:dyDescent="0.25">
      <c r="A25635" s="3" t="s">
        <v>25674</v>
      </c>
      <c r="B25635" s="3" t="s">
        <v>13</v>
      </c>
    </row>
    <row r="25636" spans="1:2" x14ac:dyDescent="0.25">
      <c r="A25636" s="3" t="s">
        <v>25675</v>
      </c>
      <c r="B25636" s="3" t="s">
        <v>13</v>
      </c>
    </row>
    <row r="25637" spans="1:2" x14ac:dyDescent="0.25">
      <c r="A25637" s="3" t="s">
        <v>25676</v>
      </c>
      <c r="B25637" s="3" t="s">
        <v>13</v>
      </c>
    </row>
    <row r="25638" spans="1:2" x14ac:dyDescent="0.25">
      <c r="A25638" s="3" t="s">
        <v>25677</v>
      </c>
      <c r="B25638" s="3" t="s">
        <v>13</v>
      </c>
    </row>
    <row r="25639" spans="1:2" x14ac:dyDescent="0.25">
      <c r="A25639" s="3" t="s">
        <v>25678</v>
      </c>
      <c r="B25639" s="3" t="s">
        <v>13</v>
      </c>
    </row>
    <row r="25640" spans="1:2" x14ac:dyDescent="0.25">
      <c r="A25640" s="3" t="s">
        <v>25679</v>
      </c>
      <c r="B25640" s="3" t="s">
        <v>13</v>
      </c>
    </row>
    <row r="25641" spans="1:2" x14ac:dyDescent="0.25">
      <c r="A25641" s="3" t="s">
        <v>25680</v>
      </c>
      <c r="B25641" s="3" t="s">
        <v>13</v>
      </c>
    </row>
    <row r="25642" spans="1:2" x14ac:dyDescent="0.25">
      <c r="A25642" s="3" t="s">
        <v>25681</v>
      </c>
      <c r="B25642" s="3" t="s">
        <v>13</v>
      </c>
    </row>
    <row r="25643" spans="1:2" x14ac:dyDescent="0.25">
      <c r="A25643" s="3" t="s">
        <v>25682</v>
      </c>
      <c r="B25643" s="3" t="s">
        <v>13</v>
      </c>
    </row>
    <row r="25644" spans="1:2" x14ac:dyDescent="0.25">
      <c r="A25644" s="3" t="s">
        <v>25683</v>
      </c>
      <c r="B25644" s="3" t="s">
        <v>13</v>
      </c>
    </row>
    <row r="25645" spans="1:2" x14ac:dyDescent="0.25">
      <c r="A25645" s="3" t="s">
        <v>25684</v>
      </c>
      <c r="B25645" s="3" t="s">
        <v>13</v>
      </c>
    </row>
    <row r="25646" spans="1:2" x14ac:dyDescent="0.25">
      <c r="A25646" s="3" t="s">
        <v>25685</v>
      </c>
      <c r="B25646" s="3" t="s">
        <v>13</v>
      </c>
    </row>
    <row r="25647" spans="1:2" x14ac:dyDescent="0.25">
      <c r="A25647" s="3" t="s">
        <v>25686</v>
      </c>
      <c r="B25647" s="3" t="s">
        <v>13</v>
      </c>
    </row>
    <row r="25648" spans="1:2" x14ac:dyDescent="0.25">
      <c r="A25648" s="3" t="s">
        <v>25687</v>
      </c>
      <c r="B25648" s="3" t="s">
        <v>13</v>
      </c>
    </row>
    <row r="25649" spans="1:2" x14ac:dyDescent="0.25">
      <c r="A25649" s="3" t="s">
        <v>25688</v>
      </c>
      <c r="B25649" s="3" t="s">
        <v>13</v>
      </c>
    </row>
    <row r="25650" spans="1:2" x14ac:dyDescent="0.25">
      <c r="A25650" s="3" t="s">
        <v>25689</v>
      </c>
      <c r="B25650" s="3" t="s">
        <v>13</v>
      </c>
    </row>
    <row r="25651" spans="1:2" x14ac:dyDescent="0.25">
      <c r="A25651" s="3" t="s">
        <v>25690</v>
      </c>
      <c r="B25651" s="3" t="s">
        <v>13</v>
      </c>
    </row>
    <row r="25652" spans="1:2" x14ac:dyDescent="0.25">
      <c r="A25652" s="3" t="s">
        <v>25691</v>
      </c>
      <c r="B25652" s="3" t="s">
        <v>13</v>
      </c>
    </row>
    <row r="25653" spans="1:2" x14ac:dyDescent="0.25">
      <c r="A25653" s="3" t="s">
        <v>25692</v>
      </c>
      <c r="B25653" s="3" t="s">
        <v>13</v>
      </c>
    </row>
    <row r="25654" spans="1:2" x14ac:dyDescent="0.25">
      <c r="A25654" s="3" t="s">
        <v>25693</v>
      </c>
      <c r="B25654" s="3" t="s">
        <v>13</v>
      </c>
    </row>
    <row r="25655" spans="1:2" x14ac:dyDescent="0.25">
      <c r="A25655" s="3" t="s">
        <v>25694</v>
      </c>
      <c r="B25655" s="3" t="s">
        <v>13</v>
      </c>
    </row>
    <row r="25656" spans="1:2" x14ac:dyDescent="0.25">
      <c r="A25656" s="3" t="s">
        <v>25695</v>
      </c>
      <c r="B25656" s="3" t="s">
        <v>13</v>
      </c>
    </row>
    <row r="25657" spans="1:2" x14ac:dyDescent="0.25">
      <c r="A25657" s="3" t="s">
        <v>25696</v>
      </c>
      <c r="B25657" s="3" t="s">
        <v>13</v>
      </c>
    </row>
    <row r="25658" spans="1:2" x14ac:dyDescent="0.25">
      <c r="A25658" s="3" t="s">
        <v>25697</v>
      </c>
      <c r="B25658" s="3" t="s">
        <v>13</v>
      </c>
    </row>
    <row r="25659" spans="1:2" x14ac:dyDescent="0.25">
      <c r="A25659" s="3" t="s">
        <v>25698</v>
      </c>
      <c r="B25659" s="3" t="s">
        <v>13</v>
      </c>
    </row>
    <row r="25660" spans="1:2" x14ac:dyDescent="0.25">
      <c r="A25660" s="3" t="s">
        <v>25699</v>
      </c>
      <c r="B25660" s="3" t="s">
        <v>13</v>
      </c>
    </row>
    <row r="25661" spans="1:2" x14ac:dyDescent="0.25">
      <c r="A25661" s="3" t="s">
        <v>25700</v>
      </c>
      <c r="B25661" s="3" t="s">
        <v>13</v>
      </c>
    </row>
    <row r="25662" spans="1:2" x14ac:dyDescent="0.25">
      <c r="A25662" s="3" t="s">
        <v>25701</v>
      </c>
      <c r="B25662" s="3" t="s">
        <v>13</v>
      </c>
    </row>
    <row r="25663" spans="1:2" x14ac:dyDescent="0.25">
      <c r="A25663" s="3" t="s">
        <v>25702</v>
      </c>
      <c r="B25663" s="3" t="s">
        <v>13</v>
      </c>
    </row>
    <row r="25664" spans="1:2" x14ac:dyDescent="0.25">
      <c r="A25664" s="3" t="s">
        <v>25703</v>
      </c>
      <c r="B25664" s="3" t="s">
        <v>21</v>
      </c>
    </row>
    <row r="25665" spans="1:2" x14ac:dyDescent="0.25">
      <c r="A25665" s="3" t="s">
        <v>25704</v>
      </c>
      <c r="B25665" s="3" t="s">
        <v>21</v>
      </c>
    </row>
    <row r="25666" spans="1:2" x14ac:dyDescent="0.25">
      <c r="A25666" s="3" t="s">
        <v>25705</v>
      </c>
      <c r="B25666" s="3" t="s">
        <v>21</v>
      </c>
    </row>
    <row r="25667" spans="1:2" x14ac:dyDescent="0.25">
      <c r="A25667" s="3" t="s">
        <v>25706</v>
      </c>
      <c r="B25667" s="3" t="s">
        <v>21</v>
      </c>
    </row>
    <row r="25668" spans="1:2" x14ac:dyDescent="0.25">
      <c r="A25668" s="3" t="s">
        <v>25707</v>
      </c>
      <c r="B25668" s="3" t="s">
        <v>21</v>
      </c>
    </row>
    <row r="25669" spans="1:2" x14ac:dyDescent="0.25">
      <c r="A25669" s="3" t="s">
        <v>25708</v>
      </c>
      <c r="B25669" s="3" t="s">
        <v>21</v>
      </c>
    </row>
    <row r="25670" spans="1:2" x14ac:dyDescent="0.25">
      <c r="A25670" s="3" t="s">
        <v>25709</v>
      </c>
      <c r="B25670" s="3" t="s">
        <v>21</v>
      </c>
    </row>
    <row r="25671" spans="1:2" x14ac:dyDescent="0.25">
      <c r="A25671" s="3" t="s">
        <v>25710</v>
      </c>
      <c r="B25671" s="3" t="s">
        <v>21</v>
      </c>
    </row>
    <row r="25672" spans="1:2" x14ac:dyDescent="0.25">
      <c r="A25672" s="3" t="s">
        <v>25711</v>
      </c>
      <c r="B25672" s="3" t="s">
        <v>21</v>
      </c>
    </row>
    <row r="25673" spans="1:2" x14ac:dyDescent="0.25">
      <c r="A25673" s="3" t="s">
        <v>25712</v>
      </c>
      <c r="B25673" s="3" t="s">
        <v>21</v>
      </c>
    </row>
    <row r="25674" spans="1:2" x14ac:dyDescent="0.25">
      <c r="A25674" s="3" t="s">
        <v>25713</v>
      </c>
      <c r="B25674" s="3" t="s">
        <v>21</v>
      </c>
    </row>
    <row r="25675" spans="1:2" x14ac:dyDescent="0.25">
      <c r="A25675" s="3" t="s">
        <v>25714</v>
      </c>
      <c r="B25675" s="3" t="s">
        <v>21</v>
      </c>
    </row>
    <row r="25676" spans="1:2" x14ac:dyDescent="0.25">
      <c r="A25676" s="3" t="s">
        <v>25715</v>
      </c>
      <c r="B25676" s="3" t="s">
        <v>21</v>
      </c>
    </row>
    <row r="25677" spans="1:2" x14ac:dyDescent="0.25">
      <c r="A25677" s="3" t="s">
        <v>25716</v>
      </c>
      <c r="B25677" s="3" t="s">
        <v>21</v>
      </c>
    </row>
    <row r="25678" spans="1:2" x14ac:dyDescent="0.25">
      <c r="A25678" s="3" t="s">
        <v>25717</v>
      </c>
      <c r="B25678" s="3" t="s">
        <v>21</v>
      </c>
    </row>
    <row r="25679" spans="1:2" x14ac:dyDescent="0.25">
      <c r="A25679" s="3" t="s">
        <v>25718</v>
      </c>
      <c r="B25679" s="3" t="s">
        <v>21</v>
      </c>
    </row>
    <row r="25680" spans="1:2" x14ac:dyDescent="0.25">
      <c r="A25680" s="3" t="s">
        <v>25719</v>
      </c>
      <c r="B25680" s="3" t="s">
        <v>21</v>
      </c>
    </row>
    <row r="25681" spans="1:2" x14ac:dyDescent="0.25">
      <c r="A25681" s="3" t="s">
        <v>25720</v>
      </c>
      <c r="B25681" s="3" t="s">
        <v>21</v>
      </c>
    </row>
    <row r="25682" spans="1:2" x14ac:dyDescent="0.25">
      <c r="A25682" s="3" t="s">
        <v>25721</v>
      </c>
      <c r="B25682" s="3" t="s">
        <v>21</v>
      </c>
    </row>
    <row r="25683" spans="1:2" x14ac:dyDescent="0.25">
      <c r="A25683" s="3" t="s">
        <v>25722</v>
      </c>
      <c r="B25683" s="3" t="s">
        <v>21</v>
      </c>
    </row>
    <row r="25684" spans="1:2" x14ac:dyDescent="0.25">
      <c r="A25684" s="3" t="s">
        <v>25723</v>
      </c>
      <c r="B25684" s="3" t="s">
        <v>21</v>
      </c>
    </row>
    <row r="25685" spans="1:2" x14ac:dyDescent="0.25">
      <c r="A25685" s="3" t="s">
        <v>25724</v>
      </c>
      <c r="B25685" s="3" t="s">
        <v>21</v>
      </c>
    </row>
    <row r="25686" spans="1:2" x14ac:dyDescent="0.25">
      <c r="A25686" s="3" t="s">
        <v>25725</v>
      </c>
      <c r="B25686" s="3" t="s">
        <v>21</v>
      </c>
    </row>
    <row r="25687" spans="1:2" x14ac:dyDescent="0.25">
      <c r="A25687" s="3" t="s">
        <v>25726</v>
      </c>
      <c r="B25687" s="3" t="s">
        <v>21</v>
      </c>
    </row>
    <row r="25688" spans="1:2" x14ac:dyDescent="0.25">
      <c r="A25688" s="3" t="s">
        <v>25727</v>
      </c>
      <c r="B25688" s="3" t="s">
        <v>21</v>
      </c>
    </row>
    <row r="25689" spans="1:2" x14ac:dyDescent="0.25">
      <c r="A25689" s="3" t="s">
        <v>25728</v>
      </c>
      <c r="B25689" s="3" t="s">
        <v>21</v>
      </c>
    </row>
    <row r="25690" spans="1:2" x14ac:dyDescent="0.25">
      <c r="A25690" s="3" t="s">
        <v>25729</v>
      </c>
      <c r="B25690" s="3" t="s">
        <v>21</v>
      </c>
    </row>
    <row r="25691" spans="1:2" x14ac:dyDescent="0.25">
      <c r="A25691" s="3" t="s">
        <v>25730</v>
      </c>
      <c r="B25691" s="3" t="s">
        <v>21</v>
      </c>
    </row>
    <row r="25692" spans="1:2" x14ac:dyDescent="0.25">
      <c r="A25692" s="3" t="s">
        <v>25731</v>
      </c>
      <c r="B25692" s="3" t="s">
        <v>21</v>
      </c>
    </row>
    <row r="25693" spans="1:2" x14ac:dyDescent="0.25">
      <c r="A25693" s="3" t="s">
        <v>25732</v>
      </c>
      <c r="B25693" s="3" t="s">
        <v>56</v>
      </c>
    </row>
    <row r="25694" spans="1:2" x14ac:dyDescent="0.25">
      <c r="A25694" s="3" t="s">
        <v>25733</v>
      </c>
      <c r="B25694" s="3" t="s">
        <v>56</v>
      </c>
    </row>
    <row r="25695" spans="1:2" x14ac:dyDescent="0.25">
      <c r="A25695" s="3" t="s">
        <v>25734</v>
      </c>
      <c r="B25695" s="3" t="s">
        <v>56</v>
      </c>
    </row>
    <row r="25696" spans="1:2" x14ac:dyDescent="0.25">
      <c r="A25696" s="3" t="s">
        <v>25735</v>
      </c>
      <c r="B25696" s="3" t="s">
        <v>56</v>
      </c>
    </row>
    <row r="25697" spans="1:2" x14ac:dyDescent="0.25">
      <c r="A25697" s="3" t="s">
        <v>25736</v>
      </c>
      <c r="B25697" s="3" t="s">
        <v>56</v>
      </c>
    </row>
    <row r="25698" spans="1:2" x14ac:dyDescent="0.25">
      <c r="A25698" s="3" t="s">
        <v>25737</v>
      </c>
      <c r="B25698" s="3" t="s">
        <v>56</v>
      </c>
    </row>
    <row r="25699" spans="1:2" x14ac:dyDescent="0.25">
      <c r="A25699" s="3" t="s">
        <v>25738</v>
      </c>
      <c r="B25699" s="3" t="s">
        <v>56</v>
      </c>
    </row>
    <row r="25700" spans="1:2" x14ac:dyDescent="0.25">
      <c r="A25700" s="3" t="s">
        <v>25739</v>
      </c>
      <c r="B25700" s="3" t="s">
        <v>56</v>
      </c>
    </row>
    <row r="25701" spans="1:2" x14ac:dyDescent="0.25">
      <c r="A25701" s="3" t="s">
        <v>25740</v>
      </c>
      <c r="B25701" s="3" t="s">
        <v>56</v>
      </c>
    </row>
    <row r="25702" spans="1:2" x14ac:dyDescent="0.25">
      <c r="A25702" s="3" t="s">
        <v>25741</v>
      </c>
      <c r="B25702" s="3" t="s">
        <v>56</v>
      </c>
    </row>
    <row r="25703" spans="1:2" x14ac:dyDescent="0.25">
      <c r="A25703" s="3" t="s">
        <v>25742</v>
      </c>
      <c r="B25703" s="3" t="s">
        <v>56</v>
      </c>
    </row>
    <row r="25704" spans="1:2" x14ac:dyDescent="0.25">
      <c r="A25704" s="3" t="s">
        <v>25743</v>
      </c>
      <c r="B25704" s="3" t="s">
        <v>56</v>
      </c>
    </row>
    <row r="25705" spans="1:2" x14ac:dyDescent="0.25">
      <c r="A25705" s="3" t="s">
        <v>25744</v>
      </c>
      <c r="B25705" s="3" t="s">
        <v>56</v>
      </c>
    </row>
    <row r="25706" spans="1:2" x14ac:dyDescent="0.25">
      <c r="A25706" s="3" t="s">
        <v>25745</v>
      </c>
      <c r="B25706" s="3" t="s">
        <v>56</v>
      </c>
    </row>
    <row r="25707" spans="1:2" x14ac:dyDescent="0.25">
      <c r="A25707" s="3" t="s">
        <v>25746</v>
      </c>
      <c r="B25707" s="3" t="s">
        <v>56</v>
      </c>
    </row>
    <row r="25708" spans="1:2" x14ac:dyDescent="0.25">
      <c r="A25708" s="3" t="s">
        <v>25747</v>
      </c>
      <c r="B25708" s="3" t="s">
        <v>56</v>
      </c>
    </row>
    <row r="25709" spans="1:2" x14ac:dyDescent="0.25">
      <c r="A25709" s="3" t="s">
        <v>25748</v>
      </c>
      <c r="B25709" s="3" t="s">
        <v>56</v>
      </c>
    </row>
    <row r="25710" spans="1:2" x14ac:dyDescent="0.25">
      <c r="A25710" s="3" t="s">
        <v>25749</v>
      </c>
      <c r="B25710" s="3" t="s">
        <v>56</v>
      </c>
    </row>
    <row r="25711" spans="1:2" x14ac:dyDescent="0.25">
      <c r="A25711" s="3" t="s">
        <v>25750</v>
      </c>
      <c r="B25711" s="3" t="s">
        <v>56</v>
      </c>
    </row>
    <row r="25712" spans="1:2" x14ac:dyDescent="0.25">
      <c r="A25712" s="3" t="s">
        <v>25751</v>
      </c>
      <c r="B25712" s="3" t="s">
        <v>56</v>
      </c>
    </row>
    <row r="25713" spans="1:2" x14ac:dyDescent="0.25">
      <c r="A25713" s="3" t="s">
        <v>25752</v>
      </c>
      <c r="B25713" s="3" t="s">
        <v>56</v>
      </c>
    </row>
    <row r="25714" spans="1:2" x14ac:dyDescent="0.25">
      <c r="A25714" s="3" t="s">
        <v>25753</v>
      </c>
      <c r="B25714" s="3" t="s">
        <v>56</v>
      </c>
    </row>
    <row r="25715" spans="1:2" x14ac:dyDescent="0.25">
      <c r="A25715" s="3" t="s">
        <v>25754</v>
      </c>
      <c r="B25715" s="3" t="s">
        <v>56</v>
      </c>
    </row>
    <row r="25716" spans="1:2" x14ac:dyDescent="0.25">
      <c r="A25716" s="3" t="s">
        <v>25755</v>
      </c>
      <c r="B25716" s="3" t="s">
        <v>56</v>
      </c>
    </row>
    <row r="25717" spans="1:2" x14ac:dyDescent="0.25">
      <c r="A25717" s="3" t="s">
        <v>25756</v>
      </c>
      <c r="B25717" s="3" t="s">
        <v>56</v>
      </c>
    </row>
    <row r="25718" spans="1:2" x14ac:dyDescent="0.25">
      <c r="A25718" s="3" t="s">
        <v>25757</v>
      </c>
      <c r="B25718" s="3" t="s">
        <v>56</v>
      </c>
    </row>
    <row r="25719" spans="1:2" x14ac:dyDescent="0.25">
      <c r="A25719" s="3" t="s">
        <v>25758</v>
      </c>
      <c r="B25719" s="3" t="s">
        <v>56</v>
      </c>
    </row>
    <row r="25720" spans="1:2" x14ac:dyDescent="0.25">
      <c r="A25720" s="3" t="s">
        <v>25759</v>
      </c>
      <c r="B25720" s="3" t="s">
        <v>56</v>
      </c>
    </row>
    <row r="25721" spans="1:2" x14ac:dyDescent="0.25">
      <c r="A25721" s="3" t="s">
        <v>25760</v>
      </c>
      <c r="B25721" s="3" t="s">
        <v>56</v>
      </c>
    </row>
    <row r="25722" spans="1:2" x14ac:dyDescent="0.25">
      <c r="A25722" s="3" t="s">
        <v>25761</v>
      </c>
      <c r="B25722" s="3" t="s">
        <v>56</v>
      </c>
    </row>
    <row r="25723" spans="1:2" x14ac:dyDescent="0.25">
      <c r="A25723" s="3" t="s">
        <v>25762</v>
      </c>
      <c r="B25723" s="3" t="s">
        <v>56</v>
      </c>
    </row>
    <row r="25724" spans="1:2" x14ac:dyDescent="0.25">
      <c r="A25724" s="3" t="s">
        <v>25763</v>
      </c>
      <c r="B25724" s="3" t="s">
        <v>56</v>
      </c>
    </row>
    <row r="25725" spans="1:2" x14ac:dyDescent="0.25">
      <c r="A25725" s="3" t="s">
        <v>25764</v>
      </c>
      <c r="B25725" s="3" t="s">
        <v>56</v>
      </c>
    </row>
    <row r="25726" spans="1:2" x14ac:dyDescent="0.25">
      <c r="A25726" s="3" t="s">
        <v>25765</v>
      </c>
      <c r="B25726" s="3" t="s">
        <v>56</v>
      </c>
    </row>
    <row r="25727" spans="1:2" x14ac:dyDescent="0.25">
      <c r="A25727" s="3" t="s">
        <v>25766</v>
      </c>
      <c r="B25727" s="3" t="s">
        <v>56</v>
      </c>
    </row>
    <row r="25728" spans="1:2" x14ac:dyDescent="0.25">
      <c r="A25728" s="3" t="s">
        <v>25767</v>
      </c>
      <c r="B25728" s="3" t="s">
        <v>56</v>
      </c>
    </row>
    <row r="25729" spans="1:2" x14ac:dyDescent="0.25">
      <c r="A25729" s="3" t="s">
        <v>25768</v>
      </c>
      <c r="B25729" s="3" t="s">
        <v>56</v>
      </c>
    </row>
    <row r="25730" spans="1:2" x14ac:dyDescent="0.25">
      <c r="A25730" s="3" t="s">
        <v>25769</v>
      </c>
      <c r="B25730" s="3" t="s">
        <v>56</v>
      </c>
    </row>
    <row r="25731" spans="1:2" x14ac:dyDescent="0.25">
      <c r="A25731" s="3" t="s">
        <v>25770</v>
      </c>
      <c r="B25731" s="3" t="s">
        <v>56</v>
      </c>
    </row>
    <row r="25732" spans="1:2" x14ac:dyDescent="0.25">
      <c r="A25732" s="3" t="s">
        <v>25771</v>
      </c>
      <c r="B25732" s="3" t="s">
        <v>56</v>
      </c>
    </row>
    <row r="25733" spans="1:2" x14ac:dyDescent="0.25">
      <c r="A25733" s="3" t="s">
        <v>25772</v>
      </c>
      <c r="B25733" s="3" t="s">
        <v>56</v>
      </c>
    </row>
    <row r="25734" spans="1:2" x14ac:dyDescent="0.25">
      <c r="A25734" s="3" t="s">
        <v>25773</v>
      </c>
      <c r="B25734" s="3" t="s">
        <v>56</v>
      </c>
    </row>
    <row r="25735" spans="1:2" x14ac:dyDescent="0.25">
      <c r="A25735" s="3" t="s">
        <v>25774</v>
      </c>
      <c r="B25735" s="3" t="s">
        <v>56</v>
      </c>
    </row>
    <row r="25736" spans="1:2" x14ac:dyDescent="0.25">
      <c r="A25736" s="3" t="s">
        <v>25775</v>
      </c>
      <c r="B25736" s="3" t="s">
        <v>56</v>
      </c>
    </row>
    <row r="25737" spans="1:2" x14ac:dyDescent="0.25">
      <c r="A25737" s="3" t="s">
        <v>25776</v>
      </c>
      <c r="B25737" s="3" t="s">
        <v>56</v>
      </c>
    </row>
    <row r="25738" spans="1:2" x14ac:dyDescent="0.25">
      <c r="A25738" s="3" t="s">
        <v>25777</v>
      </c>
      <c r="B25738" s="3" t="s">
        <v>56</v>
      </c>
    </row>
    <row r="25739" spans="1:2" x14ac:dyDescent="0.25">
      <c r="A25739" s="3" t="s">
        <v>25778</v>
      </c>
      <c r="B25739" s="3" t="s">
        <v>56</v>
      </c>
    </row>
    <row r="25740" spans="1:2" x14ac:dyDescent="0.25">
      <c r="A25740" s="3" t="s">
        <v>25779</v>
      </c>
      <c r="B25740" s="3" t="s">
        <v>56</v>
      </c>
    </row>
    <row r="25741" spans="1:2" x14ac:dyDescent="0.25">
      <c r="A25741" s="3" t="s">
        <v>25780</v>
      </c>
      <c r="B25741" s="3" t="s">
        <v>56</v>
      </c>
    </row>
    <row r="25742" spans="1:2" x14ac:dyDescent="0.25">
      <c r="A25742" s="3" t="s">
        <v>25781</v>
      </c>
      <c r="B25742" s="3" t="s">
        <v>56</v>
      </c>
    </row>
    <row r="25743" spans="1:2" x14ac:dyDescent="0.25">
      <c r="A25743" s="3" t="s">
        <v>25782</v>
      </c>
      <c r="B25743" s="3" t="s">
        <v>56</v>
      </c>
    </row>
    <row r="25744" spans="1:2" x14ac:dyDescent="0.25">
      <c r="A25744" s="3" t="s">
        <v>25783</v>
      </c>
      <c r="B25744" s="3" t="s">
        <v>56</v>
      </c>
    </row>
    <row r="25745" spans="1:2" x14ac:dyDescent="0.25">
      <c r="A25745" s="3" t="s">
        <v>25784</v>
      </c>
      <c r="B25745" s="3" t="s">
        <v>98</v>
      </c>
    </row>
    <row r="25746" spans="1:2" x14ac:dyDescent="0.25">
      <c r="A25746" s="3" t="s">
        <v>25785</v>
      </c>
      <c r="B25746" s="3" t="s">
        <v>98</v>
      </c>
    </row>
    <row r="25747" spans="1:2" x14ac:dyDescent="0.25">
      <c r="A25747" s="3" t="s">
        <v>25786</v>
      </c>
      <c r="B25747" s="3" t="s">
        <v>98</v>
      </c>
    </row>
    <row r="25748" spans="1:2" x14ac:dyDescent="0.25">
      <c r="A25748" s="3" t="s">
        <v>25787</v>
      </c>
      <c r="B25748" s="3" t="s">
        <v>98</v>
      </c>
    </row>
    <row r="25749" spans="1:2" x14ac:dyDescent="0.25">
      <c r="A25749" s="3" t="s">
        <v>25788</v>
      </c>
      <c r="B25749" s="3" t="s">
        <v>98</v>
      </c>
    </row>
    <row r="25750" spans="1:2" x14ac:dyDescent="0.25">
      <c r="A25750" s="3" t="s">
        <v>25789</v>
      </c>
      <c r="B25750" s="3" t="s">
        <v>98</v>
      </c>
    </row>
    <row r="25751" spans="1:2" x14ac:dyDescent="0.25">
      <c r="A25751" s="3" t="s">
        <v>25790</v>
      </c>
      <c r="B25751" s="3" t="s">
        <v>98</v>
      </c>
    </row>
    <row r="25752" spans="1:2" x14ac:dyDescent="0.25">
      <c r="A25752" s="3" t="s">
        <v>25791</v>
      </c>
      <c r="B25752" s="3" t="s">
        <v>98</v>
      </c>
    </row>
    <row r="25753" spans="1:2" x14ac:dyDescent="0.25">
      <c r="A25753" s="3" t="s">
        <v>25792</v>
      </c>
      <c r="B25753" s="3" t="s">
        <v>98</v>
      </c>
    </row>
    <row r="25754" spans="1:2" x14ac:dyDescent="0.25">
      <c r="A25754" s="3" t="s">
        <v>25793</v>
      </c>
      <c r="B25754" s="3" t="s">
        <v>98</v>
      </c>
    </row>
    <row r="25755" spans="1:2" x14ac:dyDescent="0.25">
      <c r="A25755" s="3" t="s">
        <v>25794</v>
      </c>
      <c r="B25755" s="3" t="s">
        <v>98</v>
      </c>
    </row>
    <row r="25756" spans="1:2" x14ac:dyDescent="0.25">
      <c r="A25756" s="3" t="s">
        <v>25795</v>
      </c>
      <c r="B25756" s="3" t="s">
        <v>98</v>
      </c>
    </row>
    <row r="25757" spans="1:2" x14ac:dyDescent="0.25">
      <c r="A25757" s="3" t="s">
        <v>25796</v>
      </c>
      <c r="B25757" s="3" t="s">
        <v>98</v>
      </c>
    </row>
    <row r="25758" spans="1:2" x14ac:dyDescent="0.25">
      <c r="A25758" s="3" t="s">
        <v>25797</v>
      </c>
      <c r="B25758" s="3" t="s">
        <v>98</v>
      </c>
    </row>
    <row r="25759" spans="1:2" x14ac:dyDescent="0.25">
      <c r="A25759" s="3" t="s">
        <v>25798</v>
      </c>
      <c r="B25759" s="3" t="s">
        <v>98</v>
      </c>
    </row>
    <row r="25760" spans="1:2" x14ac:dyDescent="0.25">
      <c r="A25760" s="3" t="s">
        <v>25799</v>
      </c>
      <c r="B25760" s="3" t="s">
        <v>98</v>
      </c>
    </row>
    <row r="25761" spans="1:2" x14ac:dyDescent="0.25">
      <c r="A25761" s="3" t="s">
        <v>25800</v>
      </c>
      <c r="B25761" s="3" t="s">
        <v>98</v>
      </c>
    </row>
    <row r="25762" spans="1:2" x14ac:dyDescent="0.25">
      <c r="A25762" s="3" t="s">
        <v>25801</v>
      </c>
      <c r="B25762" s="3" t="s">
        <v>98</v>
      </c>
    </row>
    <row r="25763" spans="1:2" x14ac:dyDescent="0.25">
      <c r="A25763" s="3" t="s">
        <v>25802</v>
      </c>
      <c r="B25763" s="3" t="s">
        <v>98</v>
      </c>
    </row>
    <row r="25764" spans="1:2" x14ac:dyDescent="0.25">
      <c r="A25764" s="3" t="s">
        <v>25803</v>
      </c>
      <c r="B25764" s="3" t="s">
        <v>98</v>
      </c>
    </row>
    <row r="25765" spans="1:2" x14ac:dyDescent="0.25">
      <c r="A25765" s="3" t="s">
        <v>25804</v>
      </c>
      <c r="B25765" s="3" t="s">
        <v>98</v>
      </c>
    </row>
    <row r="25766" spans="1:2" x14ac:dyDescent="0.25">
      <c r="A25766" s="3" t="s">
        <v>25805</v>
      </c>
      <c r="B25766" s="3" t="s">
        <v>98</v>
      </c>
    </row>
    <row r="25767" spans="1:2" x14ac:dyDescent="0.25">
      <c r="A25767" s="3" t="s">
        <v>25806</v>
      </c>
      <c r="B25767" s="3" t="s">
        <v>98</v>
      </c>
    </row>
    <row r="25768" spans="1:2" x14ac:dyDescent="0.25">
      <c r="A25768" s="3" t="s">
        <v>25807</v>
      </c>
      <c r="B25768" s="3" t="s">
        <v>98</v>
      </c>
    </row>
    <row r="25769" spans="1:2" x14ac:dyDescent="0.25">
      <c r="A25769" s="3" t="s">
        <v>25808</v>
      </c>
      <c r="B25769" s="3" t="s">
        <v>98</v>
      </c>
    </row>
    <row r="25770" spans="1:2" x14ac:dyDescent="0.25">
      <c r="A25770" s="3" t="s">
        <v>25809</v>
      </c>
      <c r="B25770" s="3" t="s">
        <v>98</v>
      </c>
    </row>
    <row r="25771" spans="1:2" x14ac:dyDescent="0.25">
      <c r="A25771" s="3" t="s">
        <v>25810</v>
      </c>
      <c r="B25771" s="3" t="s">
        <v>98</v>
      </c>
    </row>
    <row r="25772" spans="1:2" x14ac:dyDescent="0.25">
      <c r="A25772" s="3" t="s">
        <v>25811</v>
      </c>
      <c r="B25772" s="3" t="s">
        <v>98</v>
      </c>
    </row>
    <row r="25773" spans="1:2" x14ac:dyDescent="0.25">
      <c r="A25773" s="3" t="s">
        <v>25812</v>
      </c>
      <c r="B25773" s="3" t="s">
        <v>98</v>
      </c>
    </row>
    <row r="25774" spans="1:2" x14ac:dyDescent="0.25">
      <c r="A25774" s="3" t="s">
        <v>25813</v>
      </c>
      <c r="B25774" s="3" t="s">
        <v>98</v>
      </c>
    </row>
    <row r="25775" spans="1:2" x14ac:dyDescent="0.25">
      <c r="A25775" s="3" t="s">
        <v>25814</v>
      </c>
      <c r="B25775" s="3" t="s">
        <v>98</v>
      </c>
    </row>
    <row r="25776" spans="1:2" x14ac:dyDescent="0.25">
      <c r="A25776" s="3" t="s">
        <v>25815</v>
      </c>
      <c r="B25776" s="3" t="s">
        <v>98</v>
      </c>
    </row>
    <row r="25777" spans="1:2" x14ac:dyDescent="0.25">
      <c r="A25777" s="3" t="s">
        <v>25816</v>
      </c>
      <c r="B25777" s="3" t="s">
        <v>98</v>
      </c>
    </row>
    <row r="25778" spans="1:2" x14ac:dyDescent="0.25">
      <c r="A25778" s="3" t="s">
        <v>25817</v>
      </c>
      <c r="B25778" s="3" t="s">
        <v>98</v>
      </c>
    </row>
    <row r="25779" spans="1:2" x14ac:dyDescent="0.25">
      <c r="A25779" s="3" t="s">
        <v>25818</v>
      </c>
      <c r="B25779" s="3" t="s">
        <v>98</v>
      </c>
    </row>
    <row r="25780" spans="1:2" x14ac:dyDescent="0.25">
      <c r="A25780" s="3" t="s">
        <v>25819</v>
      </c>
      <c r="B25780" s="3" t="s">
        <v>98</v>
      </c>
    </row>
    <row r="25781" spans="1:2" x14ac:dyDescent="0.25">
      <c r="A25781" s="3" t="s">
        <v>25820</v>
      </c>
      <c r="B25781" s="3" t="s">
        <v>98</v>
      </c>
    </row>
    <row r="25782" spans="1:2" x14ac:dyDescent="0.25">
      <c r="A25782" s="3" t="s">
        <v>25821</v>
      </c>
      <c r="B25782" s="3" t="s">
        <v>98</v>
      </c>
    </row>
    <row r="25783" spans="1:2" x14ac:dyDescent="0.25">
      <c r="A25783" s="3" t="s">
        <v>25822</v>
      </c>
      <c r="B25783" s="3" t="s">
        <v>98</v>
      </c>
    </row>
    <row r="25784" spans="1:2" x14ac:dyDescent="0.25">
      <c r="A25784" s="3" t="s">
        <v>25823</v>
      </c>
      <c r="B25784" s="3" t="s">
        <v>98</v>
      </c>
    </row>
    <row r="25785" spans="1:2" x14ac:dyDescent="0.25">
      <c r="A25785" s="3" t="s">
        <v>25824</v>
      </c>
      <c r="B25785" s="3" t="s">
        <v>98</v>
      </c>
    </row>
    <row r="25786" spans="1:2" x14ac:dyDescent="0.25">
      <c r="A25786" s="3" t="s">
        <v>25825</v>
      </c>
      <c r="B25786" s="3" t="s">
        <v>98</v>
      </c>
    </row>
    <row r="25787" spans="1:2" x14ac:dyDescent="0.25">
      <c r="A25787" s="3" t="s">
        <v>25826</v>
      </c>
      <c r="B25787" s="3" t="s">
        <v>98</v>
      </c>
    </row>
    <row r="25788" spans="1:2" x14ac:dyDescent="0.25">
      <c r="A25788" s="3" t="s">
        <v>25827</v>
      </c>
      <c r="B25788" s="3" t="s">
        <v>98</v>
      </c>
    </row>
    <row r="25789" spans="1:2" x14ac:dyDescent="0.25">
      <c r="A25789" s="3" t="s">
        <v>25828</v>
      </c>
      <c r="B25789" s="3" t="s">
        <v>98</v>
      </c>
    </row>
    <row r="25790" spans="1:2" x14ac:dyDescent="0.25">
      <c r="A25790" s="3" t="s">
        <v>25829</v>
      </c>
      <c r="B25790" s="3" t="s">
        <v>98</v>
      </c>
    </row>
    <row r="25791" spans="1:2" x14ac:dyDescent="0.25">
      <c r="A25791" s="3" t="s">
        <v>25830</v>
      </c>
      <c r="B25791" s="3" t="s">
        <v>98</v>
      </c>
    </row>
    <row r="25792" spans="1:2" x14ac:dyDescent="0.25">
      <c r="A25792" s="3" t="s">
        <v>25831</v>
      </c>
      <c r="B25792" s="3" t="s">
        <v>98</v>
      </c>
    </row>
    <row r="25793" spans="1:2" x14ac:dyDescent="0.25">
      <c r="A25793" s="3" t="s">
        <v>25832</v>
      </c>
      <c r="B25793" s="3" t="s">
        <v>98</v>
      </c>
    </row>
    <row r="25794" spans="1:2" x14ac:dyDescent="0.25">
      <c r="A25794" s="3" t="s">
        <v>25833</v>
      </c>
      <c r="B25794" s="3" t="s">
        <v>36</v>
      </c>
    </row>
    <row r="25795" spans="1:2" x14ac:dyDescent="0.25">
      <c r="A25795" s="3" t="s">
        <v>25834</v>
      </c>
      <c r="B25795" s="3" t="s">
        <v>36</v>
      </c>
    </row>
    <row r="25796" spans="1:2" x14ac:dyDescent="0.25">
      <c r="A25796" s="3" t="s">
        <v>25835</v>
      </c>
      <c r="B25796" s="3" t="s">
        <v>36</v>
      </c>
    </row>
    <row r="25797" spans="1:2" x14ac:dyDescent="0.25">
      <c r="A25797" s="3" t="s">
        <v>25836</v>
      </c>
      <c r="B25797" s="3" t="s">
        <v>36</v>
      </c>
    </row>
    <row r="25798" spans="1:2" x14ac:dyDescent="0.25">
      <c r="A25798" s="3" t="s">
        <v>25837</v>
      </c>
      <c r="B25798" s="3" t="s">
        <v>36</v>
      </c>
    </row>
    <row r="25799" spans="1:2" x14ac:dyDescent="0.25">
      <c r="A25799" s="3" t="s">
        <v>25838</v>
      </c>
      <c r="B25799" s="3" t="s">
        <v>36</v>
      </c>
    </row>
    <row r="25800" spans="1:2" x14ac:dyDescent="0.25">
      <c r="A25800" s="3" t="s">
        <v>25839</v>
      </c>
      <c r="B25800" s="3" t="s">
        <v>36</v>
      </c>
    </row>
    <row r="25801" spans="1:2" x14ac:dyDescent="0.25">
      <c r="A25801" s="3" t="s">
        <v>25840</v>
      </c>
      <c r="B25801" s="3" t="s">
        <v>37</v>
      </c>
    </row>
    <row r="25802" spans="1:2" x14ac:dyDescent="0.25">
      <c r="A25802" s="3" t="s">
        <v>25841</v>
      </c>
      <c r="B25802" s="3" t="s">
        <v>37</v>
      </c>
    </row>
    <row r="25803" spans="1:2" x14ac:dyDescent="0.25">
      <c r="A25803" s="3" t="s">
        <v>25842</v>
      </c>
      <c r="B25803" s="3" t="s">
        <v>37</v>
      </c>
    </row>
    <row r="25804" spans="1:2" x14ac:dyDescent="0.25">
      <c r="A25804" s="3" t="s">
        <v>25843</v>
      </c>
      <c r="B25804" s="3" t="s">
        <v>37</v>
      </c>
    </row>
    <row r="25805" spans="1:2" x14ac:dyDescent="0.25">
      <c r="A25805" s="3" t="s">
        <v>25844</v>
      </c>
      <c r="B25805" s="3" t="s">
        <v>37</v>
      </c>
    </row>
    <row r="25806" spans="1:2" x14ac:dyDescent="0.25">
      <c r="A25806" s="3" t="s">
        <v>25845</v>
      </c>
      <c r="B25806" s="3" t="s">
        <v>37</v>
      </c>
    </row>
    <row r="25807" spans="1:2" x14ac:dyDescent="0.25">
      <c r="A25807" s="3" t="s">
        <v>25846</v>
      </c>
      <c r="B25807" s="3" t="s">
        <v>37</v>
      </c>
    </row>
    <row r="25808" spans="1:2" x14ac:dyDescent="0.25">
      <c r="A25808" s="3" t="s">
        <v>25847</v>
      </c>
      <c r="B25808" s="3" t="s">
        <v>37</v>
      </c>
    </row>
    <row r="25809" spans="1:2" x14ac:dyDescent="0.25">
      <c r="A25809" s="3" t="s">
        <v>25848</v>
      </c>
      <c r="B25809" s="3" t="s">
        <v>37</v>
      </c>
    </row>
    <row r="25810" spans="1:2" x14ac:dyDescent="0.25">
      <c r="A25810" s="3" t="s">
        <v>25849</v>
      </c>
      <c r="B25810" s="3" t="s">
        <v>37</v>
      </c>
    </row>
    <row r="25811" spans="1:2" x14ac:dyDescent="0.25">
      <c r="A25811" s="3" t="s">
        <v>25850</v>
      </c>
      <c r="B25811" s="3" t="s">
        <v>37</v>
      </c>
    </row>
    <row r="25812" spans="1:2" x14ac:dyDescent="0.25">
      <c r="A25812" s="3" t="s">
        <v>25851</v>
      </c>
      <c r="B25812" s="3" t="s">
        <v>37</v>
      </c>
    </row>
    <row r="25813" spans="1:2" x14ac:dyDescent="0.25">
      <c r="A25813" s="3" t="s">
        <v>25852</v>
      </c>
      <c r="B25813" s="3" t="s">
        <v>37</v>
      </c>
    </row>
    <row r="25814" spans="1:2" x14ac:dyDescent="0.25">
      <c r="A25814" s="3" t="s">
        <v>25853</v>
      </c>
      <c r="B25814" s="3" t="s">
        <v>37</v>
      </c>
    </row>
    <row r="25815" spans="1:2" x14ac:dyDescent="0.25">
      <c r="A25815" s="3" t="s">
        <v>25854</v>
      </c>
      <c r="B25815" s="3" t="s">
        <v>37</v>
      </c>
    </row>
    <row r="25816" spans="1:2" x14ac:dyDescent="0.25">
      <c r="A25816" s="3" t="s">
        <v>25855</v>
      </c>
      <c r="B25816" s="3" t="s">
        <v>37</v>
      </c>
    </row>
    <row r="25817" spans="1:2" x14ac:dyDescent="0.25">
      <c r="A25817" s="3" t="s">
        <v>25856</v>
      </c>
      <c r="B25817" s="3" t="s">
        <v>37</v>
      </c>
    </row>
    <row r="25818" spans="1:2" x14ac:dyDescent="0.25">
      <c r="A25818" s="3" t="s">
        <v>25857</v>
      </c>
      <c r="B25818" s="3" t="s">
        <v>37</v>
      </c>
    </row>
    <row r="25819" spans="1:2" x14ac:dyDescent="0.25">
      <c r="A25819" s="3" t="s">
        <v>25858</v>
      </c>
      <c r="B25819" s="3" t="s">
        <v>37</v>
      </c>
    </row>
    <row r="25820" spans="1:2" x14ac:dyDescent="0.25">
      <c r="A25820" s="3" t="s">
        <v>25859</v>
      </c>
      <c r="B25820" s="3" t="s">
        <v>37</v>
      </c>
    </row>
    <row r="25821" spans="1:2" x14ac:dyDescent="0.25">
      <c r="A25821" s="3" t="s">
        <v>25860</v>
      </c>
      <c r="B25821" s="3" t="s">
        <v>37</v>
      </c>
    </row>
    <row r="25822" spans="1:2" x14ac:dyDescent="0.25">
      <c r="A25822" s="3" t="s">
        <v>25861</v>
      </c>
      <c r="B25822" s="3" t="s">
        <v>37</v>
      </c>
    </row>
    <row r="25823" spans="1:2" x14ac:dyDescent="0.25">
      <c r="A25823" s="3" t="s">
        <v>25862</v>
      </c>
      <c r="B25823" s="3" t="s">
        <v>37</v>
      </c>
    </row>
    <row r="25824" spans="1:2" x14ac:dyDescent="0.25">
      <c r="A25824" s="3" t="s">
        <v>25863</v>
      </c>
      <c r="B25824" s="3" t="s">
        <v>37</v>
      </c>
    </row>
    <row r="25825" spans="1:2" x14ac:dyDescent="0.25">
      <c r="A25825" s="3" t="s">
        <v>25864</v>
      </c>
      <c r="B25825" s="3" t="s">
        <v>37</v>
      </c>
    </row>
    <row r="25826" spans="1:2" x14ac:dyDescent="0.25">
      <c r="A25826" s="3" t="s">
        <v>25865</v>
      </c>
      <c r="B25826" s="3" t="s">
        <v>37</v>
      </c>
    </row>
    <row r="25827" spans="1:2" x14ac:dyDescent="0.25">
      <c r="A25827" s="3" t="s">
        <v>25866</v>
      </c>
      <c r="B25827" s="3" t="s">
        <v>37</v>
      </c>
    </row>
    <row r="25828" spans="1:2" x14ac:dyDescent="0.25">
      <c r="A25828" s="3" t="s">
        <v>25867</v>
      </c>
      <c r="B25828" s="3" t="s">
        <v>37</v>
      </c>
    </row>
    <row r="25829" spans="1:2" x14ac:dyDescent="0.25">
      <c r="A25829" s="3" t="s">
        <v>25868</v>
      </c>
      <c r="B25829" s="3" t="s">
        <v>37</v>
      </c>
    </row>
    <row r="25830" spans="1:2" x14ac:dyDescent="0.25">
      <c r="A25830" s="3" t="s">
        <v>25869</v>
      </c>
      <c r="B25830" s="3" t="s">
        <v>37</v>
      </c>
    </row>
    <row r="25831" spans="1:2" x14ac:dyDescent="0.25">
      <c r="A25831" s="3" t="s">
        <v>25870</v>
      </c>
      <c r="B25831" s="3" t="s">
        <v>37</v>
      </c>
    </row>
    <row r="25832" spans="1:2" x14ac:dyDescent="0.25">
      <c r="A25832" s="3" t="s">
        <v>25871</v>
      </c>
      <c r="B25832" s="3" t="s">
        <v>37</v>
      </c>
    </row>
    <row r="25833" spans="1:2" x14ac:dyDescent="0.25">
      <c r="A25833" s="3" t="s">
        <v>25872</v>
      </c>
      <c r="B25833" s="3" t="s">
        <v>37</v>
      </c>
    </row>
    <row r="25834" spans="1:2" x14ac:dyDescent="0.25">
      <c r="A25834" s="3" t="s">
        <v>25873</v>
      </c>
      <c r="B25834" s="3" t="s">
        <v>37</v>
      </c>
    </row>
    <row r="25835" spans="1:2" x14ac:dyDescent="0.25">
      <c r="A25835" s="3" t="s">
        <v>25874</v>
      </c>
      <c r="B25835" s="3" t="s">
        <v>37</v>
      </c>
    </row>
    <row r="25836" spans="1:2" x14ac:dyDescent="0.25">
      <c r="A25836" s="3" t="s">
        <v>25875</v>
      </c>
      <c r="B25836" s="3" t="s">
        <v>37</v>
      </c>
    </row>
    <row r="25837" spans="1:2" x14ac:dyDescent="0.25">
      <c r="A25837" s="3" t="s">
        <v>25876</v>
      </c>
      <c r="B25837" s="3" t="s">
        <v>37</v>
      </c>
    </row>
    <row r="25838" spans="1:2" x14ac:dyDescent="0.25">
      <c r="A25838" s="3" t="s">
        <v>25877</v>
      </c>
      <c r="B25838" s="3" t="s">
        <v>37</v>
      </c>
    </row>
    <row r="25839" spans="1:2" x14ac:dyDescent="0.25">
      <c r="A25839" s="3" t="s">
        <v>25878</v>
      </c>
      <c r="B25839" s="3" t="s">
        <v>37</v>
      </c>
    </row>
    <row r="25840" spans="1:2" x14ac:dyDescent="0.25">
      <c r="A25840" s="3" t="s">
        <v>25879</v>
      </c>
      <c r="B25840" s="3" t="s">
        <v>37</v>
      </c>
    </row>
    <row r="25841" spans="1:2" x14ac:dyDescent="0.25">
      <c r="A25841" s="3" t="s">
        <v>25880</v>
      </c>
      <c r="B25841" s="3" t="s">
        <v>37</v>
      </c>
    </row>
    <row r="25842" spans="1:2" x14ac:dyDescent="0.25">
      <c r="A25842" s="3" t="s">
        <v>25881</v>
      </c>
      <c r="B25842" s="3" t="s">
        <v>37</v>
      </c>
    </row>
    <row r="25843" spans="1:2" x14ac:dyDescent="0.25">
      <c r="A25843" s="3" t="s">
        <v>25882</v>
      </c>
      <c r="B25843" s="3" t="s">
        <v>37</v>
      </c>
    </row>
    <row r="25844" spans="1:2" x14ac:dyDescent="0.25">
      <c r="A25844" s="3" t="s">
        <v>25883</v>
      </c>
      <c r="B25844" s="3" t="s">
        <v>37</v>
      </c>
    </row>
    <row r="25845" spans="1:2" x14ac:dyDescent="0.25">
      <c r="A25845" s="3" t="s">
        <v>25884</v>
      </c>
      <c r="B25845" s="3" t="s">
        <v>37</v>
      </c>
    </row>
    <row r="25846" spans="1:2" x14ac:dyDescent="0.25">
      <c r="A25846" s="3" t="s">
        <v>25885</v>
      </c>
      <c r="B25846" s="3" t="s">
        <v>37</v>
      </c>
    </row>
    <row r="25847" spans="1:2" x14ac:dyDescent="0.25">
      <c r="A25847" s="3" t="s">
        <v>25886</v>
      </c>
      <c r="B25847" s="3" t="s">
        <v>37</v>
      </c>
    </row>
    <row r="25848" spans="1:2" x14ac:dyDescent="0.25">
      <c r="A25848" s="3" t="s">
        <v>25887</v>
      </c>
      <c r="B25848" s="3" t="s">
        <v>37</v>
      </c>
    </row>
    <row r="25849" spans="1:2" x14ac:dyDescent="0.25">
      <c r="A25849" s="3" t="s">
        <v>25888</v>
      </c>
      <c r="B25849" s="3" t="s">
        <v>45</v>
      </c>
    </row>
    <row r="25850" spans="1:2" x14ac:dyDescent="0.25">
      <c r="A25850" s="3" t="s">
        <v>25889</v>
      </c>
      <c r="B25850" s="3" t="s">
        <v>45</v>
      </c>
    </row>
    <row r="25851" spans="1:2" x14ac:dyDescent="0.25">
      <c r="A25851" s="3" t="s">
        <v>25890</v>
      </c>
      <c r="B25851" s="3" t="s">
        <v>45</v>
      </c>
    </row>
    <row r="25852" spans="1:2" x14ac:dyDescent="0.25">
      <c r="A25852" s="3" t="s">
        <v>25891</v>
      </c>
      <c r="B25852" s="3" t="s">
        <v>45</v>
      </c>
    </row>
    <row r="25853" spans="1:2" x14ac:dyDescent="0.25">
      <c r="A25853" s="3" t="s">
        <v>25892</v>
      </c>
      <c r="B25853" s="3" t="s">
        <v>45</v>
      </c>
    </row>
    <row r="25854" spans="1:2" x14ac:dyDescent="0.25">
      <c r="A25854" s="3" t="s">
        <v>25893</v>
      </c>
      <c r="B25854" s="3" t="s">
        <v>45</v>
      </c>
    </row>
    <row r="25855" spans="1:2" x14ac:dyDescent="0.25">
      <c r="A25855" s="3" t="s">
        <v>25894</v>
      </c>
      <c r="B25855" s="3" t="s">
        <v>45</v>
      </c>
    </row>
    <row r="25856" spans="1:2" x14ac:dyDescent="0.25">
      <c r="A25856" s="3" t="s">
        <v>25895</v>
      </c>
      <c r="B25856" s="3" t="s">
        <v>45</v>
      </c>
    </row>
    <row r="25857" spans="1:2" x14ac:dyDescent="0.25">
      <c r="A25857" s="3" t="s">
        <v>25896</v>
      </c>
      <c r="B25857" s="3" t="s">
        <v>45</v>
      </c>
    </row>
    <row r="25858" spans="1:2" x14ac:dyDescent="0.25">
      <c r="A25858" s="3" t="s">
        <v>25897</v>
      </c>
      <c r="B25858" s="3" t="s">
        <v>45</v>
      </c>
    </row>
    <row r="25859" spans="1:2" x14ac:dyDescent="0.25">
      <c r="A25859" s="3" t="s">
        <v>25898</v>
      </c>
      <c r="B25859" s="3" t="s">
        <v>45</v>
      </c>
    </row>
    <row r="25860" spans="1:2" x14ac:dyDescent="0.25">
      <c r="A25860" s="3" t="s">
        <v>25899</v>
      </c>
      <c r="B25860" s="3" t="s">
        <v>45</v>
      </c>
    </row>
    <row r="25861" spans="1:2" x14ac:dyDescent="0.25">
      <c r="A25861" s="3" t="s">
        <v>25900</v>
      </c>
      <c r="B25861" s="3" t="s">
        <v>45</v>
      </c>
    </row>
    <row r="25862" spans="1:2" x14ac:dyDescent="0.25">
      <c r="A25862" s="3" t="s">
        <v>25901</v>
      </c>
      <c r="B25862" s="3" t="s">
        <v>45</v>
      </c>
    </row>
    <row r="25863" spans="1:2" x14ac:dyDescent="0.25">
      <c r="A25863" s="3" t="s">
        <v>25902</v>
      </c>
      <c r="B25863" s="3" t="s">
        <v>45</v>
      </c>
    </row>
    <row r="25864" spans="1:2" x14ac:dyDescent="0.25">
      <c r="A25864" s="3" t="s">
        <v>25903</v>
      </c>
      <c r="B25864" s="3" t="s">
        <v>45</v>
      </c>
    </row>
    <row r="25865" spans="1:2" x14ac:dyDescent="0.25">
      <c r="A25865" s="3" t="s">
        <v>25904</v>
      </c>
      <c r="B25865" s="3" t="s">
        <v>45</v>
      </c>
    </row>
    <row r="25866" spans="1:2" x14ac:dyDescent="0.25">
      <c r="A25866" s="3" t="s">
        <v>25905</v>
      </c>
      <c r="B25866" s="3" t="s">
        <v>45</v>
      </c>
    </row>
    <row r="25867" spans="1:2" x14ac:dyDescent="0.25">
      <c r="A25867" s="3" t="s">
        <v>25906</v>
      </c>
      <c r="B25867" s="3" t="s">
        <v>45</v>
      </c>
    </row>
    <row r="25868" spans="1:2" x14ac:dyDescent="0.25">
      <c r="A25868" s="3" t="s">
        <v>25907</v>
      </c>
      <c r="B25868" s="3" t="s">
        <v>45</v>
      </c>
    </row>
    <row r="25869" spans="1:2" x14ac:dyDescent="0.25">
      <c r="A25869" s="3" t="s">
        <v>25908</v>
      </c>
      <c r="B25869" s="3" t="s">
        <v>45</v>
      </c>
    </row>
    <row r="25870" spans="1:2" x14ac:dyDescent="0.25">
      <c r="A25870" s="3" t="s">
        <v>25909</v>
      </c>
      <c r="B25870" s="3" t="s">
        <v>45</v>
      </c>
    </row>
    <row r="25871" spans="1:2" x14ac:dyDescent="0.25">
      <c r="A25871" s="3" t="s">
        <v>25910</v>
      </c>
      <c r="B25871" s="3" t="s">
        <v>45</v>
      </c>
    </row>
    <row r="25872" spans="1:2" x14ac:dyDescent="0.25">
      <c r="A25872" s="3" t="s">
        <v>25911</v>
      </c>
      <c r="B25872" s="3" t="s">
        <v>45</v>
      </c>
    </row>
    <row r="25873" spans="1:2" x14ac:dyDescent="0.25">
      <c r="A25873" s="3" t="s">
        <v>25912</v>
      </c>
      <c r="B25873" s="3" t="s">
        <v>45</v>
      </c>
    </row>
    <row r="25874" spans="1:2" x14ac:dyDescent="0.25">
      <c r="A25874" s="3" t="s">
        <v>25913</v>
      </c>
      <c r="B25874" s="3" t="s">
        <v>45</v>
      </c>
    </row>
    <row r="25875" spans="1:2" x14ac:dyDescent="0.25">
      <c r="A25875" s="3" t="s">
        <v>25914</v>
      </c>
      <c r="B25875" s="3" t="s">
        <v>45</v>
      </c>
    </row>
    <row r="25876" spans="1:2" x14ac:dyDescent="0.25">
      <c r="A25876" s="3" t="s">
        <v>25915</v>
      </c>
      <c r="B25876" s="3" t="s">
        <v>45</v>
      </c>
    </row>
    <row r="25877" spans="1:2" x14ac:dyDescent="0.25">
      <c r="A25877" s="3" t="s">
        <v>25916</v>
      </c>
      <c r="B25877" s="3" t="s">
        <v>45</v>
      </c>
    </row>
    <row r="25878" spans="1:2" x14ac:dyDescent="0.25">
      <c r="A25878" s="3" t="s">
        <v>25917</v>
      </c>
      <c r="B25878" s="3" t="s">
        <v>45</v>
      </c>
    </row>
    <row r="25879" spans="1:2" x14ac:dyDescent="0.25">
      <c r="A25879" s="3" t="s">
        <v>25918</v>
      </c>
      <c r="B25879" s="3" t="s">
        <v>45</v>
      </c>
    </row>
    <row r="25880" spans="1:2" x14ac:dyDescent="0.25">
      <c r="A25880" s="3" t="s">
        <v>25919</v>
      </c>
      <c r="B25880" s="3" t="s">
        <v>45</v>
      </c>
    </row>
    <row r="25881" spans="1:2" x14ac:dyDescent="0.25">
      <c r="A25881" s="3" t="s">
        <v>25920</v>
      </c>
      <c r="B25881" s="3" t="s">
        <v>45</v>
      </c>
    </row>
    <row r="25882" spans="1:2" x14ac:dyDescent="0.25">
      <c r="A25882" s="3" t="s">
        <v>25921</v>
      </c>
      <c r="B25882" s="3" t="s">
        <v>45</v>
      </c>
    </row>
    <row r="25883" spans="1:2" x14ac:dyDescent="0.25">
      <c r="A25883" s="3" t="s">
        <v>25922</v>
      </c>
      <c r="B25883" s="3" t="s">
        <v>45</v>
      </c>
    </row>
    <row r="25884" spans="1:2" x14ac:dyDescent="0.25">
      <c r="A25884" s="3" t="s">
        <v>25923</v>
      </c>
      <c r="B25884" s="3" t="s">
        <v>45</v>
      </c>
    </row>
    <row r="25885" spans="1:2" x14ac:dyDescent="0.25">
      <c r="A25885" s="3" t="s">
        <v>25924</v>
      </c>
      <c r="B25885" s="3" t="s">
        <v>45</v>
      </c>
    </row>
    <row r="25886" spans="1:2" x14ac:dyDescent="0.25">
      <c r="A25886" s="3" t="s">
        <v>25925</v>
      </c>
      <c r="B25886" s="3" t="s">
        <v>45</v>
      </c>
    </row>
    <row r="25887" spans="1:2" x14ac:dyDescent="0.25">
      <c r="A25887" s="3" t="s">
        <v>25926</v>
      </c>
      <c r="B25887" s="3" t="s">
        <v>45</v>
      </c>
    </row>
    <row r="25888" spans="1:2" x14ac:dyDescent="0.25">
      <c r="A25888" s="3" t="s">
        <v>25927</v>
      </c>
      <c r="B25888" s="3" t="s">
        <v>45</v>
      </c>
    </row>
    <row r="25889" spans="1:2" x14ac:dyDescent="0.25">
      <c r="A25889" s="3" t="s">
        <v>25928</v>
      </c>
      <c r="B25889" s="3" t="s">
        <v>45</v>
      </c>
    </row>
    <row r="25890" spans="1:2" x14ac:dyDescent="0.25">
      <c r="A25890" s="3" t="s">
        <v>25929</v>
      </c>
      <c r="B25890" s="3" t="s">
        <v>45</v>
      </c>
    </row>
    <row r="25891" spans="1:2" x14ac:dyDescent="0.25">
      <c r="A25891" s="3" t="s">
        <v>25930</v>
      </c>
      <c r="B25891" s="3" t="s">
        <v>94</v>
      </c>
    </row>
    <row r="25892" spans="1:2" x14ac:dyDescent="0.25">
      <c r="A25892" s="3" t="s">
        <v>25931</v>
      </c>
      <c r="B25892" s="3" t="s">
        <v>94</v>
      </c>
    </row>
    <row r="25893" spans="1:2" x14ac:dyDescent="0.25">
      <c r="A25893" s="3" t="s">
        <v>25932</v>
      </c>
      <c r="B25893" s="3" t="s">
        <v>94</v>
      </c>
    </row>
    <row r="25894" spans="1:2" x14ac:dyDescent="0.25">
      <c r="A25894" s="3" t="s">
        <v>25933</v>
      </c>
      <c r="B25894" s="3" t="s">
        <v>94</v>
      </c>
    </row>
    <row r="25895" spans="1:2" x14ac:dyDescent="0.25">
      <c r="A25895" s="3" t="s">
        <v>25934</v>
      </c>
      <c r="B25895" s="3" t="s">
        <v>94</v>
      </c>
    </row>
    <row r="25896" spans="1:2" x14ac:dyDescent="0.25">
      <c r="A25896" s="3" t="s">
        <v>25935</v>
      </c>
      <c r="B25896" s="3" t="s">
        <v>94</v>
      </c>
    </row>
    <row r="25897" spans="1:2" x14ac:dyDescent="0.25">
      <c r="A25897" s="3" t="s">
        <v>25936</v>
      </c>
      <c r="B25897" s="3" t="s">
        <v>94</v>
      </c>
    </row>
    <row r="25898" spans="1:2" x14ac:dyDescent="0.25">
      <c r="A25898" s="3" t="s">
        <v>25937</v>
      </c>
      <c r="B25898" s="3" t="s">
        <v>94</v>
      </c>
    </row>
    <row r="25899" spans="1:2" x14ac:dyDescent="0.25">
      <c r="A25899" s="3" t="s">
        <v>25938</v>
      </c>
      <c r="B25899" s="3" t="s">
        <v>94</v>
      </c>
    </row>
    <row r="25900" spans="1:2" x14ac:dyDescent="0.25">
      <c r="A25900" s="3" t="s">
        <v>25939</v>
      </c>
      <c r="B25900" s="3" t="s">
        <v>94</v>
      </c>
    </row>
    <row r="25901" spans="1:2" x14ac:dyDescent="0.25">
      <c r="A25901" s="3" t="s">
        <v>25940</v>
      </c>
      <c r="B25901" s="3" t="s">
        <v>94</v>
      </c>
    </row>
    <row r="25902" spans="1:2" x14ac:dyDescent="0.25">
      <c r="A25902" s="3" t="s">
        <v>25941</v>
      </c>
      <c r="B25902" s="3" t="s">
        <v>94</v>
      </c>
    </row>
    <row r="25903" spans="1:2" x14ac:dyDescent="0.25">
      <c r="A25903" s="3" t="s">
        <v>25942</v>
      </c>
      <c r="B25903" s="3" t="s">
        <v>94</v>
      </c>
    </row>
    <row r="25904" spans="1:2" x14ac:dyDescent="0.25">
      <c r="A25904" s="3" t="s">
        <v>25943</v>
      </c>
      <c r="B25904" s="3" t="s">
        <v>94</v>
      </c>
    </row>
    <row r="25905" spans="1:2" x14ac:dyDescent="0.25">
      <c r="A25905" s="3" t="s">
        <v>25944</v>
      </c>
      <c r="B25905" s="3" t="s">
        <v>94</v>
      </c>
    </row>
    <row r="25906" spans="1:2" x14ac:dyDescent="0.25">
      <c r="A25906" s="3" t="s">
        <v>25945</v>
      </c>
      <c r="B25906" s="3" t="s">
        <v>94</v>
      </c>
    </row>
    <row r="25907" spans="1:2" x14ac:dyDescent="0.25">
      <c r="A25907" s="3" t="s">
        <v>25946</v>
      </c>
      <c r="B25907" s="3" t="s">
        <v>94</v>
      </c>
    </row>
    <row r="25908" spans="1:2" x14ac:dyDescent="0.25">
      <c r="A25908" s="3" t="s">
        <v>25947</v>
      </c>
      <c r="B25908" s="3" t="s">
        <v>94</v>
      </c>
    </row>
    <row r="25909" spans="1:2" x14ac:dyDescent="0.25">
      <c r="A25909" s="3" t="s">
        <v>25948</v>
      </c>
      <c r="B25909" s="3" t="s">
        <v>94</v>
      </c>
    </row>
    <row r="25910" spans="1:2" x14ac:dyDescent="0.25">
      <c r="A25910" s="3" t="s">
        <v>25949</v>
      </c>
      <c r="B25910" s="3" t="s">
        <v>94</v>
      </c>
    </row>
    <row r="25911" spans="1:2" x14ac:dyDescent="0.25">
      <c r="A25911" s="3" t="s">
        <v>25950</v>
      </c>
      <c r="B25911" s="3" t="s">
        <v>94</v>
      </c>
    </row>
    <row r="25912" spans="1:2" x14ac:dyDescent="0.25">
      <c r="A25912" s="3" t="s">
        <v>25951</v>
      </c>
      <c r="B25912" s="3" t="s">
        <v>94</v>
      </c>
    </row>
    <row r="25913" spans="1:2" x14ac:dyDescent="0.25">
      <c r="A25913" s="3" t="s">
        <v>25952</v>
      </c>
      <c r="B25913" s="3" t="s">
        <v>94</v>
      </c>
    </row>
    <row r="25914" spans="1:2" x14ac:dyDescent="0.25">
      <c r="A25914" s="3" t="s">
        <v>25953</v>
      </c>
      <c r="B25914" s="3" t="s">
        <v>94</v>
      </c>
    </row>
    <row r="25915" spans="1:2" x14ac:dyDescent="0.25">
      <c r="A25915" s="3" t="s">
        <v>25954</v>
      </c>
      <c r="B25915" s="3" t="s">
        <v>94</v>
      </c>
    </row>
    <row r="25916" spans="1:2" x14ac:dyDescent="0.25">
      <c r="A25916" s="3" t="s">
        <v>25955</v>
      </c>
      <c r="B25916" s="3" t="s">
        <v>94</v>
      </c>
    </row>
    <row r="25917" spans="1:2" x14ac:dyDescent="0.25">
      <c r="A25917" s="3" t="s">
        <v>25956</v>
      </c>
      <c r="B25917" s="3" t="s">
        <v>94</v>
      </c>
    </row>
    <row r="25918" spans="1:2" x14ac:dyDescent="0.25">
      <c r="A25918" s="3" t="s">
        <v>25957</v>
      </c>
      <c r="B25918" s="3" t="s">
        <v>94</v>
      </c>
    </row>
    <row r="25919" spans="1:2" x14ac:dyDescent="0.25">
      <c r="A25919" s="3" t="s">
        <v>25958</v>
      </c>
      <c r="B25919" s="3" t="s">
        <v>94</v>
      </c>
    </row>
    <row r="25920" spans="1:2" x14ac:dyDescent="0.25">
      <c r="A25920" s="3" t="s">
        <v>25959</v>
      </c>
      <c r="B25920" s="3" t="s">
        <v>94</v>
      </c>
    </row>
    <row r="25921" spans="1:2" x14ac:dyDescent="0.25">
      <c r="A25921" s="3" t="s">
        <v>25960</v>
      </c>
      <c r="B25921" s="3" t="s">
        <v>94</v>
      </c>
    </row>
    <row r="25922" spans="1:2" x14ac:dyDescent="0.25">
      <c r="A25922" s="3" t="s">
        <v>25961</v>
      </c>
      <c r="B25922" s="3" t="s">
        <v>94</v>
      </c>
    </row>
    <row r="25923" spans="1:2" x14ac:dyDescent="0.25">
      <c r="A25923" s="3" t="s">
        <v>25962</v>
      </c>
      <c r="B25923" s="3" t="s">
        <v>94</v>
      </c>
    </row>
    <row r="25924" spans="1:2" x14ac:dyDescent="0.25">
      <c r="A25924" s="3" t="s">
        <v>25963</v>
      </c>
      <c r="B25924" s="3" t="s">
        <v>94</v>
      </c>
    </row>
    <row r="25925" spans="1:2" x14ac:dyDescent="0.25">
      <c r="A25925" s="3" t="s">
        <v>25964</v>
      </c>
      <c r="B25925" s="3" t="s">
        <v>94</v>
      </c>
    </row>
    <row r="25926" spans="1:2" x14ac:dyDescent="0.25">
      <c r="A25926" s="3" t="s">
        <v>25965</v>
      </c>
      <c r="B25926" s="3" t="s">
        <v>94</v>
      </c>
    </row>
    <row r="25927" spans="1:2" x14ac:dyDescent="0.25">
      <c r="A25927" s="3" t="s">
        <v>25966</v>
      </c>
      <c r="B25927" s="3" t="s">
        <v>94</v>
      </c>
    </row>
    <row r="25928" spans="1:2" x14ac:dyDescent="0.25">
      <c r="A25928" s="3" t="s">
        <v>25967</v>
      </c>
      <c r="B25928" s="3" t="s">
        <v>94</v>
      </c>
    </row>
    <row r="25929" spans="1:2" x14ac:dyDescent="0.25">
      <c r="A25929" s="3" t="s">
        <v>25968</v>
      </c>
      <c r="B25929" s="3" t="s">
        <v>94</v>
      </c>
    </row>
    <row r="25930" spans="1:2" x14ac:dyDescent="0.25">
      <c r="A25930" s="3" t="s">
        <v>25969</v>
      </c>
      <c r="B25930" s="3" t="s">
        <v>94</v>
      </c>
    </row>
    <row r="25931" spans="1:2" x14ac:dyDescent="0.25">
      <c r="A25931" s="3" t="s">
        <v>25970</v>
      </c>
      <c r="B25931" s="3" t="s">
        <v>94</v>
      </c>
    </row>
    <row r="25932" spans="1:2" x14ac:dyDescent="0.25">
      <c r="A25932" s="3" t="s">
        <v>25971</v>
      </c>
      <c r="B25932" s="3" t="s">
        <v>94</v>
      </c>
    </row>
    <row r="25933" spans="1:2" x14ac:dyDescent="0.25">
      <c r="A25933" s="3" t="s">
        <v>25972</v>
      </c>
      <c r="B25933" s="3" t="s">
        <v>94</v>
      </c>
    </row>
    <row r="25934" spans="1:2" x14ac:dyDescent="0.25">
      <c r="A25934" s="3" t="s">
        <v>25973</v>
      </c>
      <c r="B25934" s="3" t="s">
        <v>94</v>
      </c>
    </row>
    <row r="25935" spans="1:2" x14ac:dyDescent="0.25">
      <c r="A25935" s="3" t="s">
        <v>25974</v>
      </c>
      <c r="B25935" s="3" t="s">
        <v>94</v>
      </c>
    </row>
    <row r="25936" spans="1:2" x14ac:dyDescent="0.25">
      <c r="A25936" s="3" t="s">
        <v>25975</v>
      </c>
      <c r="B25936" s="3" t="s">
        <v>94</v>
      </c>
    </row>
    <row r="25937" spans="1:2" x14ac:dyDescent="0.25">
      <c r="A25937" s="3" t="s">
        <v>25976</v>
      </c>
      <c r="B25937" s="3" t="s">
        <v>94</v>
      </c>
    </row>
    <row r="25938" spans="1:2" x14ac:dyDescent="0.25">
      <c r="A25938" s="3" t="s">
        <v>25977</v>
      </c>
      <c r="B25938" s="3" t="s">
        <v>94</v>
      </c>
    </row>
    <row r="25939" spans="1:2" x14ac:dyDescent="0.25">
      <c r="A25939" s="3" t="s">
        <v>25978</v>
      </c>
      <c r="B25939" s="3" t="s">
        <v>94</v>
      </c>
    </row>
    <row r="25940" spans="1:2" x14ac:dyDescent="0.25">
      <c r="A25940" s="3" t="s">
        <v>25979</v>
      </c>
      <c r="B25940" s="3" t="s">
        <v>94</v>
      </c>
    </row>
    <row r="25941" spans="1:2" x14ac:dyDescent="0.25">
      <c r="A25941" s="3" t="s">
        <v>25980</v>
      </c>
      <c r="B25941" s="3" t="s">
        <v>94</v>
      </c>
    </row>
    <row r="25942" spans="1:2" x14ac:dyDescent="0.25">
      <c r="A25942" s="3" t="s">
        <v>25981</v>
      </c>
      <c r="B25942" s="3" t="s">
        <v>94</v>
      </c>
    </row>
    <row r="25943" spans="1:2" x14ac:dyDescent="0.25">
      <c r="A25943" s="3" t="s">
        <v>25982</v>
      </c>
      <c r="B25943" s="3" t="s">
        <v>94</v>
      </c>
    </row>
    <row r="25944" spans="1:2" x14ac:dyDescent="0.25">
      <c r="A25944" s="3" t="s">
        <v>25983</v>
      </c>
      <c r="B25944" s="3" t="s">
        <v>94</v>
      </c>
    </row>
    <row r="25945" spans="1:2" x14ac:dyDescent="0.25">
      <c r="A25945" s="3" t="s">
        <v>25984</v>
      </c>
      <c r="B25945" s="3" t="s">
        <v>94</v>
      </c>
    </row>
    <row r="25946" spans="1:2" x14ac:dyDescent="0.25">
      <c r="A25946" s="3" t="s">
        <v>25985</v>
      </c>
      <c r="B25946" s="3" t="s">
        <v>94</v>
      </c>
    </row>
    <row r="25947" spans="1:2" x14ac:dyDescent="0.25">
      <c r="A25947" s="3" t="s">
        <v>25986</v>
      </c>
      <c r="B25947" s="3" t="s">
        <v>94</v>
      </c>
    </row>
    <row r="25948" spans="1:2" x14ac:dyDescent="0.25">
      <c r="A25948" s="3" t="s">
        <v>25987</v>
      </c>
      <c r="B25948" s="3" t="s">
        <v>94</v>
      </c>
    </row>
    <row r="25949" spans="1:2" x14ac:dyDescent="0.25">
      <c r="A25949" s="3" t="s">
        <v>25988</v>
      </c>
      <c r="B25949" s="3" t="s">
        <v>94</v>
      </c>
    </row>
    <row r="25950" spans="1:2" x14ac:dyDescent="0.25">
      <c r="A25950" s="3" t="s">
        <v>25989</v>
      </c>
      <c r="B25950" s="3" t="s">
        <v>94</v>
      </c>
    </row>
    <row r="25951" spans="1:2" x14ac:dyDescent="0.25">
      <c r="A25951" s="3" t="s">
        <v>25990</v>
      </c>
      <c r="B25951" s="3" t="s">
        <v>94</v>
      </c>
    </row>
    <row r="25952" spans="1:2" x14ac:dyDescent="0.25">
      <c r="A25952" s="3" t="s">
        <v>25991</v>
      </c>
      <c r="B25952" s="3" t="s">
        <v>94</v>
      </c>
    </row>
    <row r="25953" spans="1:2" x14ac:dyDescent="0.25">
      <c r="A25953" s="3" t="s">
        <v>25992</v>
      </c>
      <c r="B25953" s="3" t="s">
        <v>94</v>
      </c>
    </row>
    <row r="25954" spans="1:2" x14ac:dyDescent="0.25">
      <c r="A25954" s="3" t="s">
        <v>25993</v>
      </c>
      <c r="B25954" s="3" t="s">
        <v>94</v>
      </c>
    </row>
    <row r="25955" spans="1:2" x14ac:dyDescent="0.25">
      <c r="A25955" s="3" t="s">
        <v>25994</v>
      </c>
      <c r="B25955" s="3" t="s">
        <v>94</v>
      </c>
    </row>
    <row r="25956" spans="1:2" x14ac:dyDescent="0.25">
      <c r="A25956" s="3" t="s">
        <v>25995</v>
      </c>
      <c r="B25956" s="3" t="s">
        <v>94</v>
      </c>
    </row>
    <row r="25957" spans="1:2" x14ac:dyDescent="0.25">
      <c r="A25957" s="3" t="s">
        <v>25996</v>
      </c>
      <c r="B25957" s="3" t="s">
        <v>94</v>
      </c>
    </row>
    <row r="25958" spans="1:2" x14ac:dyDescent="0.25">
      <c r="A25958" s="3" t="s">
        <v>25997</v>
      </c>
      <c r="B25958" s="3" t="s">
        <v>94</v>
      </c>
    </row>
    <row r="25959" spans="1:2" x14ac:dyDescent="0.25">
      <c r="A25959" s="3" t="s">
        <v>25998</v>
      </c>
      <c r="B25959" s="3" t="s">
        <v>94</v>
      </c>
    </row>
    <row r="25960" spans="1:2" x14ac:dyDescent="0.25">
      <c r="A25960" s="3" t="s">
        <v>25999</v>
      </c>
      <c r="B25960" s="3" t="s">
        <v>94</v>
      </c>
    </row>
    <row r="25961" spans="1:2" x14ac:dyDescent="0.25">
      <c r="A25961" s="3" t="s">
        <v>26000</v>
      </c>
      <c r="B25961" s="3" t="s">
        <v>94</v>
      </c>
    </row>
    <row r="25962" spans="1:2" x14ac:dyDescent="0.25">
      <c r="A25962" s="3" t="s">
        <v>26001</v>
      </c>
      <c r="B25962" s="3" t="s">
        <v>94</v>
      </c>
    </row>
    <row r="25963" spans="1:2" x14ac:dyDescent="0.25">
      <c r="A25963" s="3" t="s">
        <v>26002</v>
      </c>
      <c r="B25963" s="3" t="s">
        <v>94</v>
      </c>
    </row>
    <row r="25964" spans="1:2" x14ac:dyDescent="0.25">
      <c r="A25964" s="3" t="s">
        <v>26003</v>
      </c>
      <c r="B25964" s="3" t="s">
        <v>94</v>
      </c>
    </row>
    <row r="25965" spans="1:2" x14ac:dyDescent="0.25">
      <c r="A25965" s="3" t="s">
        <v>26004</v>
      </c>
      <c r="B25965" s="3" t="s">
        <v>94</v>
      </c>
    </row>
    <row r="25966" spans="1:2" x14ac:dyDescent="0.25">
      <c r="A25966" s="3" t="s">
        <v>26005</v>
      </c>
      <c r="B25966" s="3" t="s">
        <v>94</v>
      </c>
    </row>
    <row r="25967" spans="1:2" x14ac:dyDescent="0.25">
      <c r="A25967" s="3" t="s">
        <v>26006</v>
      </c>
      <c r="B25967" s="3" t="s">
        <v>94</v>
      </c>
    </row>
    <row r="25968" spans="1:2" x14ac:dyDescent="0.25">
      <c r="A25968" s="3" t="s">
        <v>26007</v>
      </c>
      <c r="B25968" s="3" t="s">
        <v>94</v>
      </c>
    </row>
    <row r="25969" spans="1:2" x14ac:dyDescent="0.25">
      <c r="A25969" s="3" t="s">
        <v>26008</v>
      </c>
      <c r="B25969" s="3" t="s">
        <v>94</v>
      </c>
    </row>
    <row r="25970" spans="1:2" x14ac:dyDescent="0.25">
      <c r="A25970" s="3" t="s">
        <v>26009</v>
      </c>
      <c r="B25970" s="3" t="s">
        <v>94</v>
      </c>
    </row>
    <row r="25971" spans="1:2" x14ac:dyDescent="0.25">
      <c r="A25971" s="3" t="s">
        <v>26010</v>
      </c>
      <c r="B25971" s="3" t="s">
        <v>94</v>
      </c>
    </row>
    <row r="25972" spans="1:2" x14ac:dyDescent="0.25">
      <c r="A25972" s="3" t="s">
        <v>26011</v>
      </c>
      <c r="B25972" s="3" t="s">
        <v>94</v>
      </c>
    </row>
    <row r="25973" spans="1:2" x14ac:dyDescent="0.25">
      <c r="A25973" s="3" t="s">
        <v>26012</v>
      </c>
      <c r="B25973" s="3" t="s">
        <v>94</v>
      </c>
    </row>
    <row r="25974" spans="1:2" x14ac:dyDescent="0.25">
      <c r="A25974" s="3" t="s">
        <v>26013</v>
      </c>
      <c r="B25974" s="3" t="s">
        <v>94</v>
      </c>
    </row>
    <row r="25975" spans="1:2" x14ac:dyDescent="0.25">
      <c r="A25975" s="3" t="s">
        <v>26014</v>
      </c>
      <c r="B25975" s="3" t="s">
        <v>94</v>
      </c>
    </row>
    <row r="25976" spans="1:2" x14ac:dyDescent="0.25">
      <c r="A25976" s="3" t="s">
        <v>26015</v>
      </c>
      <c r="B25976" s="3" t="s">
        <v>94</v>
      </c>
    </row>
    <row r="25977" spans="1:2" x14ac:dyDescent="0.25">
      <c r="A25977" s="3" t="s">
        <v>26016</v>
      </c>
      <c r="B25977" s="3" t="s">
        <v>94</v>
      </c>
    </row>
    <row r="25978" spans="1:2" x14ac:dyDescent="0.25">
      <c r="A25978" s="3" t="s">
        <v>26017</v>
      </c>
      <c r="B25978" s="3" t="s">
        <v>94</v>
      </c>
    </row>
    <row r="25979" spans="1:2" x14ac:dyDescent="0.25">
      <c r="A25979" s="3" t="s">
        <v>26018</v>
      </c>
      <c r="B25979" s="3" t="s">
        <v>94</v>
      </c>
    </row>
    <row r="25980" spans="1:2" x14ac:dyDescent="0.25">
      <c r="A25980" s="3" t="s">
        <v>26019</v>
      </c>
      <c r="B25980" s="3" t="s">
        <v>94</v>
      </c>
    </row>
    <row r="25981" spans="1:2" x14ac:dyDescent="0.25">
      <c r="A25981" s="3" t="s">
        <v>26020</v>
      </c>
      <c r="B25981" s="3" t="s">
        <v>94</v>
      </c>
    </row>
    <row r="25982" spans="1:2" x14ac:dyDescent="0.25">
      <c r="A25982" s="3" t="s">
        <v>26021</v>
      </c>
      <c r="B25982" s="3" t="s">
        <v>94</v>
      </c>
    </row>
    <row r="25983" spans="1:2" x14ac:dyDescent="0.25">
      <c r="A25983" s="3" t="s">
        <v>26022</v>
      </c>
      <c r="B25983" s="3" t="s">
        <v>94</v>
      </c>
    </row>
    <row r="25984" spans="1:2" x14ac:dyDescent="0.25">
      <c r="A25984" s="3" t="s">
        <v>26023</v>
      </c>
      <c r="B25984" s="3" t="s">
        <v>94</v>
      </c>
    </row>
    <row r="25985" spans="1:2" x14ac:dyDescent="0.25">
      <c r="A25985" s="3" t="s">
        <v>26024</v>
      </c>
      <c r="B25985" s="3" t="s">
        <v>94</v>
      </c>
    </row>
    <row r="25986" spans="1:2" x14ac:dyDescent="0.25">
      <c r="A25986" s="3" t="s">
        <v>26025</v>
      </c>
      <c r="B25986" s="3" t="s">
        <v>94</v>
      </c>
    </row>
    <row r="25987" spans="1:2" x14ac:dyDescent="0.25">
      <c r="A25987" s="3" t="s">
        <v>26026</v>
      </c>
      <c r="B25987" s="3" t="s">
        <v>94</v>
      </c>
    </row>
    <row r="25988" spans="1:2" x14ac:dyDescent="0.25">
      <c r="A25988" s="3" t="s">
        <v>26027</v>
      </c>
      <c r="B25988" s="3" t="s">
        <v>94</v>
      </c>
    </row>
    <row r="25989" spans="1:2" x14ac:dyDescent="0.25">
      <c r="A25989" s="3" t="s">
        <v>26028</v>
      </c>
      <c r="B25989" s="3" t="s">
        <v>94</v>
      </c>
    </row>
    <row r="25990" spans="1:2" x14ac:dyDescent="0.25">
      <c r="A25990" s="3" t="s">
        <v>26029</v>
      </c>
      <c r="B25990" s="3" t="s">
        <v>94</v>
      </c>
    </row>
    <row r="25991" spans="1:2" x14ac:dyDescent="0.25">
      <c r="A25991" s="3" t="s">
        <v>26030</v>
      </c>
      <c r="B25991" s="3" t="s">
        <v>94</v>
      </c>
    </row>
    <row r="25992" spans="1:2" x14ac:dyDescent="0.25">
      <c r="A25992" s="3" t="s">
        <v>26031</v>
      </c>
      <c r="B25992" s="3" t="s">
        <v>94</v>
      </c>
    </row>
    <row r="25993" spans="1:2" x14ac:dyDescent="0.25">
      <c r="A25993" s="3" t="s">
        <v>26032</v>
      </c>
      <c r="B25993" s="3" t="s">
        <v>94</v>
      </c>
    </row>
    <row r="25994" spans="1:2" x14ac:dyDescent="0.25">
      <c r="A25994" s="3" t="s">
        <v>26033</v>
      </c>
      <c r="B25994" s="3" t="s">
        <v>94</v>
      </c>
    </row>
    <row r="25995" spans="1:2" x14ac:dyDescent="0.25">
      <c r="A25995" s="3" t="s">
        <v>26034</v>
      </c>
      <c r="B25995" s="3" t="s">
        <v>94</v>
      </c>
    </row>
    <row r="25996" spans="1:2" x14ac:dyDescent="0.25">
      <c r="A25996" s="3" t="s">
        <v>26035</v>
      </c>
      <c r="B25996" s="3" t="s">
        <v>94</v>
      </c>
    </row>
    <row r="25997" spans="1:2" x14ac:dyDescent="0.25">
      <c r="A25997" s="3" t="s">
        <v>26036</v>
      </c>
      <c r="B25997" s="3" t="s">
        <v>94</v>
      </c>
    </row>
    <row r="25998" spans="1:2" x14ac:dyDescent="0.25">
      <c r="A25998" s="3" t="s">
        <v>26037</v>
      </c>
      <c r="B25998" s="3" t="s">
        <v>94</v>
      </c>
    </row>
    <row r="25999" spans="1:2" x14ac:dyDescent="0.25">
      <c r="A25999" s="3" t="s">
        <v>26038</v>
      </c>
      <c r="B25999" s="3" t="s">
        <v>94</v>
      </c>
    </row>
    <row r="26000" spans="1:2" x14ac:dyDescent="0.25">
      <c r="A26000" s="3" t="s">
        <v>26039</v>
      </c>
      <c r="B26000" s="3" t="s">
        <v>94</v>
      </c>
    </row>
    <row r="26001" spans="1:2" x14ac:dyDescent="0.25">
      <c r="A26001" s="3" t="s">
        <v>26040</v>
      </c>
      <c r="B26001" s="3" t="s">
        <v>94</v>
      </c>
    </row>
    <row r="26002" spans="1:2" x14ac:dyDescent="0.25">
      <c r="A26002" s="3" t="s">
        <v>26041</v>
      </c>
      <c r="B26002" s="3" t="s">
        <v>94</v>
      </c>
    </row>
    <row r="26003" spans="1:2" x14ac:dyDescent="0.25">
      <c r="A26003" s="3" t="s">
        <v>26042</v>
      </c>
      <c r="B26003" s="3" t="s">
        <v>94</v>
      </c>
    </row>
    <row r="26004" spans="1:2" x14ac:dyDescent="0.25">
      <c r="A26004" s="3" t="s">
        <v>26043</v>
      </c>
      <c r="B26004" s="3" t="s">
        <v>94</v>
      </c>
    </row>
    <row r="26005" spans="1:2" x14ac:dyDescent="0.25">
      <c r="A26005" s="3" t="s">
        <v>26044</v>
      </c>
      <c r="B26005" s="3" t="s">
        <v>94</v>
      </c>
    </row>
    <row r="26006" spans="1:2" x14ac:dyDescent="0.25">
      <c r="A26006" s="3" t="s">
        <v>26045</v>
      </c>
      <c r="B26006" s="3" t="s">
        <v>94</v>
      </c>
    </row>
    <row r="26007" spans="1:2" x14ac:dyDescent="0.25">
      <c r="A26007" s="3" t="s">
        <v>26046</v>
      </c>
      <c r="B26007" s="3" t="s">
        <v>94</v>
      </c>
    </row>
    <row r="26008" spans="1:2" x14ac:dyDescent="0.25">
      <c r="A26008" s="3" t="s">
        <v>26047</v>
      </c>
      <c r="B26008" s="3" t="s">
        <v>94</v>
      </c>
    </row>
    <row r="26009" spans="1:2" x14ac:dyDescent="0.25">
      <c r="A26009" s="3" t="s">
        <v>26048</v>
      </c>
      <c r="B26009" s="3" t="s">
        <v>94</v>
      </c>
    </row>
    <row r="26010" spans="1:2" x14ac:dyDescent="0.25">
      <c r="A26010" s="3" t="s">
        <v>26049</v>
      </c>
      <c r="B26010" s="3" t="s">
        <v>94</v>
      </c>
    </row>
    <row r="26011" spans="1:2" x14ac:dyDescent="0.25">
      <c r="A26011" s="3" t="s">
        <v>26050</v>
      </c>
      <c r="B26011" s="3" t="s">
        <v>94</v>
      </c>
    </row>
    <row r="26012" spans="1:2" x14ac:dyDescent="0.25">
      <c r="A26012" s="3" t="s">
        <v>26051</v>
      </c>
      <c r="B26012" s="3" t="s">
        <v>94</v>
      </c>
    </row>
    <row r="26013" spans="1:2" x14ac:dyDescent="0.25">
      <c r="A26013" s="3" t="s">
        <v>26052</v>
      </c>
      <c r="B26013" s="3" t="s">
        <v>94</v>
      </c>
    </row>
    <row r="26014" spans="1:2" x14ac:dyDescent="0.25">
      <c r="A26014" s="3" t="s">
        <v>26053</v>
      </c>
      <c r="B26014" s="3" t="s">
        <v>94</v>
      </c>
    </row>
    <row r="26015" spans="1:2" x14ac:dyDescent="0.25">
      <c r="A26015" s="3" t="s">
        <v>26054</v>
      </c>
      <c r="B26015" s="3" t="s">
        <v>94</v>
      </c>
    </row>
    <row r="26016" spans="1:2" x14ac:dyDescent="0.25">
      <c r="A26016" s="3" t="s">
        <v>26055</v>
      </c>
      <c r="B26016" s="3" t="s">
        <v>94</v>
      </c>
    </row>
    <row r="26017" spans="1:2" x14ac:dyDescent="0.25">
      <c r="A26017" s="3" t="s">
        <v>26056</v>
      </c>
      <c r="B26017" s="3" t="s">
        <v>94</v>
      </c>
    </row>
    <row r="26018" spans="1:2" x14ac:dyDescent="0.25">
      <c r="A26018" s="3" t="s">
        <v>26057</v>
      </c>
      <c r="B26018" s="3" t="s">
        <v>94</v>
      </c>
    </row>
    <row r="26019" spans="1:2" x14ac:dyDescent="0.25">
      <c r="A26019" s="3" t="s">
        <v>26058</v>
      </c>
      <c r="B26019" s="3" t="s">
        <v>94</v>
      </c>
    </row>
    <row r="26020" spans="1:2" x14ac:dyDescent="0.25">
      <c r="A26020" s="3" t="s">
        <v>26059</v>
      </c>
      <c r="B26020" s="3" t="s">
        <v>94</v>
      </c>
    </row>
    <row r="26021" spans="1:2" x14ac:dyDescent="0.25">
      <c r="A26021" s="3" t="s">
        <v>26060</v>
      </c>
      <c r="B26021" s="3" t="s">
        <v>94</v>
      </c>
    </row>
    <row r="26022" spans="1:2" x14ac:dyDescent="0.25">
      <c r="A26022" s="3" t="s">
        <v>26061</v>
      </c>
      <c r="B26022" s="3" t="s">
        <v>94</v>
      </c>
    </row>
    <row r="26023" spans="1:2" x14ac:dyDescent="0.25">
      <c r="A26023" s="3" t="s">
        <v>26062</v>
      </c>
      <c r="B26023" s="3" t="s">
        <v>94</v>
      </c>
    </row>
    <row r="26024" spans="1:2" x14ac:dyDescent="0.25">
      <c r="A26024" s="3" t="s">
        <v>26063</v>
      </c>
      <c r="B26024" s="3" t="s">
        <v>94</v>
      </c>
    </row>
    <row r="26025" spans="1:2" x14ac:dyDescent="0.25">
      <c r="A26025" s="3" t="s">
        <v>26064</v>
      </c>
      <c r="B26025" s="3" t="s">
        <v>94</v>
      </c>
    </row>
    <row r="26026" spans="1:2" x14ac:dyDescent="0.25">
      <c r="A26026" s="3" t="s">
        <v>26065</v>
      </c>
      <c r="B26026" s="3" t="s">
        <v>94</v>
      </c>
    </row>
    <row r="26027" spans="1:2" x14ac:dyDescent="0.25">
      <c r="A26027" s="3" t="s">
        <v>26066</v>
      </c>
      <c r="B26027" s="3" t="s">
        <v>94</v>
      </c>
    </row>
    <row r="26028" spans="1:2" x14ac:dyDescent="0.25">
      <c r="A26028" s="3" t="s">
        <v>26067</v>
      </c>
      <c r="B26028" s="3" t="s">
        <v>94</v>
      </c>
    </row>
    <row r="26029" spans="1:2" x14ac:dyDescent="0.25">
      <c r="A26029" s="3" t="s">
        <v>26068</v>
      </c>
      <c r="B26029" s="3" t="s">
        <v>94</v>
      </c>
    </row>
    <row r="26030" spans="1:2" x14ac:dyDescent="0.25">
      <c r="A26030" s="3" t="s">
        <v>26069</v>
      </c>
      <c r="B26030" s="3" t="s">
        <v>94</v>
      </c>
    </row>
    <row r="26031" spans="1:2" x14ac:dyDescent="0.25">
      <c r="A26031" s="3" t="s">
        <v>26070</v>
      </c>
      <c r="B26031" s="3" t="s">
        <v>94</v>
      </c>
    </row>
    <row r="26032" spans="1:2" x14ac:dyDescent="0.25">
      <c r="A26032" s="3" t="s">
        <v>26071</v>
      </c>
      <c r="B26032" s="3" t="s">
        <v>94</v>
      </c>
    </row>
    <row r="26033" spans="1:2" x14ac:dyDescent="0.25">
      <c r="A26033" s="3" t="s">
        <v>26072</v>
      </c>
      <c r="B26033" s="3" t="s">
        <v>94</v>
      </c>
    </row>
    <row r="26034" spans="1:2" x14ac:dyDescent="0.25">
      <c r="A26034" s="3" t="s">
        <v>26073</v>
      </c>
      <c r="B26034" s="3" t="s">
        <v>94</v>
      </c>
    </row>
    <row r="26035" spans="1:2" x14ac:dyDescent="0.25">
      <c r="A26035" s="3" t="s">
        <v>26074</v>
      </c>
      <c r="B26035" s="3" t="s">
        <v>94</v>
      </c>
    </row>
    <row r="26036" spans="1:2" x14ac:dyDescent="0.25">
      <c r="A26036" s="3" t="s">
        <v>26075</v>
      </c>
      <c r="B26036" s="3" t="s">
        <v>94</v>
      </c>
    </row>
    <row r="26037" spans="1:2" x14ac:dyDescent="0.25">
      <c r="A26037" s="3" t="s">
        <v>26076</v>
      </c>
      <c r="B26037" s="3" t="s">
        <v>94</v>
      </c>
    </row>
    <row r="26038" spans="1:2" x14ac:dyDescent="0.25">
      <c r="A26038" s="3" t="s">
        <v>26077</v>
      </c>
      <c r="B26038" s="3" t="s">
        <v>94</v>
      </c>
    </row>
    <row r="26039" spans="1:2" x14ac:dyDescent="0.25">
      <c r="A26039" s="3" t="s">
        <v>26078</v>
      </c>
      <c r="B26039" s="3" t="s">
        <v>94</v>
      </c>
    </row>
    <row r="26040" spans="1:2" x14ac:dyDescent="0.25">
      <c r="A26040" s="3" t="s">
        <v>26079</v>
      </c>
      <c r="B26040" s="3" t="s">
        <v>94</v>
      </c>
    </row>
    <row r="26041" spans="1:2" x14ac:dyDescent="0.25">
      <c r="A26041" s="3" t="s">
        <v>26080</v>
      </c>
      <c r="B26041" s="3" t="s">
        <v>94</v>
      </c>
    </row>
    <row r="26042" spans="1:2" x14ac:dyDescent="0.25">
      <c r="A26042" s="3" t="s">
        <v>26081</v>
      </c>
      <c r="B26042" s="3" t="s">
        <v>94</v>
      </c>
    </row>
    <row r="26043" spans="1:2" x14ac:dyDescent="0.25">
      <c r="A26043" s="3" t="s">
        <v>26082</v>
      </c>
      <c r="B26043" s="3" t="s">
        <v>94</v>
      </c>
    </row>
    <row r="26044" spans="1:2" x14ac:dyDescent="0.25">
      <c r="A26044" s="3" t="s">
        <v>26083</v>
      </c>
      <c r="B26044" s="3" t="s">
        <v>94</v>
      </c>
    </row>
    <row r="26045" spans="1:2" x14ac:dyDescent="0.25">
      <c r="A26045" s="3" t="s">
        <v>26084</v>
      </c>
      <c r="B26045" s="3" t="s">
        <v>94</v>
      </c>
    </row>
    <row r="26046" spans="1:2" x14ac:dyDescent="0.25">
      <c r="A26046" s="3" t="s">
        <v>26085</v>
      </c>
      <c r="B26046" s="3" t="s">
        <v>94</v>
      </c>
    </row>
    <row r="26047" spans="1:2" x14ac:dyDescent="0.25">
      <c r="A26047" s="3" t="s">
        <v>26086</v>
      </c>
      <c r="B26047" s="3" t="s">
        <v>94</v>
      </c>
    </row>
    <row r="26048" spans="1:2" x14ac:dyDescent="0.25">
      <c r="A26048" s="3" t="s">
        <v>26087</v>
      </c>
      <c r="B26048" s="3" t="s">
        <v>94</v>
      </c>
    </row>
    <row r="26049" spans="1:2" x14ac:dyDescent="0.25">
      <c r="A26049" s="3" t="s">
        <v>26088</v>
      </c>
      <c r="B26049" s="3" t="s">
        <v>94</v>
      </c>
    </row>
    <row r="26050" spans="1:2" x14ac:dyDescent="0.25">
      <c r="A26050" s="3" t="s">
        <v>26089</v>
      </c>
      <c r="B26050" s="3" t="s">
        <v>94</v>
      </c>
    </row>
    <row r="26051" spans="1:2" x14ac:dyDescent="0.25">
      <c r="A26051" s="3" t="s">
        <v>26090</v>
      </c>
      <c r="B26051" s="3" t="s">
        <v>94</v>
      </c>
    </row>
    <row r="26052" spans="1:2" x14ac:dyDescent="0.25">
      <c r="A26052" s="3" t="s">
        <v>26091</v>
      </c>
      <c r="B26052" s="3" t="s">
        <v>94</v>
      </c>
    </row>
    <row r="26053" spans="1:2" x14ac:dyDescent="0.25">
      <c r="A26053" s="3" t="s">
        <v>26092</v>
      </c>
      <c r="B26053" s="3" t="s">
        <v>94</v>
      </c>
    </row>
    <row r="26054" spans="1:2" x14ac:dyDescent="0.25">
      <c r="A26054" s="3" t="s">
        <v>26093</v>
      </c>
      <c r="B26054" s="3" t="s">
        <v>94</v>
      </c>
    </row>
    <row r="26055" spans="1:2" x14ac:dyDescent="0.25">
      <c r="A26055" s="3" t="s">
        <v>26094</v>
      </c>
      <c r="B26055" s="3" t="s">
        <v>94</v>
      </c>
    </row>
    <row r="26056" spans="1:2" x14ac:dyDescent="0.25">
      <c r="A26056" s="3" t="s">
        <v>26095</v>
      </c>
      <c r="B26056" s="3" t="s">
        <v>94</v>
      </c>
    </row>
    <row r="26057" spans="1:2" x14ac:dyDescent="0.25">
      <c r="A26057" s="3" t="s">
        <v>26096</v>
      </c>
      <c r="B26057" s="3" t="s">
        <v>94</v>
      </c>
    </row>
    <row r="26058" spans="1:2" x14ac:dyDescent="0.25">
      <c r="A26058" s="3" t="s">
        <v>26097</v>
      </c>
      <c r="B26058" s="3" t="s">
        <v>94</v>
      </c>
    </row>
    <row r="26059" spans="1:2" x14ac:dyDescent="0.25">
      <c r="A26059" s="3" t="s">
        <v>26098</v>
      </c>
      <c r="B26059" s="3" t="s">
        <v>94</v>
      </c>
    </row>
    <row r="26060" spans="1:2" x14ac:dyDescent="0.25">
      <c r="A26060" s="3" t="s">
        <v>26099</v>
      </c>
      <c r="B26060" s="3" t="s">
        <v>94</v>
      </c>
    </row>
    <row r="26061" spans="1:2" x14ac:dyDescent="0.25">
      <c r="A26061" s="3" t="s">
        <v>26100</v>
      </c>
      <c r="B26061" s="3" t="s">
        <v>94</v>
      </c>
    </row>
    <row r="26062" spans="1:2" x14ac:dyDescent="0.25">
      <c r="A26062" s="3" t="s">
        <v>26101</v>
      </c>
      <c r="B26062" s="3" t="s">
        <v>94</v>
      </c>
    </row>
    <row r="26063" spans="1:2" x14ac:dyDescent="0.25">
      <c r="A26063" s="3" t="s">
        <v>26102</v>
      </c>
      <c r="B26063" s="3" t="s">
        <v>94</v>
      </c>
    </row>
    <row r="26064" spans="1:2" x14ac:dyDescent="0.25">
      <c r="A26064" s="3" t="s">
        <v>26103</v>
      </c>
      <c r="B26064" s="3" t="s">
        <v>94</v>
      </c>
    </row>
    <row r="26065" spans="1:2" x14ac:dyDescent="0.25">
      <c r="A26065" s="3" t="s">
        <v>26104</v>
      </c>
      <c r="B26065" s="3" t="s">
        <v>94</v>
      </c>
    </row>
    <row r="26066" spans="1:2" x14ac:dyDescent="0.25">
      <c r="A26066" s="3" t="s">
        <v>26105</v>
      </c>
      <c r="B26066" s="3" t="s">
        <v>94</v>
      </c>
    </row>
    <row r="26067" spans="1:2" x14ac:dyDescent="0.25">
      <c r="A26067" s="3" t="s">
        <v>26106</v>
      </c>
      <c r="B26067" s="3" t="s">
        <v>94</v>
      </c>
    </row>
    <row r="26068" spans="1:2" x14ac:dyDescent="0.25">
      <c r="A26068" s="3" t="s">
        <v>26107</v>
      </c>
      <c r="B26068" s="3" t="s">
        <v>94</v>
      </c>
    </row>
    <row r="26069" spans="1:2" x14ac:dyDescent="0.25">
      <c r="A26069" s="3" t="s">
        <v>26108</v>
      </c>
      <c r="B26069" s="3" t="s">
        <v>94</v>
      </c>
    </row>
    <row r="26070" spans="1:2" x14ac:dyDescent="0.25">
      <c r="A26070" s="3" t="s">
        <v>26109</v>
      </c>
      <c r="B26070" s="3" t="s">
        <v>94</v>
      </c>
    </row>
    <row r="26071" spans="1:2" x14ac:dyDescent="0.25">
      <c r="A26071" s="3" t="s">
        <v>26110</v>
      </c>
      <c r="B26071" s="3" t="s">
        <v>94</v>
      </c>
    </row>
    <row r="26072" spans="1:2" x14ac:dyDescent="0.25">
      <c r="A26072" s="3" t="s">
        <v>26111</v>
      </c>
      <c r="B26072" s="3" t="s">
        <v>94</v>
      </c>
    </row>
    <row r="26073" spans="1:2" x14ac:dyDescent="0.25">
      <c r="A26073" s="3" t="s">
        <v>26112</v>
      </c>
      <c r="B26073" s="3" t="s">
        <v>94</v>
      </c>
    </row>
    <row r="26074" spans="1:2" x14ac:dyDescent="0.25">
      <c r="A26074" s="3" t="s">
        <v>26113</v>
      </c>
      <c r="B26074" s="3" t="s">
        <v>94</v>
      </c>
    </row>
    <row r="26075" spans="1:2" x14ac:dyDescent="0.25">
      <c r="A26075" s="3" t="s">
        <v>26114</v>
      </c>
      <c r="B26075" s="3" t="s">
        <v>94</v>
      </c>
    </row>
    <row r="26076" spans="1:2" x14ac:dyDescent="0.25">
      <c r="A26076" s="3" t="s">
        <v>26115</v>
      </c>
      <c r="B26076" s="3" t="s">
        <v>94</v>
      </c>
    </row>
    <row r="26077" spans="1:2" x14ac:dyDescent="0.25">
      <c r="A26077" s="3" t="s">
        <v>26116</v>
      </c>
      <c r="B26077" s="3" t="s">
        <v>94</v>
      </c>
    </row>
    <row r="26078" spans="1:2" x14ac:dyDescent="0.25">
      <c r="A26078" s="3" t="s">
        <v>26117</v>
      </c>
      <c r="B26078" s="3" t="s">
        <v>94</v>
      </c>
    </row>
    <row r="26079" spans="1:2" x14ac:dyDescent="0.25">
      <c r="A26079" s="3" t="s">
        <v>26118</v>
      </c>
      <c r="B26079" s="3" t="s">
        <v>94</v>
      </c>
    </row>
    <row r="26080" spans="1:2" x14ac:dyDescent="0.25">
      <c r="A26080" s="3" t="s">
        <v>26119</v>
      </c>
      <c r="B26080" s="3" t="s">
        <v>94</v>
      </c>
    </row>
    <row r="26081" spans="1:2" x14ac:dyDescent="0.25">
      <c r="A26081" s="3" t="s">
        <v>26120</v>
      </c>
      <c r="B26081" s="3" t="s">
        <v>94</v>
      </c>
    </row>
    <row r="26082" spans="1:2" x14ac:dyDescent="0.25">
      <c r="A26082" s="3" t="s">
        <v>26121</v>
      </c>
      <c r="B26082" s="3" t="s">
        <v>94</v>
      </c>
    </row>
    <row r="26083" spans="1:2" x14ac:dyDescent="0.25">
      <c r="A26083" s="3" t="s">
        <v>26122</v>
      </c>
      <c r="B26083" s="3" t="s">
        <v>94</v>
      </c>
    </row>
    <row r="26084" spans="1:2" x14ac:dyDescent="0.25">
      <c r="A26084" s="3" t="s">
        <v>26123</v>
      </c>
      <c r="B26084" s="3" t="s">
        <v>94</v>
      </c>
    </row>
    <row r="26085" spans="1:2" x14ac:dyDescent="0.25">
      <c r="A26085" s="3" t="s">
        <v>26124</v>
      </c>
      <c r="B26085" s="3" t="s">
        <v>94</v>
      </c>
    </row>
    <row r="26086" spans="1:2" x14ac:dyDescent="0.25">
      <c r="A26086" s="3" t="s">
        <v>26125</v>
      </c>
      <c r="B26086" s="3" t="s">
        <v>94</v>
      </c>
    </row>
    <row r="26087" spans="1:2" x14ac:dyDescent="0.25">
      <c r="A26087" s="3" t="s">
        <v>26126</v>
      </c>
      <c r="B26087" s="3" t="s">
        <v>94</v>
      </c>
    </row>
    <row r="26088" spans="1:2" x14ac:dyDescent="0.25">
      <c r="A26088" s="3" t="s">
        <v>26127</v>
      </c>
      <c r="B26088" s="3" t="s">
        <v>94</v>
      </c>
    </row>
    <row r="26089" spans="1:2" x14ac:dyDescent="0.25">
      <c r="A26089" s="3" t="s">
        <v>26128</v>
      </c>
      <c r="B26089" s="3" t="s">
        <v>94</v>
      </c>
    </row>
    <row r="26090" spans="1:2" x14ac:dyDescent="0.25">
      <c r="A26090" s="3" t="s">
        <v>26129</v>
      </c>
      <c r="B26090" s="3" t="s">
        <v>94</v>
      </c>
    </row>
    <row r="26091" spans="1:2" x14ac:dyDescent="0.25">
      <c r="A26091" s="3" t="s">
        <v>26130</v>
      </c>
      <c r="B26091" s="3" t="s">
        <v>94</v>
      </c>
    </row>
    <row r="26092" spans="1:2" x14ac:dyDescent="0.25">
      <c r="A26092" s="3" t="s">
        <v>26131</v>
      </c>
      <c r="B26092" s="3" t="s">
        <v>94</v>
      </c>
    </row>
    <row r="26093" spans="1:2" x14ac:dyDescent="0.25">
      <c r="A26093" s="3" t="s">
        <v>26132</v>
      </c>
      <c r="B26093" s="3" t="s">
        <v>94</v>
      </c>
    </row>
    <row r="26094" spans="1:2" x14ac:dyDescent="0.25">
      <c r="A26094" s="3" t="s">
        <v>26133</v>
      </c>
      <c r="B26094" s="3" t="s">
        <v>94</v>
      </c>
    </row>
    <row r="26095" spans="1:2" x14ac:dyDescent="0.25">
      <c r="A26095" s="3" t="s">
        <v>26134</v>
      </c>
      <c r="B26095" s="3" t="s">
        <v>94</v>
      </c>
    </row>
    <row r="26096" spans="1:2" x14ac:dyDescent="0.25">
      <c r="A26096" s="3" t="s">
        <v>26135</v>
      </c>
      <c r="B26096" s="3" t="s">
        <v>94</v>
      </c>
    </row>
    <row r="26097" spans="1:2" x14ac:dyDescent="0.25">
      <c r="A26097" s="3" t="s">
        <v>26136</v>
      </c>
      <c r="B26097" s="3" t="s">
        <v>94</v>
      </c>
    </row>
    <row r="26098" spans="1:2" x14ac:dyDescent="0.25">
      <c r="A26098" s="3" t="s">
        <v>26137</v>
      </c>
      <c r="B26098" s="3" t="s">
        <v>94</v>
      </c>
    </row>
    <row r="26099" spans="1:2" x14ac:dyDescent="0.25">
      <c r="A26099" s="3" t="s">
        <v>26138</v>
      </c>
      <c r="B26099" s="3" t="s">
        <v>94</v>
      </c>
    </row>
    <row r="26100" spans="1:2" x14ac:dyDescent="0.25">
      <c r="A26100" s="3" t="s">
        <v>26139</v>
      </c>
      <c r="B26100" s="3" t="s">
        <v>94</v>
      </c>
    </row>
    <row r="26101" spans="1:2" x14ac:dyDescent="0.25">
      <c r="A26101" s="3" t="s">
        <v>26140</v>
      </c>
      <c r="B26101" s="3" t="s">
        <v>94</v>
      </c>
    </row>
    <row r="26102" spans="1:2" x14ac:dyDescent="0.25">
      <c r="A26102" s="3" t="s">
        <v>26141</v>
      </c>
      <c r="B26102" s="3" t="s">
        <v>94</v>
      </c>
    </row>
    <row r="26103" spans="1:2" x14ac:dyDescent="0.25">
      <c r="A26103" s="3" t="s">
        <v>26142</v>
      </c>
      <c r="B26103" s="3" t="s">
        <v>94</v>
      </c>
    </row>
    <row r="26104" spans="1:2" x14ac:dyDescent="0.25">
      <c r="A26104" s="3" t="s">
        <v>26143</v>
      </c>
      <c r="B26104" s="3" t="s">
        <v>94</v>
      </c>
    </row>
    <row r="26105" spans="1:2" x14ac:dyDescent="0.25">
      <c r="A26105" s="3" t="s">
        <v>26144</v>
      </c>
      <c r="B26105" s="3" t="s">
        <v>94</v>
      </c>
    </row>
    <row r="26106" spans="1:2" x14ac:dyDescent="0.25">
      <c r="A26106" s="3" t="s">
        <v>26145</v>
      </c>
      <c r="B26106" s="3" t="s">
        <v>94</v>
      </c>
    </row>
    <row r="26107" spans="1:2" x14ac:dyDescent="0.25">
      <c r="A26107" s="3" t="s">
        <v>26146</v>
      </c>
      <c r="B26107" s="3" t="s">
        <v>94</v>
      </c>
    </row>
    <row r="26108" spans="1:2" x14ac:dyDescent="0.25">
      <c r="A26108" s="3" t="s">
        <v>26147</v>
      </c>
      <c r="B26108" s="3" t="s">
        <v>94</v>
      </c>
    </row>
    <row r="26109" spans="1:2" x14ac:dyDescent="0.25">
      <c r="A26109" s="3" t="s">
        <v>26148</v>
      </c>
      <c r="B26109" s="3" t="s">
        <v>94</v>
      </c>
    </row>
    <row r="26110" spans="1:2" x14ac:dyDescent="0.25">
      <c r="A26110" s="3" t="s">
        <v>26149</v>
      </c>
      <c r="B26110" s="3" t="s">
        <v>94</v>
      </c>
    </row>
    <row r="26111" spans="1:2" x14ac:dyDescent="0.25">
      <c r="A26111" s="3" t="s">
        <v>26150</v>
      </c>
      <c r="B26111" s="3" t="s">
        <v>94</v>
      </c>
    </row>
    <row r="26112" spans="1:2" x14ac:dyDescent="0.25">
      <c r="A26112" s="3" t="s">
        <v>26151</v>
      </c>
      <c r="B26112" s="3" t="s">
        <v>94</v>
      </c>
    </row>
    <row r="26113" spans="1:2" x14ac:dyDescent="0.25">
      <c r="A26113" s="3" t="s">
        <v>26152</v>
      </c>
      <c r="B26113" s="3" t="s">
        <v>94</v>
      </c>
    </row>
    <row r="26114" spans="1:2" x14ac:dyDescent="0.25">
      <c r="A26114" s="3" t="s">
        <v>26153</v>
      </c>
      <c r="B26114" s="3" t="s">
        <v>94</v>
      </c>
    </row>
    <row r="26115" spans="1:2" x14ac:dyDescent="0.25">
      <c r="A26115" s="3" t="s">
        <v>26154</v>
      </c>
      <c r="B26115" s="3" t="s">
        <v>94</v>
      </c>
    </row>
    <row r="26116" spans="1:2" x14ac:dyDescent="0.25">
      <c r="A26116" s="3" t="s">
        <v>26155</v>
      </c>
      <c r="B26116" s="3" t="s">
        <v>94</v>
      </c>
    </row>
    <row r="26117" spans="1:2" x14ac:dyDescent="0.25">
      <c r="A26117" s="3" t="s">
        <v>26156</v>
      </c>
      <c r="B26117" s="3" t="s">
        <v>94</v>
      </c>
    </row>
    <row r="26118" spans="1:2" x14ac:dyDescent="0.25">
      <c r="A26118" s="3" t="s">
        <v>26157</v>
      </c>
      <c r="B26118" s="3" t="s">
        <v>94</v>
      </c>
    </row>
    <row r="26119" spans="1:2" x14ac:dyDescent="0.25">
      <c r="A26119" s="3" t="s">
        <v>26158</v>
      </c>
      <c r="B26119" s="3" t="s">
        <v>94</v>
      </c>
    </row>
    <row r="26120" spans="1:2" x14ac:dyDescent="0.25">
      <c r="A26120" s="3" t="s">
        <v>26159</v>
      </c>
      <c r="B26120" s="3" t="s">
        <v>94</v>
      </c>
    </row>
    <row r="26121" spans="1:2" x14ac:dyDescent="0.25">
      <c r="A26121" s="3" t="s">
        <v>26160</v>
      </c>
      <c r="B26121" s="3" t="s">
        <v>94</v>
      </c>
    </row>
    <row r="26122" spans="1:2" x14ac:dyDescent="0.25">
      <c r="A26122" s="3" t="s">
        <v>26161</v>
      </c>
      <c r="B26122" s="3" t="s">
        <v>94</v>
      </c>
    </row>
    <row r="26123" spans="1:2" x14ac:dyDescent="0.25">
      <c r="A26123" s="3" t="s">
        <v>26162</v>
      </c>
      <c r="B26123" s="3" t="s">
        <v>94</v>
      </c>
    </row>
    <row r="26124" spans="1:2" x14ac:dyDescent="0.25">
      <c r="A26124" s="3" t="s">
        <v>26163</v>
      </c>
      <c r="B26124" s="3" t="s">
        <v>94</v>
      </c>
    </row>
    <row r="26125" spans="1:2" x14ac:dyDescent="0.25">
      <c r="A26125" s="3" t="s">
        <v>26164</v>
      </c>
      <c r="B26125" s="3" t="s">
        <v>94</v>
      </c>
    </row>
    <row r="26126" spans="1:2" x14ac:dyDescent="0.25">
      <c r="A26126" s="3" t="s">
        <v>26165</v>
      </c>
      <c r="B26126" s="3" t="s">
        <v>94</v>
      </c>
    </row>
    <row r="26127" spans="1:2" x14ac:dyDescent="0.25">
      <c r="A26127" s="3" t="s">
        <v>26166</v>
      </c>
      <c r="B26127" s="3" t="s">
        <v>94</v>
      </c>
    </row>
    <row r="26128" spans="1:2" x14ac:dyDescent="0.25">
      <c r="A26128" s="3" t="s">
        <v>26167</v>
      </c>
      <c r="B26128" s="3" t="s">
        <v>94</v>
      </c>
    </row>
    <row r="26129" spans="1:2" x14ac:dyDescent="0.25">
      <c r="A26129" s="3" t="s">
        <v>26168</v>
      </c>
      <c r="B26129" s="3" t="s">
        <v>94</v>
      </c>
    </row>
    <row r="26130" spans="1:2" x14ac:dyDescent="0.25">
      <c r="A26130" s="3" t="s">
        <v>26169</v>
      </c>
      <c r="B26130" s="3" t="s">
        <v>94</v>
      </c>
    </row>
    <row r="26131" spans="1:2" x14ac:dyDescent="0.25">
      <c r="A26131" s="3" t="s">
        <v>26170</v>
      </c>
      <c r="B26131" s="3" t="s">
        <v>94</v>
      </c>
    </row>
    <row r="26132" spans="1:2" x14ac:dyDescent="0.25">
      <c r="A26132" s="3" t="s">
        <v>26171</v>
      </c>
      <c r="B26132" s="3" t="s">
        <v>94</v>
      </c>
    </row>
    <row r="26133" spans="1:2" x14ac:dyDescent="0.25">
      <c r="A26133" s="3" t="s">
        <v>26172</v>
      </c>
      <c r="B26133" s="3" t="s">
        <v>94</v>
      </c>
    </row>
    <row r="26134" spans="1:2" x14ac:dyDescent="0.25">
      <c r="A26134" s="3" t="s">
        <v>26173</v>
      </c>
      <c r="B26134" s="3" t="s">
        <v>94</v>
      </c>
    </row>
    <row r="26135" spans="1:2" x14ac:dyDescent="0.25">
      <c r="A26135" s="3" t="s">
        <v>26174</v>
      </c>
      <c r="B26135" s="3" t="s">
        <v>94</v>
      </c>
    </row>
    <row r="26136" spans="1:2" x14ac:dyDescent="0.25">
      <c r="A26136" s="3" t="s">
        <v>26175</v>
      </c>
      <c r="B26136" s="3" t="s">
        <v>94</v>
      </c>
    </row>
    <row r="26137" spans="1:2" x14ac:dyDescent="0.25">
      <c r="A26137" s="3" t="s">
        <v>26176</v>
      </c>
      <c r="B26137" s="3" t="s">
        <v>94</v>
      </c>
    </row>
    <row r="26138" spans="1:2" x14ac:dyDescent="0.25">
      <c r="A26138" s="3" t="s">
        <v>26177</v>
      </c>
      <c r="B26138" s="3" t="s">
        <v>94</v>
      </c>
    </row>
    <row r="26139" spans="1:2" x14ac:dyDescent="0.25">
      <c r="A26139" s="3" t="s">
        <v>26178</v>
      </c>
      <c r="B26139" s="3" t="s">
        <v>94</v>
      </c>
    </row>
    <row r="26140" spans="1:2" x14ac:dyDescent="0.25">
      <c r="A26140" s="3" t="s">
        <v>26179</v>
      </c>
      <c r="B26140" s="3" t="s">
        <v>94</v>
      </c>
    </row>
    <row r="26141" spans="1:2" x14ac:dyDescent="0.25">
      <c r="A26141" s="3" t="s">
        <v>26180</v>
      </c>
      <c r="B26141" s="3" t="s">
        <v>94</v>
      </c>
    </row>
    <row r="26142" spans="1:2" x14ac:dyDescent="0.25">
      <c r="A26142" s="3" t="s">
        <v>26181</v>
      </c>
      <c r="B26142" s="3" t="s">
        <v>94</v>
      </c>
    </row>
    <row r="26143" spans="1:2" x14ac:dyDescent="0.25">
      <c r="A26143" s="3" t="s">
        <v>26182</v>
      </c>
      <c r="B26143" s="3" t="s">
        <v>94</v>
      </c>
    </row>
    <row r="26144" spans="1:2" x14ac:dyDescent="0.25">
      <c r="A26144" s="3" t="s">
        <v>26183</v>
      </c>
      <c r="B26144" s="3" t="s">
        <v>94</v>
      </c>
    </row>
    <row r="26145" spans="1:2" x14ac:dyDescent="0.25">
      <c r="A26145" s="3" t="s">
        <v>26184</v>
      </c>
      <c r="B26145" s="3" t="s">
        <v>94</v>
      </c>
    </row>
    <row r="26146" spans="1:2" x14ac:dyDescent="0.25">
      <c r="A26146" s="3" t="s">
        <v>26185</v>
      </c>
      <c r="B26146" s="3" t="s">
        <v>94</v>
      </c>
    </row>
    <row r="26147" spans="1:2" x14ac:dyDescent="0.25">
      <c r="A26147" s="3" t="s">
        <v>26186</v>
      </c>
      <c r="B26147" s="3" t="s">
        <v>94</v>
      </c>
    </row>
    <row r="26148" spans="1:2" x14ac:dyDescent="0.25">
      <c r="A26148" s="3" t="s">
        <v>26187</v>
      </c>
      <c r="B26148" s="3" t="s">
        <v>94</v>
      </c>
    </row>
    <row r="26149" spans="1:2" x14ac:dyDescent="0.25">
      <c r="A26149" s="3" t="s">
        <v>26188</v>
      </c>
      <c r="B26149" s="3" t="s">
        <v>94</v>
      </c>
    </row>
    <row r="26150" spans="1:2" x14ac:dyDescent="0.25">
      <c r="A26150" s="3" t="s">
        <v>26189</v>
      </c>
      <c r="B26150" s="3" t="s">
        <v>94</v>
      </c>
    </row>
    <row r="26151" spans="1:2" x14ac:dyDescent="0.25">
      <c r="A26151" s="3" t="s">
        <v>26190</v>
      </c>
      <c r="B26151" s="3" t="s">
        <v>94</v>
      </c>
    </row>
    <row r="26152" spans="1:2" x14ac:dyDescent="0.25">
      <c r="A26152" s="3" t="s">
        <v>26191</v>
      </c>
      <c r="B26152" s="3" t="s">
        <v>94</v>
      </c>
    </row>
    <row r="26153" spans="1:2" x14ac:dyDescent="0.25">
      <c r="A26153" s="3" t="s">
        <v>26192</v>
      </c>
      <c r="B26153" s="3" t="s">
        <v>94</v>
      </c>
    </row>
    <row r="26154" spans="1:2" x14ac:dyDescent="0.25">
      <c r="A26154" s="3" t="s">
        <v>26193</v>
      </c>
      <c r="B26154" s="3" t="s">
        <v>94</v>
      </c>
    </row>
    <row r="26155" spans="1:2" x14ac:dyDescent="0.25">
      <c r="A26155" s="3" t="s">
        <v>26194</v>
      </c>
      <c r="B26155" s="3" t="s">
        <v>94</v>
      </c>
    </row>
    <row r="26156" spans="1:2" x14ac:dyDescent="0.25">
      <c r="A26156" s="3" t="s">
        <v>26195</v>
      </c>
      <c r="B26156" s="3" t="s">
        <v>94</v>
      </c>
    </row>
    <row r="26157" spans="1:2" x14ac:dyDescent="0.25">
      <c r="A26157" s="3" t="s">
        <v>26196</v>
      </c>
      <c r="B26157" s="3" t="s">
        <v>94</v>
      </c>
    </row>
    <row r="26158" spans="1:2" x14ac:dyDescent="0.25">
      <c r="A26158" s="3" t="s">
        <v>26197</v>
      </c>
      <c r="B26158" s="3" t="s">
        <v>94</v>
      </c>
    </row>
    <row r="26159" spans="1:2" x14ac:dyDescent="0.25">
      <c r="A26159" s="3" t="s">
        <v>26198</v>
      </c>
      <c r="B26159" s="3" t="s">
        <v>94</v>
      </c>
    </row>
    <row r="26160" spans="1:2" x14ac:dyDescent="0.25">
      <c r="A26160" s="3" t="s">
        <v>26199</v>
      </c>
      <c r="B26160" s="3" t="s">
        <v>94</v>
      </c>
    </row>
    <row r="26161" spans="1:2" x14ac:dyDescent="0.25">
      <c r="A26161" s="3" t="s">
        <v>26200</v>
      </c>
      <c r="B26161" s="3" t="s">
        <v>94</v>
      </c>
    </row>
    <row r="26162" spans="1:2" x14ac:dyDescent="0.25">
      <c r="A26162" s="3" t="s">
        <v>26201</v>
      </c>
      <c r="B26162" s="3" t="s">
        <v>94</v>
      </c>
    </row>
    <row r="26163" spans="1:2" x14ac:dyDescent="0.25">
      <c r="A26163" s="3" t="s">
        <v>26202</v>
      </c>
      <c r="B26163" s="3" t="s">
        <v>94</v>
      </c>
    </row>
    <row r="26164" spans="1:2" x14ac:dyDescent="0.25">
      <c r="A26164" s="3" t="s">
        <v>26203</v>
      </c>
      <c r="B26164" s="3" t="s">
        <v>94</v>
      </c>
    </row>
    <row r="26165" spans="1:2" x14ac:dyDescent="0.25">
      <c r="A26165" s="3" t="s">
        <v>26204</v>
      </c>
      <c r="B26165" s="3" t="s">
        <v>94</v>
      </c>
    </row>
    <row r="26166" spans="1:2" x14ac:dyDescent="0.25">
      <c r="A26166" s="3" t="s">
        <v>26205</v>
      </c>
      <c r="B26166" s="3" t="s">
        <v>94</v>
      </c>
    </row>
    <row r="26167" spans="1:2" x14ac:dyDescent="0.25">
      <c r="A26167" s="3" t="s">
        <v>26206</v>
      </c>
      <c r="B26167" s="3" t="s">
        <v>94</v>
      </c>
    </row>
    <row r="26168" spans="1:2" x14ac:dyDescent="0.25">
      <c r="A26168" s="3" t="s">
        <v>26207</v>
      </c>
      <c r="B26168" s="3" t="s">
        <v>94</v>
      </c>
    </row>
    <row r="26169" spans="1:2" x14ac:dyDescent="0.25">
      <c r="A26169" s="3" t="s">
        <v>26208</v>
      </c>
      <c r="B26169" s="3" t="s">
        <v>94</v>
      </c>
    </row>
    <row r="26170" spans="1:2" x14ac:dyDescent="0.25">
      <c r="A26170" s="3" t="s">
        <v>26209</v>
      </c>
      <c r="B26170" s="3" t="s">
        <v>94</v>
      </c>
    </row>
    <row r="26171" spans="1:2" x14ac:dyDescent="0.25">
      <c r="A26171" s="3" t="s">
        <v>26210</v>
      </c>
      <c r="B26171" s="3" t="s">
        <v>94</v>
      </c>
    </row>
    <row r="26172" spans="1:2" x14ac:dyDescent="0.25">
      <c r="A26172" s="3" t="s">
        <v>26211</v>
      </c>
      <c r="B26172" s="3" t="s">
        <v>94</v>
      </c>
    </row>
    <row r="26173" spans="1:2" x14ac:dyDescent="0.25">
      <c r="A26173" s="3" t="s">
        <v>26212</v>
      </c>
      <c r="B26173" s="3" t="s">
        <v>94</v>
      </c>
    </row>
    <row r="26174" spans="1:2" x14ac:dyDescent="0.25">
      <c r="A26174" s="3" t="s">
        <v>26213</v>
      </c>
      <c r="B26174" s="3" t="s">
        <v>94</v>
      </c>
    </row>
    <row r="26175" spans="1:2" x14ac:dyDescent="0.25">
      <c r="A26175" s="3" t="s">
        <v>26214</v>
      </c>
      <c r="B26175" s="3" t="s">
        <v>94</v>
      </c>
    </row>
    <row r="26176" spans="1:2" x14ac:dyDescent="0.25">
      <c r="A26176" s="3" t="s">
        <v>26215</v>
      </c>
      <c r="B26176" s="3" t="s">
        <v>94</v>
      </c>
    </row>
    <row r="26177" spans="1:2" x14ac:dyDescent="0.25">
      <c r="A26177" s="3" t="s">
        <v>26216</v>
      </c>
      <c r="B26177" s="3" t="s">
        <v>94</v>
      </c>
    </row>
    <row r="26178" spans="1:2" x14ac:dyDescent="0.25">
      <c r="A26178" s="3" t="s">
        <v>26217</v>
      </c>
      <c r="B26178" s="3" t="s">
        <v>94</v>
      </c>
    </row>
    <row r="26179" spans="1:2" x14ac:dyDescent="0.25">
      <c r="A26179" s="3" t="s">
        <v>26218</v>
      </c>
      <c r="B26179" s="3" t="s">
        <v>94</v>
      </c>
    </row>
    <row r="26180" spans="1:2" x14ac:dyDescent="0.25">
      <c r="A26180" s="3" t="s">
        <v>26219</v>
      </c>
      <c r="B26180" s="3" t="s">
        <v>94</v>
      </c>
    </row>
    <row r="26181" spans="1:2" x14ac:dyDescent="0.25">
      <c r="A26181" s="3" t="s">
        <v>26220</v>
      </c>
      <c r="B26181" s="3" t="s">
        <v>94</v>
      </c>
    </row>
    <row r="26182" spans="1:2" x14ac:dyDescent="0.25">
      <c r="A26182" s="3" t="s">
        <v>26221</v>
      </c>
      <c r="B26182" s="3" t="s">
        <v>94</v>
      </c>
    </row>
    <row r="26183" spans="1:2" x14ac:dyDescent="0.25">
      <c r="A26183" s="3" t="s">
        <v>26222</v>
      </c>
      <c r="B26183" s="3" t="s">
        <v>94</v>
      </c>
    </row>
    <row r="26184" spans="1:2" x14ac:dyDescent="0.25">
      <c r="A26184" s="3" t="s">
        <v>26223</v>
      </c>
      <c r="B26184" s="3" t="s">
        <v>94</v>
      </c>
    </row>
    <row r="26185" spans="1:2" x14ac:dyDescent="0.25">
      <c r="A26185" s="3" t="s">
        <v>26224</v>
      </c>
      <c r="B26185" s="3" t="s">
        <v>94</v>
      </c>
    </row>
    <row r="26186" spans="1:2" x14ac:dyDescent="0.25">
      <c r="A26186" s="3" t="s">
        <v>26225</v>
      </c>
      <c r="B26186" s="3" t="s">
        <v>94</v>
      </c>
    </row>
    <row r="26187" spans="1:2" x14ac:dyDescent="0.25">
      <c r="A26187" s="3" t="s">
        <v>26226</v>
      </c>
      <c r="B26187" s="3" t="s">
        <v>94</v>
      </c>
    </row>
    <row r="26188" spans="1:2" x14ac:dyDescent="0.25">
      <c r="A26188" s="3" t="s">
        <v>26227</v>
      </c>
      <c r="B26188" s="3" t="s">
        <v>94</v>
      </c>
    </row>
    <row r="26189" spans="1:2" x14ac:dyDescent="0.25">
      <c r="A26189" s="3" t="s">
        <v>26228</v>
      </c>
      <c r="B26189" s="3" t="s">
        <v>94</v>
      </c>
    </row>
    <row r="26190" spans="1:2" x14ac:dyDescent="0.25">
      <c r="A26190" s="3" t="s">
        <v>26229</v>
      </c>
      <c r="B26190" s="3" t="s">
        <v>94</v>
      </c>
    </row>
    <row r="26191" spans="1:2" x14ac:dyDescent="0.25">
      <c r="A26191" s="3" t="s">
        <v>26230</v>
      </c>
      <c r="B26191" s="3" t="s">
        <v>94</v>
      </c>
    </row>
    <row r="26192" spans="1:2" x14ac:dyDescent="0.25">
      <c r="A26192" s="3" t="s">
        <v>26231</v>
      </c>
      <c r="B26192" s="3" t="s">
        <v>94</v>
      </c>
    </row>
    <row r="26193" spans="1:2" x14ac:dyDescent="0.25">
      <c r="A26193" s="3" t="s">
        <v>26232</v>
      </c>
      <c r="B26193" s="3" t="s">
        <v>94</v>
      </c>
    </row>
    <row r="26194" spans="1:2" x14ac:dyDescent="0.25">
      <c r="A26194" s="3" t="s">
        <v>26233</v>
      </c>
      <c r="B26194" s="3" t="s">
        <v>94</v>
      </c>
    </row>
    <row r="26195" spans="1:2" x14ac:dyDescent="0.25">
      <c r="A26195" s="3" t="s">
        <v>26234</v>
      </c>
      <c r="B26195" s="3" t="s">
        <v>94</v>
      </c>
    </row>
    <row r="26196" spans="1:2" x14ac:dyDescent="0.25">
      <c r="A26196" s="3" t="s">
        <v>26235</v>
      </c>
      <c r="B26196" s="3" t="s">
        <v>94</v>
      </c>
    </row>
    <row r="26197" spans="1:2" x14ac:dyDescent="0.25">
      <c r="A26197" s="3" t="s">
        <v>26236</v>
      </c>
      <c r="B26197" s="3" t="s">
        <v>94</v>
      </c>
    </row>
    <row r="26198" spans="1:2" x14ac:dyDescent="0.25">
      <c r="A26198" s="3" t="s">
        <v>26237</v>
      </c>
      <c r="B26198" s="3" t="s">
        <v>94</v>
      </c>
    </row>
    <row r="26199" spans="1:2" x14ac:dyDescent="0.25">
      <c r="A26199" s="3" t="s">
        <v>26238</v>
      </c>
      <c r="B26199" s="3" t="s">
        <v>94</v>
      </c>
    </row>
    <row r="26200" spans="1:2" x14ac:dyDescent="0.25">
      <c r="A26200" s="3" t="s">
        <v>26239</v>
      </c>
      <c r="B26200" s="3" t="s">
        <v>94</v>
      </c>
    </row>
    <row r="26201" spans="1:2" x14ac:dyDescent="0.25">
      <c r="A26201" s="3" t="s">
        <v>26240</v>
      </c>
      <c r="B26201" s="3" t="s">
        <v>94</v>
      </c>
    </row>
    <row r="26202" spans="1:2" x14ac:dyDescent="0.25">
      <c r="A26202" s="3" t="s">
        <v>26241</v>
      </c>
      <c r="B26202" s="3" t="s">
        <v>94</v>
      </c>
    </row>
    <row r="26203" spans="1:2" x14ac:dyDescent="0.25">
      <c r="A26203" s="3" t="s">
        <v>26242</v>
      </c>
      <c r="B26203" s="3" t="s">
        <v>94</v>
      </c>
    </row>
    <row r="26204" spans="1:2" x14ac:dyDescent="0.25">
      <c r="A26204" s="3" t="s">
        <v>26243</v>
      </c>
      <c r="B26204" s="3" t="s">
        <v>94</v>
      </c>
    </row>
    <row r="26205" spans="1:2" x14ac:dyDescent="0.25">
      <c r="A26205" s="3" t="s">
        <v>26244</v>
      </c>
      <c r="B26205" s="3" t="s">
        <v>94</v>
      </c>
    </row>
    <row r="26206" spans="1:2" x14ac:dyDescent="0.25">
      <c r="A26206" s="3" t="s">
        <v>26245</v>
      </c>
      <c r="B26206" s="3" t="s">
        <v>94</v>
      </c>
    </row>
    <row r="26207" spans="1:2" x14ac:dyDescent="0.25">
      <c r="A26207" s="3" t="s">
        <v>26246</v>
      </c>
      <c r="B26207" s="3" t="s">
        <v>94</v>
      </c>
    </row>
    <row r="26208" spans="1:2" x14ac:dyDescent="0.25">
      <c r="A26208" s="3" t="s">
        <v>26247</v>
      </c>
      <c r="B26208" s="3" t="s">
        <v>94</v>
      </c>
    </row>
    <row r="26209" spans="1:2" x14ac:dyDescent="0.25">
      <c r="A26209" s="3" t="s">
        <v>26248</v>
      </c>
      <c r="B26209" s="3" t="s">
        <v>94</v>
      </c>
    </row>
    <row r="26210" spans="1:2" x14ac:dyDescent="0.25">
      <c r="A26210" s="3" t="s">
        <v>26249</v>
      </c>
      <c r="B26210" s="3" t="s">
        <v>94</v>
      </c>
    </row>
    <row r="26211" spans="1:2" x14ac:dyDescent="0.25">
      <c r="A26211" s="3" t="s">
        <v>26250</v>
      </c>
      <c r="B26211" s="3" t="s">
        <v>94</v>
      </c>
    </row>
    <row r="26212" spans="1:2" x14ac:dyDescent="0.25">
      <c r="A26212" s="3" t="s">
        <v>26251</v>
      </c>
      <c r="B26212" s="3" t="s">
        <v>94</v>
      </c>
    </row>
    <row r="26213" spans="1:2" x14ac:dyDescent="0.25">
      <c r="A26213" s="3" t="s">
        <v>26252</v>
      </c>
      <c r="B26213" s="3" t="s">
        <v>94</v>
      </c>
    </row>
    <row r="26214" spans="1:2" x14ac:dyDescent="0.25">
      <c r="A26214" s="3" t="s">
        <v>26253</v>
      </c>
      <c r="B26214" s="3" t="s">
        <v>94</v>
      </c>
    </row>
    <row r="26215" spans="1:2" x14ac:dyDescent="0.25">
      <c r="A26215" s="3" t="s">
        <v>26254</v>
      </c>
      <c r="B26215" s="3" t="s">
        <v>94</v>
      </c>
    </row>
    <row r="26216" spans="1:2" x14ac:dyDescent="0.25">
      <c r="A26216" s="3" t="s">
        <v>26255</v>
      </c>
      <c r="B26216" s="3" t="s">
        <v>94</v>
      </c>
    </row>
    <row r="26217" spans="1:2" x14ac:dyDescent="0.25">
      <c r="A26217" s="3" t="s">
        <v>26256</v>
      </c>
      <c r="B26217" s="3" t="s">
        <v>94</v>
      </c>
    </row>
    <row r="26218" spans="1:2" x14ac:dyDescent="0.25">
      <c r="A26218" s="3" t="s">
        <v>26257</v>
      </c>
      <c r="B26218" s="3" t="s">
        <v>94</v>
      </c>
    </row>
    <row r="26219" spans="1:2" x14ac:dyDescent="0.25">
      <c r="A26219" s="3" t="s">
        <v>26258</v>
      </c>
      <c r="B26219" s="3" t="s">
        <v>94</v>
      </c>
    </row>
    <row r="26220" spans="1:2" x14ac:dyDescent="0.25">
      <c r="A26220" s="3" t="s">
        <v>26259</v>
      </c>
      <c r="B26220" s="3" t="s">
        <v>94</v>
      </c>
    </row>
    <row r="26221" spans="1:2" x14ac:dyDescent="0.25">
      <c r="A26221" s="3" t="s">
        <v>26260</v>
      </c>
      <c r="B26221" s="3" t="s">
        <v>94</v>
      </c>
    </row>
    <row r="26222" spans="1:2" x14ac:dyDescent="0.25">
      <c r="A26222" s="3" t="s">
        <v>26261</v>
      </c>
      <c r="B26222" s="3" t="s">
        <v>94</v>
      </c>
    </row>
    <row r="26223" spans="1:2" x14ac:dyDescent="0.25">
      <c r="A26223" s="3" t="s">
        <v>26262</v>
      </c>
      <c r="B26223" s="3" t="s">
        <v>94</v>
      </c>
    </row>
    <row r="26224" spans="1:2" x14ac:dyDescent="0.25">
      <c r="A26224" s="3" t="s">
        <v>26263</v>
      </c>
      <c r="B26224" s="3" t="s">
        <v>94</v>
      </c>
    </row>
    <row r="26225" spans="1:2" x14ac:dyDescent="0.25">
      <c r="A26225" s="3" t="s">
        <v>26264</v>
      </c>
      <c r="B26225" s="3" t="s">
        <v>94</v>
      </c>
    </row>
    <row r="26226" spans="1:2" x14ac:dyDescent="0.25">
      <c r="A26226" s="3" t="s">
        <v>26265</v>
      </c>
      <c r="B26226" s="3" t="s">
        <v>94</v>
      </c>
    </row>
    <row r="26227" spans="1:2" x14ac:dyDescent="0.25">
      <c r="A26227" s="3" t="s">
        <v>26266</v>
      </c>
      <c r="B26227" s="3" t="s">
        <v>94</v>
      </c>
    </row>
    <row r="26228" spans="1:2" x14ac:dyDescent="0.25">
      <c r="A26228" s="3" t="s">
        <v>26267</v>
      </c>
      <c r="B26228" s="3" t="s">
        <v>94</v>
      </c>
    </row>
    <row r="26229" spans="1:2" x14ac:dyDescent="0.25">
      <c r="A26229" s="3" t="s">
        <v>26268</v>
      </c>
      <c r="B26229" s="3" t="s">
        <v>94</v>
      </c>
    </row>
    <row r="26230" spans="1:2" x14ac:dyDescent="0.25">
      <c r="A26230" s="3" t="s">
        <v>26269</v>
      </c>
      <c r="B26230" s="3" t="s">
        <v>94</v>
      </c>
    </row>
    <row r="26231" spans="1:2" x14ac:dyDescent="0.25">
      <c r="A26231" s="3" t="s">
        <v>26270</v>
      </c>
      <c r="B26231" s="3" t="s">
        <v>94</v>
      </c>
    </row>
    <row r="26232" spans="1:2" x14ac:dyDescent="0.25">
      <c r="A26232" s="3" t="s">
        <v>26271</v>
      </c>
      <c r="B26232" s="3" t="s">
        <v>94</v>
      </c>
    </row>
    <row r="26233" spans="1:2" x14ac:dyDescent="0.25">
      <c r="A26233" s="3" t="s">
        <v>26272</v>
      </c>
      <c r="B26233" s="3" t="s">
        <v>94</v>
      </c>
    </row>
    <row r="26234" spans="1:2" x14ac:dyDescent="0.25">
      <c r="A26234" s="3" t="s">
        <v>26273</v>
      </c>
      <c r="B26234" s="3" t="s">
        <v>94</v>
      </c>
    </row>
    <row r="26235" spans="1:2" x14ac:dyDescent="0.25">
      <c r="A26235" s="3" t="s">
        <v>26274</v>
      </c>
      <c r="B26235" s="3" t="s">
        <v>94</v>
      </c>
    </row>
    <row r="26236" spans="1:2" x14ac:dyDescent="0.25">
      <c r="A26236" s="3" t="s">
        <v>26275</v>
      </c>
      <c r="B26236" s="3" t="s">
        <v>94</v>
      </c>
    </row>
    <row r="26237" spans="1:2" x14ac:dyDescent="0.25">
      <c r="A26237" s="3" t="s">
        <v>26276</v>
      </c>
      <c r="B26237" s="3" t="s">
        <v>94</v>
      </c>
    </row>
    <row r="26238" spans="1:2" x14ac:dyDescent="0.25">
      <c r="A26238" s="3" t="s">
        <v>26277</v>
      </c>
      <c r="B26238" s="3" t="s">
        <v>94</v>
      </c>
    </row>
    <row r="26239" spans="1:2" x14ac:dyDescent="0.25">
      <c r="A26239" s="3" t="s">
        <v>26278</v>
      </c>
      <c r="B26239" s="3" t="s">
        <v>94</v>
      </c>
    </row>
    <row r="26240" spans="1:2" x14ac:dyDescent="0.25">
      <c r="A26240" s="3" t="s">
        <v>26279</v>
      </c>
      <c r="B26240" s="3" t="s">
        <v>94</v>
      </c>
    </row>
    <row r="26241" spans="1:2" x14ac:dyDescent="0.25">
      <c r="A26241" s="3" t="s">
        <v>26280</v>
      </c>
      <c r="B26241" s="3" t="s">
        <v>94</v>
      </c>
    </row>
    <row r="26242" spans="1:2" x14ac:dyDescent="0.25">
      <c r="A26242" s="3" t="s">
        <v>26281</v>
      </c>
      <c r="B26242" s="3" t="s">
        <v>94</v>
      </c>
    </row>
    <row r="26243" spans="1:2" x14ac:dyDescent="0.25">
      <c r="A26243" s="3" t="s">
        <v>26282</v>
      </c>
      <c r="B26243" s="3" t="s">
        <v>94</v>
      </c>
    </row>
    <row r="26244" spans="1:2" x14ac:dyDescent="0.25">
      <c r="A26244" s="3" t="s">
        <v>26283</v>
      </c>
      <c r="B26244" s="3" t="s">
        <v>94</v>
      </c>
    </row>
    <row r="26245" spans="1:2" x14ac:dyDescent="0.25">
      <c r="A26245" s="3" t="s">
        <v>26284</v>
      </c>
      <c r="B26245" s="3" t="s">
        <v>94</v>
      </c>
    </row>
    <row r="26246" spans="1:2" x14ac:dyDescent="0.25">
      <c r="A26246" s="3" t="s">
        <v>26285</v>
      </c>
      <c r="B26246" s="3" t="s">
        <v>94</v>
      </c>
    </row>
    <row r="26247" spans="1:2" x14ac:dyDescent="0.25">
      <c r="A26247" s="3" t="s">
        <v>26286</v>
      </c>
      <c r="B26247" s="3" t="s">
        <v>94</v>
      </c>
    </row>
    <row r="26248" spans="1:2" x14ac:dyDescent="0.25">
      <c r="A26248" s="3" t="s">
        <v>26287</v>
      </c>
      <c r="B26248" s="3" t="s">
        <v>94</v>
      </c>
    </row>
    <row r="26249" spans="1:2" x14ac:dyDescent="0.25">
      <c r="A26249" s="3" t="s">
        <v>26288</v>
      </c>
      <c r="B26249" s="3" t="s">
        <v>94</v>
      </c>
    </row>
    <row r="26250" spans="1:2" x14ac:dyDescent="0.25">
      <c r="A26250" s="3" t="s">
        <v>26289</v>
      </c>
      <c r="B26250" s="3" t="s">
        <v>94</v>
      </c>
    </row>
    <row r="26251" spans="1:2" x14ac:dyDescent="0.25">
      <c r="A26251" s="3" t="s">
        <v>26290</v>
      </c>
      <c r="B26251" s="3" t="s">
        <v>94</v>
      </c>
    </row>
    <row r="26252" spans="1:2" x14ac:dyDescent="0.25">
      <c r="A26252" s="3" t="s">
        <v>26291</v>
      </c>
      <c r="B26252" s="3" t="s">
        <v>94</v>
      </c>
    </row>
    <row r="26253" spans="1:2" x14ac:dyDescent="0.25">
      <c r="A26253" s="3" t="s">
        <v>26292</v>
      </c>
      <c r="B26253" s="3" t="s">
        <v>94</v>
      </c>
    </row>
    <row r="26254" spans="1:2" x14ac:dyDescent="0.25">
      <c r="A26254" s="3" t="s">
        <v>26293</v>
      </c>
      <c r="B26254" s="3" t="s">
        <v>94</v>
      </c>
    </row>
    <row r="26255" spans="1:2" x14ac:dyDescent="0.25">
      <c r="A26255" s="3" t="s">
        <v>26294</v>
      </c>
      <c r="B26255" s="3" t="s">
        <v>94</v>
      </c>
    </row>
    <row r="26256" spans="1:2" x14ac:dyDescent="0.25">
      <c r="A26256" s="3" t="s">
        <v>26295</v>
      </c>
      <c r="B26256" s="3" t="s">
        <v>94</v>
      </c>
    </row>
    <row r="26257" spans="1:2" x14ac:dyDescent="0.25">
      <c r="A26257" s="3" t="s">
        <v>26296</v>
      </c>
      <c r="B26257" s="3" t="s">
        <v>94</v>
      </c>
    </row>
    <row r="26258" spans="1:2" x14ac:dyDescent="0.25">
      <c r="A26258" s="3" t="s">
        <v>26297</v>
      </c>
      <c r="B26258" s="3" t="s">
        <v>94</v>
      </c>
    </row>
    <row r="26259" spans="1:2" x14ac:dyDescent="0.25">
      <c r="A26259" s="3" t="s">
        <v>26298</v>
      </c>
      <c r="B26259" s="3" t="s">
        <v>94</v>
      </c>
    </row>
    <row r="26260" spans="1:2" x14ac:dyDescent="0.25">
      <c r="A26260" s="3" t="s">
        <v>26299</v>
      </c>
      <c r="B26260" s="3" t="s">
        <v>94</v>
      </c>
    </row>
    <row r="26261" spans="1:2" x14ac:dyDescent="0.25">
      <c r="A26261" s="3" t="s">
        <v>26300</v>
      </c>
      <c r="B26261" s="3" t="s">
        <v>94</v>
      </c>
    </row>
    <row r="26262" spans="1:2" x14ac:dyDescent="0.25">
      <c r="A26262" s="3" t="s">
        <v>26301</v>
      </c>
      <c r="B26262" s="3" t="s">
        <v>94</v>
      </c>
    </row>
    <row r="26263" spans="1:2" x14ac:dyDescent="0.25">
      <c r="A26263" s="3" t="s">
        <v>26302</v>
      </c>
      <c r="B26263" s="3" t="s">
        <v>94</v>
      </c>
    </row>
    <row r="26264" spans="1:2" x14ac:dyDescent="0.25">
      <c r="A26264" s="3" t="s">
        <v>26303</v>
      </c>
      <c r="B26264" s="3" t="s">
        <v>94</v>
      </c>
    </row>
    <row r="26265" spans="1:2" x14ac:dyDescent="0.25">
      <c r="A26265" s="3" t="s">
        <v>26304</v>
      </c>
      <c r="B26265" s="3" t="s">
        <v>94</v>
      </c>
    </row>
    <row r="26266" spans="1:2" x14ac:dyDescent="0.25">
      <c r="A26266" s="3" t="s">
        <v>26305</v>
      </c>
      <c r="B26266" s="3" t="s">
        <v>94</v>
      </c>
    </row>
    <row r="26267" spans="1:2" x14ac:dyDescent="0.25">
      <c r="A26267" s="3" t="s">
        <v>26306</v>
      </c>
      <c r="B26267" s="3" t="s">
        <v>94</v>
      </c>
    </row>
    <row r="26268" spans="1:2" x14ac:dyDescent="0.25">
      <c r="A26268" s="3" t="s">
        <v>26307</v>
      </c>
      <c r="B26268" s="3" t="s">
        <v>94</v>
      </c>
    </row>
    <row r="26269" spans="1:2" x14ac:dyDescent="0.25">
      <c r="A26269" s="3" t="s">
        <v>26308</v>
      </c>
      <c r="B26269" s="3" t="s">
        <v>94</v>
      </c>
    </row>
    <row r="26270" spans="1:2" x14ac:dyDescent="0.25">
      <c r="A26270" s="3" t="s">
        <v>26309</v>
      </c>
      <c r="B26270" s="3" t="s">
        <v>94</v>
      </c>
    </row>
    <row r="26271" spans="1:2" x14ac:dyDescent="0.25">
      <c r="A26271" s="3" t="s">
        <v>26310</v>
      </c>
      <c r="B26271" s="3" t="s">
        <v>94</v>
      </c>
    </row>
    <row r="26272" spans="1:2" x14ac:dyDescent="0.25">
      <c r="A26272" s="3" t="s">
        <v>26311</v>
      </c>
      <c r="B26272" s="3" t="s">
        <v>94</v>
      </c>
    </row>
    <row r="26273" spans="1:2" x14ac:dyDescent="0.25">
      <c r="A26273" s="3" t="s">
        <v>26312</v>
      </c>
      <c r="B26273" s="3" t="s">
        <v>94</v>
      </c>
    </row>
    <row r="26274" spans="1:2" x14ac:dyDescent="0.25">
      <c r="A26274" s="3" t="s">
        <v>26313</v>
      </c>
      <c r="B26274" s="3" t="s">
        <v>94</v>
      </c>
    </row>
    <row r="26275" spans="1:2" x14ac:dyDescent="0.25">
      <c r="A26275" s="3" t="s">
        <v>26314</v>
      </c>
      <c r="B26275" s="3" t="s">
        <v>94</v>
      </c>
    </row>
    <row r="26276" spans="1:2" x14ac:dyDescent="0.25">
      <c r="A26276" s="3" t="s">
        <v>26315</v>
      </c>
      <c r="B26276" s="3" t="s">
        <v>94</v>
      </c>
    </row>
    <row r="26277" spans="1:2" x14ac:dyDescent="0.25">
      <c r="A26277" s="3" t="s">
        <v>26316</v>
      </c>
      <c r="B26277" s="3" t="s">
        <v>94</v>
      </c>
    </row>
    <row r="26278" spans="1:2" x14ac:dyDescent="0.25">
      <c r="A26278" s="3" t="s">
        <v>26317</v>
      </c>
      <c r="B26278" s="3" t="s">
        <v>94</v>
      </c>
    </row>
    <row r="26279" spans="1:2" x14ac:dyDescent="0.25">
      <c r="A26279" s="3" t="s">
        <v>26318</v>
      </c>
      <c r="B26279" s="3" t="s">
        <v>94</v>
      </c>
    </row>
    <row r="26280" spans="1:2" x14ac:dyDescent="0.25">
      <c r="A26280" s="3" t="s">
        <v>26319</v>
      </c>
      <c r="B26280" s="3" t="s">
        <v>94</v>
      </c>
    </row>
    <row r="26281" spans="1:2" x14ac:dyDescent="0.25">
      <c r="A26281" s="3" t="s">
        <v>26320</v>
      </c>
      <c r="B26281" s="3" t="s">
        <v>94</v>
      </c>
    </row>
    <row r="26282" spans="1:2" x14ac:dyDescent="0.25">
      <c r="A26282" s="3" t="s">
        <v>26321</v>
      </c>
      <c r="B26282" s="3" t="s">
        <v>94</v>
      </c>
    </row>
    <row r="26283" spans="1:2" x14ac:dyDescent="0.25">
      <c r="A26283" s="3" t="s">
        <v>26322</v>
      </c>
      <c r="B26283" s="3" t="s">
        <v>94</v>
      </c>
    </row>
    <row r="26284" spans="1:2" x14ac:dyDescent="0.25">
      <c r="A26284" s="3" t="s">
        <v>26323</v>
      </c>
      <c r="B26284" s="3" t="s">
        <v>94</v>
      </c>
    </row>
    <row r="26285" spans="1:2" x14ac:dyDescent="0.25">
      <c r="A26285" s="3" t="s">
        <v>26324</v>
      </c>
      <c r="B26285" s="3" t="s">
        <v>94</v>
      </c>
    </row>
    <row r="26286" spans="1:2" x14ac:dyDescent="0.25">
      <c r="A26286" s="3" t="s">
        <v>26325</v>
      </c>
      <c r="B26286" s="3" t="s">
        <v>94</v>
      </c>
    </row>
    <row r="26287" spans="1:2" x14ac:dyDescent="0.25">
      <c r="A26287" s="3" t="s">
        <v>26326</v>
      </c>
      <c r="B26287" s="3" t="s">
        <v>94</v>
      </c>
    </row>
    <row r="26288" spans="1:2" x14ac:dyDescent="0.25">
      <c r="A26288" s="3" t="s">
        <v>26327</v>
      </c>
      <c r="B26288" s="3" t="s">
        <v>94</v>
      </c>
    </row>
    <row r="26289" spans="1:2" x14ac:dyDescent="0.25">
      <c r="A26289" s="3" t="s">
        <v>26328</v>
      </c>
      <c r="B26289" s="3" t="s">
        <v>94</v>
      </c>
    </row>
    <row r="26290" spans="1:2" x14ac:dyDescent="0.25">
      <c r="A26290" s="3" t="s">
        <v>26329</v>
      </c>
      <c r="B26290" s="3" t="s">
        <v>94</v>
      </c>
    </row>
    <row r="26291" spans="1:2" x14ac:dyDescent="0.25">
      <c r="A26291" s="3" t="s">
        <v>26330</v>
      </c>
      <c r="B26291" s="3" t="s">
        <v>94</v>
      </c>
    </row>
    <row r="26292" spans="1:2" x14ac:dyDescent="0.25">
      <c r="A26292" s="3" t="s">
        <v>26331</v>
      </c>
      <c r="B26292" s="3" t="s">
        <v>94</v>
      </c>
    </row>
    <row r="26293" spans="1:2" x14ac:dyDescent="0.25">
      <c r="A26293" s="3" t="s">
        <v>26332</v>
      </c>
      <c r="B26293" s="3" t="s">
        <v>94</v>
      </c>
    </row>
    <row r="26294" spans="1:2" x14ac:dyDescent="0.25">
      <c r="A26294" s="3" t="s">
        <v>26333</v>
      </c>
      <c r="B26294" s="3" t="s">
        <v>94</v>
      </c>
    </row>
    <row r="26295" spans="1:2" x14ac:dyDescent="0.25">
      <c r="A26295" s="3" t="s">
        <v>26334</v>
      </c>
      <c r="B26295" s="3" t="s">
        <v>94</v>
      </c>
    </row>
    <row r="26296" spans="1:2" x14ac:dyDescent="0.25">
      <c r="A26296" s="3" t="s">
        <v>26335</v>
      </c>
      <c r="B26296" s="3" t="s">
        <v>94</v>
      </c>
    </row>
    <row r="26297" spans="1:2" x14ac:dyDescent="0.25">
      <c r="A26297" s="3" t="s">
        <v>26336</v>
      </c>
      <c r="B26297" s="3" t="s">
        <v>94</v>
      </c>
    </row>
    <row r="26298" spans="1:2" x14ac:dyDescent="0.25">
      <c r="A26298" s="3" t="s">
        <v>26337</v>
      </c>
      <c r="B26298" s="3" t="s">
        <v>94</v>
      </c>
    </row>
    <row r="26299" spans="1:2" x14ac:dyDescent="0.25">
      <c r="A26299" s="3" t="s">
        <v>26338</v>
      </c>
      <c r="B26299" s="3" t="s">
        <v>94</v>
      </c>
    </row>
    <row r="26300" spans="1:2" x14ac:dyDescent="0.25">
      <c r="A26300" s="3" t="s">
        <v>26339</v>
      </c>
      <c r="B26300" s="3" t="s">
        <v>94</v>
      </c>
    </row>
    <row r="26301" spans="1:2" x14ac:dyDescent="0.25">
      <c r="A26301" s="3" t="s">
        <v>26340</v>
      </c>
      <c r="B26301" s="3" t="s">
        <v>94</v>
      </c>
    </row>
    <row r="26302" spans="1:2" x14ac:dyDescent="0.25">
      <c r="A26302" s="3" t="s">
        <v>26341</v>
      </c>
      <c r="B26302" s="3" t="s">
        <v>94</v>
      </c>
    </row>
    <row r="26303" spans="1:2" x14ac:dyDescent="0.25">
      <c r="A26303" s="3" t="s">
        <v>26342</v>
      </c>
      <c r="B26303" s="3" t="s">
        <v>94</v>
      </c>
    </row>
    <row r="26304" spans="1:2" x14ac:dyDescent="0.25">
      <c r="A26304" s="3" t="s">
        <v>26343</v>
      </c>
      <c r="B26304" s="3" t="s">
        <v>94</v>
      </c>
    </row>
    <row r="26305" spans="1:2" x14ac:dyDescent="0.25">
      <c r="A26305" s="3" t="s">
        <v>26344</v>
      </c>
      <c r="B26305" s="3" t="s">
        <v>94</v>
      </c>
    </row>
    <row r="26306" spans="1:2" x14ac:dyDescent="0.25">
      <c r="A26306" s="3" t="s">
        <v>26345</v>
      </c>
      <c r="B26306" s="3" t="s">
        <v>94</v>
      </c>
    </row>
    <row r="26307" spans="1:2" x14ac:dyDescent="0.25">
      <c r="A26307" s="3" t="s">
        <v>26346</v>
      </c>
      <c r="B26307" s="3" t="s">
        <v>94</v>
      </c>
    </row>
    <row r="26308" spans="1:2" x14ac:dyDescent="0.25">
      <c r="A26308" s="3" t="s">
        <v>26347</v>
      </c>
      <c r="B26308" s="3" t="s">
        <v>94</v>
      </c>
    </row>
    <row r="26309" spans="1:2" x14ac:dyDescent="0.25">
      <c r="A26309" s="3" t="s">
        <v>26348</v>
      </c>
      <c r="B26309" s="3" t="s">
        <v>94</v>
      </c>
    </row>
    <row r="26310" spans="1:2" x14ac:dyDescent="0.25">
      <c r="A26310" s="3" t="s">
        <v>26349</v>
      </c>
      <c r="B26310" s="3" t="s">
        <v>94</v>
      </c>
    </row>
    <row r="26311" spans="1:2" x14ac:dyDescent="0.25">
      <c r="A26311" s="3" t="s">
        <v>26350</v>
      </c>
      <c r="B26311" s="3" t="s">
        <v>94</v>
      </c>
    </row>
    <row r="26312" spans="1:2" x14ac:dyDescent="0.25">
      <c r="A26312" s="3" t="s">
        <v>26351</v>
      </c>
      <c r="B26312" s="3" t="s">
        <v>94</v>
      </c>
    </row>
    <row r="26313" spans="1:2" x14ac:dyDescent="0.25">
      <c r="A26313" s="3" t="s">
        <v>26352</v>
      </c>
      <c r="B26313" s="3" t="s">
        <v>94</v>
      </c>
    </row>
    <row r="26314" spans="1:2" x14ac:dyDescent="0.25">
      <c r="A26314" s="3" t="s">
        <v>26353</v>
      </c>
      <c r="B26314" s="3" t="s">
        <v>94</v>
      </c>
    </row>
    <row r="26315" spans="1:2" x14ac:dyDescent="0.25">
      <c r="A26315" s="3" t="s">
        <v>26354</v>
      </c>
      <c r="B26315" s="3" t="s">
        <v>94</v>
      </c>
    </row>
    <row r="26316" spans="1:2" x14ac:dyDescent="0.25">
      <c r="A26316" s="3" t="s">
        <v>26355</v>
      </c>
      <c r="B26316" s="3" t="s">
        <v>94</v>
      </c>
    </row>
    <row r="26317" spans="1:2" x14ac:dyDescent="0.25">
      <c r="A26317" s="3" t="s">
        <v>26356</v>
      </c>
      <c r="B26317" s="3" t="s">
        <v>94</v>
      </c>
    </row>
    <row r="26318" spans="1:2" x14ac:dyDescent="0.25">
      <c r="A26318" s="3" t="s">
        <v>26357</v>
      </c>
      <c r="B26318" s="3" t="s">
        <v>94</v>
      </c>
    </row>
    <row r="26319" spans="1:2" x14ac:dyDescent="0.25">
      <c r="A26319" s="3" t="s">
        <v>26358</v>
      </c>
      <c r="B26319" s="3" t="s">
        <v>94</v>
      </c>
    </row>
    <row r="26320" spans="1:2" x14ac:dyDescent="0.25">
      <c r="A26320" s="3" t="s">
        <v>26359</v>
      </c>
      <c r="B26320" s="3" t="s">
        <v>94</v>
      </c>
    </row>
    <row r="26321" spans="1:2" x14ac:dyDescent="0.25">
      <c r="A26321" s="3" t="s">
        <v>26360</v>
      </c>
      <c r="B26321" s="3" t="s">
        <v>94</v>
      </c>
    </row>
    <row r="26322" spans="1:2" x14ac:dyDescent="0.25">
      <c r="A26322" s="3" t="s">
        <v>26361</v>
      </c>
      <c r="B26322" s="3" t="s">
        <v>57</v>
      </c>
    </row>
    <row r="26323" spans="1:2" x14ac:dyDescent="0.25">
      <c r="A26323" s="3" t="s">
        <v>26362</v>
      </c>
      <c r="B26323" s="3" t="s">
        <v>57</v>
      </c>
    </row>
    <row r="26324" spans="1:2" x14ac:dyDescent="0.25">
      <c r="A26324" s="3" t="s">
        <v>26363</v>
      </c>
      <c r="B26324" s="3" t="s">
        <v>57</v>
      </c>
    </row>
    <row r="26325" spans="1:2" x14ac:dyDescent="0.25">
      <c r="A26325" s="3" t="s">
        <v>26364</v>
      </c>
      <c r="B26325" s="3" t="s">
        <v>57</v>
      </c>
    </row>
    <row r="26326" spans="1:2" x14ac:dyDescent="0.25">
      <c r="A26326" s="3" t="s">
        <v>26365</v>
      </c>
      <c r="B26326" s="3" t="s">
        <v>57</v>
      </c>
    </row>
    <row r="26327" spans="1:2" x14ac:dyDescent="0.25">
      <c r="A26327" s="3" t="s">
        <v>26366</v>
      </c>
      <c r="B26327" s="3" t="s">
        <v>57</v>
      </c>
    </row>
    <row r="26328" spans="1:2" x14ac:dyDescent="0.25">
      <c r="A26328" s="3" t="s">
        <v>26367</v>
      </c>
      <c r="B26328" s="3" t="s">
        <v>57</v>
      </c>
    </row>
    <row r="26329" spans="1:2" x14ac:dyDescent="0.25">
      <c r="A26329" s="3" t="s">
        <v>26368</v>
      </c>
      <c r="B26329" s="3" t="s">
        <v>57</v>
      </c>
    </row>
    <row r="26330" spans="1:2" x14ac:dyDescent="0.25">
      <c r="A26330" s="3" t="s">
        <v>26369</v>
      </c>
      <c r="B26330" s="3" t="s">
        <v>57</v>
      </c>
    </row>
    <row r="26331" spans="1:2" x14ac:dyDescent="0.25">
      <c r="A26331" s="3" t="s">
        <v>26370</v>
      </c>
      <c r="B26331" s="3" t="s">
        <v>57</v>
      </c>
    </row>
    <row r="26332" spans="1:2" x14ac:dyDescent="0.25">
      <c r="A26332" s="3" t="s">
        <v>26371</v>
      </c>
      <c r="B26332" s="3" t="s">
        <v>57</v>
      </c>
    </row>
    <row r="26333" spans="1:2" x14ac:dyDescent="0.25">
      <c r="A26333" s="3" t="s">
        <v>26372</v>
      </c>
      <c r="B26333" s="3" t="s">
        <v>57</v>
      </c>
    </row>
    <row r="26334" spans="1:2" x14ac:dyDescent="0.25">
      <c r="A26334" s="3" t="s">
        <v>26373</v>
      </c>
      <c r="B26334" s="3" t="s">
        <v>57</v>
      </c>
    </row>
    <row r="26335" spans="1:2" x14ac:dyDescent="0.25">
      <c r="A26335" s="3" t="s">
        <v>26374</v>
      </c>
      <c r="B26335" s="3" t="s">
        <v>57</v>
      </c>
    </row>
    <row r="26336" spans="1:2" x14ac:dyDescent="0.25">
      <c r="A26336" s="3" t="s">
        <v>26375</v>
      </c>
      <c r="B26336" s="3" t="s">
        <v>57</v>
      </c>
    </row>
    <row r="26337" spans="1:2" x14ac:dyDescent="0.25">
      <c r="A26337" s="3" t="s">
        <v>26376</v>
      </c>
      <c r="B26337" s="3" t="s">
        <v>57</v>
      </c>
    </row>
    <row r="26338" spans="1:2" x14ac:dyDescent="0.25">
      <c r="A26338" s="3" t="s">
        <v>26377</v>
      </c>
      <c r="B26338" s="3" t="s">
        <v>57</v>
      </c>
    </row>
    <row r="26339" spans="1:2" x14ac:dyDescent="0.25">
      <c r="A26339" s="3" t="s">
        <v>26378</v>
      </c>
      <c r="B26339" s="3" t="s">
        <v>57</v>
      </c>
    </row>
    <row r="26340" spans="1:2" x14ac:dyDescent="0.25">
      <c r="A26340" s="3" t="s">
        <v>26379</v>
      </c>
      <c r="B26340" s="3" t="s">
        <v>57</v>
      </c>
    </row>
    <row r="26341" spans="1:2" x14ac:dyDescent="0.25">
      <c r="A26341" s="3" t="s">
        <v>26380</v>
      </c>
      <c r="B26341" s="3" t="s">
        <v>57</v>
      </c>
    </row>
    <row r="26342" spans="1:2" x14ac:dyDescent="0.25">
      <c r="A26342" s="3" t="s">
        <v>26381</v>
      </c>
      <c r="B26342" s="3" t="s">
        <v>57</v>
      </c>
    </row>
    <row r="26343" spans="1:2" x14ac:dyDescent="0.25">
      <c r="A26343" s="3" t="s">
        <v>26382</v>
      </c>
      <c r="B26343" s="3" t="s">
        <v>57</v>
      </c>
    </row>
    <row r="26344" spans="1:2" x14ac:dyDescent="0.25">
      <c r="A26344" s="3" t="s">
        <v>26383</v>
      </c>
      <c r="B26344" s="3" t="s">
        <v>57</v>
      </c>
    </row>
    <row r="26345" spans="1:2" x14ac:dyDescent="0.25">
      <c r="A26345" s="3" t="s">
        <v>26384</v>
      </c>
      <c r="B26345" s="3" t="s">
        <v>57</v>
      </c>
    </row>
    <row r="26346" spans="1:2" x14ac:dyDescent="0.25">
      <c r="A26346" s="3" t="s">
        <v>26385</v>
      </c>
      <c r="B26346" s="3" t="s">
        <v>57</v>
      </c>
    </row>
    <row r="26347" spans="1:2" x14ac:dyDescent="0.25">
      <c r="A26347" s="3" t="s">
        <v>26386</v>
      </c>
      <c r="B26347" s="3" t="s">
        <v>57</v>
      </c>
    </row>
    <row r="26348" spans="1:2" x14ac:dyDescent="0.25">
      <c r="A26348" s="3" t="s">
        <v>26387</v>
      </c>
      <c r="B26348" s="3" t="s">
        <v>57</v>
      </c>
    </row>
    <row r="26349" spans="1:2" x14ac:dyDescent="0.25">
      <c r="A26349" s="3" t="s">
        <v>26388</v>
      </c>
      <c r="B26349" s="3" t="s">
        <v>57</v>
      </c>
    </row>
    <row r="26350" spans="1:2" x14ac:dyDescent="0.25">
      <c r="A26350" s="3" t="s">
        <v>26389</v>
      </c>
      <c r="B26350" s="3" t="s">
        <v>57</v>
      </c>
    </row>
    <row r="26351" spans="1:2" x14ac:dyDescent="0.25">
      <c r="A26351" s="3" t="s">
        <v>26390</v>
      </c>
      <c r="B26351" s="3" t="s">
        <v>57</v>
      </c>
    </row>
    <row r="26352" spans="1:2" x14ac:dyDescent="0.25">
      <c r="A26352" s="3" t="s">
        <v>26391</v>
      </c>
      <c r="B26352" s="3" t="s">
        <v>57</v>
      </c>
    </row>
    <row r="26353" spans="1:2" x14ac:dyDescent="0.25">
      <c r="A26353" s="3" t="s">
        <v>26392</v>
      </c>
      <c r="B26353" s="3" t="s">
        <v>57</v>
      </c>
    </row>
    <row r="26354" spans="1:2" x14ac:dyDescent="0.25">
      <c r="A26354" s="3" t="s">
        <v>26393</v>
      </c>
      <c r="B26354" s="3" t="s">
        <v>57</v>
      </c>
    </row>
    <row r="26355" spans="1:2" x14ac:dyDescent="0.25">
      <c r="A26355" s="3" t="s">
        <v>26394</v>
      </c>
      <c r="B26355" s="3" t="s">
        <v>57</v>
      </c>
    </row>
    <row r="26356" spans="1:2" x14ac:dyDescent="0.25">
      <c r="A26356" s="3" t="s">
        <v>26395</v>
      </c>
      <c r="B26356" s="3" t="s">
        <v>57</v>
      </c>
    </row>
    <row r="26357" spans="1:2" x14ac:dyDescent="0.25">
      <c r="A26357" s="3" t="s">
        <v>26396</v>
      </c>
      <c r="B26357" s="3" t="s">
        <v>57</v>
      </c>
    </row>
    <row r="26358" spans="1:2" x14ac:dyDescent="0.25">
      <c r="A26358" s="3" t="s">
        <v>26397</v>
      </c>
      <c r="B26358" s="3" t="s">
        <v>57</v>
      </c>
    </row>
    <row r="26359" spans="1:2" x14ac:dyDescent="0.25">
      <c r="A26359" s="3" t="s">
        <v>26398</v>
      </c>
      <c r="B26359" s="3" t="s">
        <v>57</v>
      </c>
    </row>
    <row r="26360" spans="1:2" x14ac:dyDescent="0.25">
      <c r="A26360" s="3" t="s">
        <v>26399</v>
      </c>
      <c r="B26360" s="3" t="s">
        <v>57</v>
      </c>
    </row>
    <row r="26361" spans="1:2" x14ac:dyDescent="0.25">
      <c r="A26361" s="3" t="s">
        <v>26400</v>
      </c>
      <c r="B26361" s="3" t="s">
        <v>57</v>
      </c>
    </row>
    <row r="26362" spans="1:2" x14ac:dyDescent="0.25">
      <c r="A26362" s="3" t="s">
        <v>26401</v>
      </c>
      <c r="B26362" s="3" t="s">
        <v>57</v>
      </c>
    </row>
    <row r="26363" spans="1:2" x14ac:dyDescent="0.25">
      <c r="A26363" s="3" t="s">
        <v>26402</v>
      </c>
      <c r="B26363" s="3" t="s">
        <v>57</v>
      </c>
    </row>
    <row r="26364" spans="1:2" x14ac:dyDescent="0.25">
      <c r="A26364" s="3" t="s">
        <v>26403</v>
      </c>
      <c r="B26364" s="3" t="s">
        <v>57</v>
      </c>
    </row>
    <row r="26365" spans="1:2" x14ac:dyDescent="0.25">
      <c r="A26365" s="3" t="s">
        <v>26404</v>
      </c>
      <c r="B26365" s="3" t="s">
        <v>57</v>
      </c>
    </row>
    <row r="26366" spans="1:2" x14ac:dyDescent="0.25">
      <c r="A26366" s="3" t="s">
        <v>26405</v>
      </c>
      <c r="B26366" s="3" t="s">
        <v>57</v>
      </c>
    </row>
    <row r="26367" spans="1:2" x14ac:dyDescent="0.25">
      <c r="A26367" s="3" t="s">
        <v>26406</v>
      </c>
      <c r="B26367" s="3" t="s">
        <v>57</v>
      </c>
    </row>
    <row r="26368" spans="1:2" x14ac:dyDescent="0.25">
      <c r="A26368" s="3" t="s">
        <v>26407</v>
      </c>
      <c r="B26368" s="3" t="s">
        <v>57</v>
      </c>
    </row>
    <row r="26369" spans="1:2" x14ac:dyDescent="0.25">
      <c r="A26369" s="3" t="s">
        <v>26408</v>
      </c>
      <c r="B26369" s="3" t="s">
        <v>57</v>
      </c>
    </row>
    <row r="26370" spans="1:2" x14ac:dyDescent="0.25">
      <c r="A26370" s="3" t="s">
        <v>26409</v>
      </c>
      <c r="B26370" s="3" t="s">
        <v>57</v>
      </c>
    </row>
    <row r="26371" spans="1:2" x14ac:dyDescent="0.25">
      <c r="A26371" s="3" t="s">
        <v>26410</v>
      </c>
      <c r="B26371" s="3" t="s">
        <v>57</v>
      </c>
    </row>
    <row r="26372" spans="1:2" x14ac:dyDescent="0.25">
      <c r="A26372" s="3" t="s">
        <v>26411</v>
      </c>
      <c r="B26372" s="3" t="s">
        <v>57</v>
      </c>
    </row>
    <row r="26373" spans="1:2" x14ac:dyDescent="0.25">
      <c r="A26373" s="3" t="s">
        <v>26412</v>
      </c>
      <c r="B26373" s="3" t="s">
        <v>57</v>
      </c>
    </row>
    <row r="26374" spans="1:2" x14ac:dyDescent="0.25">
      <c r="A26374" s="3" t="s">
        <v>26413</v>
      </c>
      <c r="B26374" s="3" t="s">
        <v>57</v>
      </c>
    </row>
    <row r="26375" spans="1:2" x14ac:dyDescent="0.25">
      <c r="A26375" s="3" t="s">
        <v>26414</v>
      </c>
      <c r="B26375" s="3" t="s">
        <v>57</v>
      </c>
    </row>
    <row r="26376" spans="1:2" x14ac:dyDescent="0.25">
      <c r="A26376" s="3" t="s">
        <v>26415</v>
      </c>
      <c r="B26376" s="3" t="s">
        <v>57</v>
      </c>
    </row>
    <row r="26377" spans="1:2" x14ac:dyDescent="0.25">
      <c r="A26377" s="3" t="s">
        <v>26416</v>
      </c>
      <c r="B26377" s="3" t="s">
        <v>57</v>
      </c>
    </row>
    <row r="26378" spans="1:2" x14ac:dyDescent="0.25">
      <c r="A26378" s="3" t="s">
        <v>26417</v>
      </c>
      <c r="B26378" s="3" t="s">
        <v>57</v>
      </c>
    </row>
    <row r="26379" spans="1:2" x14ac:dyDescent="0.25">
      <c r="A26379" s="3" t="s">
        <v>26418</v>
      </c>
      <c r="B26379" s="3" t="s">
        <v>57</v>
      </c>
    </row>
    <row r="26380" spans="1:2" x14ac:dyDescent="0.25">
      <c r="A26380" s="3" t="s">
        <v>26419</v>
      </c>
      <c r="B26380" s="3" t="s">
        <v>57</v>
      </c>
    </row>
    <row r="26381" spans="1:2" x14ac:dyDescent="0.25">
      <c r="A26381" s="3" t="s">
        <v>26420</v>
      </c>
      <c r="B26381" s="3" t="s">
        <v>57</v>
      </c>
    </row>
    <row r="26382" spans="1:2" x14ac:dyDescent="0.25">
      <c r="A26382" s="3" t="s">
        <v>26421</v>
      </c>
      <c r="B26382" s="3" t="s">
        <v>57</v>
      </c>
    </row>
    <row r="26383" spans="1:2" x14ac:dyDescent="0.25">
      <c r="A26383" s="3" t="s">
        <v>26422</v>
      </c>
      <c r="B26383" s="3" t="s">
        <v>57</v>
      </c>
    </row>
    <row r="26384" spans="1:2" x14ac:dyDescent="0.25">
      <c r="A26384" s="3" t="s">
        <v>26423</v>
      </c>
      <c r="B26384" s="3" t="s">
        <v>57</v>
      </c>
    </row>
    <row r="26385" spans="1:2" x14ac:dyDescent="0.25">
      <c r="A26385" s="3" t="s">
        <v>26424</v>
      </c>
      <c r="B26385" s="3" t="s">
        <v>57</v>
      </c>
    </row>
    <row r="26386" spans="1:2" x14ac:dyDescent="0.25">
      <c r="A26386" s="3" t="s">
        <v>26425</v>
      </c>
      <c r="B26386" s="3" t="s">
        <v>57</v>
      </c>
    </row>
    <row r="26387" spans="1:2" x14ac:dyDescent="0.25">
      <c r="A26387" s="3" t="s">
        <v>26426</v>
      </c>
      <c r="B26387" s="3" t="s">
        <v>57</v>
      </c>
    </row>
    <row r="26388" spans="1:2" x14ac:dyDescent="0.25">
      <c r="A26388" s="3" t="s">
        <v>26427</v>
      </c>
      <c r="B26388" s="3" t="s">
        <v>57</v>
      </c>
    </row>
    <row r="26389" spans="1:2" x14ac:dyDescent="0.25">
      <c r="A26389" s="3" t="s">
        <v>26428</v>
      </c>
      <c r="B26389" s="3" t="s">
        <v>57</v>
      </c>
    </row>
    <row r="26390" spans="1:2" x14ac:dyDescent="0.25">
      <c r="A26390" s="3" t="s">
        <v>26429</v>
      </c>
      <c r="B26390" s="3" t="s">
        <v>57</v>
      </c>
    </row>
    <row r="26391" spans="1:2" x14ac:dyDescent="0.25">
      <c r="A26391" s="3" t="s">
        <v>26430</v>
      </c>
      <c r="B26391" s="3" t="s">
        <v>57</v>
      </c>
    </row>
    <row r="26392" spans="1:2" x14ac:dyDescent="0.25">
      <c r="A26392" s="3" t="s">
        <v>26431</v>
      </c>
      <c r="B26392" s="3" t="s">
        <v>14068</v>
      </c>
    </row>
    <row r="26393" spans="1:2" x14ac:dyDescent="0.25">
      <c r="A26393" s="3" t="s">
        <v>26432</v>
      </c>
      <c r="B26393" s="3" t="s">
        <v>14068</v>
      </c>
    </row>
    <row r="26394" spans="1:2" x14ac:dyDescent="0.25">
      <c r="A26394" s="3" t="s">
        <v>26433</v>
      </c>
      <c r="B26394" s="3" t="s">
        <v>14068</v>
      </c>
    </row>
    <row r="26395" spans="1:2" x14ac:dyDescent="0.25">
      <c r="A26395" s="3" t="s">
        <v>26434</v>
      </c>
      <c r="B26395" s="3" t="s">
        <v>14068</v>
      </c>
    </row>
    <row r="26396" spans="1:2" x14ac:dyDescent="0.25">
      <c r="A26396" s="3" t="s">
        <v>26435</v>
      </c>
      <c r="B26396" s="3" t="s">
        <v>95</v>
      </c>
    </row>
    <row r="26397" spans="1:2" x14ac:dyDescent="0.25">
      <c r="A26397" s="3" t="s">
        <v>26436</v>
      </c>
      <c r="B26397" s="3" t="s">
        <v>95</v>
      </c>
    </row>
    <row r="26398" spans="1:2" x14ac:dyDescent="0.25">
      <c r="A26398" s="3" t="s">
        <v>26437</v>
      </c>
      <c r="B26398" s="3" t="s">
        <v>95</v>
      </c>
    </row>
    <row r="26399" spans="1:2" x14ac:dyDescent="0.25">
      <c r="A26399" s="3" t="s">
        <v>26438</v>
      </c>
      <c r="B26399" s="3" t="s">
        <v>95</v>
      </c>
    </row>
    <row r="26400" spans="1:2" x14ac:dyDescent="0.25">
      <c r="A26400" s="3" t="s">
        <v>26439</v>
      </c>
      <c r="B26400" s="3" t="s">
        <v>95</v>
      </c>
    </row>
    <row r="26401" spans="1:2" x14ac:dyDescent="0.25">
      <c r="A26401" s="3" t="s">
        <v>26440</v>
      </c>
      <c r="B26401" s="3" t="s">
        <v>95</v>
      </c>
    </row>
    <row r="26402" spans="1:2" x14ac:dyDescent="0.25">
      <c r="A26402" s="3" t="s">
        <v>26441</v>
      </c>
      <c r="B26402" s="3" t="s">
        <v>95</v>
      </c>
    </row>
    <row r="26403" spans="1:2" x14ac:dyDescent="0.25">
      <c r="A26403" s="3" t="s">
        <v>26442</v>
      </c>
      <c r="B26403" s="3" t="s">
        <v>95</v>
      </c>
    </row>
    <row r="26404" spans="1:2" x14ac:dyDescent="0.25">
      <c r="A26404" s="3" t="s">
        <v>26443</v>
      </c>
      <c r="B26404" s="3" t="s">
        <v>95</v>
      </c>
    </row>
    <row r="26405" spans="1:2" x14ac:dyDescent="0.25">
      <c r="A26405" s="3" t="s">
        <v>26444</v>
      </c>
      <c r="B26405" s="3" t="s">
        <v>95</v>
      </c>
    </row>
    <row r="26406" spans="1:2" x14ac:dyDescent="0.25">
      <c r="A26406" s="3" t="s">
        <v>26445</v>
      </c>
      <c r="B26406" s="3" t="s">
        <v>95</v>
      </c>
    </row>
    <row r="26407" spans="1:2" x14ac:dyDescent="0.25">
      <c r="A26407" s="3" t="s">
        <v>26446</v>
      </c>
      <c r="B26407" s="3" t="s">
        <v>95</v>
      </c>
    </row>
    <row r="26408" spans="1:2" x14ac:dyDescent="0.25">
      <c r="A26408" s="3" t="s">
        <v>26447</v>
      </c>
      <c r="B26408" s="3" t="s">
        <v>95</v>
      </c>
    </row>
    <row r="26409" spans="1:2" x14ac:dyDescent="0.25">
      <c r="A26409" s="3" t="s">
        <v>26448</v>
      </c>
      <c r="B26409" s="3" t="s">
        <v>95</v>
      </c>
    </row>
    <row r="26410" spans="1:2" x14ac:dyDescent="0.25">
      <c r="A26410" s="3" t="s">
        <v>26449</v>
      </c>
      <c r="B26410" s="3" t="s">
        <v>95</v>
      </c>
    </row>
    <row r="26411" spans="1:2" x14ac:dyDescent="0.25">
      <c r="A26411" s="3" t="s">
        <v>26450</v>
      </c>
      <c r="B26411" s="3" t="s">
        <v>95</v>
      </c>
    </row>
    <row r="26412" spans="1:2" x14ac:dyDescent="0.25">
      <c r="A26412" s="3" t="s">
        <v>26451</v>
      </c>
      <c r="B26412" s="3" t="s">
        <v>95</v>
      </c>
    </row>
    <row r="26413" spans="1:2" x14ac:dyDescent="0.25">
      <c r="A26413" s="3" t="s">
        <v>26452</v>
      </c>
      <c r="B26413" s="3" t="s">
        <v>95</v>
      </c>
    </row>
    <row r="26414" spans="1:2" x14ac:dyDescent="0.25">
      <c r="A26414" s="3" t="s">
        <v>26453</v>
      </c>
      <c r="B26414" s="3" t="s">
        <v>95</v>
      </c>
    </row>
    <row r="26415" spans="1:2" x14ac:dyDescent="0.25">
      <c r="A26415" s="3" t="s">
        <v>26454</v>
      </c>
      <c r="B26415" s="3" t="s">
        <v>95</v>
      </c>
    </row>
    <row r="26416" spans="1:2" x14ac:dyDescent="0.25">
      <c r="A26416" s="3" t="s">
        <v>26455</v>
      </c>
      <c r="B26416" s="3" t="s">
        <v>95</v>
      </c>
    </row>
    <row r="26417" spans="1:2" x14ac:dyDescent="0.25">
      <c r="A26417" s="3" t="s">
        <v>26456</v>
      </c>
      <c r="B26417" s="3" t="s">
        <v>95</v>
      </c>
    </row>
    <row r="26418" spans="1:2" x14ac:dyDescent="0.25">
      <c r="A26418" s="3" t="s">
        <v>26457</v>
      </c>
      <c r="B26418" s="3" t="s">
        <v>95</v>
      </c>
    </row>
    <row r="26419" spans="1:2" x14ac:dyDescent="0.25">
      <c r="A26419" s="3" t="s">
        <v>26458</v>
      </c>
      <c r="B26419" s="3" t="s">
        <v>95</v>
      </c>
    </row>
    <row r="26420" spans="1:2" x14ac:dyDescent="0.25">
      <c r="A26420" s="3" t="s">
        <v>26459</v>
      </c>
      <c r="B26420" s="3" t="s">
        <v>95</v>
      </c>
    </row>
    <row r="26421" spans="1:2" x14ac:dyDescent="0.25">
      <c r="A26421" s="3" t="s">
        <v>26460</v>
      </c>
      <c r="B26421" s="3" t="s">
        <v>95</v>
      </c>
    </row>
    <row r="26422" spans="1:2" x14ac:dyDescent="0.25">
      <c r="A26422" s="3" t="s">
        <v>26461</v>
      </c>
      <c r="B26422" s="3" t="s">
        <v>95</v>
      </c>
    </row>
    <row r="26423" spans="1:2" x14ac:dyDescent="0.25">
      <c r="A26423" s="3" t="s">
        <v>26462</v>
      </c>
      <c r="B26423" s="3" t="s">
        <v>95</v>
      </c>
    </row>
    <row r="26424" spans="1:2" x14ac:dyDescent="0.25">
      <c r="A26424" s="3" t="s">
        <v>26463</v>
      </c>
      <c r="B26424" s="3" t="s">
        <v>95</v>
      </c>
    </row>
    <row r="26425" spans="1:2" x14ac:dyDescent="0.25">
      <c r="A26425" s="3" t="s">
        <v>26464</v>
      </c>
      <c r="B26425" s="3" t="s">
        <v>95</v>
      </c>
    </row>
    <row r="26426" spans="1:2" x14ac:dyDescent="0.25">
      <c r="A26426" s="3" t="s">
        <v>26465</v>
      </c>
      <c r="B26426" s="3" t="s">
        <v>95</v>
      </c>
    </row>
    <row r="26427" spans="1:2" x14ac:dyDescent="0.25">
      <c r="A26427" s="3" t="s">
        <v>26466</v>
      </c>
      <c r="B26427" s="3" t="s">
        <v>95</v>
      </c>
    </row>
    <row r="26428" spans="1:2" x14ac:dyDescent="0.25">
      <c r="A26428" s="3" t="s">
        <v>26467</v>
      </c>
      <c r="B26428" s="3" t="s">
        <v>95</v>
      </c>
    </row>
    <row r="26429" spans="1:2" x14ac:dyDescent="0.25">
      <c r="A26429" s="3" t="s">
        <v>26468</v>
      </c>
      <c r="B26429" s="3" t="s">
        <v>95</v>
      </c>
    </row>
    <row r="26430" spans="1:2" x14ac:dyDescent="0.25">
      <c r="A26430" s="3" t="s">
        <v>26469</v>
      </c>
      <c r="B26430" s="3" t="s">
        <v>95</v>
      </c>
    </row>
    <row r="26431" spans="1:2" x14ac:dyDescent="0.25">
      <c r="A26431" s="3" t="s">
        <v>26470</v>
      </c>
      <c r="B26431" s="3" t="s">
        <v>95</v>
      </c>
    </row>
    <row r="26432" spans="1:2" x14ac:dyDescent="0.25">
      <c r="A26432" s="3" t="s">
        <v>26471</v>
      </c>
      <c r="B26432" s="3" t="s">
        <v>95</v>
      </c>
    </row>
    <row r="26433" spans="1:2" x14ac:dyDescent="0.25">
      <c r="A26433" s="3" t="s">
        <v>26472</v>
      </c>
      <c r="B26433" s="3" t="s">
        <v>95</v>
      </c>
    </row>
    <row r="26434" spans="1:2" x14ac:dyDescent="0.25">
      <c r="A26434" s="3" t="s">
        <v>26473</v>
      </c>
      <c r="B26434" s="3" t="s">
        <v>95</v>
      </c>
    </row>
    <row r="26435" spans="1:2" x14ac:dyDescent="0.25">
      <c r="A26435" s="3" t="s">
        <v>26474</v>
      </c>
      <c r="B26435" s="3" t="s">
        <v>58</v>
      </c>
    </row>
    <row r="26436" spans="1:2" x14ac:dyDescent="0.25">
      <c r="A26436" s="3" t="s">
        <v>26475</v>
      </c>
      <c r="B26436" s="3" t="s">
        <v>58</v>
      </c>
    </row>
    <row r="26437" spans="1:2" x14ac:dyDescent="0.25">
      <c r="A26437" s="3" t="s">
        <v>26476</v>
      </c>
      <c r="B26437" s="3" t="s">
        <v>58</v>
      </c>
    </row>
    <row r="26438" spans="1:2" x14ac:dyDescent="0.25">
      <c r="A26438" s="3" t="s">
        <v>26477</v>
      </c>
      <c r="B26438" s="3" t="s">
        <v>58</v>
      </c>
    </row>
    <row r="26439" spans="1:2" x14ac:dyDescent="0.25">
      <c r="A26439" s="3" t="s">
        <v>26478</v>
      </c>
      <c r="B26439" s="3" t="s">
        <v>96</v>
      </c>
    </row>
    <row r="26440" spans="1:2" x14ac:dyDescent="0.25">
      <c r="A26440" s="3" t="s">
        <v>26479</v>
      </c>
      <c r="B26440" s="3" t="s">
        <v>96</v>
      </c>
    </row>
    <row r="26441" spans="1:2" x14ac:dyDescent="0.25">
      <c r="A26441" s="3" t="s">
        <v>26480</v>
      </c>
      <c r="B26441" s="3" t="s">
        <v>96</v>
      </c>
    </row>
    <row r="26442" spans="1:2" x14ac:dyDescent="0.25">
      <c r="A26442" s="3" t="s">
        <v>26481</v>
      </c>
      <c r="B26442" s="3" t="s">
        <v>96</v>
      </c>
    </row>
    <row r="26443" spans="1:2" x14ac:dyDescent="0.25">
      <c r="A26443" s="3" t="s">
        <v>26482</v>
      </c>
      <c r="B26443" s="3" t="s">
        <v>96</v>
      </c>
    </row>
    <row r="26444" spans="1:2" x14ac:dyDescent="0.25">
      <c r="A26444" s="3" t="s">
        <v>26483</v>
      </c>
      <c r="B26444" s="3" t="s">
        <v>96</v>
      </c>
    </row>
    <row r="26445" spans="1:2" x14ac:dyDescent="0.25">
      <c r="A26445" s="3" t="s">
        <v>26484</v>
      </c>
      <c r="B26445" s="3" t="s">
        <v>96</v>
      </c>
    </row>
    <row r="26446" spans="1:2" x14ac:dyDescent="0.25">
      <c r="A26446" s="3" t="s">
        <v>26485</v>
      </c>
      <c r="B26446" s="3" t="s">
        <v>96</v>
      </c>
    </row>
    <row r="26447" spans="1:2" x14ac:dyDescent="0.25">
      <c r="A26447" s="3" t="s">
        <v>26486</v>
      </c>
      <c r="B26447" s="3" t="s">
        <v>96</v>
      </c>
    </row>
    <row r="26448" spans="1:2" x14ac:dyDescent="0.25">
      <c r="A26448" s="3" t="s">
        <v>26487</v>
      </c>
      <c r="B26448" s="3" t="s">
        <v>96</v>
      </c>
    </row>
    <row r="26449" spans="1:2" x14ac:dyDescent="0.25">
      <c r="A26449" s="3" t="s">
        <v>26488</v>
      </c>
      <c r="B26449" s="3" t="s">
        <v>96</v>
      </c>
    </row>
    <row r="26450" spans="1:2" x14ac:dyDescent="0.25">
      <c r="A26450" s="3" t="s">
        <v>26489</v>
      </c>
      <c r="B26450" s="3" t="s">
        <v>96</v>
      </c>
    </row>
    <row r="26451" spans="1:2" x14ac:dyDescent="0.25">
      <c r="A26451" s="3" t="s">
        <v>26490</v>
      </c>
      <c r="B26451" s="3" t="s">
        <v>96</v>
      </c>
    </row>
    <row r="26452" spans="1:2" x14ac:dyDescent="0.25">
      <c r="A26452" s="3" t="s">
        <v>26491</v>
      </c>
      <c r="B26452" s="3" t="s">
        <v>96</v>
      </c>
    </row>
    <row r="26453" spans="1:2" x14ac:dyDescent="0.25">
      <c r="A26453" s="3" t="s">
        <v>26492</v>
      </c>
      <c r="B26453" s="3" t="s">
        <v>96</v>
      </c>
    </row>
    <row r="26454" spans="1:2" x14ac:dyDescent="0.25">
      <c r="A26454" s="3" t="s">
        <v>26493</v>
      </c>
      <c r="B26454" s="3" t="s">
        <v>96</v>
      </c>
    </row>
    <row r="26455" spans="1:2" x14ac:dyDescent="0.25">
      <c r="A26455" s="3" t="s">
        <v>26494</v>
      </c>
      <c r="B26455" s="3" t="s">
        <v>96</v>
      </c>
    </row>
    <row r="26456" spans="1:2" x14ac:dyDescent="0.25">
      <c r="A26456" s="3" t="s">
        <v>26495</v>
      </c>
      <c r="B26456" s="3" t="s">
        <v>96</v>
      </c>
    </row>
    <row r="26457" spans="1:2" x14ac:dyDescent="0.25">
      <c r="A26457" s="3" t="s">
        <v>26496</v>
      </c>
      <c r="B26457" s="3" t="s">
        <v>96</v>
      </c>
    </row>
    <row r="26458" spans="1:2" x14ac:dyDescent="0.25">
      <c r="A26458" s="3" t="s">
        <v>26497</v>
      </c>
      <c r="B26458" s="3" t="s">
        <v>96</v>
      </c>
    </row>
    <row r="26459" spans="1:2" x14ac:dyDescent="0.25">
      <c r="A26459" s="3" t="s">
        <v>26498</v>
      </c>
      <c r="B26459" s="3" t="s">
        <v>96</v>
      </c>
    </row>
    <row r="26460" spans="1:2" x14ac:dyDescent="0.25">
      <c r="A26460" s="3" t="s">
        <v>26499</v>
      </c>
      <c r="B26460" s="3" t="s">
        <v>96</v>
      </c>
    </row>
    <row r="26461" spans="1:2" x14ac:dyDescent="0.25">
      <c r="A26461" s="3" t="s">
        <v>26500</v>
      </c>
      <c r="B26461" s="3" t="s">
        <v>96</v>
      </c>
    </row>
    <row r="26462" spans="1:2" x14ac:dyDescent="0.25">
      <c r="A26462" s="3" t="s">
        <v>26501</v>
      </c>
      <c r="B26462" s="3" t="s">
        <v>96</v>
      </c>
    </row>
    <row r="26463" spans="1:2" x14ac:dyDescent="0.25">
      <c r="A26463" s="3" t="s">
        <v>26502</v>
      </c>
      <c r="B26463" s="3" t="s">
        <v>96</v>
      </c>
    </row>
    <row r="26464" spans="1:2" x14ac:dyDescent="0.25">
      <c r="A26464" s="3" t="s">
        <v>26503</v>
      </c>
      <c r="B26464" s="3" t="s">
        <v>96</v>
      </c>
    </row>
    <row r="26465" spans="1:2" x14ac:dyDescent="0.25">
      <c r="A26465" s="3" t="s">
        <v>26504</v>
      </c>
      <c r="B26465" s="3" t="s">
        <v>96</v>
      </c>
    </row>
    <row r="26466" spans="1:2" x14ac:dyDescent="0.25">
      <c r="A26466" s="3" t="s">
        <v>26505</v>
      </c>
      <c r="B26466" s="3" t="s">
        <v>96</v>
      </c>
    </row>
    <row r="26467" spans="1:2" x14ac:dyDescent="0.25">
      <c r="A26467" s="3" t="s">
        <v>26506</v>
      </c>
      <c r="B26467" s="3" t="s">
        <v>96</v>
      </c>
    </row>
    <row r="26468" spans="1:2" x14ac:dyDescent="0.25">
      <c r="A26468" s="3" t="s">
        <v>26507</v>
      </c>
      <c r="B26468" s="3" t="s">
        <v>96</v>
      </c>
    </row>
    <row r="26469" spans="1:2" x14ac:dyDescent="0.25">
      <c r="A26469" s="3" t="s">
        <v>26508</v>
      </c>
      <c r="B26469" s="3" t="s">
        <v>96</v>
      </c>
    </row>
    <row r="26470" spans="1:2" x14ac:dyDescent="0.25">
      <c r="A26470" s="3" t="s">
        <v>26509</v>
      </c>
      <c r="B26470" s="3" t="s">
        <v>96</v>
      </c>
    </row>
    <row r="26471" spans="1:2" x14ac:dyDescent="0.25">
      <c r="A26471" s="3" t="s">
        <v>26510</v>
      </c>
      <c r="B26471" s="3" t="s">
        <v>96</v>
      </c>
    </row>
    <row r="26472" spans="1:2" x14ac:dyDescent="0.25">
      <c r="A26472" s="3" t="s">
        <v>26511</v>
      </c>
      <c r="B26472" s="3" t="s">
        <v>96</v>
      </c>
    </row>
    <row r="26473" spans="1:2" x14ac:dyDescent="0.25">
      <c r="A26473" s="3" t="s">
        <v>26512</v>
      </c>
      <c r="B26473" s="3" t="s">
        <v>96</v>
      </c>
    </row>
    <row r="26474" spans="1:2" x14ac:dyDescent="0.25">
      <c r="A26474" s="3" t="s">
        <v>26513</v>
      </c>
      <c r="B26474" s="3" t="s">
        <v>96</v>
      </c>
    </row>
    <row r="26475" spans="1:2" x14ac:dyDescent="0.25">
      <c r="A26475" s="3" t="s">
        <v>26514</v>
      </c>
      <c r="B26475" s="3" t="s">
        <v>96</v>
      </c>
    </row>
    <row r="26476" spans="1:2" x14ac:dyDescent="0.25">
      <c r="A26476" s="3" t="s">
        <v>26515</v>
      </c>
      <c r="B26476" s="3" t="s">
        <v>96</v>
      </c>
    </row>
    <row r="26477" spans="1:2" x14ac:dyDescent="0.25">
      <c r="A26477" s="3" t="s">
        <v>26516</v>
      </c>
      <c r="B26477" s="3" t="s">
        <v>96</v>
      </c>
    </row>
    <row r="26478" spans="1:2" x14ac:dyDescent="0.25">
      <c r="A26478" s="3" t="s">
        <v>26517</v>
      </c>
      <c r="B26478" s="3" t="s">
        <v>96</v>
      </c>
    </row>
    <row r="26479" spans="1:2" x14ac:dyDescent="0.25">
      <c r="A26479" s="3" t="s">
        <v>26518</v>
      </c>
      <c r="B26479" s="3" t="s">
        <v>96</v>
      </c>
    </row>
    <row r="26480" spans="1:2" x14ac:dyDescent="0.25">
      <c r="A26480" s="3" t="s">
        <v>26519</v>
      </c>
      <c r="B26480" s="3" t="s">
        <v>96</v>
      </c>
    </row>
    <row r="26481" spans="1:2" x14ac:dyDescent="0.25">
      <c r="A26481" s="3" t="s">
        <v>26520</v>
      </c>
      <c r="B26481" s="3" t="s">
        <v>96</v>
      </c>
    </row>
    <row r="26482" spans="1:2" x14ac:dyDescent="0.25">
      <c r="A26482" s="3" t="s">
        <v>26521</v>
      </c>
      <c r="B26482" s="3" t="s">
        <v>96</v>
      </c>
    </row>
    <row r="26483" spans="1:2" x14ac:dyDescent="0.25">
      <c r="A26483" s="3" t="s">
        <v>26522</v>
      </c>
      <c r="B26483" s="3" t="s">
        <v>96</v>
      </c>
    </row>
    <row r="26484" spans="1:2" x14ac:dyDescent="0.25">
      <c r="A26484" s="3" t="s">
        <v>26523</v>
      </c>
      <c r="B26484" s="3" t="s">
        <v>96</v>
      </c>
    </row>
    <row r="26485" spans="1:2" x14ac:dyDescent="0.25">
      <c r="A26485" s="3" t="s">
        <v>26524</v>
      </c>
      <c r="B26485" s="3" t="s">
        <v>96</v>
      </c>
    </row>
    <row r="26486" spans="1:2" x14ac:dyDescent="0.25">
      <c r="A26486" s="3" t="s">
        <v>26525</v>
      </c>
      <c r="B26486" s="3" t="s">
        <v>96</v>
      </c>
    </row>
    <row r="26487" spans="1:2" x14ac:dyDescent="0.25">
      <c r="A26487" s="3" t="s">
        <v>26526</v>
      </c>
      <c r="B26487" s="3" t="s">
        <v>96</v>
      </c>
    </row>
    <row r="26488" spans="1:2" x14ac:dyDescent="0.25">
      <c r="A26488" s="3" t="s">
        <v>26527</v>
      </c>
      <c r="B26488" s="3" t="s">
        <v>96</v>
      </c>
    </row>
    <row r="26489" spans="1:2" x14ac:dyDescent="0.25">
      <c r="A26489" s="3" t="s">
        <v>26528</v>
      </c>
      <c r="B26489" s="3" t="s">
        <v>96</v>
      </c>
    </row>
    <row r="26490" spans="1:2" x14ac:dyDescent="0.25">
      <c r="A26490" s="3" t="s">
        <v>26529</v>
      </c>
      <c r="B26490" s="3" t="s">
        <v>96</v>
      </c>
    </row>
    <row r="26491" spans="1:2" x14ac:dyDescent="0.25">
      <c r="A26491" s="3" t="s">
        <v>26530</v>
      </c>
      <c r="B26491" s="3" t="s">
        <v>96</v>
      </c>
    </row>
    <row r="26492" spans="1:2" x14ac:dyDescent="0.25">
      <c r="A26492" s="3" t="s">
        <v>26531</v>
      </c>
      <c r="B26492" s="3" t="s">
        <v>96</v>
      </c>
    </row>
    <row r="26493" spans="1:2" x14ac:dyDescent="0.25">
      <c r="A26493" s="3" t="s">
        <v>26532</v>
      </c>
      <c r="B26493" s="3" t="s">
        <v>96</v>
      </c>
    </row>
    <row r="26494" spans="1:2" x14ac:dyDescent="0.25">
      <c r="A26494" s="3" t="s">
        <v>26533</v>
      </c>
      <c r="B26494" s="3" t="s">
        <v>96</v>
      </c>
    </row>
    <row r="26495" spans="1:2" x14ac:dyDescent="0.25">
      <c r="A26495" s="3" t="s">
        <v>26534</v>
      </c>
      <c r="B26495" s="3" t="s">
        <v>96</v>
      </c>
    </row>
    <row r="26496" spans="1:2" x14ac:dyDescent="0.25">
      <c r="A26496" s="3" t="s">
        <v>26535</v>
      </c>
      <c r="B26496" s="3" t="s">
        <v>96</v>
      </c>
    </row>
    <row r="26497" spans="1:2" x14ac:dyDescent="0.25">
      <c r="A26497" s="3" t="s">
        <v>26536</v>
      </c>
      <c r="B26497" s="3" t="s">
        <v>96</v>
      </c>
    </row>
    <row r="26498" spans="1:2" x14ac:dyDescent="0.25">
      <c r="A26498" s="3" t="s">
        <v>26537</v>
      </c>
      <c r="B26498" s="3" t="s">
        <v>96</v>
      </c>
    </row>
    <row r="26499" spans="1:2" x14ac:dyDescent="0.25">
      <c r="A26499" s="3" t="s">
        <v>26538</v>
      </c>
      <c r="B26499" s="3" t="s">
        <v>96</v>
      </c>
    </row>
    <row r="26500" spans="1:2" x14ac:dyDescent="0.25">
      <c r="A26500" s="3" t="s">
        <v>26539</v>
      </c>
      <c r="B26500" s="3" t="s">
        <v>96</v>
      </c>
    </row>
    <row r="26501" spans="1:2" x14ac:dyDescent="0.25">
      <c r="A26501" s="3" t="s">
        <v>26540</v>
      </c>
      <c r="B26501" s="3" t="s">
        <v>96</v>
      </c>
    </row>
    <row r="26502" spans="1:2" x14ac:dyDescent="0.25">
      <c r="A26502" s="3" t="s">
        <v>26541</v>
      </c>
      <c r="B26502" s="3" t="s">
        <v>96</v>
      </c>
    </row>
    <row r="26503" spans="1:2" x14ac:dyDescent="0.25">
      <c r="A26503" s="3" t="s">
        <v>26542</v>
      </c>
      <c r="B26503" s="3" t="s">
        <v>96</v>
      </c>
    </row>
    <row r="26504" spans="1:2" x14ac:dyDescent="0.25">
      <c r="A26504" s="3" t="s">
        <v>26543</v>
      </c>
      <c r="B26504" s="3" t="s">
        <v>96</v>
      </c>
    </row>
    <row r="26505" spans="1:2" x14ac:dyDescent="0.25">
      <c r="A26505" s="3" t="s">
        <v>26544</v>
      </c>
      <c r="B26505" s="3" t="s">
        <v>96</v>
      </c>
    </row>
    <row r="26506" spans="1:2" x14ac:dyDescent="0.25">
      <c r="A26506" s="3" t="s">
        <v>26545</v>
      </c>
      <c r="B26506" s="3" t="s">
        <v>61</v>
      </c>
    </row>
    <row r="26507" spans="1:2" x14ac:dyDescent="0.25">
      <c r="A26507" s="3" t="s">
        <v>26546</v>
      </c>
      <c r="B26507" s="3" t="s">
        <v>59</v>
      </c>
    </row>
    <row r="26508" spans="1:2" x14ac:dyDescent="0.25">
      <c r="A26508" s="3" t="s">
        <v>26547</v>
      </c>
      <c r="B26508" s="3" t="s">
        <v>59</v>
      </c>
    </row>
    <row r="26509" spans="1:2" x14ac:dyDescent="0.25">
      <c r="A26509" s="3" t="s">
        <v>26548</v>
      </c>
      <c r="B26509" s="3" t="s">
        <v>59</v>
      </c>
    </row>
    <row r="26510" spans="1:2" x14ac:dyDescent="0.25">
      <c r="A26510" s="3" t="s">
        <v>26549</v>
      </c>
      <c r="B26510" s="3" t="s">
        <v>59</v>
      </c>
    </row>
    <row r="26511" spans="1:2" x14ac:dyDescent="0.25">
      <c r="A26511" s="3" t="s">
        <v>26550</v>
      </c>
      <c r="B26511" s="3" t="s">
        <v>59</v>
      </c>
    </row>
    <row r="26512" spans="1:2" x14ac:dyDescent="0.25">
      <c r="A26512" s="3" t="s">
        <v>26551</v>
      </c>
      <c r="B26512" s="3" t="s">
        <v>59</v>
      </c>
    </row>
    <row r="26513" spans="1:2" x14ac:dyDescent="0.25">
      <c r="A26513" s="3" t="s">
        <v>26552</v>
      </c>
      <c r="B26513" s="3" t="s">
        <v>59</v>
      </c>
    </row>
    <row r="26514" spans="1:2" x14ac:dyDescent="0.25">
      <c r="A26514" s="3" t="s">
        <v>26553</v>
      </c>
      <c r="B26514" s="3" t="s">
        <v>59</v>
      </c>
    </row>
    <row r="26515" spans="1:2" x14ac:dyDescent="0.25">
      <c r="A26515" s="3" t="s">
        <v>26554</v>
      </c>
      <c r="B26515" s="3" t="s">
        <v>59</v>
      </c>
    </row>
    <row r="26516" spans="1:2" x14ac:dyDescent="0.25">
      <c r="A26516" s="3" t="s">
        <v>26555</v>
      </c>
      <c r="B26516" s="3" t="s">
        <v>59</v>
      </c>
    </row>
    <row r="26517" spans="1:2" x14ac:dyDescent="0.25">
      <c r="A26517" s="3" t="s">
        <v>26556</v>
      </c>
      <c r="B26517" s="3" t="s">
        <v>59</v>
      </c>
    </row>
    <row r="26518" spans="1:2" x14ac:dyDescent="0.25">
      <c r="A26518" s="3" t="s">
        <v>26557</v>
      </c>
      <c r="B26518" s="3" t="s">
        <v>59</v>
      </c>
    </row>
    <row r="26519" spans="1:2" x14ac:dyDescent="0.25">
      <c r="A26519" s="3" t="s">
        <v>26558</v>
      </c>
      <c r="B26519" s="3" t="s">
        <v>59</v>
      </c>
    </row>
    <row r="26520" spans="1:2" x14ac:dyDescent="0.25">
      <c r="A26520" s="3" t="s">
        <v>26559</v>
      </c>
      <c r="B26520" s="3" t="s">
        <v>59</v>
      </c>
    </row>
    <row r="26521" spans="1:2" x14ac:dyDescent="0.25">
      <c r="A26521" s="3" t="s">
        <v>26560</v>
      </c>
      <c r="B26521" s="3" t="s">
        <v>59</v>
      </c>
    </row>
    <row r="26522" spans="1:2" x14ac:dyDescent="0.25">
      <c r="A26522" s="3" t="s">
        <v>26561</v>
      </c>
      <c r="B26522" s="3" t="s">
        <v>59</v>
      </c>
    </row>
    <row r="26523" spans="1:2" x14ac:dyDescent="0.25">
      <c r="A26523" s="3" t="s">
        <v>26562</v>
      </c>
      <c r="B26523" s="3" t="s">
        <v>59</v>
      </c>
    </row>
    <row r="26524" spans="1:2" x14ac:dyDescent="0.25">
      <c r="A26524" s="3" t="s">
        <v>26563</v>
      </c>
      <c r="B26524" s="3" t="s">
        <v>59</v>
      </c>
    </row>
    <row r="26525" spans="1:2" x14ac:dyDescent="0.25">
      <c r="A26525" s="3" t="s">
        <v>26564</v>
      </c>
      <c r="B26525" s="3" t="s">
        <v>59</v>
      </c>
    </row>
    <row r="26526" spans="1:2" x14ac:dyDescent="0.25">
      <c r="A26526" s="3" t="s">
        <v>26565</v>
      </c>
      <c r="B26526" s="3" t="s">
        <v>59</v>
      </c>
    </row>
    <row r="26527" spans="1:2" x14ac:dyDescent="0.25">
      <c r="A26527" s="3" t="s">
        <v>26566</v>
      </c>
      <c r="B26527" s="3" t="s">
        <v>59</v>
      </c>
    </row>
    <row r="26528" spans="1:2" x14ac:dyDescent="0.25">
      <c r="A26528" s="3" t="s">
        <v>26567</v>
      </c>
      <c r="B26528" s="3" t="s">
        <v>59</v>
      </c>
    </row>
    <row r="26529" spans="1:2" x14ac:dyDescent="0.25">
      <c r="A26529" s="3" t="s">
        <v>26568</v>
      </c>
      <c r="B26529" s="3" t="s">
        <v>59</v>
      </c>
    </row>
    <row r="26530" spans="1:2" x14ac:dyDescent="0.25">
      <c r="A26530" s="3" t="s">
        <v>26569</v>
      </c>
      <c r="B26530" s="3" t="s">
        <v>59</v>
      </c>
    </row>
    <row r="26531" spans="1:2" x14ac:dyDescent="0.25">
      <c r="A26531" s="3" t="s">
        <v>26570</v>
      </c>
      <c r="B26531" s="3" t="s">
        <v>59</v>
      </c>
    </row>
    <row r="26532" spans="1:2" x14ac:dyDescent="0.25">
      <c r="A26532" s="3" t="s">
        <v>26571</v>
      </c>
      <c r="B26532" s="3" t="s">
        <v>59</v>
      </c>
    </row>
    <row r="26533" spans="1:2" x14ac:dyDescent="0.25">
      <c r="A26533" s="3" t="s">
        <v>26572</v>
      </c>
      <c r="B26533" s="3" t="s">
        <v>59</v>
      </c>
    </row>
    <row r="26534" spans="1:2" x14ac:dyDescent="0.25">
      <c r="A26534" s="3" t="s">
        <v>26573</v>
      </c>
      <c r="B26534" s="3" t="s">
        <v>59</v>
      </c>
    </row>
    <row r="26535" spans="1:2" x14ac:dyDescent="0.25">
      <c r="A26535" s="3" t="s">
        <v>26574</v>
      </c>
      <c r="B26535" s="3" t="s">
        <v>59</v>
      </c>
    </row>
    <row r="26536" spans="1:2" x14ac:dyDescent="0.25">
      <c r="A26536" s="3" t="s">
        <v>26575</v>
      </c>
      <c r="B26536" s="3" t="s">
        <v>59</v>
      </c>
    </row>
    <row r="26537" spans="1:2" x14ac:dyDescent="0.25">
      <c r="A26537" s="3" t="s">
        <v>26576</v>
      </c>
      <c r="B26537" s="3" t="s">
        <v>59</v>
      </c>
    </row>
    <row r="26538" spans="1:2" x14ac:dyDescent="0.25">
      <c r="A26538" s="3" t="s">
        <v>26577</v>
      </c>
      <c r="B26538" s="3" t="s">
        <v>59</v>
      </c>
    </row>
    <row r="26539" spans="1:2" x14ac:dyDescent="0.25">
      <c r="A26539" s="3" t="s">
        <v>26578</v>
      </c>
      <c r="B26539" s="3" t="s">
        <v>59</v>
      </c>
    </row>
    <row r="26540" spans="1:2" x14ac:dyDescent="0.25">
      <c r="A26540" s="3" t="s">
        <v>26579</v>
      </c>
      <c r="B26540" s="3" t="s">
        <v>59</v>
      </c>
    </row>
    <row r="26541" spans="1:2" x14ac:dyDescent="0.25">
      <c r="A26541" s="3" t="s">
        <v>26580</v>
      </c>
      <c r="B26541" s="3" t="s">
        <v>59</v>
      </c>
    </row>
    <row r="26542" spans="1:2" x14ac:dyDescent="0.25">
      <c r="A26542" s="3" t="s">
        <v>26581</v>
      </c>
      <c r="B26542" s="3" t="s">
        <v>59</v>
      </c>
    </row>
    <row r="26543" spans="1:2" x14ac:dyDescent="0.25">
      <c r="A26543" s="3" t="s">
        <v>26582</v>
      </c>
      <c r="B26543" s="3" t="s">
        <v>59</v>
      </c>
    </row>
    <row r="26544" spans="1:2" x14ac:dyDescent="0.25">
      <c r="A26544" s="3" t="s">
        <v>26583</v>
      </c>
      <c r="B26544" s="3" t="s">
        <v>59</v>
      </c>
    </row>
    <row r="26545" spans="1:2" x14ac:dyDescent="0.25">
      <c r="A26545" s="3" t="s">
        <v>26584</v>
      </c>
      <c r="B26545" s="3" t="s">
        <v>59</v>
      </c>
    </row>
    <row r="26546" spans="1:2" x14ac:dyDescent="0.25">
      <c r="A26546" s="3" t="s">
        <v>26585</v>
      </c>
      <c r="B26546" s="3" t="s">
        <v>59</v>
      </c>
    </row>
    <row r="26547" spans="1:2" x14ac:dyDescent="0.25">
      <c r="A26547" s="3" t="s">
        <v>26586</v>
      </c>
      <c r="B26547" s="3" t="s">
        <v>59</v>
      </c>
    </row>
    <row r="26548" spans="1:2" x14ac:dyDescent="0.25">
      <c r="A26548" s="3" t="s">
        <v>26587</v>
      </c>
      <c r="B26548" s="3" t="s">
        <v>59</v>
      </c>
    </row>
    <row r="26549" spans="1:2" x14ac:dyDescent="0.25">
      <c r="A26549" s="3" t="s">
        <v>26588</v>
      </c>
      <c r="B26549" s="3" t="s">
        <v>59</v>
      </c>
    </row>
    <row r="26550" spans="1:2" x14ac:dyDescent="0.25">
      <c r="A26550" s="3" t="s">
        <v>26589</v>
      </c>
      <c r="B26550" s="3" t="s">
        <v>59</v>
      </c>
    </row>
    <row r="26551" spans="1:2" x14ac:dyDescent="0.25">
      <c r="A26551" s="3" t="s">
        <v>26590</v>
      </c>
      <c r="B26551" s="3" t="s">
        <v>59</v>
      </c>
    </row>
    <row r="26552" spans="1:2" x14ac:dyDescent="0.25">
      <c r="A26552" s="3" t="s">
        <v>26591</v>
      </c>
      <c r="B26552" s="3" t="s">
        <v>59</v>
      </c>
    </row>
    <row r="26553" spans="1:2" x14ac:dyDescent="0.25">
      <c r="A26553" s="3" t="s">
        <v>26592</v>
      </c>
      <c r="B26553" s="3" t="s">
        <v>59</v>
      </c>
    </row>
    <row r="26554" spans="1:2" x14ac:dyDescent="0.25">
      <c r="A26554" s="3" t="s">
        <v>26593</v>
      </c>
      <c r="B26554" s="3" t="s">
        <v>59</v>
      </c>
    </row>
    <row r="26555" spans="1:2" x14ac:dyDescent="0.25">
      <c r="A26555" s="3" t="s">
        <v>26594</v>
      </c>
      <c r="B26555" s="3" t="s">
        <v>59</v>
      </c>
    </row>
    <row r="26556" spans="1:2" x14ac:dyDescent="0.25">
      <c r="A26556" s="3" t="s">
        <v>26595</v>
      </c>
      <c r="B26556" s="3" t="s">
        <v>59</v>
      </c>
    </row>
    <row r="26557" spans="1:2" x14ac:dyDescent="0.25">
      <c r="A26557" s="3" t="s">
        <v>26596</v>
      </c>
      <c r="B26557" s="3" t="s">
        <v>59</v>
      </c>
    </row>
    <row r="26558" spans="1:2" x14ac:dyDescent="0.25">
      <c r="A26558" s="3" t="s">
        <v>26597</v>
      </c>
      <c r="B26558" s="3" t="s">
        <v>59</v>
      </c>
    </row>
    <row r="26559" spans="1:2" x14ac:dyDescent="0.25">
      <c r="A26559" s="3" t="s">
        <v>26598</v>
      </c>
      <c r="B26559" s="3" t="s">
        <v>59</v>
      </c>
    </row>
    <row r="26560" spans="1:2" x14ac:dyDescent="0.25">
      <c r="A26560" s="3" t="s">
        <v>26599</v>
      </c>
      <c r="B26560" s="3" t="s">
        <v>59</v>
      </c>
    </row>
    <row r="26561" spans="1:2" x14ac:dyDescent="0.25">
      <c r="A26561" s="3" t="s">
        <v>26600</v>
      </c>
      <c r="B26561" s="3" t="s">
        <v>59</v>
      </c>
    </row>
    <row r="26562" spans="1:2" x14ac:dyDescent="0.25">
      <c r="A26562" s="3" t="s">
        <v>26601</v>
      </c>
      <c r="B26562" s="3" t="s">
        <v>59</v>
      </c>
    </row>
    <row r="26563" spans="1:2" x14ac:dyDescent="0.25">
      <c r="A26563" s="3" t="s">
        <v>26602</v>
      </c>
      <c r="B26563" s="3" t="s">
        <v>59</v>
      </c>
    </row>
    <row r="26564" spans="1:2" x14ac:dyDescent="0.25">
      <c r="A26564" s="3" t="s">
        <v>26603</v>
      </c>
      <c r="B26564" s="3" t="s">
        <v>59</v>
      </c>
    </row>
    <row r="26565" spans="1:2" x14ac:dyDescent="0.25">
      <c r="A26565" s="3" t="s">
        <v>26604</v>
      </c>
      <c r="B26565" s="3" t="s">
        <v>59</v>
      </c>
    </row>
    <row r="26566" spans="1:2" x14ac:dyDescent="0.25">
      <c r="A26566" s="3" t="s">
        <v>26605</v>
      </c>
      <c r="B26566" s="3" t="s">
        <v>59</v>
      </c>
    </row>
    <row r="26567" spans="1:2" x14ac:dyDescent="0.25">
      <c r="A26567" s="3" t="s">
        <v>26606</v>
      </c>
      <c r="B26567" s="3" t="s">
        <v>59</v>
      </c>
    </row>
    <row r="26568" spans="1:2" x14ac:dyDescent="0.25">
      <c r="A26568" s="3" t="s">
        <v>26607</v>
      </c>
      <c r="B26568" s="3" t="s">
        <v>59</v>
      </c>
    </row>
    <row r="26569" spans="1:2" x14ac:dyDescent="0.25">
      <c r="A26569" s="3" t="s">
        <v>26608</v>
      </c>
      <c r="B26569" s="3" t="s">
        <v>59</v>
      </c>
    </row>
    <row r="26570" spans="1:2" x14ac:dyDescent="0.25">
      <c r="A26570" s="3" t="s">
        <v>26609</v>
      </c>
      <c r="B26570" s="3" t="s">
        <v>59</v>
      </c>
    </row>
    <row r="26571" spans="1:2" x14ac:dyDescent="0.25">
      <c r="A26571" s="3" t="s">
        <v>26610</v>
      </c>
      <c r="B26571" s="3" t="s">
        <v>59</v>
      </c>
    </row>
    <row r="26572" spans="1:2" x14ac:dyDescent="0.25">
      <c r="A26572" s="3" t="s">
        <v>26611</v>
      </c>
      <c r="B26572" s="3" t="s">
        <v>59</v>
      </c>
    </row>
    <row r="26573" spans="1:2" x14ac:dyDescent="0.25">
      <c r="A26573" s="3" t="s">
        <v>26612</v>
      </c>
      <c r="B26573" s="3" t="s">
        <v>59</v>
      </c>
    </row>
    <row r="26574" spans="1:2" x14ac:dyDescent="0.25">
      <c r="A26574" s="3" t="s">
        <v>26613</v>
      </c>
      <c r="B26574" s="3" t="s">
        <v>59</v>
      </c>
    </row>
    <row r="26575" spans="1:2" x14ac:dyDescent="0.25">
      <c r="A26575" s="3" t="s">
        <v>26614</v>
      </c>
      <c r="B26575" s="3" t="s">
        <v>59</v>
      </c>
    </row>
    <row r="26576" spans="1:2" x14ac:dyDescent="0.25">
      <c r="A26576" s="3" t="s">
        <v>26615</v>
      </c>
      <c r="B26576" s="3" t="s">
        <v>59</v>
      </c>
    </row>
    <row r="26577" spans="1:2" x14ac:dyDescent="0.25">
      <c r="A26577" s="3" t="s">
        <v>26616</v>
      </c>
      <c r="B26577" s="3" t="s">
        <v>59</v>
      </c>
    </row>
    <row r="26578" spans="1:2" x14ac:dyDescent="0.25">
      <c r="A26578" s="3" t="s">
        <v>26617</v>
      </c>
      <c r="B26578" s="3" t="s">
        <v>59</v>
      </c>
    </row>
    <row r="26579" spans="1:2" x14ac:dyDescent="0.25">
      <c r="A26579" s="3" t="s">
        <v>26618</v>
      </c>
      <c r="B26579" s="3" t="s">
        <v>59</v>
      </c>
    </row>
    <row r="26580" spans="1:2" x14ac:dyDescent="0.25">
      <c r="A26580" s="3" t="s">
        <v>26619</v>
      </c>
      <c r="B26580" s="3" t="s">
        <v>59</v>
      </c>
    </row>
    <row r="26581" spans="1:2" x14ac:dyDescent="0.25">
      <c r="A26581" s="3" t="s">
        <v>26620</v>
      </c>
      <c r="B26581" s="3" t="s">
        <v>59</v>
      </c>
    </row>
    <row r="26582" spans="1:2" x14ac:dyDescent="0.25">
      <c r="A26582" s="3" t="s">
        <v>26621</v>
      </c>
      <c r="B26582" s="3" t="s">
        <v>59</v>
      </c>
    </row>
    <row r="26583" spans="1:2" x14ac:dyDescent="0.25">
      <c r="A26583" s="3" t="s">
        <v>26622</v>
      </c>
      <c r="B26583" s="3" t="s">
        <v>59</v>
      </c>
    </row>
    <row r="26584" spans="1:2" x14ac:dyDescent="0.25">
      <c r="A26584" s="3" t="s">
        <v>26623</v>
      </c>
      <c r="B26584" s="3" t="s">
        <v>59</v>
      </c>
    </row>
    <row r="26585" spans="1:2" x14ac:dyDescent="0.25">
      <c r="A26585" s="3" t="s">
        <v>26624</v>
      </c>
      <c r="B26585" s="3" t="s">
        <v>59</v>
      </c>
    </row>
    <row r="26586" spans="1:2" x14ac:dyDescent="0.25">
      <c r="A26586" s="3" t="s">
        <v>26625</v>
      </c>
      <c r="B26586" s="3" t="s">
        <v>59</v>
      </c>
    </row>
    <row r="26587" spans="1:2" x14ac:dyDescent="0.25">
      <c r="A26587" s="3" t="s">
        <v>26626</v>
      </c>
      <c r="B26587" s="3" t="s">
        <v>59</v>
      </c>
    </row>
    <row r="26588" spans="1:2" x14ac:dyDescent="0.25">
      <c r="A26588" s="3" t="s">
        <v>26627</v>
      </c>
      <c r="B26588" s="3" t="s">
        <v>59</v>
      </c>
    </row>
    <row r="26589" spans="1:2" x14ac:dyDescent="0.25">
      <c r="A26589" s="3" t="s">
        <v>26628</v>
      </c>
      <c r="B26589" s="3" t="s">
        <v>59</v>
      </c>
    </row>
    <row r="26590" spans="1:2" x14ac:dyDescent="0.25">
      <c r="A26590" s="3" t="s">
        <v>26629</v>
      </c>
      <c r="B26590" s="3" t="s">
        <v>59</v>
      </c>
    </row>
    <row r="26591" spans="1:2" x14ac:dyDescent="0.25">
      <c r="A26591" s="3" t="s">
        <v>26630</v>
      </c>
      <c r="B26591" s="3" t="s">
        <v>59</v>
      </c>
    </row>
    <row r="26592" spans="1:2" x14ac:dyDescent="0.25">
      <c r="A26592" s="3" t="s">
        <v>26631</v>
      </c>
      <c r="B26592" s="3" t="s">
        <v>59</v>
      </c>
    </row>
    <row r="26593" spans="1:2" x14ac:dyDescent="0.25">
      <c r="A26593" s="3" t="s">
        <v>26632</v>
      </c>
      <c r="B26593" s="3" t="s">
        <v>59</v>
      </c>
    </row>
    <row r="26594" spans="1:2" x14ac:dyDescent="0.25">
      <c r="A26594" s="3" t="s">
        <v>26633</v>
      </c>
      <c r="B26594" s="3" t="s">
        <v>59</v>
      </c>
    </row>
    <row r="26595" spans="1:2" x14ac:dyDescent="0.25">
      <c r="A26595" s="3" t="s">
        <v>26634</v>
      </c>
      <c r="B26595" s="3" t="s">
        <v>59</v>
      </c>
    </row>
    <row r="26596" spans="1:2" x14ac:dyDescent="0.25">
      <c r="A26596" s="3" t="s">
        <v>26635</v>
      </c>
      <c r="B26596" s="3" t="s">
        <v>59</v>
      </c>
    </row>
    <row r="26597" spans="1:2" x14ac:dyDescent="0.25">
      <c r="A26597" s="3" t="s">
        <v>26636</v>
      </c>
      <c r="B26597" s="3" t="s">
        <v>59</v>
      </c>
    </row>
    <row r="26598" spans="1:2" x14ac:dyDescent="0.25">
      <c r="A26598" s="3" t="s">
        <v>26637</v>
      </c>
      <c r="B26598" s="3" t="s">
        <v>59</v>
      </c>
    </row>
    <row r="26599" spans="1:2" x14ac:dyDescent="0.25">
      <c r="A26599" s="3" t="s">
        <v>26638</v>
      </c>
      <c r="B26599" s="3" t="s">
        <v>59</v>
      </c>
    </row>
    <row r="26600" spans="1:2" x14ac:dyDescent="0.25">
      <c r="A26600" s="3" t="s">
        <v>26639</v>
      </c>
      <c r="B26600" s="3" t="s">
        <v>59</v>
      </c>
    </row>
    <row r="26601" spans="1:2" x14ac:dyDescent="0.25">
      <c r="A26601" s="3" t="s">
        <v>26640</v>
      </c>
      <c r="B26601" s="3" t="s">
        <v>59</v>
      </c>
    </row>
    <row r="26602" spans="1:2" x14ac:dyDescent="0.25">
      <c r="A26602" s="3" t="s">
        <v>26641</v>
      </c>
      <c r="B26602" s="3" t="s">
        <v>59</v>
      </c>
    </row>
    <row r="26603" spans="1:2" x14ac:dyDescent="0.25">
      <c r="A26603" s="3" t="s">
        <v>26642</v>
      </c>
      <c r="B26603" s="3" t="s">
        <v>59</v>
      </c>
    </row>
    <row r="26604" spans="1:2" x14ac:dyDescent="0.25">
      <c r="A26604" s="3" t="s">
        <v>26643</v>
      </c>
      <c r="B26604" s="3" t="s">
        <v>59</v>
      </c>
    </row>
    <row r="26605" spans="1:2" x14ac:dyDescent="0.25">
      <c r="A26605" s="3" t="s">
        <v>26644</v>
      </c>
      <c r="B26605" s="3" t="s">
        <v>59</v>
      </c>
    </row>
    <row r="26606" spans="1:2" x14ac:dyDescent="0.25">
      <c r="A26606" s="3" t="s">
        <v>26645</v>
      </c>
      <c r="B26606" s="3" t="s">
        <v>59</v>
      </c>
    </row>
    <row r="26607" spans="1:2" x14ac:dyDescent="0.25">
      <c r="A26607" s="3" t="s">
        <v>26646</v>
      </c>
      <c r="B26607" s="3" t="s">
        <v>59</v>
      </c>
    </row>
    <row r="26608" spans="1:2" x14ac:dyDescent="0.25">
      <c r="A26608" s="3" t="s">
        <v>26647</v>
      </c>
      <c r="B26608" s="3" t="s">
        <v>59</v>
      </c>
    </row>
    <row r="26609" spans="1:2" x14ac:dyDescent="0.25">
      <c r="A26609" s="3" t="s">
        <v>26648</v>
      </c>
      <c r="B26609" s="3" t="s">
        <v>59</v>
      </c>
    </row>
    <row r="26610" spans="1:2" x14ac:dyDescent="0.25">
      <c r="A26610" s="3" t="s">
        <v>26649</v>
      </c>
      <c r="B26610" s="3" t="s">
        <v>59</v>
      </c>
    </row>
    <row r="26611" spans="1:2" x14ac:dyDescent="0.25">
      <c r="A26611" s="3" t="s">
        <v>26650</v>
      </c>
      <c r="B26611" s="3" t="s">
        <v>59</v>
      </c>
    </row>
    <row r="26612" spans="1:2" x14ac:dyDescent="0.25">
      <c r="A26612" s="3" t="s">
        <v>26651</v>
      </c>
      <c r="B26612" s="3" t="s">
        <v>59</v>
      </c>
    </row>
    <row r="26613" spans="1:2" x14ac:dyDescent="0.25">
      <c r="A26613" s="3" t="s">
        <v>26652</v>
      </c>
      <c r="B26613" s="3" t="s">
        <v>59</v>
      </c>
    </row>
    <row r="26614" spans="1:2" x14ac:dyDescent="0.25">
      <c r="A26614" s="3" t="s">
        <v>26653</v>
      </c>
      <c r="B26614" s="3" t="s">
        <v>59</v>
      </c>
    </row>
    <row r="26615" spans="1:2" x14ac:dyDescent="0.25">
      <c r="A26615" s="3" t="s">
        <v>26654</v>
      </c>
      <c r="B26615" s="3" t="s">
        <v>59</v>
      </c>
    </row>
    <row r="26616" spans="1:2" x14ac:dyDescent="0.25">
      <c r="A26616" s="3" t="s">
        <v>26655</v>
      </c>
      <c r="B26616" s="3" t="s">
        <v>59</v>
      </c>
    </row>
    <row r="26617" spans="1:2" x14ac:dyDescent="0.25">
      <c r="A26617" s="3" t="s">
        <v>26656</v>
      </c>
      <c r="B26617" s="3" t="s">
        <v>59</v>
      </c>
    </row>
    <row r="26618" spans="1:2" x14ac:dyDescent="0.25">
      <c r="A26618" s="3" t="s">
        <v>26657</v>
      </c>
      <c r="B26618" s="3" t="s">
        <v>59</v>
      </c>
    </row>
    <row r="26619" spans="1:2" x14ac:dyDescent="0.25">
      <c r="A26619" s="3" t="s">
        <v>26658</v>
      </c>
      <c r="B26619" s="3" t="s">
        <v>59</v>
      </c>
    </row>
    <row r="26620" spans="1:2" x14ac:dyDescent="0.25">
      <c r="A26620" s="3" t="s">
        <v>26659</v>
      </c>
      <c r="B26620" s="3" t="s">
        <v>59</v>
      </c>
    </row>
    <row r="26621" spans="1:2" x14ac:dyDescent="0.25">
      <c r="A26621" s="3" t="s">
        <v>26660</v>
      </c>
      <c r="B26621" s="3" t="s">
        <v>59</v>
      </c>
    </row>
    <row r="26622" spans="1:2" x14ac:dyDescent="0.25">
      <c r="A26622" s="3" t="s">
        <v>26661</v>
      </c>
      <c r="B26622" s="3" t="s">
        <v>59</v>
      </c>
    </row>
    <row r="26623" spans="1:2" x14ac:dyDescent="0.25">
      <c r="A26623" s="3" t="s">
        <v>26662</v>
      </c>
      <c r="B26623" s="3" t="s">
        <v>59</v>
      </c>
    </row>
    <row r="26624" spans="1:2" x14ac:dyDescent="0.25">
      <c r="A26624" s="3" t="s">
        <v>26663</v>
      </c>
      <c r="B26624" s="3" t="s">
        <v>59</v>
      </c>
    </row>
    <row r="26625" spans="1:2" x14ac:dyDescent="0.25">
      <c r="A26625" s="3" t="s">
        <v>26664</v>
      </c>
      <c r="B26625" s="3" t="s">
        <v>59</v>
      </c>
    </row>
    <row r="26626" spans="1:2" x14ac:dyDescent="0.25">
      <c r="A26626" s="3" t="s">
        <v>26665</v>
      </c>
      <c r="B26626" s="3" t="s">
        <v>59</v>
      </c>
    </row>
    <row r="26627" spans="1:2" x14ac:dyDescent="0.25">
      <c r="A26627" s="3" t="s">
        <v>26666</v>
      </c>
      <c r="B26627" s="3" t="s">
        <v>59</v>
      </c>
    </row>
    <row r="26628" spans="1:2" x14ac:dyDescent="0.25">
      <c r="A26628" s="3" t="s">
        <v>26667</v>
      </c>
      <c r="B26628" s="3" t="s">
        <v>59</v>
      </c>
    </row>
    <row r="26629" spans="1:2" x14ac:dyDescent="0.25">
      <c r="A26629" s="3" t="s">
        <v>26668</v>
      </c>
      <c r="B26629" s="3" t="s">
        <v>60</v>
      </c>
    </row>
    <row r="26630" spans="1:2" x14ac:dyDescent="0.25">
      <c r="A26630" s="3" t="s">
        <v>26669</v>
      </c>
      <c r="B26630" s="3" t="s">
        <v>60</v>
      </c>
    </row>
    <row r="26631" spans="1:2" x14ac:dyDescent="0.25">
      <c r="A26631" s="3" t="s">
        <v>26670</v>
      </c>
      <c r="B26631" s="3" t="s">
        <v>60</v>
      </c>
    </row>
    <row r="26632" spans="1:2" x14ac:dyDescent="0.25">
      <c r="A26632" s="3" t="s">
        <v>26671</v>
      </c>
      <c r="B26632" s="3" t="s">
        <v>60</v>
      </c>
    </row>
    <row r="26633" spans="1:2" x14ac:dyDescent="0.25">
      <c r="A26633" s="3" t="s">
        <v>26672</v>
      </c>
      <c r="B26633" s="3" t="s">
        <v>60</v>
      </c>
    </row>
    <row r="26634" spans="1:2" x14ac:dyDescent="0.25">
      <c r="A26634" s="3" t="s">
        <v>26673</v>
      </c>
      <c r="B26634" s="3" t="s">
        <v>60</v>
      </c>
    </row>
    <row r="26635" spans="1:2" x14ac:dyDescent="0.25">
      <c r="A26635" s="3" t="s">
        <v>26674</v>
      </c>
      <c r="B26635" s="3" t="s">
        <v>60</v>
      </c>
    </row>
    <row r="26636" spans="1:2" x14ac:dyDescent="0.25">
      <c r="A26636" s="3" t="s">
        <v>26675</v>
      </c>
      <c r="B26636" s="3" t="s">
        <v>60</v>
      </c>
    </row>
    <row r="26637" spans="1:2" x14ac:dyDescent="0.25">
      <c r="A26637" s="3" t="s">
        <v>26676</v>
      </c>
      <c r="B26637" s="3" t="s">
        <v>60</v>
      </c>
    </row>
    <row r="26638" spans="1:2" x14ac:dyDescent="0.25">
      <c r="A26638" s="3" t="s">
        <v>26677</v>
      </c>
      <c r="B26638" s="3" t="s">
        <v>60</v>
      </c>
    </row>
    <row r="26639" spans="1:2" x14ac:dyDescent="0.25">
      <c r="A26639" s="3" t="s">
        <v>26678</v>
      </c>
      <c r="B26639" s="3" t="s">
        <v>60</v>
      </c>
    </row>
    <row r="26640" spans="1:2" x14ac:dyDescent="0.25">
      <c r="A26640" s="3" t="s">
        <v>26679</v>
      </c>
      <c r="B26640" s="3" t="s">
        <v>60</v>
      </c>
    </row>
    <row r="26641" spans="1:2" x14ac:dyDescent="0.25">
      <c r="A26641" s="3" t="s">
        <v>26680</v>
      </c>
      <c r="B26641" s="3" t="s">
        <v>60</v>
      </c>
    </row>
    <row r="26642" spans="1:2" x14ac:dyDescent="0.25">
      <c r="A26642" s="3" t="s">
        <v>26681</v>
      </c>
      <c r="B26642" s="3" t="s">
        <v>60</v>
      </c>
    </row>
    <row r="26643" spans="1:2" x14ac:dyDescent="0.25">
      <c r="A26643" s="3" t="s">
        <v>26682</v>
      </c>
      <c r="B26643" s="3" t="s">
        <v>60</v>
      </c>
    </row>
    <row r="26644" spans="1:2" x14ac:dyDescent="0.25">
      <c r="A26644" s="3" t="s">
        <v>26683</v>
      </c>
      <c r="B26644" s="3" t="s">
        <v>60</v>
      </c>
    </row>
    <row r="26645" spans="1:2" x14ac:dyDescent="0.25">
      <c r="A26645" s="3" t="s">
        <v>26684</v>
      </c>
      <c r="B26645" s="3" t="s">
        <v>60</v>
      </c>
    </row>
    <row r="26646" spans="1:2" x14ac:dyDescent="0.25">
      <c r="A26646" s="3" t="s">
        <v>26685</v>
      </c>
      <c r="B26646" s="3" t="s">
        <v>60</v>
      </c>
    </row>
    <row r="26647" spans="1:2" x14ac:dyDescent="0.25">
      <c r="A26647" s="3" t="s">
        <v>26686</v>
      </c>
      <c r="B26647" s="3" t="s">
        <v>60</v>
      </c>
    </row>
    <row r="26648" spans="1:2" x14ac:dyDescent="0.25">
      <c r="A26648" s="3" t="s">
        <v>26687</v>
      </c>
      <c r="B26648" s="3" t="s">
        <v>60</v>
      </c>
    </row>
    <row r="26649" spans="1:2" x14ac:dyDescent="0.25">
      <c r="A26649" s="3" t="s">
        <v>26688</v>
      </c>
      <c r="B26649" s="3" t="s">
        <v>60</v>
      </c>
    </row>
    <row r="26650" spans="1:2" x14ac:dyDescent="0.25">
      <c r="A26650" s="3" t="s">
        <v>26689</v>
      </c>
      <c r="B26650" s="3" t="s">
        <v>60</v>
      </c>
    </row>
    <row r="26651" spans="1:2" x14ac:dyDescent="0.25">
      <c r="A26651" s="3" t="s">
        <v>26690</v>
      </c>
      <c r="B26651" s="3" t="s">
        <v>60</v>
      </c>
    </row>
    <row r="26652" spans="1:2" x14ac:dyDescent="0.25">
      <c r="A26652" s="3" t="s">
        <v>26691</v>
      </c>
      <c r="B26652" s="3" t="s">
        <v>60</v>
      </c>
    </row>
    <row r="26653" spans="1:2" x14ac:dyDescent="0.25">
      <c r="A26653" s="3" t="s">
        <v>26692</v>
      </c>
      <c r="B26653" s="3" t="s">
        <v>60</v>
      </c>
    </row>
    <row r="26654" spans="1:2" x14ac:dyDescent="0.25">
      <c r="A26654" s="3" t="s">
        <v>26693</v>
      </c>
      <c r="B26654" s="3" t="s">
        <v>60</v>
      </c>
    </row>
    <row r="26655" spans="1:2" x14ac:dyDescent="0.25">
      <c r="A26655" s="3" t="s">
        <v>26694</v>
      </c>
      <c r="B26655" s="3" t="s">
        <v>60</v>
      </c>
    </row>
    <row r="26656" spans="1:2" x14ac:dyDescent="0.25">
      <c r="A26656" s="3" t="s">
        <v>26695</v>
      </c>
      <c r="B26656" s="3" t="s">
        <v>60</v>
      </c>
    </row>
    <row r="26657" spans="1:2" x14ac:dyDescent="0.25">
      <c r="A26657" s="3" t="s">
        <v>26696</v>
      </c>
      <c r="B26657" s="3" t="s">
        <v>60</v>
      </c>
    </row>
    <row r="26658" spans="1:2" x14ac:dyDescent="0.25">
      <c r="A26658" s="3" t="s">
        <v>26697</v>
      </c>
      <c r="B26658" s="3" t="s">
        <v>60</v>
      </c>
    </row>
    <row r="26659" spans="1:2" x14ac:dyDescent="0.25">
      <c r="A26659" s="3" t="s">
        <v>26698</v>
      </c>
      <c r="B26659" s="3" t="s">
        <v>60</v>
      </c>
    </row>
    <row r="26660" spans="1:2" x14ac:dyDescent="0.25">
      <c r="A26660" s="3" t="s">
        <v>26699</v>
      </c>
      <c r="B26660" s="3" t="s">
        <v>60</v>
      </c>
    </row>
    <row r="26661" spans="1:2" x14ac:dyDescent="0.25">
      <c r="A26661" s="3" t="s">
        <v>26700</v>
      </c>
      <c r="B26661" s="3" t="s">
        <v>60</v>
      </c>
    </row>
    <row r="26662" spans="1:2" x14ac:dyDescent="0.25">
      <c r="A26662" s="3" t="s">
        <v>26701</v>
      </c>
      <c r="B26662" s="3" t="s">
        <v>60</v>
      </c>
    </row>
    <row r="26663" spans="1:2" x14ac:dyDescent="0.25">
      <c r="A26663" s="3" t="s">
        <v>26702</v>
      </c>
      <c r="B26663" s="3" t="s">
        <v>60</v>
      </c>
    </row>
    <row r="26664" spans="1:2" x14ac:dyDescent="0.25">
      <c r="A26664" s="3" t="s">
        <v>26703</v>
      </c>
      <c r="B26664" s="3" t="s">
        <v>60</v>
      </c>
    </row>
    <row r="26665" spans="1:2" x14ac:dyDescent="0.25">
      <c r="A26665" s="3" t="s">
        <v>26704</v>
      </c>
      <c r="B26665" s="3" t="s">
        <v>60</v>
      </c>
    </row>
    <row r="26666" spans="1:2" x14ac:dyDescent="0.25">
      <c r="A26666" s="3" t="s">
        <v>26705</v>
      </c>
      <c r="B26666" s="3" t="s">
        <v>60</v>
      </c>
    </row>
    <row r="26667" spans="1:2" x14ac:dyDescent="0.25">
      <c r="A26667" s="3" t="s">
        <v>26706</v>
      </c>
      <c r="B26667" s="3" t="s">
        <v>60</v>
      </c>
    </row>
    <row r="26668" spans="1:2" x14ac:dyDescent="0.25">
      <c r="A26668" s="3" t="s">
        <v>26707</v>
      </c>
      <c r="B26668" s="3" t="s">
        <v>60</v>
      </c>
    </row>
    <row r="26669" spans="1:2" x14ac:dyDescent="0.25">
      <c r="A26669" s="3" t="s">
        <v>26708</v>
      </c>
      <c r="B26669" s="3" t="s">
        <v>60</v>
      </c>
    </row>
    <row r="26670" spans="1:2" x14ac:dyDescent="0.25">
      <c r="A26670" s="3" t="s">
        <v>26709</v>
      </c>
      <c r="B26670" s="3" t="s">
        <v>60</v>
      </c>
    </row>
    <row r="26671" spans="1:2" x14ac:dyDescent="0.25">
      <c r="A26671" s="3" t="s">
        <v>26710</v>
      </c>
      <c r="B26671" s="3" t="s">
        <v>60</v>
      </c>
    </row>
    <row r="26672" spans="1:2" x14ac:dyDescent="0.25">
      <c r="A26672" s="3" t="s">
        <v>26711</v>
      </c>
      <c r="B26672" s="3" t="s">
        <v>60</v>
      </c>
    </row>
    <row r="26673" spans="1:2" x14ac:dyDescent="0.25">
      <c r="A26673" s="3" t="s">
        <v>26712</v>
      </c>
      <c r="B26673" s="3" t="s">
        <v>60</v>
      </c>
    </row>
    <row r="26674" spans="1:2" x14ac:dyDescent="0.25">
      <c r="A26674" s="3" t="s">
        <v>26713</v>
      </c>
      <c r="B26674" s="3" t="s">
        <v>60</v>
      </c>
    </row>
    <row r="26675" spans="1:2" x14ac:dyDescent="0.25">
      <c r="A26675" s="3" t="s">
        <v>26714</v>
      </c>
      <c r="B26675" s="3" t="s">
        <v>60</v>
      </c>
    </row>
    <row r="26676" spans="1:2" x14ac:dyDescent="0.25">
      <c r="A26676" s="3" t="s">
        <v>26715</v>
      </c>
      <c r="B26676" s="3" t="s">
        <v>60</v>
      </c>
    </row>
    <row r="26677" spans="1:2" x14ac:dyDescent="0.25">
      <c r="A26677" s="3" t="s">
        <v>26716</v>
      </c>
      <c r="B26677" s="3" t="s">
        <v>60</v>
      </c>
    </row>
    <row r="26678" spans="1:2" x14ac:dyDescent="0.25">
      <c r="A26678" s="3" t="s">
        <v>26717</v>
      </c>
      <c r="B26678" s="3" t="s">
        <v>60</v>
      </c>
    </row>
    <row r="26679" spans="1:2" x14ac:dyDescent="0.25">
      <c r="A26679" s="3" t="s">
        <v>26718</v>
      </c>
      <c r="B26679" s="3" t="s">
        <v>60</v>
      </c>
    </row>
    <row r="26680" spans="1:2" x14ac:dyDescent="0.25">
      <c r="A26680" s="3" t="s">
        <v>26719</v>
      </c>
      <c r="B26680" s="3" t="s">
        <v>60</v>
      </c>
    </row>
    <row r="26681" spans="1:2" x14ac:dyDescent="0.25">
      <c r="A26681" s="3" t="s">
        <v>26720</v>
      </c>
      <c r="B26681" s="3" t="s">
        <v>60</v>
      </c>
    </row>
    <row r="26682" spans="1:2" x14ac:dyDescent="0.25">
      <c r="A26682" s="3" t="s">
        <v>26721</v>
      </c>
      <c r="B26682" s="3" t="s">
        <v>60</v>
      </c>
    </row>
    <row r="26683" spans="1:2" x14ac:dyDescent="0.25">
      <c r="A26683" s="3" t="s">
        <v>26722</v>
      </c>
      <c r="B26683" s="3" t="s">
        <v>60</v>
      </c>
    </row>
    <row r="26684" spans="1:2" x14ac:dyDescent="0.25">
      <c r="A26684" s="3" t="s">
        <v>26723</v>
      </c>
      <c r="B26684" s="3" t="s">
        <v>60</v>
      </c>
    </row>
    <row r="26685" spans="1:2" x14ac:dyDescent="0.25">
      <c r="A26685" s="3" t="s">
        <v>26724</v>
      </c>
      <c r="B26685" s="3" t="s">
        <v>60</v>
      </c>
    </row>
    <row r="26686" spans="1:2" x14ac:dyDescent="0.25">
      <c r="A26686" s="3" t="s">
        <v>26725</v>
      </c>
      <c r="B26686" s="3" t="s">
        <v>60</v>
      </c>
    </row>
    <row r="26687" spans="1:2" x14ac:dyDescent="0.25">
      <c r="A26687" s="3" t="s">
        <v>26726</v>
      </c>
      <c r="B26687" s="3" t="s">
        <v>60</v>
      </c>
    </row>
    <row r="26688" spans="1:2" x14ac:dyDescent="0.25">
      <c r="A26688" s="3" t="s">
        <v>26727</v>
      </c>
      <c r="B26688" s="3" t="s">
        <v>60</v>
      </c>
    </row>
    <row r="26689" spans="1:2" x14ac:dyDescent="0.25">
      <c r="A26689" s="3" t="s">
        <v>26728</v>
      </c>
      <c r="B26689" s="3" t="s">
        <v>60</v>
      </c>
    </row>
    <row r="26690" spans="1:2" x14ac:dyDescent="0.25">
      <c r="A26690" s="3" t="s">
        <v>26729</v>
      </c>
      <c r="B26690" s="3" t="s">
        <v>60</v>
      </c>
    </row>
    <row r="26691" spans="1:2" x14ac:dyDescent="0.25">
      <c r="A26691" s="3" t="s">
        <v>26730</v>
      </c>
      <c r="B26691" s="3" t="s">
        <v>60</v>
      </c>
    </row>
    <row r="26692" spans="1:2" x14ac:dyDescent="0.25">
      <c r="A26692" s="3" t="s">
        <v>26731</v>
      </c>
      <c r="B26692" s="3" t="s">
        <v>60</v>
      </c>
    </row>
    <row r="26693" spans="1:2" x14ac:dyDescent="0.25">
      <c r="A26693" s="3" t="s">
        <v>26732</v>
      </c>
      <c r="B26693" s="3" t="s">
        <v>60</v>
      </c>
    </row>
    <row r="26694" spans="1:2" x14ac:dyDescent="0.25">
      <c r="A26694" s="3" t="s">
        <v>26733</v>
      </c>
      <c r="B26694" s="3" t="s">
        <v>60</v>
      </c>
    </row>
    <row r="26695" spans="1:2" x14ac:dyDescent="0.25">
      <c r="A26695" s="3" t="s">
        <v>26734</v>
      </c>
      <c r="B26695" s="3" t="s">
        <v>60</v>
      </c>
    </row>
    <row r="26696" spans="1:2" x14ac:dyDescent="0.25">
      <c r="A26696" s="3" t="s">
        <v>26735</v>
      </c>
      <c r="B26696" s="3" t="s">
        <v>60</v>
      </c>
    </row>
    <row r="26697" spans="1:2" x14ac:dyDescent="0.25">
      <c r="A26697" s="3" t="s">
        <v>26736</v>
      </c>
      <c r="B26697" s="3" t="s">
        <v>60</v>
      </c>
    </row>
    <row r="26698" spans="1:2" x14ac:dyDescent="0.25">
      <c r="A26698" s="3" t="s">
        <v>26737</v>
      </c>
      <c r="B26698" s="3" t="s">
        <v>60</v>
      </c>
    </row>
    <row r="26699" spans="1:2" x14ac:dyDescent="0.25">
      <c r="A26699" s="3" t="s">
        <v>26738</v>
      </c>
      <c r="B26699" s="3" t="s">
        <v>60</v>
      </c>
    </row>
    <row r="26700" spans="1:2" x14ac:dyDescent="0.25">
      <c r="A26700" s="3" t="s">
        <v>26739</v>
      </c>
      <c r="B26700" s="3" t="s">
        <v>60</v>
      </c>
    </row>
    <row r="26701" spans="1:2" x14ac:dyDescent="0.25">
      <c r="A26701" s="3" t="s">
        <v>26740</v>
      </c>
      <c r="B26701" s="3" t="s">
        <v>60</v>
      </c>
    </row>
    <row r="26702" spans="1:2" x14ac:dyDescent="0.25">
      <c r="A26702" s="3" t="s">
        <v>26741</v>
      </c>
      <c r="B26702" s="3" t="s">
        <v>60</v>
      </c>
    </row>
    <row r="26703" spans="1:2" x14ac:dyDescent="0.25">
      <c r="A26703" s="3" t="s">
        <v>26742</v>
      </c>
      <c r="B26703" s="3" t="s">
        <v>60</v>
      </c>
    </row>
    <row r="26704" spans="1:2" x14ac:dyDescent="0.25">
      <c r="A26704" s="3" t="s">
        <v>26743</v>
      </c>
      <c r="B26704" s="3" t="s">
        <v>60</v>
      </c>
    </row>
    <row r="26705" spans="1:2" x14ac:dyDescent="0.25">
      <c r="A26705" s="3" t="s">
        <v>26744</v>
      </c>
      <c r="B26705" s="3" t="s">
        <v>60</v>
      </c>
    </row>
    <row r="26706" spans="1:2" x14ac:dyDescent="0.25">
      <c r="A26706" s="3" t="s">
        <v>26745</v>
      </c>
      <c r="B26706" s="3" t="s">
        <v>60</v>
      </c>
    </row>
    <row r="26707" spans="1:2" x14ac:dyDescent="0.25">
      <c r="A26707" s="3" t="s">
        <v>26746</v>
      </c>
      <c r="B26707" s="3" t="s">
        <v>60</v>
      </c>
    </row>
    <row r="26708" spans="1:2" x14ac:dyDescent="0.25">
      <c r="A26708" s="3" t="s">
        <v>26747</v>
      </c>
      <c r="B26708" s="3" t="s">
        <v>60</v>
      </c>
    </row>
    <row r="26709" spans="1:2" x14ac:dyDescent="0.25">
      <c r="A26709" s="3" t="s">
        <v>26748</v>
      </c>
      <c r="B26709" s="3" t="s">
        <v>60</v>
      </c>
    </row>
    <row r="26710" spans="1:2" x14ac:dyDescent="0.25">
      <c r="A26710" s="3" t="s">
        <v>26749</v>
      </c>
      <c r="B26710" s="3" t="s">
        <v>60</v>
      </c>
    </row>
    <row r="26711" spans="1:2" x14ac:dyDescent="0.25">
      <c r="A26711" s="3" t="s">
        <v>26750</v>
      </c>
      <c r="B26711" s="3" t="s">
        <v>60</v>
      </c>
    </row>
    <row r="26712" spans="1:2" x14ac:dyDescent="0.25">
      <c r="A26712" s="3" t="s">
        <v>26751</v>
      </c>
      <c r="B26712" s="3" t="s">
        <v>60</v>
      </c>
    </row>
    <row r="26713" spans="1:2" x14ac:dyDescent="0.25">
      <c r="A26713" s="3" t="s">
        <v>26752</v>
      </c>
      <c r="B26713" s="3" t="s">
        <v>60</v>
      </c>
    </row>
    <row r="26714" spans="1:2" x14ac:dyDescent="0.25">
      <c r="A26714" s="3" t="s">
        <v>26753</v>
      </c>
      <c r="B26714" s="3" t="s">
        <v>60</v>
      </c>
    </row>
    <row r="26715" spans="1:2" x14ac:dyDescent="0.25">
      <c r="A26715" s="3" t="s">
        <v>26754</v>
      </c>
      <c r="B26715" s="3" t="s">
        <v>60</v>
      </c>
    </row>
    <row r="26716" spans="1:2" x14ac:dyDescent="0.25">
      <c r="A26716" s="3" t="s">
        <v>26755</v>
      </c>
      <c r="B26716" s="3" t="s">
        <v>60</v>
      </c>
    </row>
    <row r="26717" spans="1:2" x14ac:dyDescent="0.25">
      <c r="A26717" s="3" t="s">
        <v>26756</v>
      </c>
      <c r="B26717" s="3" t="s">
        <v>60</v>
      </c>
    </row>
    <row r="26718" spans="1:2" x14ac:dyDescent="0.25">
      <c r="A26718" s="3" t="s">
        <v>26757</v>
      </c>
      <c r="B26718" s="3" t="s">
        <v>60</v>
      </c>
    </row>
    <row r="26719" spans="1:2" x14ac:dyDescent="0.25">
      <c r="A26719" s="3" t="s">
        <v>26758</v>
      </c>
      <c r="B26719" s="3" t="s">
        <v>60</v>
      </c>
    </row>
    <row r="26720" spans="1:2" x14ac:dyDescent="0.25">
      <c r="A26720" s="3" t="s">
        <v>26759</v>
      </c>
      <c r="B26720" s="3" t="s">
        <v>60</v>
      </c>
    </row>
    <row r="26721" spans="1:2" x14ac:dyDescent="0.25">
      <c r="A26721" s="3" t="s">
        <v>26760</v>
      </c>
      <c r="B26721" s="3" t="s">
        <v>60</v>
      </c>
    </row>
    <row r="26722" spans="1:2" x14ac:dyDescent="0.25">
      <c r="A26722" s="3" t="s">
        <v>26761</v>
      </c>
      <c r="B26722" s="3" t="s">
        <v>60</v>
      </c>
    </row>
    <row r="26723" spans="1:2" x14ac:dyDescent="0.25">
      <c r="A26723" s="3" t="s">
        <v>26762</v>
      </c>
      <c r="B26723" s="3" t="s">
        <v>60</v>
      </c>
    </row>
    <row r="26724" spans="1:2" x14ac:dyDescent="0.25">
      <c r="A26724" s="3" t="s">
        <v>26763</v>
      </c>
      <c r="B26724" s="3" t="s">
        <v>60</v>
      </c>
    </row>
    <row r="26725" spans="1:2" x14ac:dyDescent="0.25">
      <c r="A26725" s="3" t="s">
        <v>26764</v>
      </c>
      <c r="B26725" s="3" t="s">
        <v>60</v>
      </c>
    </row>
    <row r="26726" spans="1:2" x14ac:dyDescent="0.25">
      <c r="A26726" s="3" t="s">
        <v>26765</v>
      </c>
      <c r="B26726" s="3" t="s">
        <v>60</v>
      </c>
    </row>
    <row r="26727" spans="1:2" x14ac:dyDescent="0.25">
      <c r="A26727" s="3" t="s">
        <v>26766</v>
      </c>
      <c r="B26727" s="3" t="s">
        <v>60</v>
      </c>
    </row>
    <row r="26728" spans="1:2" x14ac:dyDescent="0.25">
      <c r="A26728" s="3" t="s">
        <v>26767</v>
      </c>
      <c r="B26728" s="3" t="s">
        <v>60</v>
      </c>
    </row>
    <row r="26729" spans="1:2" x14ac:dyDescent="0.25">
      <c r="A26729" s="3" t="s">
        <v>26768</v>
      </c>
      <c r="B26729" s="3" t="s">
        <v>60</v>
      </c>
    </row>
    <row r="26730" spans="1:2" x14ac:dyDescent="0.25">
      <c r="A26730" s="3" t="s">
        <v>26769</v>
      </c>
      <c r="B26730" s="3" t="s">
        <v>60</v>
      </c>
    </row>
    <row r="26731" spans="1:2" x14ac:dyDescent="0.25">
      <c r="A26731" s="3" t="s">
        <v>26770</v>
      </c>
      <c r="B26731" s="3" t="s">
        <v>60</v>
      </c>
    </row>
    <row r="26732" spans="1:2" x14ac:dyDescent="0.25">
      <c r="A26732" s="3" t="s">
        <v>26771</v>
      </c>
      <c r="B26732" s="3" t="s">
        <v>60</v>
      </c>
    </row>
    <row r="26733" spans="1:2" x14ac:dyDescent="0.25">
      <c r="A26733" s="3" t="s">
        <v>26772</v>
      </c>
      <c r="B26733" s="3" t="s">
        <v>60</v>
      </c>
    </row>
    <row r="26734" spans="1:2" x14ac:dyDescent="0.25">
      <c r="A26734" s="3" t="s">
        <v>26773</v>
      </c>
      <c r="B26734" s="3" t="s">
        <v>60</v>
      </c>
    </row>
    <row r="26735" spans="1:2" x14ac:dyDescent="0.25">
      <c r="A26735" s="3" t="s">
        <v>26774</v>
      </c>
      <c r="B26735" s="3" t="s">
        <v>60</v>
      </c>
    </row>
    <row r="26736" spans="1:2" x14ac:dyDescent="0.25">
      <c r="A26736" s="3" t="s">
        <v>26775</v>
      </c>
      <c r="B26736" s="3" t="s">
        <v>60</v>
      </c>
    </row>
    <row r="26737" spans="1:2" x14ac:dyDescent="0.25">
      <c r="A26737" s="3" t="s">
        <v>26776</v>
      </c>
      <c r="B26737" s="3" t="s">
        <v>60</v>
      </c>
    </row>
    <row r="26738" spans="1:2" x14ac:dyDescent="0.25">
      <c r="A26738" s="3" t="s">
        <v>26777</v>
      </c>
      <c r="B26738" s="3" t="s">
        <v>60</v>
      </c>
    </row>
    <row r="26739" spans="1:2" x14ac:dyDescent="0.25">
      <c r="A26739" s="3" t="s">
        <v>26778</v>
      </c>
      <c r="B26739" s="3" t="s">
        <v>60</v>
      </c>
    </row>
    <row r="26740" spans="1:2" x14ac:dyDescent="0.25">
      <c r="A26740" s="3" t="s">
        <v>26779</v>
      </c>
      <c r="B26740" s="3" t="s">
        <v>60</v>
      </c>
    </row>
    <row r="26741" spans="1:2" x14ac:dyDescent="0.25">
      <c r="A26741" s="3" t="s">
        <v>26780</v>
      </c>
      <c r="B26741" s="3" t="s">
        <v>60</v>
      </c>
    </row>
    <row r="26742" spans="1:2" x14ac:dyDescent="0.25">
      <c r="A26742" s="3" t="s">
        <v>26781</v>
      </c>
      <c r="B26742" s="3" t="s">
        <v>60</v>
      </c>
    </row>
    <row r="26743" spans="1:2" x14ac:dyDescent="0.25">
      <c r="A26743" s="3" t="s">
        <v>26782</v>
      </c>
      <c r="B26743" s="3" t="s">
        <v>60</v>
      </c>
    </row>
    <row r="26744" spans="1:2" x14ac:dyDescent="0.25">
      <c r="A26744" s="3" t="s">
        <v>26783</v>
      </c>
      <c r="B26744" s="3" t="s">
        <v>60</v>
      </c>
    </row>
    <row r="26745" spans="1:2" x14ac:dyDescent="0.25">
      <c r="A26745" s="3" t="s">
        <v>26784</v>
      </c>
      <c r="B26745" s="3" t="s">
        <v>60</v>
      </c>
    </row>
    <row r="26746" spans="1:2" x14ac:dyDescent="0.25">
      <c r="A26746" s="3" t="s">
        <v>26785</v>
      </c>
      <c r="B26746" s="3" t="s">
        <v>60</v>
      </c>
    </row>
    <row r="26747" spans="1:2" x14ac:dyDescent="0.25">
      <c r="A26747" s="3" t="s">
        <v>26786</v>
      </c>
      <c r="B26747" s="3" t="s">
        <v>60</v>
      </c>
    </row>
    <row r="26748" spans="1:2" x14ac:dyDescent="0.25">
      <c r="A26748" s="3" t="s">
        <v>26787</v>
      </c>
      <c r="B26748" s="3" t="s">
        <v>60</v>
      </c>
    </row>
    <row r="26749" spans="1:2" x14ac:dyDescent="0.25">
      <c r="A26749" s="3" t="s">
        <v>26788</v>
      </c>
      <c r="B26749" s="3" t="s">
        <v>60</v>
      </c>
    </row>
    <row r="26750" spans="1:2" x14ac:dyDescent="0.25">
      <c r="A26750" s="3" t="s">
        <v>26789</v>
      </c>
      <c r="B26750" s="3" t="s">
        <v>60</v>
      </c>
    </row>
    <row r="26751" spans="1:2" x14ac:dyDescent="0.25">
      <c r="A26751" s="3" t="s">
        <v>26790</v>
      </c>
      <c r="B26751" s="3" t="s">
        <v>60</v>
      </c>
    </row>
    <row r="26752" spans="1:2" x14ac:dyDescent="0.25">
      <c r="A26752" s="3" t="s">
        <v>26791</v>
      </c>
      <c r="B26752" s="3" t="s">
        <v>60</v>
      </c>
    </row>
    <row r="26753" spans="1:2" x14ac:dyDescent="0.25">
      <c r="A26753" s="3" t="s">
        <v>26792</v>
      </c>
      <c r="B26753" s="3" t="s">
        <v>60</v>
      </c>
    </row>
    <row r="26754" spans="1:2" x14ac:dyDescent="0.25">
      <c r="A26754" s="3" t="s">
        <v>26793</v>
      </c>
      <c r="B26754" s="3" t="s">
        <v>60</v>
      </c>
    </row>
    <row r="26755" spans="1:2" x14ac:dyDescent="0.25">
      <c r="A26755" s="3" t="s">
        <v>26794</v>
      </c>
      <c r="B26755" s="3" t="s">
        <v>60</v>
      </c>
    </row>
    <row r="26756" spans="1:2" x14ac:dyDescent="0.25">
      <c r="A26756" s="3" t="s">
        <v>26795</v>
      </c>
      <c r="B26756" s="3" t="s">
        <v>60</v>
      </c>
    </row>
    <row r="26757" spans="1:2" x14ac:dyDescent="0.25">
      <c r="A26757" s="3" t="s">
        <v>26796</v>
      </c>
      <c r="B26757" s="3" t="s">
        <v>60</v>
      </c>
    </row>
    <row r="26758" spans="1:2" x14ac:dyDescent="0.25">
      <c r="A26758" s="3" t="s">
        <v>26797</v>
      </c>
      <c r="B26758" s="3" t="s">
        <v>60</v>
      </c>
    </row>
    <row r="26759" spans="1:2" x14ac:dyDescent="0.25">
      <c r="A26759" s="3" t="s">
        <v>26798</v>
      </c>
      <c r="B26759" s="3" t="s">
        <v>97</v>
      </c>
    </row>
    <row r="26760" spans="1:2" x14ac:dyDescent="0.25">
      <c r="A26760" s="3" t="s">
        <v>26799</v>
      </c>
      <c r="B26760" s="3" t="s">
        <v>97</v>
      </c>
    </row>
    <row r="26761" spans="1:2" x14ac:dyDescent="0.25">
      <c r="A26761" s="3" t="s">
        <v>26800</v>
      </c>
      <c r="B26761" s="3" t="s">
        <v>97</v>
      </c>
    </row>
    <row r="26762" spans="1:2" x14ac:dyDescent="0.25">
      <c r="A26762" s="3" t="s">
        <v>26801</v>
      </c>
      <c r="B26762" s="3" t="s">
        <v>97</v>
      </c>
    </row>
    <row r="26763" spans="1:2" x14ac:dyDescent="0.25">
      <c r="A26763" s="3" t="s">
        <v>26802</v>
      </c>
      <c r="B26763" s="3" t="s">
        <v>97</v>
      </c>
    </row>
    <row r="26764" spans="1:2" x14ac:dyDescent="0.25">
      <c r="A26764" s="3" t="s">
        <v>26803</v>
      </c>
      <c r="B26764" s="3" t="s">
        <v>97</v>
      </c>
    </row>
    <row r="26765" spans="1:2" x14ac:dyDescent="0.25">
      <c r="A26765" s="3" t="s">
        <v>26804</v>
      </c>
      <c r="B26765" s="3" t="s">
        <v>97</v>
      </c>
    </row>
    <row r="26766" spans="1:2" x14ac:dyDescent="0.25">
      <c r="A26766" s="3" t="s">
        <v>26805</v>
      </c>
      <c r="B26766" s="3" t="s">
        <v>97</v>
      </c>
    </row>
    <row r="26767" spans="1:2" x14ac:dyDescent="0.25">
      <c r="A26767" s="3" t="s">
        <v>26806</v>
      </c>
      <c r="B26767" s="3" t="s">
        <v>97</v>
      </c>
    </row>
    <row r="26768" spans="1:2" x14ac:dyDescent="0.25">
      <c r="A26768" s="3" t="s">
        <v>26807</v>
      </c>
      <c r="B26768" s="3" t="s">
        <v>97</v>
      </c>
    </row>
    <row r="26769" spans="1:2" x14ac:dyDescent="0.25">
      <c r="A26769" s="3" t="s">
        <v>26808</v>
      </c>
      <c r="B26769" s="3" t="s">
        <v>97</v>
      </c>
    </row>
    <row r="26770" spans="1:2" x14ac:dyDescent="0.25">
      <c r="A26770" s="3" t="s">
        <v>26809</v>
      </c>
      <c r="B26770" s="3" t="s">
        <v>97</v>
      </c>
    </row>
    <row r="26771" spans="1:2" x14ac:dyDescent="0.25">
      <c r="A26771" s="3" t="s">
        <v>26810</v>
      </c>
      <c r="B26771" s="3" t="s">
        <v>97</v>
      </c>
    </row>
    <row r="26772" spans="1:2" x14ac:dyDescent="0.25">
      <c r="A26772" s="3" t="s">
        <v>26811</v>
      </c>
      <c r="B26772" s="3" t="s">
        <v>97</v>
      </c>
    </row>
    <row r="26773" spans="1:2" x14ac:dyDescent="0.25">
      <c r="A26773" s="3" t="s">
        <v>26812</v>
      </c>
      <c r="B26773" s="3" t="s">
        <v>97</v>
      </c>
    </row>
    <row r="26774" spans="1:2" x14ac:dyDescent="0.25">
      <c r="A26774" s="3" t="s">
        <v>26813</v>
      </c>
      <c r="B26774" s="3" t="s">
        <v>97</v>
      </c>
    </row>
    <row r="26775" spans="1:2" x14ac:dyDescent="0.25">
      <c r="A26775" s="3" t="s">
        <v>26814</v>
      </c>
      <c r="B26775" s="3" t="s">
        <v>97</v>
      </c>
    </row>
    <row r="26776" spans="1:2" x14ac:dyDescent="0.25">
      <c r="A26776" s="3" t="s">
        <v>26815</v>
      </c>
      <c r="B26776" s="3" t="s">
        <v>97</v>
      </c>
    </row>
    <row r="26777" spans="1:2" x14ac:dyDescent="0.25">
      <c r="A26777" s="3" t="s">
        <v>26816</v>
      </c>
      <c r="B26777" s="3" t="s">
        <v>97</v>
      </c>
    </row>
    <row r="26778" spans="1:2" x14ac:dyDescent="0.25">
      <c r="A26778" s="3" t="s">
        <v>26817</v>
      </c>
      <c r="B26778" s="3" t="s">
        <v>97</v>
      </c>
    </row>
    <row r="26779" spans="1:2" x14ac:dyDescent="0.25">
      <c r="A26779" s="3" t="s">
        <v>26818</v>
      </c>
      <c r="B26779" s="3" t="s">
        <v>97</v>
      </c>
    </row>
    <row r="26780" spans="1:2" x14ac:dyDescent="0.25">
      <c r="A26780" s="3" t="s">
        <v>26819</v>
      </c>
      <c r="B26780" s="3" t="s">
        <v>97</v>
      </c>
    </row>
    <row r="26781" spans="1:2" x14ac:dyDescent="0.25">
      <c r="A26781" s="3" t="s">
        <v>26820</v>
      </c>
      <c r="B26781" s="3" t="s">
        <v>97</v>
      </c>
    </row>
    <row r="26782" spans="1:2" x14ac:dyDescent="0.25">
      <c r="A26782" s="3" t="s">
        <v>26821</v>
      </c>
      <c r="B26782" s="3" t="s">
        <v>97</v>
      </c>
    </row>
    <row r="26783" spans="1:2" x14ac:dyDescent="0.25">
      <c r="A26783" s="3" t="s">
        <v>26822</v>
      </c>
      <c r="B26783" s="3" t="s">
        <v>97</v>
      </c>
    </row>
    <row r="26784" spans="1:2" x14ac:dyDescent="0.25">
      <c r="A26784" s="3" t="s">
        <v>26823</v>
      </c>
      <c r="B26784" s="3" t="s">
        <v>97</v>
      </c>
    </row>
    <row r="26785" spans="1:2" x14ac:dyDescent="0.25">
      <c r="A26785" s="3" t="s">
        <v>26824</v>
      </c>
      <c r="B26785" s="3" t="s">
        <v>97</v>
      </c>
    </row>
    <row r="26786" spans="1:2" x14ac:dyDescent="0.25">
      <c r="A26786" s="3" t="s">
        <v>26825</v>
      </c>
      <c r="B26786" s="3" t="s">
        <v>97</v>
      </c>
    </row>
    <row r="26787" spans="1:2" x14ac:dyDescent="0.25">
      <c r="A26787" s="3" t="s">
        <v>26826</v>
      </c>
      <c r="B26787" s="3" t="s">
        <v>97</v>
      </c>
    </row>
    <row r="26788" spans="1:2" x14ac:dyDescent="0.25">
      <c r="A26788" s="3" t="s">
        <v>26827</v>
      </c>
      <c r="B26788" s="3" t="s">
        <v>97</v>
      </c>
    </row>
    <row r="26789" spans="1:2" x14ac:dyDescent="0.25">
      <c r="A26789" s="3" t="s">
        <v>26828</v>
      </c>
      <c r="B26789" s="3" t="s">
        <v>97</v>
      </c>
    </row>
    <row r="26790" spans="1:2" x14ac:dyDescent="0.25">
      <c r="A26790" s="3" t="s">
        <v>26829</v>
      </c>
      <c r="B26790" s="3" t="s">
        <v>97</v>
      </c>
    </row>
    <row r="26791" spans="1:2" x14ac:dyDescent="0.25">
      <c r="A26791" s="3" t="s">
        <v>26830</v>
      </c>
      <c r="B26791" s="3" t="s">
        <v>97</v>
      </c>
    </row>
    <row r="26792" spans="1:2" x14ac:dyDescent="0.25">
      <c r="A26792" s="3" t="s">
        <v>26831</v>
      </c>
      <c r="B26792" s="3" t="s">
        <v>97</v>
      </c>
    </row>
    <row r="26793" spans="1:2" x14ac:dyDescent="0.25">
      <c r="A26793" s="3" t="s">
        <v>26832</v>
      </c>
      <c r="B26793" s="3" t="s">
        <v>97</v>
      </c>
    </row>
    <row r="26794" spans="1:2" x14ac:dyDescent="0.25">
      <c r="A26794" s="3" t="s">
        <v>26833</v>
      </c>
      <c r="B26794" s="3" t="s">
        <v>97</v>
      </c>
    </row>
    <row r="26795" spans="1:2" x14ac:dyDescent="0.25">
      <c r="A26795" s="3" t="s">
        <v>26834</v>
      </c>
      <c r="B26795" s="3" t="s">
        <v>97</v>
      </c>
    </row>
    <row r="26796" spans="1:2" x14ac:dyDescent="0.25">
      <c r="A26796" s="3" t="s">
        <v>26835</v>
      </c>
      <c r="B26796" s="3" t="s">
        <v>97</v>
      </c>
    </row>
    <row r="26797" spans="1:2" x14ac:dyDescent="0.25">
      <c r="A26797" s="3" t="s">
        <v>26836</v>
      </c>
      <c r="B26797" s="3" t="s">
        <v>97</v>
      </c>
    </row>
    <row r="26798" spans="1:2" x14ac:dyDescent="0.25">
      <c r="A26798" s="3" t="s">
        <v>26837</v>
      </c>
      <c r="B26798" s="3" t="s">
        <v>97</v>
      </c>
    </row>
    <row r="26799" spans="1:2" x14ac:dyDescent="0.25">
      <c r="A26799" s="3" t="s">
        <v>26838</v>
      </c>
      <c r="B26799" s="3" t="s">
        <v>97</v>
      </c>
    </row>
    <row r="26800" spans="1:2" x14ac:dyDescent="0.25">
      <c r="A26800" s="3" t="s">
        <v>26839</v>
      </c>
      <c r="B26800" s="3" t="s">
        <v>97</v>
      </c>
    </row>
    <row r="26801" spans="1:2" x14ac:dyDescent="0.25">
      <c r="A26801" s="3" t="s">
        <v>26840</v>
      </c>
      <c r="B26801" s="3" t="s">
        <v>97</v>
      </c>
    </row>
    <row r="26802" spans="1:2" x14ac:dyDescent="0.25">
      <c r="A26802" s="3" t="s">
        <v>26841</v>
      </c>
      <c r="B26802" s="3" t="s">
        <v>97</v>
      </c>
    </row>
    <row r="26803" spans="1:2" x14ac:dyDescent="0.25">
      <c r="A26803" s="3" t="s">
        <v>26842</v>
      </c>
      <c r="B26803" s="3" t="s">
        <v>97</v>
      </c>
    </row>
    <row r="26804" spans="1:2" x14ac:dyDescent="0.25">
      <c r="A26804" s="3" t="s">
        <v>26843</v>
      </c>
      <c r="B26804" s="3" t="s">
        <v>97</v>
      </c>
    </row>
    <row r="26805" spans="1:2" x14ac:dyDescent="0.25">
      <c r="A26805" s="3" t="s">
        <v>26844</v>
      </c>
      <c r="B26805" s="3" t="s">
        <v>97</v>
      </c>
    </row>
    <row r="26806" spans="1:2" x14ac:dyDescent="0.25">
      <c r="A26806" s="3" t="s">
        <v>26845</v>
      </c>
      <c r="B26806" s="3" t="s">
        <v>97</v>
      </c>
    </row>
    <row r="26807" spans="1:2" x14ac:dyDescent="0.25">
      <c r="A26807" s="3" t="s">
        <v>26846</v>
      </c>
      <c r="B26807" s="3" t="s">
        <v>97</v>
      </c>
    </row>
    <row r="26808" spans="1:2" x14ac:dyDescent="0.25">
      <c r="A26808" s="3" t="s">
        <v>26847</v>
      </c>
      <c r="B26808" s="3" t="s">
        <v>97</v>
      </c>
    </row>
    <row r="26809" spans="1:2" x14ac:dyDescent="0.25">
      <c r="A26809" s="3" t="s">
        <v>26848</v>
      </c>
      <c r="B26809" s="3" t="s">
        <v>97</v>
      </c>
    </row>
    <row r="26810" spans="1:2" x14ac:dyDescent="0.25">
      <c r="A26810" s="3" t="s">
        <v>26849</v>
      </c>
      <c r="B26810" s="3" t="s">
        <v>97</v>
      </c>
    </row>
    <row r="26811" spans="1:2" x14ac:dyDescent="0.25">
      <c r="A26811" s="3" t="s">
        <v>26850</v>
      </c>
      <c r="B26811" s="3" t="s">
        <v>97</v>
      </c>
    </row>
    <row r="26812" spans="1:2" x14ac:dyDescent="0.25">
      <c r="A26812" s="3" t="s">
        <v>26851</v>
      </c>
      <c r="B26812" s="3" t="s">
        <v>97</v>
      </c>
    </row>
    <row r="26813" spans="1:2" x14ac:dyDescent="0.25">
      <c r="A26813" s="3" t="s">
        <v>26852</v>
      </c>
      <c r="B26813" s="3" t="s">
        <v>97</v>
      </c>
    </row>
    <row r="26814" spans="1:2" x14ac:dyDescent="0.25">
      <c r="A26814" s="3" t="s">
        <v>26853</v>
      </c>
      <c r="B26814" s="3" t="s">
        <v>16</v>
      </c>
    </row>
    <row r="26815" spans="1:2" x14ac:dyDescent="0.25">
      <c r="A26815" s="3" t="s">
        <v>26854</v>
      </c>
      <c r="B26815" s="3" t="s">
        <v>16</v>
      </c>
    </row>
    <row r="26816" spans="1:2" x14ac:dyDescent="0.25">
      <c r="A26816" s="3" t="s">
        <v>26855</v>
      </c>
      <c r="B26816" s="3" t="s">
        <v>16</v>
      </c>
    </row>
    <row r="26817" spans="1:2" x14ac:dyDescent="0.25">
      <c r="A26817" s="3" t="s">
        <v>26856</v>
      </c>
      <c r="B26817" s="3" t="s">
        <v>16</v>
      </c>
    </row>
    <row r="26818" spans="1:2" x14ac:dyDescent="0.25">
      <c r="A26818" s="3" t="s">
        <v>26857</v>
      </c>
      <c r="B26818" s="3" t="s">
        <v>16</v>
      </c>
    </row>
    <row r="26819" spans="1:2" x14ac:dyDescent="0.25">
      <c r="A26819" s="3" t="s">
        <v>26858</v>
      </c>
      <c r="B26819" s="3" t="s">
        <v>16</v>
      </c>
    </row>
    <row r="26820" spans="1:2" x14ac:dyDescent="0.25">
      <c r="A26820" s="3" t="s">
        <v>26859</v>
      </c>
      <c r="B26820" s="3" t="s">
        <v>16</v>
      </c>
    </row>
    <row r="26821" spans="1:2" x14ac:dyDescent="0.25">
      <c r="A26821" s="3" t="s">
        <v>26860</v>
      </c>
      <c r="B26821" s="3" t="s">
        <v>16</v>
      </c>
    </row>
    <row r="26822" spans="1:2" x14ac:dyDescent="0.25">
      <c r="A26822" s="3" t="s">
        <v>26861</v>
      </c>
      <c r="B26822" s="3" t="s">
        <v>3</v>
      </c>
    </row>
    <row r="26823" spans="1:2" x14ac:dyDescent="0.25">
      <c r="A26823" s="3" t="s">
        <v>26862</v>
      </c>
      <c r="B26823" s="3" t="s">
        <v>3</v>
      </c>
    </row>
    <row r="26824" spans="1:2" x14ac:dyDescent="0.25">
      <c r="A26824" s="3" t="s">
        <v>26863</v>
      </c>
      <c r="B26824" s="3" t="s">
        <v>3</v>
      </c>
    </row>
    <row r="26825" spans="1:2" x14ac:dyDescent="0.25">
      <c r="A26825" s="3" t="s">
        <v>26864</v>
      </c>
      <c r="B26825" s="3" t="s">
        <v>3</v>
      </c>
    </row>
    <row r="26826" spans="1:2" x14ac:dyDescent="0.25">
      <c r="A26826" s="3" t="s">
        <v>26865</v>
      </c>
      <c r="B26826" s="3" t="s">
        <v>3</v>
      </c>
    </row>
    <row r="26827" spans="1:2" x14ac:dyDescent="0.25">
      <c r="A26827" s="3" t="s">
        <v>26866</v>
      </c>
      <c r="B26827" s="3" t="s">
        <v>3</v>
      </c>
    </row>
    <row r="26828" spans="1:2" x14ac:dyDescent="0.25">
      <c r="A26828" s="3" t="s">
        <v>26867</v>
      </c>
      <c r="B26828" s="3" t="s">
        <v>3</v>
      </c>
    </row>
    <row r="26829" spans="1:2" x14ac:dyDescent="0.25">
      <c r="A26829" s="3" t="s">
        <v>26868</v>
      </c>
      <c r="B26829" s="3" t="s">
        <v>3</v>
      </c>
    </row>
    <row r="26830" spans="1:2" x14ac:dyDescent="0.25">
      <c r="A26830" s="3" t="s">
        <v>26869</v>
      </c>
      <c r="B26830" s="3" t="s">
        <v>3</v>
      </c>
    </row>
    <row r="26831" spans="1:2" x14ac:dyDescent="0.25">
      <c r="A26831" s="3" t="s">
        <v>26870</v>
      </c>
      <c r="B26831" s="3" t="s">
        <v>3</v>
      </c>
    </row>
    <row r="26832" spans="1:2" x14ac:dyDescent="0.25">
      <c r="A26832" s="3" t="s">
        <v>26871</v>
      </c>
      <c r="B26832" s="3" t="s">
        <v>3</v>
      </c>
    </row>
    <row r="26833" spans="1:2" x14ac:dyDescent="0.25">
      <c r="A26833" s="3" t="s">
        <v>26872</v>
      </c>
      <c r="B26833" s="3" t="s">
        <v>3</v>
      </c>
    </row>
    <row r="26834" spans="1:2" x14ac:dyDescent="0.25">
      <c r="A26834" s="3" t="s">
        <v>26873</v>
      </c>
      <c r="B26834" s="3" t="s">
        <v>3</v>
      </c>
    </row>
    <row r="26835" spans="1:2" x14ac:dyDescent="0.25">
      <c r="A26835" s="3" t="s">
        <v>26874</v>
      </c>
      <c r="B26835" s="3" t="s">
        <v>3</v>
      </c>
    </row>
    <row r="26836" spans="1:2" x14ac:dyDescent="0.25">
      <c r="A26836" s="3" t="s">
        <v>26875</v>
      </c>
      <c r="B26836" s="3" t="s">
        <v>3</v>
      </c>
    </row>
    <row r="26837" spans="1:2" x14ac:dyDescent="0.25">
      <c r="A26837" s="3" t="s">
        <v>26876</v>
      </c>
      <c r="B26837" s="3" t="s">
        <v>3</v>
      </c>
    </row>
    <row r="26838" spans="1:2" x14ac:dyDescent="0.25">
      <c r="A26838" s="3" t="s">
        <v>26877</v>
      </c>
      <c r="B26838" s="3" t="s">
        <v>3</v>
      </c>
    </row>
    <row r="26839" spans="1:2" x14ac:dyDescent="0.25">
      <c r="A26839" s="3" t="s">
        <v>26878</v>
      </c>
      <c r="B26839" s="3" t="s">
        <v>3</v>
      </c>
    </row>
    <row r="26840" spans="1:2" x14ac:dyDescent="0.25">
      <c r="A26840" s="3" t="s">
        <v>26879</v>
      </c>
      <c r="B26840" s="3" t="s">
        <v>3</v>
      </c>
    </row>
    <row r="26841" spans="1:2" x14ac:dyDescent="0.25">
      <c r="A26841" s="3" t="s">
        <v>26880</v>
      </c>
      <c r="B26841" s="3" t="s">
        <v>3</v>
      </c>
    </row>
    <row r="26842" spans="1:2" x14ac:dyDescent="0.25">
      <c r="A26842" s="3" t="s">
        <v>26881</v>
      </c>
      <c r="B26842" s="3" t="s">
        <v>3</v>
      </c>
    </row>
    <row r="26843" spans="1:2" x14ac:dyDescent="0.25">
      <c r="A26843" s="3" t="s">
        <v>26882</v>
      </c>
      <c r="B26843" s="3" t="s">
        <v>3</v>
      </c>
    </row>
    <row r="26844" spans="1:2" x14ac:dyDescent="0.25">
      <c r="A26844" s="3" t="s">
        <v>26883</v>
      </c>
      <c r="B26844" s="3" t="s">
        <v>3</v>
      </c>
    </row>
    <row r="26845" spans="1:2" x14ac:dyDescent="0.25">
      <c r="A26845" s="3" t="s">
        <v>26884</v>
      </c>
      <c r="B26845" s="3" t="s">
        <v>3</v>
      </c>
    </row>
    <row r="26846" spans="1:2" x14ac:dyDescent="0.25">
      <c r="A26846" s="3" t="s">
        <v>26885</v>
      </c>
      <c r="B26846" s="3" t="s">
        <v>3</v>
      </c>
    </row>
    <row r="26847" spans="1:2" x14ac:dyDescent="0.25">
      <c r="A26847" s="3" t="s">
        <v>26886</v>
      </c>
      <c r="B26847" s="3" t="s">
        <v>3</v>
      </c>
    </row>
    <row r="26848" spans="1:2" x14ac:dyDescent="0.25">
      <c r="A26848" s="3" t="s">
        <v>26887</v>
      </c>
      <c r="B26848" s="3" t="s">
        <v>3</v>
      </c>
    </row>
    <row r="26849" spans="1:2" x14ac:dyDescent="0.25">
      <c r="A26849" s="3" t="s">
        <v>26888</v>
      </c>
      <c r="B26849" s="3" t="s">
        <v>3</v>
      </c>
    </row>
    <row r="26850" spans="1:2" x14ac:dyDescent="0.25">
      <c r="A26850" s="3" t="s">
        <v>26889</v>
      </c>
      <c r="B26850" s="3" t="s">
        <v>3</v>
      </c>
    </row>
    <row r="26851" spans="1:2" x14ac:dyDescent="0.25">
      <c r="A26851" s="3" t="s">
        <v>26890</v>
      </c>
      <c r="B26851" s="3" t="s">
        <v>3</v>
      </c>
    </row>
    <row r="26852" spans="1:2" x14ac:dyDescent="0.25">
      <c r="A26852" s="3" t="s">
        <v>26891</v>
      </c>
      <c r="B26852" s="3" t="s">
        <v>3</v>
      </c>
    </row>
    <row r="26853" spans="1:2" x14ac:dyDescent="0.25">
      <c r="A26853" s="3" t="s">
        <v>26892</v>
      </c>
      <c r="B26853" s="3" t="s">
        <v>3</v>
      </c>
    </row>
    <row r="26854" spans="1:2" x14ac:dyDescent="0.25">
      <c r="A26854" s="3" t="s">
        <v>26893</v>
      </c>
      <c r="B26854" s="3" t="s">
        <v>3</v>
      </c>
    </row>
    <row r="26855" spans="1:2" x14ac:dyDescent="0.25">
      <c r="A26855" s="3" t="s">
        <v>26894</v>
      </c>
      <c r="B26855" s="3" t="s">
        <v>64</v>
      </c>
    </row>
    <row r="26856" spans="1:2" x14ac:dyDescent="0.25">
      <c r="A26856" s="3" t="s">
        <v>26895</v>
      </c>
      <c r="B26856" s="3" t="s">
        <v>4</v>
      </c>
    </row>
    <row r="26857" spans="1:2" x14ac:dyDescent="0.25">
      <c r="A26857" s="3" t="s">
        <v>26896</v>
      </c>
      <c r="B26857" s="3" t="s">
        <v>68</v>
      </c>
    </row>
    <row r="26858" spans="1:2" x14ac:dyDescent="0.25">
      <c r="A26858" s="3" t="s">
        <v>26897</v>
      </c>
      <c r="B26858" s="3" t="s">
        <v>68</v>
      </c>
    </row>
    <row r="26859" spans="1:2" x14ac:dyDescent="0.25">
      <c r="A26859" s="3" t="s">
        <v>26898</v>
      </c>
      <c r="B26859" s="3" t="s">
        <v>72</v>
      </c>
    </row>
    <row r="26860" spans="1:2" x14ac:dyDescent="0.25">
      <c r="A26860" s="3" t="s">
        <v>26899</v>
      </c>
      <c r="B26860" s="3" t="s">
        <v>2</v>
      </c>
    </row>
    <row r="26861" spans="1:2" x14ac:dyDescent="0.25">
      <c r="A26861" s="3" t="s">
        <v>26900</v>
      </c>
      <c r="B26861" s="3" t="s">
        <v>2</v>
      </c>
    </row>
    <row r="26862" spans="1:2" x14ac:dyDescent="0.25">
      <c r="A26862" s="3" t="s">
        <v>26901</v>
      </c>
      <c r="B26862" s="3" t="s">
        <v>2</v>
      </c>
    </row>
    <row r="26863" spans="1:2" x14ac:dyDescent="0.25">
      <c r="A26863" s="3" t="s">
        <v>26902</v>
      </c>
      <c r="B26863" s="3" t="s">
        <v>2</v>
      </c>
    </row>
    <row r="26864" spans="1:2" x14ac:dyDescent="0.25">
      <c r="A26864" s="3" t="s">
        <v>26903</v>
      </c>
      <c r="B26864" s="3" t="s">
        <v>2</v>
      </c>
    </row>
    <row r="26865" spans="1:2" x14ac:dyDescent="0.25">
      <c r="A26865" s="3" t="s">
        <v>26904</v>
      </c>
      <c r="B26865" s="3" t="s">
        <v>2</v>
      </c>
    </row>
    <row r="26866" spans="1:2" x14ac:dyDescent="0.25">
      <c r="A26866" s="3" t="s">
        <v>26905</v>
      </c>
      <c r="B26866" s="3" t="s">
        <v>2</v>
      </c>
    </row>
    <row r="26867" spans="1:2" x14ac:dyDescent="0.25">
      <c r="A26867" s="3" t="s">
        <v>26906</v>
      </c>
      <c r="B26867" s="3" t="s">
        <v>2</v>
      </c>
    </row>
    <row r="26868" spans="1:2" x14ac:dyDescent="0.25">
      <c r="A26868" s="3" t="s">
        <v>26907</v>
      </c>
      <c r="B26868" s="3" t="s">
        <v>2</v>
      </c>
    </row>
    <row r="26869" spans="1:2" x14ac:dyDescent="0.25">
      <c r="A26869" s="3" t="s">
        <v>26908</v>
      </c>
      <c r="B26869" s="3" t="s">
        <v>2</v>
      </c>
    </row>
    <row r="26870" spans="1:2" x14ac:dyDescent="0.25">
      <c r="A26870" s="3" t="s">
        <v>26909</v>
      </c>
      <c r="B26870" s="3" t="s">
        <v>2</v>
      </c>
    </row>
    <row r="26871" spans="1:2" x14ac:dyDescent="0.25">
      <c r="A26871" s="3" t="s">
        <v>26910</v>
      </c>
      <c r="B26871" s="3" t="s">
        <v>2</v>
      </c>
    </row>
    <row r="26872" spans="1:2" x14ac:dyDescent="0.25">
      <c r="A26872" s="3" t="s">
        <v>26911</v>
      </c>
      <c r="B26872" s="3" t="s">
        <v>2</v>
      </c>
    </row>
    <row r="26873" spans="1:2" x14ac:dyDescent="0.25">
      <c r="A26873" s="3" t="s">
        <v>26912</v>
      </c>
      <c r="B26873" s="3" t="s">
        <v>2</v>
      </c>
    </row>
    <row r="26874" spans="1:2" x14ac:dyDescent="0.25">
      <c r="A26874" s="3" t="s">
        <v>26913</v>
      </c>
      <c r="B26874" s="3" t="s">
        <v>2</v>
      </c>
    </row>
    <row r="26875" spans="1:2" x14ac:dyDescent="0.25">
      <c r="A26875" s="3" t="s">
        <v>26914</v>
      </c>
      <c r="B26875" s="3" t="s">
        <v>2</v>
      </c>
    </row>
    <row r="26876" spans="1:2" x14ac:dyDescent="0.25">
      <c r="A26876" s="3" t="s">
        <v>26915</v>
      </c>
      <c r="B26876" s="3" t="s">
        <v>2</v>
      </c>
    </row>
    <row r="26877" spans="1:2" x14ac:dyDescent="0.25">
      <c r="A26877" s="3" t="s">
        <v>26916</v>
      </c>
      <c r="B26877" s="3" t="s">
        <v>2</v>
      </c>
    </row>
    <row r="26878" spans="1:2" x14ac:dyDescent="0.25">
      <c r="A26878" s="3" t="s">
        <v>26917</v>
      </c>
      <c r="B26878" s="3" t="s">
        <v>2</v>
      </c>
    </row>
    <row r="26879" spans="1:2" x14ac:dyDescent="0.25">
      <c r="A26879" s="3" t="s">
        <v>26918</v>
      </c>
      <c r="B26879" s="3" t="s">
        <v>2</v>
      </c>
    </row>
    <row r="26880" spans="1:2" x14ac:dyDescent="0.25">
      <c r="A26880" s="3" t="s">
        <v>26919</v>
      </c>
      <c r="B26880" s="3" t="s">
        <v>2</v>
      </c>
    </row>
    <row r="26881" spans="1:2" x14ac:dyDescent="0.25">
      <c r="A26881" s="3" t="s">
        <v>26920</v>
      </c>
      <c r="B26881" s="3" t="s">
        <v>2</v>
      </c>
    </row>
    <row r="26882" spans="1:2" x14ac:dyDescent="0.25">
      <c r="A26882" s="3" t="s">
        <v>26921</v>
      </c>
      <c r="B26882" s="3" t="s">
        <v>2</v>
      </c>
    </row>
    <row r="26883" spans="1:2" x14ac:dyDescent="0.25">
      <c r="A26883" s="3" t="s">
        <v>26922</v>
      </c>
      <c r="B26883" s="3" t="s">
        <v>2</v>
      </c>
    </row>
    <row r="26884" spans="1:2" x14ac:dyDescent="0.25">
      <c r="A26884" s="3" t="s">
        <v>26923</v>
      </c>
      <c r="B26884" s="3" t="s">
        <v>2</v>
      </c>
    </row>
    <row r="26885" spans="1:2" x14ac:dyDescent="0.25">
      <c r="A26885" s="3" t="s">
        <v>26924</v>
      </c>
      <c r="B26885" s="3" t="s">
        <v>2</v>
      </c>
    </row>
    <row r="26886" spans="1:2" x14ac:dyDescent="0.25">
      <c r="A26886" s="3" t="s">
        <v>26925</v>
      </c>
      <c r="B26886" s="3" t="s">
        <v>2</v>
      </c>
    </row>
    <row r="26887" spans="1:2" x14ac:dyDescent="0.25">
      <c r="A26887" s="3" t="s">
        <v>26926</v>
      </c>
      <c r="B26887" s="3" t="s">
        <v>2</v>
      </c>
    </row>
    <row r="26888" spans="1:2" x14ac:dyDescent="0.25">
      <c r="A26888" s="3" t="s">
        <v>26927</v>
      </c>
      <c r="B26888" s="3" t="s">
        <v>61</v>
      </c>
    </row>
    <row r="26889" spans="1:2" x14ac:dyDescent="0.25">
      <c r="A26889" s="3" t="s">
        <v>26928</v>
      </c>
      <c r="B26889" s="3" t="s">
        <v>4</v>
      </c>
    </row>
    <row r="26890" spans="1:2" x14ac:dyDescent="0.25">
      <c r="A26890" s="3" t="s">
        <v>26929</v>
      </c>
      <c r="B26890" s="3" t="s">
        <v>4</v>
      </c>
    </row>
    <row r="26891" spans="1:2" x14ac:dyDescent="0.25">
      <c r="A26891" s="3" t="s">
        <v>26930</v>
      </c>
      <c r="B26891" s="3" t="s">
        <v>4</v>
      </c>
    </row>
    <row r="26892" spans="1:2" x14ac:dyDescent="0.25">
      <c r="A26892" s="3" t="s">
        <v>26931</v>
      </c>
      <c r="B26892" s="3" t="s">
        <v>7</v>
      </c>
    </row>
    <row r="26893" spans="1:2" x14ac:dyDescent="0.25">
      <c r="A26893" s="3" t="s">
        <v>26932</v>
      </c>
      <c r="B26893" s="3" t="s">
        <v>7</v>
      </c>
    </row>
    <row r="26894" spans="1:2" x14ac:dyDescent="0.25">
      <c r="A26894" s="3" t="s">
        <v>26933</v>
      </c>
      <c r="B26894" s="3" t="s">
        <v>7</v>
      </c>
    </row>
    <row r="26895" spans="1:2" x14ac:dyDescent="0.25">
      <c r="A26895" s="3" t="s">
        <v>26934</v>
      </c>
      <c r="B26895" s="3" t="s">
        <v>7</v>
      </c>
    </row>
    <row r="26896" spans="1:2" x14ac:dyDescent="0.25">
      <c r="A26896" s="3" t="s">
        <v>26935</v>
      </c>
      <c r="B26896" s="3" t="s">
        <v>7</v>
      </c>
    </row>
    <row r="26897" spans="1:2" x14ac:dyDescent="0.25">
      <c r="A26897" s="3" t="s">
        <v>26936</v>
      </c>
      <c r="B26897" s="3" t="s">
        <v>7</v>
      </c>
    </row>
    <row r="26898" spans="1:2" x14ac:dyDescent="0.25">
      <c r="A26898" s="3" t="s">
        <v>26937</v>
      </c>
      <c r="B26898" s="3" t="s">
        <v>7</v>
      </c>
    </row>
    <row r="26899" spans="1:2" x14ac:dyDescent="0.25">
      <c r="A26899" s="3" t="s">
        <v>26938</v>
      </c>
      <c r="B26899" s="3" t="s">
        <v>7</v>
      </c>
    </row>
    <row r="26900" spans="1:2" x14ac:dyDescent="0.25">
      <c r="A26900" s="3" t="s">
        <v>26939</v>
      </c>
      <c r="B26900" s="3" t="s">
        <v>7</v>
      </c>
    </row>
    <row r="26901" spans="1:2" x14ac:dyDescent="0.25">
      <c r="A26901" s="3" t="s">
        <v>26940</v>
      </c>
      <c r="B26901" s="3" t="s">
        <v>7</v>
      </c>
    </row>
    <row r="26902" spans="1:2" x14ac:dyDescent="0.25">
      <c r="A26902" s="3" t="s">
        <v>26941</v>
      </c>
      <c r="B26902" s="3" t="s">
        <v>7</v>
      </c>
    </row>
    <row r="26903" spans="1:2" x14ac:dyDescent="0.25">
      <c r="A26903" s="3" t="s">
        <v>26942</v>
      </c>
      <c r="B26903" s="3" t="s">
        <v>7</v>
      </c>
    </row>
    <row r="26904" spans="1:2" x14ac:dyDescent="0.25">
      <c r="A26904" s="3" t="s">
        <v>26943</v>
      </c>
      <c r="B26904" s="3" t="s">
        <v>7</v>
      </c>
    </row>
    <row r="26905" spans="1:2" x14ac:dyDescent="0.25">
      <c r="A26905" s="3" t="s">
        <v>26944</v>
      </c>
      <c r="B26905" s="3" t="s">
        <v>7</v>
      </c>
    </row>
    <row r="26906" spans="1:2" x14ac:dyDescent="0.25">
      <c r="A26906" s="3" t="s">
        <v>26945</v>
      </c>
      <c r="B26906" s="3" t="s">
        <v>7</v>
      </c>
    </row>
    <row r="26907" spans="1:2" x14ac:dyDescent="0.25">
      <c r="A26907" s="3" t="s">
        <v>26946</v>
      </c>
      <c r="B26907" s="3" t="s">
        <v>7</v>
      </c>
    </row>
    <row r="26908" spans="1:2" x14ac:dyDescent="0.25">
      <c r="A26908" s="3" t="s">
        <v>26947</v>
      </c>
      <c r="B26908" s="3" t="s">
        <v>7</v>
      </c>
    </row>
    <row r="26909" spans="1:2" x14ac:dyDescent="0.25">
      <c r="A26909" s="3" t="s">
        <v>26948</v>
      </c>
      <c r="B26909" s="3" t="s">
        <v>7</v>
      </c>
    </row>
    <row r="26910" spans="1:2" x14ac:dyDescent="0.25">
      <c r="A26910" s="3" t="s">
        <v>26949</v>
      </c>
      <c r="B26910" s="3" t="s">
        <v>7</v>
      </c>
    </row>
    <row r="26911" spans="1:2" x14ac:dyDescent="0.25">
      <c r="A26911" s="3" t="s">
        <v>26950</v>
      </c>
      <c r="B26911" s="3" t="s">
        <v>7</v>
      </c>
    </row>
    <row r="26912" spans="1:2" x14ac:dyDescent="0.25">
      <c r="A26912" s="3" t="s">
        <v>26951</v>
      </c>
      <c r="B26912" s="3" t="s">
        <v>7</v>
      </c>
    </row>
    <row r="26913" spans="1:2" x14ac:dyDescent="0.25">
      <c r="A26913" s="3" t="s">
        <v>26952</v>
      </c>
      <c r="B26913" s="3" t="s">
        <v>7</v>
      </c>
    </row>
    <row r="26914" spans="1:2" x14ac:dyDescent="0.25">
      <c r="A26914" s="3" t="s">
        <v>26953</v>
      </c>
      <c r="B26914" s="3" t="s">
        <v>7</v>
      </c>
    </row>
    <row r="26915" spans="1:2" x14ac:dyDescent="0.25">
      <c r="A26915" s="3" t="s">
        <v>26954</v>
      </c>
      <c r="B26915" s="3" t="s">
        <v>7</v>
      </c>
    </row>
    <row r="26916" spans="1:2" x14ac:dyDescent="0.25">
      <c r="A26916" s="3" t="s">
        <v>26955</v>
      </c>
      <c r="B26916" s="3" t="s">
        <v>7</v>
      </c>
    </row>
    <row r="26917" spans="1:2" x14ac:dyDescent="0.25">
      <c r="A26917" s="3" t="s">
        <v>26956</v>
      </c>
      <c r="B26917" s="3" t="s">
        <v>7</v>
      </c>
    </row>
    <row r="26918" spans="1:2" x14ac:dyDescent="0.25">
      <c r="A26918" s="3" t="s">
        <v>26957</v>
      </c>
      <c r="B26918" s="3" t="s">
        <v>7</v>
      </c>
    </row>
    <row r="26919" spans="1:2" x14ac:dyDescent="0.25">
      <c r="A26919" s="3" t="s">
        <v>26958</v>
      </c>
      <c r="B26919" s="3" t="s">
        <v>7</v>
      </c>
    </row>
    <row r="26920" spans="1:2" x14ac:dyDescent="0.25">
      <c r="A26920" s="3" t="s">
        <v>26959</v>
      </c>
      <c r="B26920" s="3" t="s">
        <v>7</v>
      </c>
    </row>
    <row r="26921" spans="1:2" x14ac:dyDescent="0.25">
      <c r="A26921" s="3" t="s">
        <v>26960</v>
      </c>
      <c r="B26921" s="3" t="s">
        <v>7</v>
      </c>
    </row>
    <row r="26922" spans="1:2" x14ac:dyDescent="0.25">
      <c r="A26922" s="3" t="s">
        <v>26961</v>
      </c>
      <c r="B26922" s="3" t="s">
        <v>7</v>
      </c>
    </row>
    <row r="26923" spans="1:2" x14ac:dyDescent="0.25">
      <c r="A26923" s="3" t="s">
        <v>26962</v>
      </c>
      <c r="B26923" s="3" t="s">
        <v>7</v>
      </c>
    </row>
    <row r="26924" spans="1:2" x14ac:dyDescent="0.25">
      <c r="A26924" s="3" t="s">
        <v>26963</v>
      </c>
      <c r="B26924" s="3" t="s">
        <v>7</v>
      </c>
    </row>
    <row r="26925" spans="1:2" x14ac:dyDescent="0.25">
      <c r="A26925" s="3" t="s">
        <v>26964</v>
      </c>
      <c r="B26925" s="3" t="s">
        <v>7</v>
      </c>
    </row>
    <row r="26926" spans="1:2" x14ac:dyDescent="0.25">
      <c r="A26926" s="3" t="s">
        <v>26965</v>
      </c>
      <c r="B26926" s="3" t="s">
        <v>7</v>
      </c>
    </row>
    <row r="26927" spans="1:2" x14ac:dyDescent="0.25">
      <c r="A26927" s="3" t="s">
        <v>26966</v>
      </c>
      <c r="B26927" s="3" t="s">
        <v>7</v>
      </c>
    </row>
    <row r="26928" spans="1:2" x14ac:dyDescent="0.25">
      <c r="A26928" s="3" t="s">
        <v>26967</v>
      </c>
      <c r="B26928" s="3" t="s">
        <v>7</v>
      </c>
    </row>
    <row r="26929" spans="1:2" x14ac:dyDescent="0.25">
      <c r="A26929" s="3" t="s">
        <v>26968</v>
      </c>
      <c r="B26929" s="3" t="s">
        <v>7</v>
      </c>
    </row>
    <row r="26930" spans="1:2" x14ac:dyDescent="0.25">
      <c r="A26930" s="3" t="s">
        <v>26969</v>
      </c>
      <c r="B26930" s="3" t="s">
        <v>7</v>
      </c>
    </row>
    <row r="26931" spans="1:2" x14ac:dyDescent="0.25">
      <c r="A26931" s="3" t="s">
        <v>26970</v>
      </c>
      <c r="B26931" s="3" t="s">
        <v>7</v>
      </c>
    </row>
    <row r="26932" spans="1:2" x14ac:dyDescent="0.25">
      <c r="A26932" s="3" t="s">
        <v>26971</v>
      </c>
      <c r="B26932" s="3" t="s">
        <v>7</v>
      </c>
    </row>
    <row r="26933" spans="1:2" x14ac:dyDescent="0.25">
      <c r="A26933" s="3" t="s">
        <v>26972</v>
      </c>
      <c r="B26933" s="3" t="s">
        <v>7</v>
      </c>
    </row>
    <row r="26934" spans="1:2" x14ac:dyDescent="0.25">
      <c r="A26934" s="3" t="s">
        <v>26973</v>
      </c>
      <c r="B26934" s="3" t="s">
        <v>7</v>
      </c>
    </row>
    <row r="26935" spans="1:2" x14ac:dyDescent="0.25">
      <c r="A26935" s="3" t="s">
        <v>26974</v>
      </c>
      <c r="B26935" s="3" t="s">
        <v>7</v>
      </c>
    </row>
    <row r="26936" spans="1:2" x14ac:dyDescent="0.25">
      <c r="A26936" s="3" t="s">
        <v>26975</v>
      </c>
      <c r="B26936" s="3" t="s">
        <v>7</v>
      </c>
    </row>
    <row r="26937" spans="1:2" x14ac:dyDescent="0.25">
      <c r="A26937" s="3" t="s">
        <v>26976</v>
      </c>
      <c r="B26937" s="3" t="s">
        <v>7</v>
      </c>
    </row>
    <row r="26938" spans="1:2" x14ac:dyDescent="0.25">
      <c r="A26938" s="3" t="s">
        <v>26977</v>
      </c>
      <c r="B26938" s="3" t="s">
        <v>7</v>
      </c>
    </row>
    <row r="26939" spans="1:2" x14ac:dyDescent="0.25">
      <c r="A26939" s="3" t="s">
        <v>26978</v>
      </c>
      <c r="B26939" s="3" t="s">
        <v>7</v>
      </c>
    </row>
    <row r="26940" spans="1:2" x14ac:dyDescent="0.25">
      <c r="A26940" s="3" t="s">
        <v>26979</v>
      </c>
      <c r="B26940" s="3" t="s">
        <v>7</v>
      </c>
    </row>
    <row r="26941" spans="1:2" x14ac:dyDescent="0.25">
      <c r="A26941" s="3" t="s">
        <v>26980</v>
      </c>
      <c r="B26941" s="3" t="s">
        <v>7</v>
      </c>
    </row>
    <row r="26942" spans="1:2" x14ac:dyDescent="0.25">
      <c r="A26942" s="3" t="s">
        <v>26981</v>
      </c>
      <c r="B26942" s="3" t="s">
        <v>7</v>
      </c>
    </row>
    <row r="26943" spans="1:2" x14ac:dyDescent="0.25">
      <c r="A26943" s="3" t="s">
        <v>26982</v>
      </c>
      <c r="B26943" s="3" t="s">
        <v>7</v>
      </c>
    </row>
    <row r="26944" spans="1:2" x14ac:dyDescent="0.25">
      <c r="A26944" s="3" t="s">
        <v>26983</v>
      </c>
      <c r="B26944" s="3" t="s">
        <v>7</v>
      </c>
    </row>
    <row r="26945" spans="1:2" x14ac:dyDescent="0.25">
      <c r="A26945" s="3" t="s">
        <v>26984</v>
      </c>
      <c r="B26945" s="3" t="s">
        <v>7</v>
      </c>
    </row>
    <row r="26946" spans="1:2" x14ac:dyDescent="0.25">
      <c r="A26946" s="3" t="s">
        <v>26985</v>
      </c>
      <c r="B26946" s="3" t="s">
        <v>7</v>
      </c>
    </row>
    <row r="26947" spans="1:2" x14ac:dyDescent="0.25">
      <c r="A26947" s="3" t="s">
        <v>26986</v>
      </c>
      <c r="B26947" s="3" t="s">
        <v>7</v>
      </c>
    </row>
    <row r="26948" spans="1:2" x14ac:dyDescent="0.25">
      <c r="A26948" s="3" t="s">
        <v>26987</v>
      </c>
      <c r="B26948" s="3" t="s">
        <v>7</v>
      </c>
    </row>
    <row r="26949" spans="1:2" x14ac:dyDescent="0.25">
      <c r="A26949" s="3" t="s">
        <v>26988</v>
      </c>
      <c r="B26949" s="3" t="s">
        <v>7</v>
      </c>
    </row>
    <row r="26950" spans="1:2" x14ac:dyDescent="0.25">
      <c r="A26950" s="3" t="s">
        <v>26989</v>
      </c>
      <c r="B26950" s="3" t="s">
        <v>7</v>
      </c>
    </row>
    <row r="26951" spans="1:2" x14ac:dyDescent="0.25">
      <c r="A26951" s="3" t="s">
        <v>26990</v>
      </c>
      <c r="B26951" s="3" t="s">
        <v>7</v>
      </c>
    </row>
    <row r="26952" spans="1:2" x14ac:dyDescent="0.25">
      <c r="A26952" s="3" t="s">
        <v>26991</v>
      </c>
      <c r="B26952" s="3" t="s">
        <v>7</v>
      </c>
    </row>
    <row r="26953" spans="1:2" x14ac:dyDescent="0.25">
      <c r="A26953" s="3" t="s">
        <v>26992</v>
      </c>
      <c r="B26953" s="3" t="s">
        <v>7</v>
      </c>
    </row>
    <row r="26954" spans="1:2" x14ac:dyDescent="0.25">
      <c r="A26954" s="3" t="s">
        <v>26993</v>
      </c>
      <c r="B26954" s="3" t="s">
        <v>7</v>
      </c>
    </row>
    <row r="26955" spans="1:2" x14ac:dyDescent="0.25">
      <c r="A26955" s="3" t="s">
        <v>26994</v>
      </c>
      <c r="B26955" s="3" t="s">
        <v>7</v>
      </c>
    </row>
    <row r="26956" spans="1:2" x14ac:dyDescent="0.25">
      <c r="A26956" s="3" t="s">
        <v>26995</v>
      </c>
      <c r="B26956" s="3" t="s">
        <v>7</v>
      </c>
    </row>
    <row r="26957" spans="1:2" x14ac:dyDescent="0.25">
      <c r="A26957" s="3" t="s">
        <v>26996</v>
      </c>
      <c r="B26957" s="3" t="s">
        <v>7</v>
      </c>
    </row>
    <row r="26958" spans="1:2" x14ac:dyDescent="0.25">
      <c r="A26958" s="3" t="s">
        <v>26997</v>
      </c>
      <c r="B26958" s="3" t="s">
        <v>7</v>
      </c>
    </row>
    <row r="26959" spans="1:2" x14ac:dyDescent="0.25">
      <c r="A26959" s="3" t="s">
        <v>26998</v>
      </c>
      <c r="B26959" s="3" t="s">
        <v>8</v>
      </c>
    </row>
    <row r="26960" spans="1:2" x14ac:dyDescent="0.25">
      <c r="A26960" s="3" t="s">
        <v>26999</v>
      </c>
      <c r="B26960" s="3" t="s">
        <v>8</v>
      </c>
    </row>
    <row r="26961" spans="1:2" x14ac:dyDescent="0.25">
      <c r="A26961" s="3" t="s">
        <v>27000</v>
      </c>
      <c r="B26961" s="3" t="s">
        <v>8</v>
      </c>
    </row>
    <row r="26962" spans="1:2" x14ac:dyDescent="0.25">
      <c r="A26962" s="3" t="s">
        <v>27001</v>
      </c>
      <c r="B26962" s="3" t="s">
        <v>8</v>
      </c>
    </row>
    <row r="26963" spans="1:2" x14ac:dyDescent="0.25">
      <c r="A26963" s="3" t="s">
        <v>27002</v>
      </c>
      <c r="B26963" s="3" t="s">
        <v>8</v>
      </c>
    </row>
    <row r="26964" spans="1:2" x14ac:dyDescent="0.25">
      <c r="A26964" s="3" t="s">
        <v>27003</v>
      </c>
      <c r="B26964" s="3" t="s">
        <v>8</v>
      </c>
    </row>
    <row r="26965" spans="1:2" x14ac:dyDescent="0.25">
      <c r="A26965" s="3" t="s">
        <v>27004</v>
      </c>
      <c r="B26965" s="3" t="s">
        <v>8</v>
      </c>
    </row>
    <row r="26966" spans="1:2" x14ac:dyDescent="0.25">
      <c r="A26966" s="3" t="s">
        <v>27005</v>
      </c>
      <c r="B26966" s="3" t="s">
        <v>8</v>
      </c>
    </row>
    <row r="26967" spans="1:2" x14ac:dyDescent="0.25">
      <c r="A26967" s="3" t="s">
        <v>27006</v>
      </c>
      <c r="B26967" s="3" t="s">
        <v>8</v>
      </c>
    </row>
    <row r="26968" spans="1:2" x14ac:dyDescent="0.25">
      <c r="A26968" s="3" t="s">
        <v>27007</v>
      </c>
      <c r="B26968" s="3" t="s">
        <v>8</v>
      </c>
    </row>
    <row r="26969" spans="1:2" x14ac:dyDescent="0.25">
      <c r="A26969" s="3" t="s">
        <v>27008</v>
      </c>
      <c r="B26969" s="3" t="s">
        <v>8</v>
      </c>
    </row>
    <row r="26970" spans="1:2" x14ac:dyDescent="0.25">
      <c r="A26970" s="3" t="s">
        <v>27009</v>
      </c>
      <c r="B26970" s="3" t="s">
        <v>8</v>
      </c>
    </row>
    <row r="26971" spans="1:2" x14ac:dyDescent="0.25">
      <c r="A26971" s="3" t="s">
        <v>27010</v>
      </c>
      <c r="B26971" s="3" t="s">
        <v>8</v>
      </c>
    </row>
    <row r="26972" spans="1:2" x14ac:dyDescent="0.25">
      <c r="A26972" s="3" t="s">
        <v>27011</v>
      </c>
      <c r="B26972" s="3" t="s">
        <v>8</v>
      </c>
    </row>
    <row r="26973" spans="1:2" x14ac:dyDescent="0.25">
      <c r="A26973" s="3" t="s">
        <v>27012</v>
      </c>
      <c r="B26973" s="3" t="s">
        <v>8</v>
      </c>
    </row>
    <row r="26974" spans="1:2" x14ac:dyDescent="0.25">
      <c r="A26974" s="3" t="s">
        <v>27013</v>
      </c>
      <c r="B26974" s="3" t="s">
        <v>8</v>
      </c>
    </row>
    <row r="26975" spans="1:2" x14ac:dyDescent="0.25">
      <c r="A26975" s="3" t="s">
        <v>27014</v>
      </c>
      <c r="B26975" s="3" t="s">
        <v>8</v>
      </c>
    </row>
    <row r="26976" spans="1:2" x14ac:dyDescent="0.25">
      <c r="A26976" s="3" t="s">
        <v>27015</v>
      </c>
      <c r="B26976" s="3" t="s">
        <v>8</v>
      </c>
    </row>
    <row r="26977" spans="1:2" x14ac:dyDescent="0.25">
      <c r="A26977" s="3" t="s">
        <v>27016</v>
      </c>
      <c r="B26977" s="3" t="s">
        <v>8</v>
      </c>
    </row>
    <row r="26978" spans="1:2" x14ac:dyDescent="0.25">
      <c r="A26978" s="3" t="s">
        <v>27017</v>
      </c>
      <c r="B26978" s="3" t="s">
        <v>8</v>
      </c>
    </row>
    <row r="26979" spans="1:2" x14ac:dyDescent="0.25">
      <c r="A26979" s="3" t="s">
        <v>27018</v>
      </c>
      <c r="B26979" s="3" t="s">
        <v>8</v>
      </c>
    </row>
    <row r="26980" spans="1:2" x14ac:dyDescent="0.25">
      <c r="A26980" s="3" t="s">
        <v>27019</v>
      </c>
      <c r="B26980" s="3" t="s">
        <v>8</v>
      </c>
    </row>
    <row r="26981" spans="1:2" x14ac:dyDescent="0.25">
      <c r="A26981" s="3" t="s">
        <v>27020</v>
      </c>
      <c r="B26981" s="3" t="s">
        <v>8</v>
      </c>
    </row>
    <row r="26982" spans="1:2" x14ac:dyDescent="0.25">
      <c r="A26982" s="3" t="s">
        <v>27021</v>
      </c>
      <c r="B26982" s="3" t="s">
        <v>8</v>
      </c>
    </row>
    <row r="26983" spans="1:2" x14ac:dyDescent="0.25">
      <c r="A26983" s="3" t="s">
        <v>27022</v>
      </c>
      <c r="B26983" s="3" t="s">
        <v>8</v>
      </c>
    </row>
    <row r="26984" spans="1:2" x14ac:dyDescent="0.25">
      <c r="A26984" s="3" t="s">
        <v>27023</v>
      </c>
      <c r="B26984" s="3" t="s">
        <v>8</v>
      </c>
    </row>
    <row r="26985" spans="1:2" x14ac:dyDescent="0.25">
      <c r="A26985" s="3" t="s">
        <v>27024</v>
      </c>
      <c r="B26985" s="3" t="s">
        <v>8</v>
      </c>
    </row>
    <row r="26986" spans="1:2" x14ac:dyDescent="0.25">
      <c r="A26986" s="3" t="s">
        <v>27025</v>
      </c>
      <c r="B26986" s="3" t="s">
        <v>8</v>
      </c>
    </row>
    <row r="26987" spans="1:2" x14ac:dyDescent="0.25">
      <c r="A26987" s="3" t="s">
        <v>27026</v>
      </c>
      <c r="B26987" s="3" t="s">
        <v>8</v>
      </c>
    </row>
    <row r="26988" spans="1:2" x14ac:dyDescent="0.25">
      <c r="A26988" s="3" t="s">
        <v>27027</v>
      </c>
      <c r="B26988" s="3" t="s">
        <v>8</v>
      </c>
    </row>
    <row r="26989" spans="1:2" x14ac:dyDescent="0.25">
      <c r="A26989" s="3" t="s">
        <v>27028</v>
      </c>
      <c r="B26989" s="3" t="s">
        <v>8</v>
      </c>
    </row>
    <row r="26990" spans="1:2" x14ac:dyDescent="0.25">
      <c r="A26990" s="3" t="s">
        <v>27029</v>
      </c>
      <c r="B26990" s="3" t="s">
        <v>8</v>
      </c>
    </row>
    <row r="26991" spans="1:2" x14ac:dyDescent="0.25">
      <c r="A26991" s="3" t="s">
        <v>27030</v>
      </c>
      <c r="B26991" s="3" t="s">
        <v>8</v>
      </c>
    </row>
    <row r="26992" spans="1:2" x14ac:dyDescent="0.25">
      <c r="A26992" s="3" t="s">
        <v>27031</v>
      </c>
      <c r="B26992" s="3" t="s">
        <v>8</v>
      </c>
    </row>
    <row r="26993" spans="1:2" x14ac:dyDescent="0.25">
      <c r="A26993" s="3" t="s">
        <v>27032</v>
      </c>
      <c r="B26993" s="3" t="s">
        <v>8</v>
      </c>
    </row>
    <row r="26994" spans="1:2" x14ac:dyDescent="0.25">
      <c r="A26994" s="3" t="s">
        <v>27033</v>
      </c>
      <c r="B26994" s="3" t="s">
        <v>8</v>
      </c>
    </row>
    <row r="26995" spans="1:2" x14ac:dyDescent="0.25">
      <c r="A26995" s="3" t="s">
        <v>27034</v>
      </c>
      <c r="B26995" s="3" t="s">
        <v>9</v>
      </c>
    </row>
    <row r="26996" spans="1:2" x14ac:dyDescent="0.25">
      <c r="A26996" s="3" t="s">
        <v>27035</v>
      </c>
      <c r="B26996" s="3" t="s">
        <v>10</v>
      </c>
    </row>
    <row r="26997" spans="1:2" x14ac:dyDescent="0.25">
      <c r="A26997" s="3" t="s">
        <v>27036</v>
      </c>
      <c r="B26997" s="3" t="s">
        <v>10</v>
      </c>
    </row>
    <row r="26998" spans="1:2" x14ac:dyDescent="0.25">
      <c r="A26998" s="3" t="s">
        <v>27037</v>
      </c>
      <c r="B26998" s="3" t="s">
        <v>10</v>
      </c>
    </row>
    <row r="26999" spans="1:2" x14ac:dyDescent="0.25">
      <c r="A26999" s="3" t="s">
        <v>27038</v>
      </c>
      <c r="B26999" s="3" t="s">
        <v>10</v>
      </c>
    </row>
    <row r="27000" spans="1:2" x14ac:dyDescent="0.25">
      <c r="A27000" s="3" t="s">
        <v>27039</v>
      </c>
      <c r="B27000" s="3" t="s">
        <v>10</v>
      </c>
    </row>
    <row r="27001" spans="1:2" x14ac:dyDescent="0.25">
      <c r="A27001" s="3" t="s">
        <v>27040</v>
      </c>
      <c r="B27001" s="3" t="s">
        <v>10</v>
      </c>
    </row>
    <row r="27002" spans="1:2" x14ac:dyDescent="0.25">
      <c r="A27002" s="3" t="s">
        <v>27041</v>
      </c>
      <c r="B27002" s="3" t="s">
        <v>10</v>
      </c>
    </row>
    <row r="27003" spans="1:2" x14ac:dyDescent="0.25">
      <c r="A27003" s="3" t="s">
        <v>27042</v>
      </c>
      <c r="B27003" s="3" t="s">
        <v>10</v>
      </c>
    </row>
    <row r="27004" spans="1:2" x14ac:dyDescent="0.25">
      <c r="A27004" s="3" t="s">
        <v>27043</v>
      </c>
      <c r="B27004" s="3" t="s">
        <v>10</v>
      </c>
    </row>
    <row r="27005" spans="1:2" x14ac:dyDescent="0.25">
      <c r="A27005" s="3" t="s">
        <v>27044</v>
      </c>
      <c r="B27005" s="3" t="s">
        <v>10</v>
      </c>
    </row>
    <row r="27006" spans="1:2" x14ac:dyDescent="0.25">
      <c r="A27006" s="3" t="s">
        <v>27045</v>
      </c>
      <c r="B27006" s="3" t="s">
        <v>10</v>
      </c>
    </row>
    <row r="27007" spans="1:2" x14ac:dyDescent="0.25">
      <c r="A27007" s="3" t="s">
        <v>27046</v>
      </c>
      <c r="B27007" s="3" t="s">
        <v>10</v>
      </c>
    </row>
    <row r="27008" spans="1:2" x14ac:dyDescent="0.25">
      <c r="A27008" s="3" t="s">
        <v>27047</v>
      </c>
      <c r="B27008" s="3" t="s">
        <v>10</v>
      </c>
    </row>
    <row r="27009" spans="1:2" x14ac:dyDescent="0.25">
      <c r="A27009" s="3" t="s">
        <v>27048</v>
      </c>
      <c r="B27009" s="3" t="s">
        <v>10</v>
      </c>
    </row>
    <row r="27010" spans="1:2" x14ac:dyDescent="0.25">
      <c r="A27010" s="3" t="s">
        <v>27049</v>
      </c>
      <c r="B27010" s="3" t="s">
        <v>10</v>
      </c>
    </row>
    <row r="27011" spans="1:2" x14ac:dyDescent="0.25">
      <c r="A27011" s="3" t="s">
        <v>27050</v>
      </c>
      <c r="B27011" s="3" t="s">
        <v>10</v>
      </c>
    </row>
    <row r="27012" spans="1:2" x14ac:dyDescent="0.25">
      <c r="A27012" s="3" t="s">
        <v>27051</v>
      </c>
      <c r="B27012" s="3" t="s">
        <v>10</v>
      </c>
    </row>
    <row r="27013" spans="1:2" x14ac:dyDescent="0.25">
      <c r="A27013" s="3" t="s">
        <v>27052</v>
      </c>
      <c r="B27013" s="3" t="s">
        <v>10</v>
      </c>
    </row>
    <row r="27014" spans="1:2" x14ac:dyDescent="0.25">
      <c r="A27014" s="3" t="s">
        <v>27053</v>
      </c>
      <c r="B27014" s="3" t="s">
        <v>10</v>
      </c>
    </row>
    <row r="27015" spans="1:2" x14ac:dyDescent="0.25">
      <c r="A27015" s="3" t="s">
        <v>27054</v>
      </c>
      <c r="B27015" s="3" t="s">
        <v>10</v>
      </c>
    </row>
    <row r="27016" spans="1:2" x14ac:dyDescent="0.25">
      <c r="A27016" s="3" t="s">
        <v>27055</v>
      </c>
      <c r="B27016" s="3" t="s">
        <v>10</v>
      </c>
    </row>
    <row r="27017" spans="1:2" x14ac:dyDescent="0.25">
      <c r="A27017" s="3" t="s">
        <v>27056</v>
      </c>
      <c r="B27017" s="3" t="s">
        <v>10</v>
      </c>
    </row>
    <row r="27018" spans="1:2" x14ac:dyDescent="0.25">
      <c r="A27018" s="3" t="s">
        <v>27057</v>
      </c>
      <c r="B27018" s="3" t="s">
        <v>10</v>
      </c>
    </row>
    <row r="27019" spans="1:2" x14ac:dyDescent="0.25">
      <c r="A27019" s="3" t="s">
        <v>27058</v>
      </c>
      <c r="B27019" s="3" t="s">
        <v>10</v>
      </c>
    </row>
    <row r="27020" spans="1:2" x14ac:dyDescent="0.25">
      <c r="A27020" s="3" t="s">
        <v>27059</v>
      </c>
      <c r="B27020" s="3" t="s">
        <v>10</v>
      </c>
    </row>
    <row r="27021" spans="1:2" x14ac:dyDescent="0.25">
      <c r="A27021" s="3" t="s">
        <v>27060</v>
      </c>
      <c r="B27021" s="3" t="s">
        <v>10</v>
      </c>
    </row>
    <row r="27022" spans="1:2" x14ac:dyDescent="0.25">
      <c r="A27022" s="3" t="s">
        <v>27061</v>
      </c>
      <c r="B27022" s="3" t="s">
        <v>10</v>
      </c>
    </row>
    <row r="27023" spans="1:2" x14ac:dyDescent="0.25">
      <c r="A27023" s="3" t="s">
        <v>27062</v>
      </c>
      <c r="B27023" s="3" t="s">
        <v>10</v>
      </c>
    </row>
    <row r="27024" spans="1:2" x14ac:dyDescent="0.25">
      <c r="A27024" s="3" t="s">
        <v>27063</v>
      </c>
      <c r="B27024" s="3" t="s">
        <v>10</v>
      </c>
    </row>
    <row r="27025" spans="1:2" x14ac:dyDescent="0.25">
      <c r="A27025" s="3" t="s">
        <v>27064</v>
      </c>
      <c r="B27025" s="3" t="s">
        <v>10</v>
      </c>
    </row>
    <row r="27026" spans="1:2" x14ac:dyDescent="0.25">
      <c r="A27026" s="3" t="s">
        <v>27065</v>
      </c>
      <c r="B27026" s="3" t="s">
        <v>10</v>
      </c>
    </row>
    <row r="27027" spans="1:2" x14ac:dyDescent="0.25">
      <c r="A27027" s="3" t="s">
        <v>27066</v>
      </c>
      <c r="B27027" s="3" t="s">
        <v>10</v>
      </c>
    </row>
    <row r="27028" spans="1:2" x14ac:dyDescent="0.25">
      <c r="A27028" s="3" t="s">
        <v>27067</v>
      </c>
      <c r="B27028" s="3" t="s">
        <v>10</v>
      </c>
    </row>
    <row r="27029" spans="1:2" x14ac:dyDescent="0.25">
      <c r="A27029" s="3" t="s">
        <v>27068</v>
      </c>
      <c r="B27029" s="3" t="s">
        <v>10</v>
      </c>
    </row>
    <row r="27030" spans="1:2" x14ac:dyDescent="0.25">
      <c r="A27030" s="3" t="s">
        <v>27069</v>
      </c>
      <c r="B27030" s="3" t="s">
        <v>10</v>
      </c>
    </row>
    <row r="27031" spans="1:2" x14ac:dyDescent="0.25">
      <c r="A27031" s="3" t="s">
        <v>27070</v>
      </c>
      <c r="B27031" s="3" t="s">
        <v>10</v>
      </c>
    </row>
    <row r="27032" spans="1:2" x14ac:dyDescent="0.25">
      <c r="A27032" s="3" t="s">
        <v>27071</v>
      </c>
      <c r="B27032" s="3" t="s">
        <v>10</v>
      </c>
    </row>
    <row r="27033" spans="1:2" x14ac:dyDescent="0.25">
      <c r="A27033" s="3" t="s">
        <v>27072</v>
      </c>
      <c r="B27033" s="3" t="s">
        <v>12</v>
      </c>
    </row>
    <row r="27034" spans="1:2" x14ac:dyDescent="0.25">
      <c r="A27034" s="3" t="s">
        <v>27073</v>
      </c>
      <c r="B27034" s="3" t="s">
        <v>12</v>
      </c>
    </row>
    <row r="27035" spans="1:2" x14ac:dyDescent="0.25">
      <c r="A27035" s="3" t="s">
        <v>27074</v>
      </c>
      <c r="B27035" s="3" t="s">
        <v>12</v>
      </c>
    </row>
    <row r="27036" spans="1:2" x14ac:dyDescent="0.25">
      <c r="A27036" s="3" t="s">
        <v>27075</v>
      </c>
      <c r="B27036" s="3" t="s">
        <v>12</v>
      </c>
    </row>
    <row r="27037" spans="1:2" x14ac:dyDescent="0.25">
      <c r="A27037" s="3" t="s">
        <v>27076</v>
      </c>
      <c r="B27037" s="3" t="s">
        <v>12</v>
      </c>
    </row>
    <row r="27038" spans="1:2" x14ac:dyDescent="0.25">
      <c r="A27038" s="3" t="s">
        <v>27077</v>
      </c>
      <c r="B27038" s="3" t="s">
        <v>12</v>
      </c>
    </row>
    <row r="27039" spans="1:2" x14ac:dyDescent="0.25">
      <c r="A27039" s="3" t="s">
        <v>27078</v>
      </c>
      <c r="B27039" s="3" t="s">
        <v>12</v>
      </c>
    </row>
    <row r="27040" spans="1:2" x14ac:dyDescent="0.25">
      <c r="A27040" s="3" t="s">
        <v>27079</v>
      </c>
      <c r="B27040" s="3" t="s">
        <v>13</v>
      </c>
    </row>
    <row r="27041" spans="1:2" x14ac:dyDescent="0.25">
      <c r="A27041" s="3" t="s">
        <v>27080</v>
      </c>
      <c r="B27041" s="3" t="s">
        <v>37</v>
      </c>
    </row>
    <row r="27042" spans="1:2" x14ac:dyDescent="0.25">
      <c r="A27042" s="3" t="s">
        <v>27081</v>
      </c>
      <c r="B27042" s="3" t="s">
        <v>37</v>
      </c>
    </row>
    <row r="27043" spans="1:2" x14ac:dyDescent="0.25">
      <c r="A27043" s="3" t="s">
        <v>27082</v>
      </c>
      <c r="B27043" s="3" t="s">
        <v>37</v>
      </c>
    </row>
    <row r="27044" spans="1:2" x14ac:dyDescent="0.25">
      <c r="A27044" s="3" t="s">
        <v>27083</v>
      </c>
      <c r="B27044" s="3" t="s">
        <v>66</v>
      </c>
    </row>
    <row r="27045" spans="1:2" x14ac:dyDescent="0.25">
      <c r="A27045" s="3" t="s">
        <v>27084</v>
      </c>
      <c r="B27045" s="3" t="s">
        <v>46</v>
      </c>
    </row>
    <row r="27046" spans="1:2" x14ac:dyDescent="0.25">
      <c r="A27046" s="3" t="s">
        <v>27085</v>
      </c>
      <c r="B27046" s="3" t="s">
        <v>2</v>
      </c>
    </row>
    <row r="27047" spans="1:2" x14ac:dyDescent="0.25">
      <c r="A27047" s="3" t="s">
        <v>27086</v>
      </c>
      <c r="B27047" s="3" t="s">
        <v>2</v>
      </c>
    </row>
    <row r="27048" spans="1:2" x14ac:dyDescent="0.25">
      <c r="A27048" s="3" t="s">
        <v>27087</v>
      </c>
      <c r="B27048" s="3" t="s">
        <v>2</v>
      </c>
    </row>
    <row r="27049" spans="1:2" x14ac:dyDescent="0.25">
      <c r="A27049" s="3" t="s">
        <v>27088</v>
      </c>
      <c r="B27049" s="3" t="s">
        <v>2</v>
      </c>
    </row>
    <row r="27050" spans="1:2" x14ac:dyDescent="0.25">
      <c r="A27050" s="3" t="s">
        <v>27089</v>
      </c>
      <c r="B27050" s="3" t="s">
        <v>2</v>
      </c>
    </row>
    <row r="27051" spans="1:2" x14ac:dyDescent="0.25">
      <c r="A27051" s="3" t="s">
        <v>27090</v>
      </c>
      <c r="B27051" s="3" t="s">
        <v>2</v>
      </c>
    </row>
    <row r="27052" spans="1:2" x14ac:dyDescent="0.25">
      <c r="A27052" s="3" t="s">
        <v>27091</v>
      </c>
      <c r="B27052" s="3" t="s">
        <v>2</v>
      </c>
    </row>
    <row r="27053" spans="1:2" x14ac:dyDescent="0.25">
      <c r="A27053" s="3" t="s">
        <v>27092</v>
      </c>
      <c r="B27053" s="3" t="s">
        <v>2</v>
      </c>
    </row>
    <row r="27054" spans="1:2" x14ac:dyDescent="0.25">
      <c r="A27054" s="3" t="s">
        <v>27093</v>
      </c>
      <c r="B27054" s="3" t="s">
        <v>2</v>
      </c>
    </row>
    <row r="27055" spans="1:2" x14ac:dyDescent="0.25">
      <c r="A27055" s="3" t="s">
        <v>27094</v>
      </c>
      <c r="B27055" s="3" t="s">
        <v>40</v>
      </c>
    </row>
    <row r="27056" spans="1:2" x14ac:dyDescent="0.25">
      <c r="A27056" s="3" t="s">
        <v>27095</v>
      </c>
      <c r="B27056" s="3" t="s">
        <v>40</v>
      </c>
    </row>
    <row r="27057" spans="1:2" x14ac:dyDescent="0.25">
      <c r="A27057" s="3" t="s">
        <v>27096</v>
      </c>
      <c r="B27057" s="3" t="s">
        <v>40</v>
      </c>
    </row>
    <row r="27058" spans="1:2" x14ac:dyDescent="0.25">
      <c r="A27058" s="3" t="s">
        <v>27097</v>
      </c>
      <c r="B27058" s="3" t="s">
        <v>40</v>
      </c>
    </row>
    <row r="27059" spans="1:2" x14ac:dyDescent="0.25">
      <c r="A27059" s="3" t="s">
        <v>27098</v>
      </c>
      <c r="B27059" s="3" t="s">
        <v>40</v>
      </c>
    </row>
    <row r="27060" spans="1:2" x14ac:dyDescent="0.25">
      <c r="A27060" s="3" t="s">
        <v>27099</v>
      </c>
      <c r="B27060" s="3" t="s">
        <v>40</v>
      </c>
    </row>
    <row r="27061" spans="1:2" x14ac:dyDescent="0.25">
      <c r="A27061" s="3" t="s">
        <v>27100</v>
      </c>
      <c r="B27061" s="3" t="s">
        <v>40</v>
      </c>
    </row>
    <row r="27062" spans="1:2" x14ac:dyDescent="0.25">
      <c r="A27062" s="3" t="s">
        <v>27101</v>
      </c>
      <c r="B27062" s="3" t="s">
        <v>16</v>
      </c>
    </row>
    <row r="27063" spans="1:2" x14ac:dyDescent="0.25">
      <c r="A27063" s="3" t="s">
        <v>27102</v>
      </c>
      <c r="B27063" s="3" t="s">
        <v>3</v>
      </c>
    </row>
    <row r="27064" spans="1:2" x14ac:dyDescent="0.25">
      <c r="A27064" s="3" t="s">
        <v>27103</v>
      </c>
      <c r="B27064" s="3" t="s">
        <v>3</v>
      </c>
    </row>
    <row r="27065" spans="1:2" x14ac:dyDescent="0.25">
      <c r="A27065" s="3" t="s">
        <v>27104</v>
      </c>
      <c r="B27065" s="3" t="s">
        <v>3</v>
      </c>
    </row>
    <row r="27066" spans="1:2" x14ac:dyDescent="0.25">
      <c r="A27066" s="3" t="s">
        <v>27105</v>
      </c>
      <c r="B27066" s="3" t="s">
        <v>3</v>
      </c>
    </row>
    <row r="27067" spans="1:2" x14ac:dyDescent="0.25">
      <c r="A27067" s="3" t="s">
        <v>27106</v>
      </c>
      <c r="B27067" s="3" t="s">
        <v>3</v>
      </c>
    </row>
    <row r="27068" spans="1:2" x14ac:dyDescent="0.25">
      <c r="A27068" s="3" t="s">
        <v>27107</v>
      </c>
      <c r="B27068" s="3" t="s">
        <v>3</v>
      </c>
    </row>
    <row r="27069" spans="1:2" x14ac:dyDescent="0.25">
      <c r="A27069" s="3" t="s">
        <v>27108</v>
      </c>
      <c r="B27069" s="3" t="s">
        <v>3</v>
      </c>
    </row>
    <row r="27070" spans="1:2" x14ac:dyDescent="0.25">
      <c r="A27070" s="3" t="s">
        <v>27109</v>
      </c>
      <c r="B27070" s="3" t="s">
        <v>3</v>
      </c>
    </row>
    <row r="27071" spans="1:2" x14ac:dyDescent="0.25">
      <c r="A27071" s="3" t="s">
        <v>27110</v>
      </c>
      <c r="B27071" s="3" t="s">
        <v>3</v>
      </c>
    </row>
    <row r="27072" spans="1:2" x14ac:dyDescent="0.25">
      <c r="A27072" s="3" t="s">
        <v>27111</v>
      </c>
      <c r="B27072" s="3" t="s">
        <v>3</v>
      </c>
    </row>
    <row r="27073" spans="1:2" x14ac:dyDescent="0.25">
      <c r="A27073" s="3" t="s">
        <v>27112</v>
      </c>
      <c r="B27073" s="3" t="s">
        <v>3</v>
      </c>
    </row>
    <row r="27074" spans="1:2" x14ac:dyDescent="0.25">
      <c r="A27074" s="3" t="s">
        <v>27113</v>
      </c>
      <c r="B27074" s="3" t="s">
        <v>3</v>
      </c>
    </row>
    <row r="27075" spans="1:2" x14ac:dyDescent="0.25">
      <c r="A27075" s="3" t="s">
        <v>27114</v>
      </c>
      <c r="B27075" s="3" t="s">
        <v>3</v>
      </c>
    </row>
    <row r="27076" spans="1:2" x14ac:dyDescent="0.25">
      <c r="A27076" s="3" t="s">
        <v>27115</v>
      </c>
      <c r="B27076" s="3" t="s">
        <v>3</v>
      </c>
    </row>
    <row r="27077" spans="1:2" x14ac:dyDescent="0.25">
      <c r="A27077" s="3" t="s">
        <v>27116</v>
      </c>
      <c r="B27077" s="3" t="s">
        <v>3</v>
      </c>
    </row>
    <row r="27078" spans="1:2" x14ac:dyDescent="0.25">
      <c r="A27078" s="3" t="s">
        <v>27117</v>
      </c>
      <c r="B27078" s="3" t="s">
        <v>3</v>
      </c>
    </row>
    <row r="27079" spans="1:2" x14ac:dyDescent="0.25">
      <c r="A27079" s="3" t="s">
        <v>27118</v>
      </c>
      <c r="B27079" s="3" t="s">
        <v>3</v>
      </c>
    </row>
    <row r="27080" spans="1:2" x14ac:dyDescent="0.25">
      <c r="A27080" s="3" t="s">
        <v>27119</v>
      </c>
      <c r="B27080" s="3" t="s">
        <v>3</v>
      </c>
    </row>
    <row r="27081" spans="1:2" x14ac:dyDescent="0.25">
      <c r="A27081" s="3" t="s">
        <v>27120</v>
      </c>
      <c r="B27081" s="3" t="s">
        <v>3</v>
      </c>
    </row>
    <row r="27082" spans="1:2" x14ac:dyDescent="0.25">
      <c r="A27082" s="3" t="s">
        <v>27121</v>
      </c>
      <c r="B27082" s="3" t="s">
        <v>3</v>
      </c>
    </row>
    <row r="27083" spans="1:2" x14ac:dyDescent="0.25">
      <c r="A27083" s="3" t="s">
        <v>27122</v>
      </c>
      <c r="B27083" s="3" t="s">
        <v>3</v>
      </c>
    </row>
    <row r="27084" spans="1:2" x14ac:dyDescent="0.25">
      <c r="A27084" s="3" t="s">
        <v>27123</v>
      </c>
      <c r="B27084" s="3" t="s">
        <v>3</v>
      </c>
    </row>
    <row r="27085" spans="1:2" x14ac:dyDescent="0.25">
      <c r="A27085" s="3" t="s">
        <v>27124</v>
      </c>
      <c r="B27085" s="3" t="s">
        <v>3</v>
      </c>
    </row>
    <row r="27086" spans="1:2" x14ac:dyDescent="0.25">
      <c r="A27086" s="3" t="s">
        <v>27125</v>
      </c>
      <c r="B27086" s="3" t="s">
        <v>3</v>
      </c>
    </row>
    <row r="27087" spans="1:2" x14ac:dyDescent="0.25">
      <c r="A27087" s="3" t="s">
        <v>27126</v>
      </c>
      <c r="B27087" s="3" t="s">
        <v>3</v>
      </c>
    </row>
    <row r="27088" spans="1:2" x14ac:dyDescent="0.25">
      <c r="A27088" s="3" t="s">
        <v>27127</v>
      </c>
      <c r="B27088" s="3" t="s">
        <v>3</v>
      </c>
    </row>
    <row r="27089" spans="1:2" x14ac:dyDescent="0.25">
      <c r="A27089" s="3" t="s">
        <v>27128</v>
      </c>
      <c r="B27089" s="3" t="s">
        <v>3</v>
      </c>
    </row>
    <row r="27090" spans="1:2" x14ac:dyDescent="0.25">
      <c r="A27090" s="3" t="s">
        <v>27129</v>
      </c>
      <c r="B27090" s="3" t="s">
        <v>3</v>
      </c>
    </row>
    <row r="27091" spans="1:2" x14ac:dyDescent="0.25">
      <c r="A27091" s="3" t="s">
        <v>27130</v>
      </c>
      <c r="B27091" s="3" t="s">
        <v>3</v>
      </c>
    </row>
    <row r="27092" spans="1:2" x14ac:dyDescent="0.25">
      <c r="A27092" s="3" t="s">
        <v>27131</v>
      </c>
      <c r="B27092" s="3" t="s">
        <v>3</v>
      </c>
    </row>
    <row r="27093" spans="1:2" x14ac:dyDescent="0.25">
      <c r="A27093" s="3" t="s">
        <v>27132</v>
      </c>
      <c r="B27093" s="3" t="s">
        <v>3</v>
      </c>
    </row>
    <row r="27094" spans="1:2" x14ac:dyDescent="0.25">
      <c r="A27094" s="3" t="s">
        <v>27133</v>
      </c>
      <c r="B27094" s="3" t="s">
        <v>3</v>
      </c>
    </row>
    <row r="27095" spans="1:2" x14ac:dyDescent="0.25">
      <c r="A27095" s="3" t="s">
        <v>27134</v>
      </c>
      <c r="B27095" s="3" t="s">
        <v>3</v>
      </c>
    </row>
    <row r="27096" spans="1:2" x14ac:dyDescent="0.25">
      <c r="A27096" s="3" t="s">
        <v>27135</v>
      </c>
      <c r="B27096" s="3" t="s">
        <v>3</v>
      </c>
    </row>
    <row r="27097" spans="1:2" x14ac:dyDescent="0.25">
      <c r="A27097" s="3" t="s">
        <v>27136</v>
      </c>
      <c r="B27097" s="3" t="s">
        <v>3</v>
      </c>
    </row>
    <row r="27098" spans="1:2" x14ac:dyDescent="0.25">
      <c r="A27098" s="3" t="s">
        <v>27137</v>
      </c>
      <c r="B27098" s="3" t="s">
        <v>3</v>
      </c>
    </row>
    <row r="27099" spans="1:2" x14ac:dyDescent="0.25">
      <c r="A27099" s="3" t="s">
        <v>27138</v>
      </c>
      <c r="B27099" s="3" t="s">
        <v>3</v>
      </c>
    </row>
    <row r="27100" spans="1:2" x14ac:dyDescent="0.25">
      <c r="A27100" s="3" t="s">
        <v>27139</v>
      </c>
      <c r="B27100" s="3" t="s">
        <v>3</v>
      </c>
    </row>
    <row r="27101" spans="1:2" x14ac:dyDescent="0.25">
      <c r="A27101" s="3" t="s">
        <v>27140</v>
      </c>
      <c r="B27101" s="3" t="s">
        <v>3</v>
      </c>
    </row>
    <row r="27102" spans="1:2" x14ac:dyDescent="0.25">
      <c r="A27102" s="3" t="s">
        <v>27141</v>
      </c>
      <c r="B27102" s="3" t="s">
        <v>3</v>
      </c>
    </row>
    <row r="27103" spans="1:2" x14ac:dyDescent="0.25">
      <c r="A27103" s="3" t="s">
        <v>27142</v>
      </c>
      <c r="B27103" s="3" t="s">
        <v>3</v>
      </c>
    </row>
    <row r="27104" spans="1:2" x14ac:dyDescent="0.25">
      <c r="A27104" s="3" t="s">
        <v>27143</v>
      </c>
      <c r="B27104" s="3" t="s">
        <v>3</v>
      </c>
    </row>
    <row r="27105" spans="1:2" x14ac:dyDescent="0.25">
      <c r="A27105" s="3" t="s">
        <v>27144</v>
      </c>
      <c r="B27105" s="3" t="s">
        <v>3</v>
      </c>
    </row>
    <row r="27106" spans="1:2" x14ac:dyDescent="0.25">
      <c r="A27106" s="3" t="s">
        <v>27145</v>
      </c>
      <c r="B27106" s="3" t="s">
        <v>3</v>
      </c>
    </row>
    <row r="27107" spans="1:2" x14ac:dyDescent="0.25">
      <c r="A27107" s="3" t="s">
        <v>27146</v>
      </c>
      <c r="B27107" s="3" t="s">
        <v>3</v>
      </c>
    </row>
    <row r="27108" spans="1:2" x14ac:dyDescent="0.25">
      <c r="A27108" s="3" t="s">
        <v>27147</v>
      </c>
      <c r="B27108" s="3" t="s">
        <v>3</v>
      </c>
    </row>
    <row r="27109" spans="1:2" x14ac:dyDescent="0.25">
      <c r="A27109" s="3" t="s">
        <v>27148</v>
      </c>
      <c r="B27109" s="3" t="s">
        <v>3</v>
      </c>
    </row>
    <row r="27110" spans="1:2" x14ac:dyDescent="0.25">
      <c r="A27110" s="3" t="s">
        <v>27149</v>
      </c>
      <c r="B27110" s="3" t="s">
        <v>66</v>
      </c>
    </row>
    <row r="27111" spans="1:2" x14ac:dyDescent="0.25">
      <c r="A27111" s="3" t="s">
        <v>27150</v>
      </c>
      <c r="B27111" s="3" t="s">
        <v>66</v>
      </c>
    </row>
    <row r="27112" spans="1:2" x14ac:dyDescent="0.25">
      <c r="A27112" s="3" t="s">
        <v>27151</v>
      </c>
      <c r="B27112" s="3" t="s">
        <v>66</v>
      </c>
    </row>
    <row r="27113" spans="1:2" x14ac:dyDescent="0.25">
      <c r="A27113" s="3" t="s">
        <v>27152</v>
      </c>
      <c r="B27113" s="3" t="s">
        <v>66</v>
      </c>
    </row>
    <row r="27114" spans="1:2" x14ac:dyDescent="0.25">
      <c r="A27114" s="3" t="s">
        <v>27153</v>
      </c>
      <c r="B27114" s="3" t="s">
        <v>66</v>
      </c>
    </row>
    <row r="27115" spans="1:2" x14ac:dyDescent="0.25">
      <c r="A27115" s="3" t="s">
        <v>27154</v>
      </c>
      <c r="B27115" s="3" t="s">
        <v>66</v>
      </c>
    </row>
    <row r="27116" spans="1:2" x14ac:dyDescent="0.25">
      <c r="A27116" s="3" t="s">
        <v>27155</v>
      </c>
      <c r="B27116" s="3" t="s">
        <v>66</v>
      </c>
    </row>
    <row r="27117" spans="1:2" x14ac:dyDescent="0.25">
      <c r="A27117" s="3" t="s">
        <v>27156</v>
      </c>
      <c r="B27117" s="3" t="s">
        <v>66</v>
      </c>
    </row>
    <row r="27118" spans="1:2" x14ac:dyDescent="0.25">
      <c r="A27118" s="3" t="s">
        <v>27157</v>
      </c>
      <c r="B27118" s="3" t="s">
        <v>66</v>
      </c>
    </row>
    <row r="27119" spans="1:2" x14ac:dyDescent="0.25">
      <c r="A27119" s="3" t="s">
        <v>27158</v>
      </c>
      <c r="B27119" s="3" t="s">
        <v>66</v>
      </c>
    </row>
    <row r="27120" spans="1:2" x14ac:dyDescent="0.25">
      <c r="A27120" s="3" t="s">
        <v>27159</v>
      </c>
      <c r="B27120" s="3" t="s">
        <v>66</v>
      </c>
    </row>
    <row r="27121" spans="1:2" x14ac:dyDescent="0.25">
      <c r="A27121" s="3" t="s">
        <v>27160</v>
      </c>
      <c r="B27121" s="3" t="s">
        <v>66</v>
      </c>
    </row>
    <row r="27122" spans="1:2" x14ac:dyDescent="0.25">
      <c r="A27122" s="3" t="s">
        <v>27161</v>
      </c>
      <c r="B27122" s="3" t="s">
        <v>66</v>
      </c>
    </row>
    <row r="27123" spans="1:2" x14ac:dyDescent="0.25">
      <c r="A27123" s="3" t="s">
        <v>27162</v>
      </c>
      <c r="B27123" s="3" t="s">
        <v>8</v>
      </c>
    </row>
    <row r="27124" spans="1:2" x14ac:dyDescent="0.25">
      <c r="A27124" s="3" t="s">
        <v>27163</v>
      </c>
      <c r="B27124" s="3" t="s">
        <v>8</v>
      </c>
    </row>
    <row r="27125" spans="1:2" x14ac:dyDescent="0.25">
      <c r="A27125" s="3" t="s">
        <v>27164</v>
      </c>
      <c r="B27125" s="3" t="s">
        <v>8</v>
      </c>
    </row>
    <row r="27126" spans="1:2" x14ac:dyDescent="0.25">
      <c r="A27126" s="3" t="s">
        <v>27165</v>
      </c>
      <c r="B27126" s="3" t="s">
        <v>8</v>
      </c>
    </row>
    <row r="27127" spans="1:2" x14ac:dyDescent="0.25">
      <c r="A27127" s="3" t="s">
        <v>27166</v>
      </c>
      <c r="B27127" s="3" t="s">
        <v>8</v>
      </c>
    </row>
    <row r="27128" spans="1:2" x14ac:dyDescent="0.25">
      <c r="A27128" s="3" t="s">
        <v>27167</v>
      </c>
      <c r="B27128" s="3" t="s">
        <v>8</v>
      </c>
    </row>
    <row r="27129" spans="1:2" x14ac:dyDescent="0.25">
      <c r="A27129" s="3" t="s">
        <v>27168</v>
      </c>
      <c r="B27129" s="3" t="s">
        <v>8</v>
      </c>
    </row>
    <row r="27130" spans="1:2" x14ac:dyDescent="0.25">
      <c r="A27130" s="3" t="s">
        <v>27169</v>
      </c>
      <c r="B27130" s="3" t="s">
        <v>8</v>
      </c>
    </row>
    <row r="27131" spans="1:2" x14ac:dyDescent="0.25">
      <c r="A27131" s="3" t="s">
        <v>27170</v>
      </c>
      <c r="B27131" s="3" t="s">
        <v>8</v>
      </c>
    </row>
    <row r="27132" spans="1:2" x14ac:dyDescent="0.25">
      <c r="A27132" s="3" t="s">
        <v>27171</v>
      </c>
      <c r="B27132" s="3" t="s">
        <v>8</v>
      </c>
    </row>
    <row r="27133" spans="1:2" x14ac:dyDescent="0.25">
      <c r="A27133" s="3" t="s">
        <v>27172</v>
      </c>
      <c r="B27133" s="3" t="s">
        <v>8</v>
      </c>
    </row>
    <row r="27134" spans="1:2" x14ac:dyDescent="0.25">
      <c r="A27134" s="3" t="s">
        <v>27173</v>
      </c>
      <c r="B27134" s="3" t="s">
        <v>8</v>
      </c>
    </row>
    <row r="27135" spans="1:2" x14ac:dyDescent="0.25">
      <c r="A27135" s="3" t="s">
        <v>27174</v>
      </c>
      <c r="B27135" s="3" t="s">
        <v>8</v>
      </c>
    </row>
    <row r="27136" spans="1:2" x14ac:dyDescent="0.25">
      <c r="A27136" s="3" t="s">
        <v>27175</v>
      </c>
      <c r="B27136" s="3" t="s">
        <v>8</v>
      </c>
    </row>
    <row r="27137" spans="1:2" x14ac:dyDescent="0.25">
      <c r="A27137" s="3" t="s">
        <v>27176</v>
      </c>
      <c r="B27137" s="3" t="s">
        <v>8</v>
      </c>
    </row>
    <row r="27138" spans="1:2" x14ac:dyDescent="0.25">
      <c r="A27138" s="3" t="s">
        <v>27177</v>
      </c>
      <c r="B27138" s="3" t="s">
        <v>8</v>
      </c>
    </row>
    <row r="27139" spans="1:2" x14ac:dyDescent="0.25">
      <c r="A27139" s="3" t="s">
        <v>27178</v>
      </c>
      <c r="B27139" s="3" t="s">
        <v>8</v>
      </c>
    </row>
    <row r="27140" spans="1:2" x14ac:dyDescent="0.25">
      <c r="A27140" s="3" t="s">
        <v>27179</v>
      </c>
      <c r="B27140" s="3" t="s">
        <v>8</v>
      </c>
    </row>
    <row r="27141" spans="1:2" x14ac:dyDescent="0.25">
      <c r="A27141" s="3" t="s">
        <v>27180</v>
      </c>
      <c r="B27141" s="3" t="s">
        <v>8</v>
      </c>
    </row>
    <row r="27142" spans="1:2" x14ac:dyDescent="0.25">
      <c r="A27142" s="3" t="s">
        <v>27181</v>
      </c>
      <c r="B27142" s="3" t="s">
        <v>8</v>
      </c>
    </row>
    <row r="27143" spans="1:2" x14ac:dyDescent="0.25">
      <c r="A27143" s="3" t="s">
        <v>27182</v>
      </c>
      <c r="B27143" s="3" t="s">
        <v>8</v>
      </c>
    </row>
    <row r="27144" spans="1:2" x14ac:dyDescent="0.25">
      <c r="A27144" s="3" t="s">
        <v>27183</v>
      </c>
      <c r="B27144" s="3" t="s">
        <v>8</v>
      </c>
    </row>
    <row r="27145" spans="1:2" x14ac:dyDescent="0.25">
      <c r="A27145" s="3" t="s">
        <v>27184</v>
      </c>
      <c r="B27145" s="3" t="s">
        <v>8</v>
      </c>
    </row>
    <row r="27146" spans="1:2" x14ac:dyDescent="0.25">
      <c r="A27146" s="3" t="s">
        <v>27185</v>
      </c>
      <c r="B27146" s="3" t="s">
        <v>8</v>
      </c>
    </row>
    <row r="27147" spans="1:2" x14ac:dyDescent="0.25">
      <c r="A27147" s="3" t="s">
        <v>27186</v>
      </c>
      <c r="B27147" s="3" t="s">
        <v>8</v>
      </c>
    </row>
    <row r="27148" spans="1:2" x14ac:dyDescent="0.25">
      <c r="A27148" s="3" t="s">
        <v>27187</v>
      </c>
      <c r="B27148" s="3" t="s">
        <v>8</v>
      </c>
    </row>
    <row r="27149" spans="1:2" x14ac:dyDescent="0.25">
      <c r="A27149" s="3" t="s">
        <v>27188</v>
      </c>
      <c r="B27149" s="3" t="s">
        <v>8</v>
      </c>
    </row>
    <row r="27150" spans="1:2" x14ac:dyDescent="0.25">
      <c r="A27150" s="3" t="s">
        <v>27189</v>
      </c>
      <c r="B27150" s="3" t="s">
        <v>8</v>
      </c>
    </row>
    <row r="27151" spans="1:2" x14ac:dyDescent="0.25">
      <c r="A27151" s="3" t="s">
        <v>27190</v>
      </c>
      <c r="B27151" s="3" t="s">
        <v>8</v>
      </c>
    </row>
    <row r="27152" spans="1:2" x14ac:dyDescent="0.25">
      <c r="A27152" s="3" t="s">
        <v>27191</v>
      </c>
      <c r="B27152" s="3" t="s">
        <v>8</v>
      </c>
    </row>
    <row r="27153" spans="1:2" x14ac:dyDescent="0.25">
      <c r="A27153" s="3" t="s">
        <v>27192</v>
      </c>
      <c r="B27153" s="3" t="s">
        <v>8</v>
      </c>
    </row>
    <row r="27154" spans="1:2" x14ac:dyDescent="0.25">
      <c r="A27154" s="3" t="s">
        <v>27193</v>
      </c>
      <c r="B27154" s="3" t="s">
        <v>8</v>
      </c>
    </row>
    <row r="27155" spans="1:2" x14ac:dyDescent="0.25">
      <c r="A27155" s="3" t="s">
        <v>27194</v>
      </c>
      <c r="B27155" s="3" t="s">
        <v>8</v>
      </c>
    </row>
    <row r="27156" spans="1:2" x14ac:dyDescent="0.25">
      <c r="A27156" s="3" t="s">
        <v>27195</v>
      </c>
      <c r="B27156" s="3" t="s">
        <v>8</v>
      </c>
    </row>
    <row r="27157" spans="1:2" x14ac:dyDescent="0.25">
      <c r="A27157" s="3" t="s">
        <v>27196</v>
      </c>
      <c r="B27157" s="3" t="s">
        <v>8</v>
      </c>
    </row>
    <row r="27158" spans="1:2" x14ac:dyDescent="0.25">
      <c r="A27158" s="3" t="s">
        <v>27197</v>
      </c>
      <c r="B27158" s="3" t="s">
        <v>8</v>
      </c>
    </row>
    <row r="27159" spans="1:2" x14ac:dyDescent="0.25">
      <c r="A27159" s="3" t="s">
        <v>27198</v>
      </c>
      <c r="B27159" s="3" t="s">
        <v>8</v>
      </c>
    </row>
    <row r="27160" spans="1:2" x14ac:dyDescent="0.25">
      <c r="A27160" s="3" t="s">
        <v>27199</v>
      </c>
      <c r="B27160" s="3" t="s">
        <v>8</v>
      </c>
    </row>
    <row r="27161" spans="1:2" x14ac:dyDescent="0.25">
      <c r="A27161" s="3" t="s">
        <v>27200</v>
      </c>
      <c r="B27161" s="3" t="s">
        <v>8</v>
      </c>
    </row>
    <row r="27162" spans="1:2" x14ac:dyDescent="0.25">
      <c r="A27162" s="3" t="s">
        <v>27201</v>
      </c>
      <c r="B27162" s="3" t="s">
        <v>8</v>
      </c>
    </row>
    <row r="27163" spans="1:2" x14ac:dyDescent="0.25">
      <c r="A27163" s="3" t="s">
        <v>27202</v>
      </c>
      <c r="B27163" s="3" t="s">
        <v>8</v>
      </c>
    </row>
    <row r="27164" spans="1:2" x14ac:dyDescent="0.25">
      <c r="A27164" s="3" t="s">
        <v>27203</v>
      </c>
      <c r="B27164" s="3" t="s">
        <v>8</v>
      </c>
    </row>
    <row r="27165" spans="1:2" x14ac:dyDescent="0.25">
      <c r="A27165" s="3" t="s">
        <v>27204</v>
      </c>
      <c r="B27165" s="3" t="s">
        <v>8</v>
      </c>
    </row>
    <row r="27166" spans="1:2" x14ac:dyDescent="0.25">
      <c r="A27166" s="3" t="s">
        <v>27205</v>
      </c>
      <c r="B27166" s="3" t="s">
        <v>8</v>
      </c>
    </row>
    <row r="27167" spans="1:2" x14ac:dyDescent="0.25">
      <c r="A27167" s="3" t="s">
        <v>27206</v>
      </c>
      <c r="B27167" s="3" t="s">
        <v>8</v>
      </c>
    </row>
    <row r="27168" spans="1:2" x14ac:dyDescent="0.25">
      <c r="A27168" s="3" t="s">
        <v>27207</v>
      </c>
      <c r="B27168" s="3" t="s">
        <v>8</v>
      </c>
    </row>
    <row r="27169" spans="1:2" x14ac:dyDescent="0.25">
      <c r="A27169" s="3" t="s">
        <v>27208</v>
      </c>
      <c r="B27169" s="3" t="s">
        <v>8</v>
      </c>
    </row>
    <row r="27170" spans="1:2" x14ac:dyDescent="0.25">
      <c r="A27170" s="3" t="s">
        <v>27209</v>
      </c>
      <c r="B27170" s="3" t="s">
        <v>8</v>
      </c>
    </row>
    <row r="27171" spans="1:2" x14ac:dyDescent="0.25">
      <c r="A27171" s="3" t="s">
        <v>27210</v>
      </c>
      <c r="B27171" s="3" t="s">
        <v>8</v>
      </c>
    </row>
    <row r="27172" spans="1:2" x14ac:dyDescent="0.25">
      <c r="A27172" s="3" t="s">
        <v>27211</v>
      </c>
      <c r="B27172" s="3" t="s">
        <v>8</v>
      </c>
    </row>
    <row r="27173" spans="1:2" x14ac:dyDescent="0.25">
      <c r="A27173" s="3" t="s">
        <v>27212</v>
      </c>
      <c r="B27173" s="3" t="s">
        <v>8</v>
      </c>
    </row>
    <row r="27174" spans="1:2" x14ac:dyDescent="0.25">
      <c r="A27174" s="3" t="s">
        <v>27213</v>
      </c>
      <c r="B27174" s="3" t="s">
        <v>8</v>
      </c>
    </row>
    <row r="27175" spans="1:2" x14ac:dyDescent="0.25">
      <c r="A27175" s="3" t="s">
        <v>27214</v>
      </c>
      <c r="B27175" s="3" t="s">
        <v>8</v>
      </c>
    </row>
    <row r="27176" spans="1:2" x14ac:dyDescent="0.25">
      <c r="A27176" s="3" t="s">
        <v>27215</v>
      </c>
      <c r="B27176" s="3" t="s">
        <v>8</v>
      </c>
    </row>
    <row r="27177" spans="1:2" x14ac:dyDescent="0.25">
      <c r="A27177" s="3" t="s">
        <v>27216</v>
      </c>
      <c r="B27177" s="3" t="s">
        <v>8</v>
      </c>
    </row>
    <row r="27178" spans="1:2" x14ac:dyDescent="0.25">
      <c r="A27178" s="3" t="s">
        <v>27217</v>
      </c>
      <c r="B27178" s="3" t="s">
        <v>8</v>
      </c>
    </row>
    <row r="27179" spans="1:2" x14ac:dyDescent="0.25">
      <c r="A27179" s="3" t="s">
        <v>27218</v>
      </c>
      <c r="B27179" s="3" t="s">
        <v>8</v>
      </c>
    </row>
    <row r="27180" spans="1:2" x14ac:dyDescent="0.25">
      <c r="A27180" s="3" t="s">
        <v>27219</v>
      </c>
      <c r="B27180" s="3" t="s">
        <v>8</v>
      </c>
    </row>
    <row r="27181" spans="1:2" x14ac:dyDescent="0.25">
      <c r="A27181" s="3" t="s">
        <v>27220</v>
      </c>
      <c r="B27181" s="3" t="s">
        <v>8</v>
      </c>
    </row>
    <row r="27182" spans="1:2" x14ac:dyDescent="0.25">
      <c r="A27182" s="3" t="s">
        <v>27221</v>
      </c>
      <c r="B27182" s="3" t="s">
        <v>8</v>
      </c>
    </row>
    <row r="27183" spans="1:2" x14ac:dyDescent="0.25">
      <c r="A27183" s="3" t="s">
        <v>27222</v>
      </c>
      <c r="B27183" s="3" t="s">
        <v>8</v>
      </c>
    </row>
    <row r="27184" spans="1:2" x14ac:dyDescent="0.25">
      <c r="A27184" s="3" t="s">
        <v>27223</v>
      </c>
      <c r="B27184" s="3" t="s">
        <v>8</v>
      </c>
    </row>
    <row r="27185" spans="1:2" x14ac:dyDescent="0.25">
      <c r="A27185" s="3" t="s">
        <v>27224</v>
      </c>
      <c r="B27185" s="3" t="s">
        <v>8</v>
      </c>
    </row>
    <row r="27186" spans="1:2" x14ac:dyDescent="0.25">
      <c r="A27186" s="3" t="s">
        <v>27225</v>
      </c>
      <c r="B27186" s="3" t="s">
        <v>8</v>
      </c>
    </row>
    <row r="27187" spans="1:2" x14ac:dyDescent="0.25">
      <c r="A27187" s="3" t="s">
        <v>27226</v>
      </c>
      <c r="B27187" s="3" t="s">
        <v>8</v>
      </c>
    </row>
    <row r="27188" spans="1:2" x14ac:dyDescent="0.25">
      <c r="A27188" s="3" t="s">
        <v>27227</v>
      </c>
      <c r="B27188" s="3" t="s">
        <v>8</v>
      </c>
    </row>
    <row r="27189" spans="1:2" x14ac:dyDescent="0.25">
      <c r="A27189" s="3" t="s">
        <v>27228</v>
      </c>
      <c r="B27189" s="3" t="s">
        <v>8</v>
      </c>
    </row>
    <row r="27190" spans="1:2" x14ac:dyDescent="0.25">
      <c r="A27190" s="3" t="s">
        <v>27229</v>
      </c>
      <c r="B27190" s="3" t="s">
        <v>8</v>
      </c>
    </row>
    <row r="27191" spans="1:2" x14ac:dyDescent="0.25">
      <c r="A27191" s="3" t="s">
        <v>27230</v>
      </c>
      <c r="B27191" s="3" t="s">
        <v>8</v>
      </c>
    </row>
    <row r="27192" spans="1:2" x14ac:dyDescent="0.25">
      <c r="A27192" s="3" t="s">
        <v>27231</v>
      </c>
      <c r="B27192" s="3" t="s">
        <v>8</v>
      </c>
    </row>
    <row r="27193" spans="1:2" x14ac:dyDescent="0.25">
      <c r="A27193" s="3" t="s">
        <v>27232</v>
      </c>
      <c r="B27193" s="3" t="s">
        <v>8</v>
      </c>
    </row>
    <row r="27194" spans="1:2" x14ac:dyDescent="0.25">
      <c r="A27194" s="3" t="s">
        <v>27233</v>
      </c>
      <c r="B27194" s="3" t="s">
        <v>8</v>
      </c>
    </row>
    <row r="27195" spans="1:2" x14ac:dyDescent="0.25">
      <c r="A27195" s="3" t="s">
        <v>27234</v>
      </c>
      <c r="B27195" s="3" t="s">
        <v>8</v>
      </c>
    </row>
    <row r="27196" spans="1:2" x14ac:dyDescent="0.25">
      <c r="A27196" s="3" t="s">
        <v>27235</v>
      </c>
      <c r="B27196" s="3" t="s">
        <v>8</v>
      </c>
    </row>
    <row r="27197" spans="1:2" x14ac:dyDescent="0.25">
      <c r="A27197" s="3" t="s">
        <v>27236</v>
      </c>
      <c r="B27197" s="3" t="s">
        <v>8</v>
      </c>
    </row>
    <row r="27198" spans="1:2" x14ac:dyDescent="0.25">
      <c r="A27198" s="3" t="s">
        <v>27237</v>
      </c>
      <c r="B27198" s="3" t="s">
        <v>8</v>
      </c>
    </row>
    <row r="27199" spans="1:2" x14ac:dyDescent="0.25">
      <c r="A27199" s="3" t="s">
        <v>27238</v>
      </c>
      <c r="B27199" s="3" t="s">
        <v>8</v>
      </c>
    </row>
    <row r="27200" spans="1:2" x14ac:dyDescent="0.25">
      <c r="A27200" s="3" t="s">
        <v>27239</v>
      </c>
      <c r="B27200" s="3" t="s">
        <v>8</v>
      </c>
    </row>
    <row r="27201" spans="1:2" x14ac:dyDescent="0.25">
      <c r="A27201" s="3" t="s">
        <v>27240</v>
      </c>
      <c r="B27201" s="3" t="s">
        <v>8</v>
      </c>
    </row>
    <row r="27202" spans="1:2" x14ac:dyDescent="0.25">
      <c r="A27202" s="3" t="s">
        <v>27241</v>
      </c>
      <c r="B27202" s="3" t="s">
        <v>8</v>
      </c>
    </row>
    <row r="27203" spans="1:2" x14ac:dyDescent="0.25">
      <c r="A27203" s="3" t="s">
        <v>27242</v>
      </c>
      <c r="B27203" s="3" t="s">
        <v>8</v>
      </c>
    </row>
    <row r="27204" spans="1:2" x14ac:dyDescent="0.25">
      <c r="A27204" s="3" t="s">
        <v>27243</v>
      </c>
      <c r="B27204" s="3" t="s">
        <v>8</v>
      </c>
    </row>
    <row r="27205" spans="1:2" x14ac:dyDescent="0.25">
      <c r="A27205" s="3" t="s">
        <v>27244</v>
      </c>
      <c r="B27205" s="3" t="s">
        <v>8</v>
      </c>
    </row>
    <row r="27206" spans="1:2" x14ac:dyDescent="0.25">
      <c r="A27206" s="3" t="s">
        <v>27245</v>
      </c>
      <c r="B27206" s="3" t="s">
        <v>8</v>
      </c>
    </row>
    <row r="27207" spans="1:2" x14ac:dyDescent="0.25">
      <c r="A27207" s="3" t="s">
        <v>27246</v>
      </c>
      <c r="B27207" s="3" t="s">
        <v>8</v>
      </c>
    </row>
    <row r="27208" spans="1:2" x14ac:dyDescent="0.25">
      <c r="A27208" s="3" t="s">
        <v>27247</v>
      </c>
      <c r="B27208" s="3" t="s">
        <v>8</v>
      </c>
    </row>
    <row r="27209" spans="1:2" x14ac:dyDescent="0.25">
      <c r="A27209" s="3" t="s">
        <v>27248</v>
      </c>
      <c r="B27209" s="3" t="s">
        <v>8</v>
      </c>
    </row>
    <row r="27210" spans="1:2" x14ac:dyDescent="0.25">
      <c r="A27210" s="3" t="s">
        <v>27249</v>
      </c>
      <c r="B27210" s="3" t="s">
        <v>8</v>
      </c>
    </row>
    <row r="27211" spans="1:2" x14ac:dyDescent="0.25">
      <c r="A27211" s="3" t="s">
        <v>27250</v>
      </c>
      <c r="B27211" s="3" t="s">
        <v>8</v>
      </c>
    </row>
    <row r="27212" spans="1:2" x14ac:dyDescent="0.25">
      <c r="A27212" s="3" t="s">
        <v>27251</v>
      </c>
      <c r="B27212" s="3" t="s">
        <v>8</v>
      </c>
    </row>
    <row r="27213" spans="1:2" x14ac:dyDescent="0.25">
      <c r="A27213" s="3" t="s">
        <v>27252</v>
      </c>
      <c r="B27213" s="3" t="s">
        <v>8</v>
      </c>
    </row>
    <row r="27214" spans="1:2" x14ac:dyDescent="0.25">
      <c r="A27214" s="3" t="s">
        <v>27253</v>
      </c>
      <c r="B27214" s="3" t="s">
        <v>8</v>
      </c>
    </row>
    <row r="27215" spans="1:2" x14ac:dyDescent="0.25">
      <c r="A27215" s="3" t="s">
        <v>27254</v>
      </c>
      <c r="B27215" s="3" t="s">
        <v>8</v>
      </c>
    </row>
    <row r="27216" spans="1:2" x14ac:dyDescent="0.25">
      <c r="A27216" s="3" t="s">
        <v>27255</v>
      </c>
      <c r="B27216" s="3" t="s">
        <v>8</v>
      </c>
    </row>
    <row r="27217" spans="1:2" x14ac:dyDescent="0.25">
      <c r="A27217" s="3" t="s">
        <v>27256</v>
      </c>
      <c r="B27217" s="3" t="s">
        <v>8</v>
      </c>
    </row>
    <row r="27218" spans="1:2" x14ac:dyDescent="0.25">
      <c r="A27218" s="3" t="s">
        <v>27257</v>
      </c>
      <c r="B27218" s="3" t="s">
        <v>8</v>
      </c>
    </row>
    <row r="27219" spans="1:2" x14ac:dyDescent="0.25">
      <c r="A27219" s="3" t="s">
        <v>27258</v>
      </c>
      <c r="B27219" s="3" t="s">
        <v>8</v>
      </c>
    </row>
    <row r="27220" spans="1:2" x14ac:dyDescent="0.25">
      <c r="A27220" s="3" t="s">
        <v>27259</v>
      </c>
      <c r="B27220" s="3" t="s">
        <v>8</v>
      </c>
    </row>
    <row r="27221" spans="1:2" x14ac:dyDescent="0.25">
      <c r="A27221" s="3" t="s">
        <v>27260</v>
      </c>
      <c r="B27221" s="3" t="s">
        <v>8</v>
      </c>
    </row>
    <row r="27222" spans="1:2" x14ac:dyDescent="0.25">
      <c r="A27222" s="3" t="s">
        <v>27261</v>
      </c>
      <c r="B27222" s="3" t="s">
        <v>8</v>
      </c>
    </row>
    <row r="27223" spans="1:2" x14ac:dyDescent="0.25">
      <c r="A27223" s="3" t="s">
        <v>27262</v>
      </c>
      <c r="B27223" s="3" t="s">
        <v>8</v>
      </c>
    </row>
    <row r="27224" spans="1:2" x14ac:dyDescent="0.25">
      <c r="A27224" s="3" t="s">
        <v>27263</v>
      </c>
      <c r="B27224" s="3" t="s">
        <v>8</v>
      </c>
    </row>
    <row r="27225" spans="1:2" x14ac:dyDescent="0.25">
      <c r="A27225" s="3" t="s">
        <v>27264</v>
      </c>
      <c r="B27225" s="3" t="s">
        <v>8</v>
      </c>
    </row>
    <row r="27226" spans="1:2" x14ac:dyDescent="0.25">
      <c r="A27226" s="3" t="s">
        <v>27265</v>
      </c>
      <c r="B27226" s="3" t="s">
        <v>8</v>
      </c>
    </row>
    <row r="27227" spans="1:2" x14ac:dyDescent="0.25">
      <c r="A27227" s="3" t="s">
        <v>27266</v>
      </c>
      <c r="B27227" s="3" t="s">
        <v>8</v>
      </c>
    </row>
    <row r="27228" spans="1:2" x14ac:dyDescent="0.25">
      <c r="A27228" s="3" t="s">
        <v>27267</v>
      </c>
      <c r="B27228" s="3" t="s">
        <v>8</v>
      </c>
    </row>
    <row r="27229" spans="1:2" x14ac:dyDescent="0.25">
      <c r="A27229" s="3" t="s">
        <v>27268</v>
      </c>
      <c r="B27229" s="3" t="s">
        <v>8</v>
      </c>
    </row>
    <row r="27230" spans="1:2" x14ac:dyDescent="0.25">
      <c r="A27230" s="3" t="s">
        <v>27269</v>
      </c>
      <c r="B27230" s="3" t="s">
        <v>8</v>
      </c>
    </row>
    <row r="27231" spans="1:2" x14ac:dyDescent="0.25">
      <c r="A27231" s="3" t="s">
        <v>27270</v>
      </c>
      <c r="B27231" s="3" t="s">
        <v>8</v>
      </c>
    </row>
    <row r="27232" spans="1:2" x14ac:dyDescent="0.25">
      <c r="A27232" s="3" t="s">
        <v>27271</v>
      </c>
      <c r="B27232" s="3" t="s">
        <v>8</v>
      </c>
    </row>
    <row r="27233" spans="1:2" x14ac:dyDescent="0.25">
      <c r="A27233" s="3" t="s">
        <v>27272</v>
      </c>
      <c r="B27233" s="3" t="s">
        <v>8</v>
      </c>
    </row>
    <row r="27234" spans="1:2" x14ac:dyDescent="0.25">
      <c r="A27234" s="3" t="s">
        <v>27273</v>
      </c>
      <c r="B27234" s="3" t="s">
        <v>8</v>
      </c>
    </row>
    <row r="27235" spans="1:2" x14ac:dyDescent="0.25">
      <c r="A27235" s="3" t="s">
        <v>27274</v>
      </c>
      <c r="B27235" s="3" t="s">
        <v>8</v>
      </c>
    </row>
    <row r="27236" spans="1:2" x14ac:dyDescent="0.25">
      <c r="A27236" s="3" t="s">
        <v>27275</v>
      </c>
      <c r="B27236" s="3" t="s">
        <v>8</v>
      </c>
    </row>
    <row r="27237" spans="1:2" x14ac:dyDescent="0.25">
      <c r="A27237" s="3" t="s">
        <v>27276</v>
      </c>
      <c r="B27237" s="3" t="s">
        <v>8</v>
      </c>
    </row>
    <row r="27238" spans="1:2" x14ac:dyDescent="0.25">
      <c r="A27238" s="3" t="s">
        <v>27277</v>
      </c>
      <c r="B27238" s="3" t="s">
        <v>8</v>
      </c>
    </row>
    <row r="27239" spans="1:2" x14ac:dyDescent="0.25">
      <c r="A27239" s="3" t="s">
        <v>27278</v>
      </c>
      <c r="B27239" s="3" t="s">
        <v>8</v>
      </c>
    </row>
    <row r="27240" spans="1:2" x14ac:dyDescent="0.25">
      <c r="A27240" s="3" t="s">
        <v>27279</v>
      </c>
      <c r="B27240" s="3" t="s">
        <v>8</v>
      </c>
    </row>
    <row r="27241" spans="1:2" x14ac:dyDescent="0.25">
      <c r="A27241" s="3" t="s">
        <v>27280</v>
      </c>
      <c r="B27241" s="3" t="s">
        <v>8</v>
      </c>
    </row>
    <row r="27242" spans="1:2" x14ac:dyDescent="0.25">
      <c r="A27242" s="3" t="s">
        <v>27281</v>
      </c>
      <c r="B27242" s="3" t="s">
        <v>8</v>
      </c>
    </row>
    <row r="27243" spans="1:2" x14ac:dyDescent="0.25">
      <c r="A27243" s="3" t="s">
        <v>27282</v>
      </c>
      <c r="B27243" s="3" t="s">
        <v>8</v>
      </c>
    </row>
    <row r="27244" spans="1:2" x14ac:dyDescent="0.25">
      <c r="A27244" s="3" t="s">
        <v>27283</v>
      </c>
      <c r="B27244" s="3" t="s">
        <v>8</v>
      </c>
    </row>
    <row r="27245" spans="1:2" x14ac:dyDescent="0.25">
      <c r="A27245" s="3" t="s">
        <v>27284</v>
      </c>
      <c r="B27245" s="3" t="s">
        <v>8</v>
      </c>
    </row>
    <row r="27246" spans="1:2" x14ac:dyDescent="0.25">
      <c r="A27246" s="3" t="s">
        <v>27285</v>
      </c>
      <c r="B27246" s="3" t="s">
        <v>8</v>
      </c>
    </row>
    <row r="27247" spans="1:2" x14ac:dyDescent="0.25">
      <c r="A27247" s="3" t="s">
        <v>27286</v>
      </c>
      <c r="B27247" s="3" t="s">
        <v>8</v>
      </c>
    </row>
    <row r="27248" spans="1:2" x14ac:dyDescent="0.25">
      <c r="A27248" s="3" t="s">
        <v>27287</v>
      </c>
      <c r="B27248" s="3" t="s">
        <v>8</v>
      </c>
    </row>
    <row r="27249" spans="1:2" x14ac:dyDescent="0.25">
      <c r="A27249" s="3" t="s">
        <v>27288</v>
      </c>
      <c r="B27249" s="3" t="s">
        <v>8</v>
      </c>
    </row>
    <row r="27250" spans="1:2" x14ac:dyDescent="0.25">
      <c r="A27250" s="3" t="s">
        <v>27289</v>
      </c>
      <c r="B27250" s="3" t="s">
        <v>8</v>
      </c>
    </row>
    <row r="27251" spans="1:2" x14ac:dyDescent="0.25">
      <c r="A27251" s="3" t="s">
        <v>27290</v>
      </c>
      <c r="B27251" s="3" t="s">
        <v>8</v>
      </c>
    </row>
    <row r="27252" spans="1:2" x14ac:dyDescent="0.25">
      <c r="A27252" s="3" t="s">
        <v>27291</v>
      </c>
      <c r="B27252" s="3" t="s">
        <v>8</v>
      </c>
    </row>
    <row r="27253" spans="1:2" x14ac:dyDescent="0.25">
      <c r="A27253" s="3" t="s">
        <v>27292</v>
      </c>
      <c r="B27253" s="3" t="s">
        <v>8</v>
      </c>
    </row>
    <row r="27254" spans="1:2" x14ac:dyDescent="0.25">
      <c r="A27254" s="3" t="s">
        <v>27293</v>
      </c>
      <c r="B27254" s="3" t="s">
        <v>8</v>
      </c>
    </row>
    <row r="27255" spans="1:2" x14ac:dyDescent="0.25">
      <c r="A27255" s="3" t="s">
        <v>27294</v>
      </c>
      <c r="B27255" s="3" t="s">
        <v>8</v>
      </c>
    </row>
    <row r="27256" spans="1:2" x14ac:dyDescent="0.25">
      <c r="A27256" s="3" t="s">
        <v>27295</v>
      </c>
      <c r="B27256" s="3" t="s">
        <v>8</v>
      </c>
    </row>
    <row r="27257" spans="1:2" x14ac:dyDescent="0.25">
      <c r="A27257" s="3" t="s">
        <v>27296</v>
      </c>
      <c r="B27257" s="3" t="s">
        <v>8</v>
      </c>
    </row>
    <row r="27258" spans="1:2" x14ac:dyDescent="0.25">
      <c r="A27258" s="3" t="s">
        <v>27297</v>
      </c>
      <c r="B27258" s="3" t="s">
        <v>8</v>
      </c>
    </row>
    <row r="27259" spans="1:2" x14ac:dyDescent="0.25">
      <c r="A27259" s="3" t="s">
        <v>27298</v>
      </c>
      <c r="B27259" s="3" t="s">
        <v>8</v>
      </c>
    </row>
    <row r="27260" spans="1:2" x14ac:dyDescent="0.25">
      <c r="A27260" s="3" t="s">
        <v>27299</v>
      </c>
      <c r="B27260" s="3" t="s">
        <v>8</v>
      </c>
    </row>
    <row r="27261" spans="1:2" x14ac:dyDescent="0.25">
      <c r="A27261" s="3" t="s">
        <v>27300</v>
      </c>
      <c r="B27261" s="3" t="s">
        <v>8</v>
      </c>
    </row>
    <row r="27262" spans="1:2" x14ac:dyDescent="0.25">
      <c r="A27262" s="3" t="s">
        <v>27301</v>
      </c>
      <c r="B27262" s="3" t="s">
        <v>8</v>
      </c>
    </row>
    <row r="27263" spans="1:2" x14ac:dyDescent="0.25">
      <c r="A27263" s="3" t="s">
        <v>27302</v>
      </c>
      <c r="B27263" s="3" t="s">
        <v>8</v>
      </c>
    </row>
    <row r="27264" spans="1:2" x14ac:dyDescent="0.25">
      <c r="A27264" s="3" t="s">
        <v>27303</v>
      </c>
      <c r="B27264" s="3" t="s">
        <v>8</v>
      </c>
    </row>
    <row r="27265" spans="1:2" x14ac:dyDescent="0.25">
      <c r="A27265" s="3" t="s">
        <v>27304</v>
      </c>
      <c r="B27265" s="3" t="s">
        <v>8</v>
      </c>
    </row>
    <row r="27266" spans="1:2" x14ac:dyDescent="0.25">
      <c r="A27266" s="3" t="s">
        <v>27305</v>
      </c>
      <c r="B27266" s="3" t="s">
        <v>8</v>
      </c>
    </row>
    <row r="27267" spans="1:2" x14ac:dyDescent="0.25">
      <c r="A27267" s="3" t="s">
        <v>27306</v>
      </c>
      <c r="B27267" s="3" t="s">
        <v>8</v>
      </c>
    </row>
    <row r="27268" spans="1:2" x14ac:dyDescent="0.25">
      <c r="A27268" s="3" t="s">
        <v>27307</v>
      </c>
      <c r="B27268" s="3" t="s">
        <v>8</v>
      </c>
    </row>
    <row r="27269" spans="1:2" x14ac:dyDescent="0.25">
      <c r="A27269" s="3" t="s">
        <v>27308</v>
      </c>
      <c r="B27269" s="3" t="s">
        <v>8</v>
      </c>
    </row>
    <row r="27270" spans="1:2" x14ac:dyDescent="0.25">
      <c r="A27270" s="3" t="s">
        <v>27309</v>
      </c>
      <c r="B27270" s="3" t="s">
        <v>8</v>
      </c>
    </row>
    <row r="27271" spans="1:2" x14ac:dyDescent="0.25">
      <c r="A27271" s="3" t="s">
        <v>27310</v>
      </c>
      <c r="B27271" s="3" t="s">
        <v>8</v>
      </c>
    </row>
    <row r="27272" spans="1:2" x14ac:dyDescent="0.25">
      <c r="A27272" s="3" t="s">
        <v>27311</v>
      </c>
      <c r="B27272" s="3" t="s">
        <v>8</v>
      </c>
    </row>
    <row r="27273" spans="1:2" x14ac:dyDescent="0.25">
      <c r="A27273" s="3" t="s">
        <v>27312</v>
      </c>
      <c r="B27273" s="3" t="s">
        <v>8</v>
      </c>
    </row>
    <row r="27274" spans="1:2" x14ac:dyDescent="0.25">
      <c r="A27274" s="3" t="s">
        <v>27313</v>
      </c>
      <c r="B27274" s="3" t="s">
        <v>8</v>
      </c>
    </row>
    <row r="27275" spans="1:2" x14ac:dyDescent="0.25">
      <c r="A27275" s="3" t="s">
        <v>27314</v>
      </c>
      <c r="B27275" s="3" t="s">
        <v>8</v>
      </c>
    </row>
    <row r="27276" spans="1:2" x14ac:dyDescent="0.25">
      <c r="A27276" s="3" t="s">
        <v>27315</v>
      </c>
      <c r="B27276" s="3" t="s">
        <v>8</v>
      </c>
    </row>
    <row r="27277" spans="1:2" x14ac:dyDescent="0.25">
      <c r="A27277" s="3" t="s">
        <v>27316</v>
      </c>
      <c r="B27277" s="3" t="s">
        <v>8</v>
      </c>
    </row>
    <row r="27278" spans="1:2" x14ac:dyDescent="0.25">
      <c r="A27278" s="3" t="s">
        <v>27317</v>
      </c>
      <c r="B27278" s="3" t="s">
        <v>8</v>
      </c>
    </row>
    <row r="27279" spans="1:2" x14ac:dyDescent="0.25">
      <c r="A27279" s="3" t="s">
        <v>27318</v>
      </c>
      <c r="B27279" s="3" t="s">
        <v>8</v>
      </c>
    </row>
    <row r="27280" spans="1:2" x14ac:dyDescent="0.25">
      <c r="A27280" s="3" t="s">
        <v>27319</v>
      </c>
      <c r="B27280" s="3" t="s">
        <v>8</v>
      </c>
    </row>
    <row r="27281" spans="1:2" x14ac:dyDescent="0.25">
      <c r="A27281" s="3" t="s">
        <v>27320</v>
      </c>
      <c r="B27281" s="3" t="s">
        <v>8</v>
      </c>
    </row>
    <row r="27282" spans="1:2" x14ac:dyDescent="0.25">
      <c r="A27282" s="3" t="s">
        <v>27321</v>
      </c>
      <c r="B27282" s="3" t="s">
        <v>8</v>
      </c>
    </row>
    <row r="27283" spans="1:2" x14ac:dyDescent="0.25">
      <c r="A27283" s="3" t="s">
        <v>27322</v>
      </c>
      <c r="B27283" s="3" t="s">
        <v>8</v>
      </c>
    </row>
    <row r="27284" spans="1:2" x14ac:dyDescent="0.25">
      <c r="A27284" s="3" t="s">
        <v>27323</v>
      </c>
      <c r="B27284" s="3" t="s">
        <v>8</v>
      </c>
    </row>
    <row r="27285" spans="1:2" x14ac:dyDescent="0.25">
      <c r="A27285" s="3" t="s">
        <v>27324</v>
      </c>
      <c r="B27285" s="3" t="s">
        <v>8</v>
      </c>
    </row>
    <row r="27286" spans="1:2" x14ac:dyDescent="0.25">
      <c r="A27286" s="3" t="s">
        <v>27325</v>
      </c>
      <c r="B27286" s="3" t="s">
        <v>8</v>
      </c>
    </row>
    <row r="27287" spans="1:2" x14ac:dyDescent="0.25">
      <c r="A27287" s="3" t="s">
        <v>27326</v>
      </c>
      <c r="B27287" s="3" t="s">
        <v>8</v>
      </c>
    </row>
    <row r="27288" spans="1:2" x14ac:dyDescent="0.25">
      <c r="A27288" s="3" t="s">
        <v>27327</v>
      </c>
      <c r="B27288" s="3" t="s">
        <v>8</v>
      </c>
    </row>
    <row r="27289" spans="1:2" x14ac:dyDescent="0.25">
      <c r="A27289" s="3" t="s">
        <v>27328</v>
      </c>
      <c r="B27289" s="3" t="s">
        <v>8</v>
      </c>
    </row>
    <row r="27290" spans="1:2" x14ac:dyDescent="0.25">
      <c r="A27290" s="3" t="s">
        <v>27329</v>
      </c>
      <c r="B27290" s="3" t="s">
        <v>8</v>
      </c>
    </row>
    <row r="27291" spans="1:2" x14ac:dyDescent="0.25">
      <c r="A27291" s="3" t="s">
        <v>27330</v>
      </c>
      <c r="B27291" s="3" t="s">
        <v>8</v>
      </c>
    </row>
    <row r="27292" spans="1:2" x14ac:dyDescent="0.25">
      <c r="A27292" s="3" t="s">
        <v>27331</v>
      </c>
      <c r="B27292" s="3" t="s">
        <v>8</v>
      </c>
    </row>
    <row r="27293" spans="1:2" x14ac:dyDescent="0.25">
      <c r="A27293" s="3" t="s">
        <v>27332</v>
      </c>
      <c r="B27293" s="3" t="s">
        <v>8</v>
      </c>
    </row>
    <row r="27294" spans="1:2" x14ac:dyDescent="0.25">
      <c r="A27294" s="3" t="s">
        <v>27333</v>
      </c>
      <c r="B27294" s="3" t="s">
        <v>8</v>
      </c>
    </row>
    <row r="27295" spans="1:2" x14ac:dyDescent="0.25">
      <c r="A27295" s="3" t="s">
        <v>27334</v>
      </c>
      <c r="B27295" s="3" t="s">
        <v>8</v>
      </c>
    </row>
    <row r="27296" spans="1:2" x14ac:dyDescent="0.25">
      <c r="A27296" s="3" t="s">
        <v>27335</v>
      </c>
      <c r="B27296" s="3" t="s">
        <v>8</v>
      </c>
    </row>
    <row r="27297" spans="1:2" x14ac:dyDescent="0.25">
      <c r="A27297" s="3" t="s">
        <v>27336</v>
      </c>
      <c r="B27297" s="3" t="s">
        <v>8</v>
      </c>
    </row>
    <row r="27298" spans="1:2" x14ac:dyDescent="0.25">
      <c r="A27298" s="3" t="s">
        <v>27337</v>
      </c>
      <c r="B27298" s="3" t="s">
        <v>8</v>
      </c>
    </row>
    <row r="27299" spans="1:2" x14ac:dyDescent="0.25">
      <c r="A27299" s="3" t="s">
        <v>27338</v>
      </c>
      <c r="B27299" s="3" t="s">
        <v>8</v>
      </c>
    </row>
    <row r="27300" spans="1:2" x14ac:dyDescent="0.25">
      <c r="A27300" s="3" t="s">
        <v>27339</v>
      </c>
      <c r="B27300" s="3" t="s">
        <v>8</v>
      </c>
    </row>
    <row r="27301" spans="1:2" x14ac:dyDescent="0.25">
      <c r="A27301" s="3" t="s">
        <v>27340</v>
      </c>
      <c r="B27301" s="3" t="s">
        <v>8</v>
      </c>
    </row>
    <row r="27302" spans="1:2" x14ac:dyDescent="0.25">
      <c r="A27302" s="3" t="s">
        <v>27341</v>
      </c>
      <c r="B27302" s="3" t="s">
        <v>8</v>
      </c>
    </row>
    <row r="27303" spans="1:2" x14ac:dyDescent="0.25">
      <c r="A27303" s="3" t="s">
        <v>27342</v>
      </c>
      <c r="B27303" s="3" t="s">
        <v>8</v>
      </c>
    </row>
    <row r="27304" spans="1:2" x14ac:dyDescent="0.25">
      <c r="A27304" s="3" t="s">
        <v>27343</v>
      </c>
      <c r="B27304" s="3" t="s">
        <v>8</v>
      </c>
    </row>
    <row r="27305" spans="1:2" x14ac:dyDescent="0.25">
      <c r="A27305" s="3" t="s">
        <v>27344</v>
      </c>
      <c r="B27305" s="3" t="s">
        <v>8</v>
      </c>
    </row>
    <row r="27306" spans="1:2" x14ac:dyDescent="0.25">
      <c r="A27306" s="3" t="s">
        <v>27345</v>
      </c>
      <c r="B27306" s="3" t="s">
        <v>8</v>
      </c>
    </row>
    <row r="27307" spans="1:2" x14ac:dyDescent="0.25">
      <c r="A27307" s="3" t="s">
        <v>27346</v>
      </c>
      <c r="B27307" s="3" t="s">
        <v>8</v>
      </c>
    </row>
    <row r="27308" spans="1:2" x14ac:dyDescent="0.25">
      <c r="A27308" s="3" t="s">
        <v>27347</v>
      </c>
      <c r="B27308" s="3" t="s">
        <v>8</v>
      </c>
    </row>
    <row r="27309" spans="1:2" x14ac:dyDescent="0.25">
      <c r="A27309" s="3" t="s">
        <v>27348</v>
      </c>
      <c r="B27309" s="3" t="s">
        <v>8</v>
      </c>
    </row>
    <row r="27310" spans="1:2" x14ac:dyDescent="0.25">
      <c r="A27310" s="3" t="s">
        <v>27349</v>
      </c>
      <c r="B27310" s="3" t="s">
        <v>8</v>
      </c>
    </row>
    <row r="27311" spans="1:2" x14ac:dyDescent="0.25">
      <c r="A27311" s="3" t="s">
        <v>27350</v>
      </c>
      <c r="B27311" s="3" t="s">
        <v>8</v>
      </c>
    </row>
    <row r="27312" spans="1:2" x14ac:dyDescent="0.25">
      <c r="A27312" s="3" t="s">
        <v>27351</v>
      </c>
      <c r="B27312" s="3" t="s">
        <v>8</v>
      </c>
    </row>
    <row r="27313" spans="1:2" x14ac:dyDescent="0.25">
      <c r="A27313" s="3" t="s">
        <v>27352</v>
      </c>
      <c r="B27313" s="3" t="s">
        <v>8</v>
      </c>
    </row>
    <row r="27314" spans="1:2" x14ac:dyDescent="0.25">
      <c r="A27314" s="3" t="s">
        <v>27353</v>
      </c>
      <c r="B27314" s="3" t="s">
        <v>8</v>
      </c>
    </row>
    <row r="27315" spans="1:2" x14ac:dyDescent="0.25">
      <c r="A27315" s="3" t="s">
        <v>27354</v>
      </c>
      <c r="B27315" s="3" t="s">
        <v>8</v>
      </c>
    </row>
    <row r="27316" spans="1:2" x14ac:dyDescent="0.25">
      <c r="A27316" s="3" t="s">
        <v>27355</v>
      </c>
      <c r="B27316" s="3" t="s">
        <v>8</v>
      </c>
    </row>
    <row r="27317" spans="1:2" x14ac:dyDescent="0.25">
      <c r="A27317" s="3" t="s">
        <v>27356</v>
      </c>
      <c r="B27317" s="3" t="s">
        <v>8</v>
      </c>
    </row>
    <row r="27318" spans="1:2" x14ac:dyDescent="0.25">
      <c r="A27318" s="3" t="s">
        <v>27357</v>
      </c>
      <c r="B27318" s="3" t="s">
        <v>8</v>
      </c>
    </row>
    <row r="27319" spans="1:2" x14ac:dyDescent="0.25">
      <c r="A27319" s="3" t="s">
        <v>27358</v>
      </c>
      <c r="B27319" s="3" t="s">
        <v>8</v>
      </c>
    </row>
    <row r="27320" spans="1:2" x14ac:dyDescent="0.25">
      <c r="A27320" s="3" t="s">
        <v>27359</v>
      </c>
      <c r="B27320" s="3" t="s">
        <v>8</v>
      </c>
    </row>
    <row r="27321" spans="1:2" x14ac:dyDescent="0.25">
      <c r="A27321" s="3" t="s">
        <v>27360</v>
      </c>
      <c r="B27321" s="3" t="s">
        <v>8</v>
      </c>
    </row>
    <row r="27322" spans="1:2" x14ac:dyDescent="0.25">
      <c r="A27322" s="3" t="s">
        <v>27361</v>
      </c>
      <c r="B27322" s="3" t="s">
        <v>8</v>
      </c>
    </row>
    <row r="27323" spans="1:2" x14ac:dyDescent="0.25">
      <c r="A27323" s="3" t="s">
        <v>27362</v>
      </c>
      <c r="B27323" s="3" t="s">
        <v>8</v>
      </c>
    </row>
    <row r="27324" spans="1:2" x14ac:dyDescent="0.25">
      <c r="A27324" s="3" t="s">
        <v>27363</v>
      </c>
      <c r="B27324" s="3" t="s">
        <v>8</v>
      </c>
    </row>
    <row r="27325" spans="1:2" x14ac:dyDescent="0.25">
      <c r="A27325" s="3" t="s">
        <v>27364</v>
      </c>
      <c r="B27325" s="3" t="s">
        <v>8</v>
      </c>
    </row>
    <row r="27326" spans="1:2" x14ac:dyDescent="0.25">
      <c r="A27326" s="3" t="s">
        <v>27365</v>
      </c>
      <c r="B27326" s="3" t="s">
        <v>8</v>
      </c>
    </row>
    <row r="27327" spans="1:2" x14ac:dyDescent="0.25">
      <c r="A27327" s="3" t="s">
        <v>27366</v>
      </c>
      <c r="B27327" s="3" t="s">
        <v>8</v>
      </c>
    </row>
    <row r="27328" spans="1:2" x14ac:dyDescent="0.25">
      <c r="A27328" s="3" t="s">
        <v>27367</v>
      </c>
      <c r="B27328" s="3" t="s">
        <v>8</v>
      </c>
    </row>
    <row r="27329" spans="1:2" x14ac:dyDescent="0.25">
      <c r="A27329" s="3" t="s">
        <v>27368</v>
      </c>
      <c r="B27329" s="3" t="s">
        <v>8</v>
      </c>
    </row>
    <row r="27330" spans="1:2" x14ac:dyDescent="0.25">
      <c r="A27330" s="3" t="s">
        <v>27369</v>
      </c>
      <c r="B27330" s="3" t="s">
        <v>8</v>
      </c>
    </row>
    <row r="27331" spans="1:2" x14ac:dyDescent="0.25">
      <c r="A27331" s="3" t="s">
        <v>27370</v>
      </c>
      <c r="B27331" s="3" t="s">
        <v>8</v>
      </c>
    </row>
    <row r="27332" spans="1:2" x14ac:dyDescent="0.25">
      <c r="A27332" s="3" t="s">
        <v>27371</v>
      </c>
      <c r="B27332" s="3" t="s">
        <v>8</v>
      </c>
    </row>
    <row r="27333" spans="1:2" x14ac:dyDescent="0.25">
      <c r="A27333" s="3" t="s">
        <v>27372</v>
      </c>
      <c r="B27333" s="3" t="s">
        <v>8</v>
      </c>
    </row>
    <row r="27334" spans="1:2" x14ac:dyDescent="0.25">
      <c r="A27334" s="3" t="s">
        <v>27373</v>
      </c>
      <c r="B27334" s="3" t="s">
        <v>8</v>
      </c>
    </row>
    <row r="27335" spans="1:2" x14ac:dyDescent="0.25">
      <c r="A27335" s="3" t="s">
        <v>27374</v>
      </c>
      <c r="B27335" s="3" t="s">
        <v>8</v>
      </c>
    </row>
    <row r="27336" spans="1:2" x14ac:dyDescent="0.25">
      <c r="A27336" s="3" t="s">
        <v>27375</v>
      </c>
      <c r="B27336" s="3" t="s">
        <v>8</v>
      </c>
    </row>
    <row r="27337" spans="1:2" x14ac:dyDescent="0.25">
      <c r="A27337" s="3" t="s">
        <v>27376</v>
      </c>
      <c r="B27337" s="3" t="s">
        <v>8</v>
      </c>
    </row>
    <row r="27338" spans="1:2" x14ac:dyDescent="0.25">
      <c r="A27338" s="3" t="s">
        <v>27377</v>
      </c>
      <c r="B27338" s="3" t="s">
        <v>8</v>
      </c>
    </row>
    <row r="27339" spans="1:2" x14ac:dyDescent="0.25">
      <c r="A27339" s="3" t="s">
        <v>27378</v>
      </c>
      <c r="B27339" s="3" t="s">
        <v>8</v>
      </c>
    </row>
    <row r="27340" spans="1:2" x14ac:dyDescent="0.25">
      <c r="A27340" s="3" t="s">
        <v>27379</v>
      </c>
      <c r="B27340" s="3" t="s">
        <v>8</v>
      </c>
    </row>
    <row r="27341" spans="1:2" x14ac:dyDescent="0.25">
      <c r="A27341" s="3" t="s">
        <v>27380</v>
      </c>
      <c r="B27341" s="3" t="s">
        <v>8</v>
      </c>
    </row>
    <row r="27342" spans="1:2" x14ac:dyDescent="0.25">
      <c r="A27342" s="3" t="s">
        <v>27381</v>
      </c>
      <c r="B27342" s="3" t="s">
        <v>8</v>
      </c>
    </row>
    <row r="27343" spans="1:2" x14ac:dyDescent="0.25">
      <c r="A27343" s="3" t="s">
        <v>27382</v>
      </c>
      <c r="B27343" s="3" t="s">
        <v>8</v>
      </c>
    </row>
    <row r="27344" spans="1:2" x14ac:dyDescent="0.25">
      <c r="A27344" s="3" t="s">
        <v>27383</v>
      </c>
      <c r="B27344" s="3" t="s">
        <v>8</v>
      </c>
    </row>
    <row r="27345" spans="1:2" x14ac:dyDescent="0.25">
      <c r="A27345" s="3" t="s">
        <v>27384</v>
      </c>
      <c r="B27345" s="3" t="s">
        <v>8</v>
      </c>
    </row>
    <row r="27346" spans="1:2" x14ac:dyDescent="0.25">
      <c r="A27346" s="3" t="s">
        <v>27385</v>
      </c>
      <c r="B27346" s="3" t="s">
        <v>8</v>
      </c>
    </row>
    <row r="27347" spans="1:2" x14ac:dyDescent="0.25">
      <c r="A27347" s="3" t="s">
        <v>27386</v>
      </c>
      <c r="B27347" s="3" t="s">
        <v>8</v>
      </c>
    </row>
    <row r="27348" spans="1:2" x14ac:dyDescent="0.25">
      <c r="A27348" s="3" t="s">
        <v>27387</v>
      </c>
      <c r="B27348" s="3" t="s">
        <v>8</v>
      </c>
    </row>
    <row r="27349" spans="1:2" x14ac:dyDescent="0.25">
      <c r="A27349" s="3" t="s">
        <v>27388</v>
      </c>
      <c r="B27349" s="3" t="s">
        <v>8</v>
      </c>
    </row>
    <row r="27350" spans="1:2" x14ac:dyDescent="0.25">
      <c r="A27350" s="3" t="s">
        <v>27389</v>
      </c>
      <c r="B27350" s="3" t="s">
        <v>8</v>
      </c>
    </row>
    <row r="27351" spans="1:2" x14ac:dyDescent="0.25">
      <c r="A27351" s="3" t="s">
        <v>27390</v>
      </c>
      <c r="B27351" s="3" t="s">
        <v>8</v>
      </c>
    </row>
    <row r="27352" spans="1:2" x14ac:dyDescent="0.25">
      <c r="A27352" s="3" t="s">
        <v>27391</v>
      </c>
      <c r="B27352" s="3" t="s">
        <v>8</v>
      </c>
    </row>
    <row r="27353" spans="1:2" x14ac:dyDescent="0.25">
      <c r="A27353" s="3" t="s">
        <v>27392</v>
      </c>
      <c r="B27353" s="3" t="s">
        <v>8</v>
      </c>
    </row>
    <row r="27354" spans="1:2" x14ac:dyDescent="0.25">
      <c r="A27354" s="3" t="s">
        <v>27393</v>
      </c>
      <c r="B27354" s="3" t="s">
        <v>8</v>
      </c>
    </row>
    <row r="27355" spans="1:2" x14ac:dyDescent="0.25">
      <c r="A27355" s="3" t="s">
        <v>27394</v>
      </c>
      <c r="B27355" s="3" t="s">
        <v>8</v>
      </c>
    </row>
    <row r="27356" spans="1:2" x14ac:dyDescent="0.25">
      <c r="A27356" s="3" t="s">
        <v>27395</v>
      </c>
      <c r="B27356" s="3" t="s">
        <v>8</v>
      </c>
    </row>
    <row r="27357" spans="1:2" x14ac:dyDescent="0.25">
      <c r="A27357" s="3" t="s">
        <v>27396</v>
      </c>
      <c r="B27357" s="3" t="s">
        <v>8</v>
      </c>
    </row>
    <row r="27358" spans="1:2" x14ac:dyDescent="0.25">
      <c r="A27358" s="3" t="s">
        <v>27397</v>
      </c>
      <c r="B27358" s="3" t="s">
        <v>8</v>
      </c>
    </row>
    <row r="27359" spans="1:2" x14ac:dyDescent="0.25">
      <c r="A27359" s="3" t="s">
        <v>27398</v>
      </c>
      <c r="B27359" s="3" t="s">
        <v>8</v>
      </c>
    </row>
    <row r="27360" spans="1:2" x14ac:dyDescent="0.25">
      <c r="A27360" s="3" t="s">
        <v>27399</v>
      </c>
      <c r="B27360" s="3" t="s">
        <v>8</v>
      </c>
    </row>
    <row r="27361" spans="1:2" x14ac:dyDescent="0.25">
      <c r="A27361" s="3" t="s">
        <v>27400</v>
      </c>
      <c r="B27361" s="3" t="s">
        <v>8</v>
      </c>
    </row>
    <row r="27362" spans="1:2" x14ac:dyDescent="0.25">
      <c r="A27362" s="3" t="s">
        <v>27401</v>
      </c>
      <c r="B27362" s="3" t="s">
        <v>8</v>
      </c>
    </row>
    <row r="27363" spans="1:2" x14ac:dyDescent="0.25">
      <c r="A27363" s="3" t="s">
        <v>27402</v>
      </c>
      <c r="B27363" s="3" t="s">
        <v>8</v>
      </c>
    </row>
    <row r="27364" spans="1:2" x14ac:dyDescent="0.25">
      <c r="A27364" s="3" t="s">
        <v>27403</v>
      </c>
      <c r="B27364" s="3" t="s">
        <v>8</v>
      </c>
    </row>
    <row r="27365" spans="1:2" x14ac:dyDescent="0.25">
      <c r="A27365" s="3" t="s">
        <v>27404</v>
      </c>
      <c r="B27365" s="3" t="s">
        <v>8</v>
      </c>
    </row>
    <row r="27366" spans="1:2" x14ac:dyDescent="0.25">
      <c r="A27366" s="3" t="s">
        <v>27405</v>
      </c>
      <c r="B27366" s="3" t="s">
        <v>8</v>
      </c>
    </row>
    <row r="27367" spans="1:2" x14ac:dyDescent="0.25">
      <c r="A27367" s="3" t="s">
        <v>27406</v>
      </c>
      <c r="B27367" s="3" t="s">
        <v>8</v>
      </c>
    </row>
    <row r="27368" spans="1:2" x14ac:dyDescent="0.25">
      <c r="A27368" s="3" t="s">
        <v>27407</v>
      </c>
      <c r="B27368" s="3" t="s">
        <v>8</v>
      </c>
    </row>
    <row r="27369" spans="1:2" x14ac:dyDescent="0.25">
      <c r="A27369" s="3" t="s">
        <v>27408</v>
      </c>
      <c r="B27369" s="3" t="s">
        <v>8</v>
      </c>
    </row>
    <row r="27370" spans="1:2" x14ac:dyDescent="0.25">
      <c r="A27370" s="3" t="s">
        <v>27409</v>
      </c>
      <c r="B27370" s="3" t="s">
        <v>8</v>
      </c>
    </row>
    <row r="27371" spans="1:2" x14ac:dyDescent="0.25">
      <c r="A27371" s="3" t="s">
        <v>27410</v>
      </c>
      <c r="B27371" s="3" t="s">
        <v>8</v>
      </c>
    </row>
    <row r="27372" spans="1:2" x14ac:dyDescent="0.25">
      <c r="A27372" s="3" t="s">
        <v>27411</v>
      </c>
      <c r="B27372" s="3" t="s">
        <v>8</v>
      </c>
    </row>
    <row r="27373" spans="1:2" x14ac:dyDescent="0.25">
      <c r="A27373" s="3" t="s">
        <v>27412</v>
      </c>
      <c r="B27373" s="3" t="s">
        <v>8</v>
      </c>
    </row>
    <row r="27374" spans="1:2" x14ac:dyDescent="0.25">
      <c r="A27374" s="3" t="s">
        <v>27413</v>
      </c>
      <c r="B27374" s="3" t="s">
        <v>8</v>
      </c>
    </row>
    <row r="27375" spans="1:2" x14ac:dyDescent="0.25">
      <c r="A27375" s="3" t="s">
        <v>27414</v>
      </c>
      <c r="B27375" s="3" t="s">
        <v>8</v>
      </c>
    </row>
    <row r="27376" spans="1:2" x14ac:dyDescent="0.25">
      <c r="A27376" s="3" t="s">
        <v>27415</v>
      </c>
      <c r="B27376" s="3" t="s">
        <v>8</v>
      </c>
    </row>
    <row r="27377" spans="1:2" x14ac:dyDescent="0.25">
      <c r="A27377" s="3" t="s">
        <v>27416</v>
      </c>
      <c r="B27377" s="3" t="s">
        <v>8</v>
      </c>
    </row>
    <row r="27378" spans="1:2" x14ac:dyDescent="0.25">
      <c r="A27378" s="3" t="s">
        <v>27417</v>
      </c>
      <c r="B27378" s="3" t="s">
        <v>8</v>
      </c>
    </row>
    <row r="27379" spans="1:2" x14ac:dyDescent="0.25">
      <c r="A27379" s="3" t="s">
        <v>27418</v>
      </c>
      <c r="B27379" s="3" t="s">
        <v>8</v>
      </c>
    </row>
    <row r="27380" spans="1:2" x14ac:dyDescent="0.25">
      <c r="A27380" s="3" t="s">
        <v>27419</v>
      </c>
      <c r="B27380" s="3" t="s">
        <v>8</v>
      </c>
    </row>
    <row r="27381" spans="1:2" x14ac:dyDescent="0.25">
      <c r="A27381" s="3" t="s">
        <v>27420</v>
      </c>
      <c r="B27381" s="3" t="s">
        <v>8</v>
      </c>
    </row>
    <row r="27382" spans="1:2" x14ac:dyDescent="0.25">
      <c r="A27382" s="3" t="s">
        <v>27421</v>
      </c>
      <c r="B27382" s="3" t="s">
        <v>8</v>
      </c>
    </row>
    <row r="27383" spans="1:2" x14ac:dyDescent="0.25">
      <c r="A27383" s="3" t="s">
        <v>27422</v>
      </c>
      <c r="B27383" s="3" t="s">
        <v>8</v>
      </c>
    </row>
    <row r="27384" spans="1:2" x14ac:dyDescent="0.25">
      <c r="A27384" s="3" t="s">
        <v>27423</v>
      </c>
      <c r="B27384" s="3" t="s">
        <v>8</v>
      </c>
    </row>
    <row r="27385" spans="1:2" x14ac:dyDescent="0.25">
      <c r="A27385" s="3" t="s">
        <v>27424</v>
      </c>
      <c r="B27385" s="3" t="s">
        <v>8</v>
      </c>
    </row>
    <row r="27386" spans="1:2" x14ac:dyDescent="0.25">
      <c r="A27386" s="3" t="s">
        <v>27425</v>
      </c>
      <c r="B27386" s="3" t="s">
        <v>8</v>
      </c>
    </row>
    <row r="27387" spans="1:2" x14ac:dyDescent="0.25">
      <c r="A27387" s="3" t="s">
        <v>27426</v>
      </c>
      <c r="B27387" s="3" t="s">
        <v>8</v>
      </c>
    </row>
    <row r="27388" spans="1:2" x14ac:dyDescent="0.25">
      <c r="A27388" s="3" t="s">
        <v>27427</v>
      </c>
      <c r="B27388" s="3" t="s">
        <v>8</v>
      </c>
    </row>
    <row r="27389" spans="1:2" x14ac:dyDescent="0.25">
      <c r="A27389" s="3" t="s">
        <v>27428</v>
      </c>
      <c r="B27389" s="3" t="s">
        <v>8</v>
      </c>
    </row>
    <row r="27390" spans="1:2" x14ac:dyDescent="0.25">
      <c r="A27390" s="3" t="s">
        <v>27429</v>
      </c>
      <c r="B27390" s="3" t="s">
        <v>8</v>
      </c>
    </row>
    <row r="27391" spans="1:2" x14ac:dyDescent="0.25">
      <c r="A27391" s="3" t="s">
        <v>27430</v>
      </c>
      <c r="B27391" s="3" t="s">
        <v>18</v>
      </c>
    </row>
    <row r="27392" spans="1:2" x14ac:dyDescent="0.25">
      <c r="A27392" s="3" t="s">
        <v>27431</v>
      </c>
      <c r="B27392" s="3" t="s">
        <v>18</v>
      </c>
    </row>
    <row r="27393" spans="1:2" x14ac:dyDescent="0.25">
      <c r="A27393" s="3" t="s">
        <v>27432</v>
      </c>
      <c r="B27393" s="3" t="s">
        <v>18</v>
      </c>
    </row>
    <row r="27394" spans="1:2" x14ac:dyDescent="0.25">
      <c r="A27394" s="3" t="s">
        <v>27433</v>
      </c>
      <c r="B27394" s="3" t="s">
        <v>18</v>
      </c>
    </row>
    <row r="27395" spans="1:2" x14ac:dyDescent="0.25">
      <c r="A27395" s="3" t="s">
        <v>27434</v>
      </c>
      <c r="B27395" s="3" t="s">
        <v>18</v>
      </c>
    </row>
    <row r="27396" spans="1:2" x14ac:dyDescent="0.25">
      <c r="A27396" s="3" t="s">
        <v>27435</v>
      </c>
      <c r="B27396" s="3" t="s">
        <v>18</v>
      </c>
    </row>
    <row r="27397" spans="1:2" x14ac:dyDescent="0.25">
      <c r="A27397" s="3" t="s">
        <v>27436</v>
      </c>
      <c r="B27397" s="3" t="s">
        <v>9</v>
      </c>
    </row>
    <row r="27398" spans="1:2" x14ac:dyDescent="0.25">
      <c r="A27398" s="3" t="s">
        <v>27437</v>
      </c>
      <c r="B27398" s="3" t="s">
        <v>9</v>
      </c>
    </row>
    <row r="27399" spans="1:2" x14ac:dyDescent="0.25">
      <c r="A27399" s="3" t="s">
        <v>27438</v>
      </c>
      <c r="B27399" s="3" t="s">
        <v>9</v>
      </c>
    </row>
    <row r="27400" spans="1:2" x14ac:dyDescent="0.25">
      <c r="A27400" s="3" t="s">
        <v>27439</v>
      </c>
      <c r="B27400" s="3" t="s">
        <v>12</v>
      </c>
    </row>
    <row r="27401" spans="1:2" x14ac:dyDescent="0.25">
      <c r="A27401" s="3" t="s">
        <v>27440</v>
      </c>
      <c r="B27401" s="3" t="s">
        <v>12</v>
      </c>
    </row>
    <row r="27402" spans="1:2" x14ac:dyDescent="0.25">
      <c r="A27402" s="3" t="s">
        <v>27441</v>
      </c>
      <c r="B27402" s="3" t="s">
        <v>12</v>
      </c>
    </row>
    <row r="27403" spans="1:2" x14ac:dyDescent="0.25">
      <c r="A27403" s="3" t="s">
        <v>27442</v>
      </c>
      <c r="B27403" s="3" t="s">
        <v>12</v>
      </c>
    </row>
    <row r="27404" spans="1:2" x14ac:dyDescent="0.25">
      <c r="A27404" s="3" t="s">
        <v>27443</v>
      </c>
      <c r="B27404" s="3" t="s">
        <v>12</v>
      </c>
    </row>
    <row r="27405" spans="1:2" x14ac:dyDescent="0.25">
      <c r="A27405" s="3" t="s">
        <v>27444</v>
      </c>
      <c r="B27405" s="3" t="s">
        <v>12</v>
      </c>
    </row>
    <row r="27406" spans="1:2" x14ac:dyDescent="0.25">
      <c r="A27406" s="3" t="s">
        <v>27445</v>
      </c>
      <c r="B27406" s="3" t="s">
        <v>12</v>
      </c>
    </row>
    <row r="27407" spans="1:2" x14ac:dyDescent="0.25">
      <c r="A27407" s="3" t="s">
        <v>27446</v>
      </c>
      <c r="B27407" s="3" t="s">
        <v>93</v>
      </c>
    </row>
    <row r="27408" spans="1:2" x14ac:dyDescent="0.25">
      <c r="A27408" s="3" t="s">
        <v>27447</v>
      </c>
      <c r="B27408" s="3" t="s">
        <v>93</v>
      </c>
    </row>
    <row r="27409" spans="1:2" x14ac:dyDescent="0.25">
      <c r="A27409" s="3" t="s">
        <v>27448</v>
      </c>
      <c r="B27409" s="3" t="s">
        <v>37</v>
      </c>
    </row>
    <row r="27410" spans="1:2" x14ac:dyDescent="0.25">
      <c r="A27410" s="3" t="s">
        <v>27449</v>
      </c>
      <c r="B27410" s="3" t="s">
        <v>37</v>
      </c>
    </row>
    <row r="27411" spans="1:2" x14ac:dyDescent="0.25">
      <c r="A27411" s="3" t="s">
        <v>27450</v>
      </c>
      <c r="B27411" s="3" t="s">
        <v>37</v>
      </c>
    </row>
    <row r="27412" spans="1:2" x14ac:dyDescent="0.25">
      <c r="A27412" s="3" t="s">
        <v>27451</v>
      </c>
      <c r="B27412" s="3" t="s">
        <v>37</v>
      </c>
    </row>
    <row r="27413" spans="1:2" x14ac:dyDescent="0.25">
      <c r="A27413" s="3" t="s">
        <v>27452</v>
      </c>
      <c r="B27413" s="3" t="s">
        <v>59</v>
      </c>
    </row>
    <row r="27414" spans="1:2" x14ac:dyDescent="0.25">
      <c r="A27414" s="3" t="s">
        <v>27453</v>
      </c>
      <c r="B27414" s="3" t="s">
        <v>68</v>
      </c>
    </row>
    <row r="27415" spans="1:2" x14ac:dyDescent="0.25">
      <c r="A27415" s="3" t="s">
        <v>27454</v>
      </c>
      <c r="B27415" s="3" t="s">
        <v>23</v>
      </c>
    </row>
    <row r="27416" spans="1:2" x14ac:dyDescent="0.25">
      <c r="A27416" s="3" t="s">
        <v>27455</v>
      </c>
      <c r="B27416" s="3" t="s">
        <v>23</v>
      </c>
    </row>
    <row r="27417" spans="1:2" x14ac:dyDescent="0.25">
      <c r="A27417" s="3" t="s">
        <v>27456</v>
      </c>
      <c r="B27417" s="3" t="s">
        <v>23</v>
      </c>
    </row>
    <row r="27418" spans="1:2" x14ac:dyDescent="0.25">
      <c r="A27418" s="3" t="s">
        <v>27457</v>
      </c>
      <c r="B27418" s="3" t="s">
        <v>25</v>
      </c>
    </row>
    <row r="27419" spans="1:2" x14ac:dyDescent="0.25">
      <c r="A27419" s="3" t="s">
        <v>27458</v>
      </c>
      <c r="B27419" s="3" t="s">
        <v>25</v>
      </c>
    </row>
    <row r="27420" spans="1:2" x14ac:dyDescent="0.25">
      <c r="A27420" s="3" t="s">
        <v>27459</v>
      </c>
      <c r="B27420" s="3" t="s">
        <v>25</v>
      </c>
    </row>
    <row r="27421" spans="1:2" x14ac:dyDescent="0.25">
      <c r="A27421" s="3" t="s">
        <v>27460</v>
      </c>
      <c r="B27421" s="3" t="s">
        <v>25</v>
      </c>
    </row>
    <row r="27422" spans="1:2" x14ac:dyDescent="0.25">
      <c r="A27422" s="3" t="s">
        <v>27461</v>
      </c>
      <c r="B27422" s="3" t="s">
        <v>26</v>
      </c>
    </row>
    <row r="27423" spans="1:2" x14ac:dyDescent="0.25">
      <c r="A27423" s="3" t="s">
        <v>27462</v>
      </c>
      <c r="B27423" s="3" t="s">
        <v>26</v>
      </c>
    </row>
    <row r="27424" spans="1:2" x14ac:dyDescent="0.25">
      <c r="A27424" s="3" t="s">
        <v>27463</v>
      </c>
      <c r="B27424" s="3" t="s">
        <v>26</v>
      </c>
    </row>
    <row r="27425" spans="1:2" x14ac:dyDescent="0.25">
      <c r="A27425" s="3" t="s">
        <v>27464</v>
      </c>
      <c r="B27425" s="3" t="s">
        <v>26</v>
      </c>
    </row>
    <row r="27426" spans="1:2" x14ac:dyDescent="0.25">
      <c r="A27426" s="3" t="s">
        <v>27465</v>
      </c>
      <c r="B27426" s="3" t="s">
        <v>26</v>
      </c>
    </row>
    <row r="27427" spans="1:2" x14ac:dyDescent="0.25">
      <c r="A27427" s="3" t="s">
        <v>27466</v>
      </c>
      <c r="B27427" s="3" t="s">
        <v>6</v>
      </c>
    </row>
    <row r="27428" spans="1:2" x14ac:dyDescent="0.25">
      <c r="A27428" s="3" t="s">
        <v>27467</v>
      </c>
      <c r="B27428" s="3" t="s">
        <v>24</v>
      </c>
    </row>
    <row r="27429" spans="1:2" x14ac:dyDescent="0.25">
      <c r="A27429" s="3" t="s">
        <v>27468</v>
      </c>
      <c r="B27429" s="3" t="s">
        <v>24</v>
      </c>
    </row>
    <row r="27430" spans="1:2" x14ac:dyDescent="0.25">
      <c r="A27430" s="3" t="s">
        <v>27469</v>
      </c>
      <c r="B27430" s="3" t="s">
        <v>24</v>
      </c>
    </row>
    <row r="27431" spans="1:2" x14ac:dyDescent="0.25">
      <c r="A27431" s="3" t="s">
        <v>27470</v>
      </c>
      <c r="B27431" s="3" t="s">
        <v>24</v>
      </c>
    </row>
    <row r="27432" spans="1:2" x14ac:dyDescent="0.25">
      <c r="A27432" s="3" t="s">
        <v>27471</v>
      </c>
      <c r="B27432" s="3" t="s">
        <v>24</v>
      </c>
    </row>
    <row r="27433" spans="1:2" x14ac:dyDescent="0.25">
      <c r="A27433" s="3" t="s">
        <v>27472</v>
      </c>
      <c r="B27433" s="3" t="s">
        <v>24</v>
      </c>
    </row>
    <row r="27434" spans="1:2" x14ac:dyDescent="0.25">
      <c r="A27434" s="3" t="s">
        <v>27473</v>
      </c>
      <c r="B27434" s="3" t="s">
        <v>24</v>
      </c>
    </row>
    <row r="27435" spans="1:2" x14ac:dyDescent="0.25">
      <c r="A27435" s="3" t="s">
        <v>27474</v>
      </c>
      <c r="B27435" s="3" t="s">
        <v>24</v>
      </c>
    </row>
    <row r="27436" spans="1:2" x14ac:dyDescent="0.25">
      <c r="A27436" s="3" t="s">
        <v>27475</v>
      </c>
      <c r="B27436" s="3" t="s">
        <v>24</v>
      </c>
    </row>
    <row r="27437" spans="1:2" x14ac:dyDescent="0.25">
      <c r="A27437" s="3" t="s">
        <v>27476</v>
      </c>
      <c r="B27437" s="3" t="s">
        <v>4</v>
      </c>
    </row>
    <row r="27438" spans="1:2" x14ac:dyDescent="0.25">
      <c r="A27438" s="3" t="s">
        <v>27477</v>
      </c>
      <c r="B27438" s="3" t="s">
        <v>31</v>
      </c>
    </row>
    <row r="27439" spans="1:2" x14ac:dyDescent="0.25">
      <c r="A27439" s="3" t="s">
        <v>27478</v>
      </c>
      <c r="B27439" s="3" t="s">
        <v>31</v>
      </c>
    </row>
    <row r="27440" spans="1:2" x14ac:dyDescent="0.25">
      <c r="A27440" s="3" t="s">
        <v>27479</v>
      </c>
      <c r="B27440" s="3" t="s">
        <v>32</v>
      </c>
    </row>
    <row r="27441" spans="1:2" x14ac:dyDescent="0.25">
      <c r="A27441" s="3" t="s">
        <v>27480</v>
      </c>
      <c r="B27441" s="3" t="s">
        <v>32</v>
      </c>
    </row>
    <row r="27442" spans="1:2" x14ac:dyDescent="0.25">
      <c r="A27442" s="3" t="s">
        <v>27481</v>
      </c>
      <c r="B27442" s="3" t="s">
        <v>32</v>
      </c>
    </row>
    <row r="27443" spans="1:2" x14ac:dyDescent="0.25">
      <c r="A27443" s="3" t="s">
        <v>27482</v>
      </c>
      <c r="B27443" s="3" t="s">
        <v>32</v>
      </c>
    </row>
    <row r="27444" spans="1:2" x14ac:dyDescent="0.25">
      <c r="A27444" s="3" t="s">
        <v>27483</v>
      </c>
      <c r="B27444" s="3" t="s">
        <v>32</v>
      </c>
    </row>
    <row r="27445" spans="1:2" x14ac:dyDescent="0.25">
      <c r="A27445" s="3" t="s">
        <v>27484</v>
      </c>
      <c r="B27445" s="3" t="s">
        <v>32</v>
      </c>
    </row>
    <row r="27446" spans="1:2" x14ac:dyDescent="0.25">
      <c r="A27446" s="3" t="s">
        <v>27485</v>
      </c>
      <c r="B27446" s="3" t="s">
        <v>32</v>
      </c>
    </row>
    <row r="27447" spans="1:2" x14ac:dyDescent="0.25">
      <c r="A27447" s="3" t="s">
        <v>27486</v>
      </c>
      <c r="B27447" s="3" t="s">
        <v>32</v>
      </c>
    </row>
    <row r="27448" spans="1:2" x14ac:dyDescent="0.25">
      <c r="A27448" s="3" t="s">
        <v>27487</v>
      </c>
      <c r="B27448" s="3" t="s">
        <v>32</v>
      </c>
    </row>
    <row r="27449" spans="1:2" x14ac:dyDescent="0.25">
      <c r="A27449" s="3" t="s">
        <v>27488</v>
      </c>
      <c r="B27449" s="3" t="s">
        <v>32</v>
      </c>
    </row>
    <row r="27450" spans="1:2" x14ac:dyDescent="0.25">
      <c r="A27450" s="3" t="s">
        <v>27489</v>
      </c>
      <c r="B27450" s="3" t="s">
        <v>32</v>
      </c>
    </row>
    <row r="27451" spans="1:2" x14ac:dyDescent="0.25">
      <c r="A27451" s="3" t="s">
        <v>27490</v>
      </c>
      <c r="B27451" s="3" t="s">
        <v>32</v>
      </c>
    </row>
    <row r="27452" spans="1:2" x14ac:dyDescent="0.25">
      <c r="A27452" s="3" t="s">
        <v>27491</v>
      </c>
      <c r="B27452" s="3" t="s">
        <v>32</v>
      </c>
    </row>
    <row r="27453" spans="1:2" x14ac:dyDescent="0.25">
      <c r="A27453" s="3" t="s">
        <v>27492</v>
      </c>
      <c r="B27453" s="3" t="s">
        <v>32</v>
      </c>
    </row>
    <row r="27454" spans="1:2" x14ac:dyDescent="0.25">
      <c r="A27454" s="3" t="s">
        <v>27493</v>
      </c>
      <c r="B27454" s="3" t="s">
        <v>32</v>
      </c>
    </row>
    <row r="27455" spans="1:2" x14ac:dyDescent="0.25">
      <c r="A27455" s="3" t="s">
        <v>27494</v>
      </c>
      <c r="B27455" s="3" t="s">
        <v>32</v>
      </c>
    </row>
    <row r="27456" spans="1:2" x14ac:dyDescent="0.25">
      <c r="A27456" s="3" t="s">
        <v>27495</v>
      </c>
      <c r="B27456" s="3" t="s">
        <v>32</v>
      </c>
    </row>
    <row r="27457" spans="1:2" x14ac:dyDescent="0.25">
      <c r="A27457" s="3" t="s">
        <v>27496</v>
      </c>
      <c r="B27457" s="3" t="s">
        <v>32</v>
      </c>
    </row>
    <row r="27458" spans="1:2" x14ac:dyDescent="0.25">
      <c r="A27458" s="3" t="s">
        <v>27497</v>
      </c>
      <c r="B27458" s="3" t="s">
        <v>32</v>
      </c>
    </row>
    <row r="27459" spans="1:2" x14ac:dyDescent="0.25">
      <c r="A27459" s="3" t="s">
        <v>27498</v>
      </c>
      <c r="B27459" s="3" t="s">
        <v>33</v>
      </c>
    </row>
    <row r="27460" spans="1:2" x14ac:dyDescent="0.25">
      <c r="A27460" s="3" t="s">
        <v>27499</v>
      </c>
      <c r="B27460" s="3" t="s">
        <v>33</v>
      </c>
    </row>
    <row r="27461" spans="1:2" x14ac:dyDescent="0.25">
      <c r="A27461" s="3" t="s">
        <v>27500</v>
      </c>
      <c r="B27461" s="3" t="s">
        <v>33</v>
      </c>
    </row>
    <row r="27462" spans="1:2" x14ac:dyDescent="0.25">
      <c r="A27462" s="3" t="s">
        <v>27501</v>
      </c>
      <c r="B27462" s="3" t="s">
        <v>33</v>
      </c>
    </row>
    <row r="27463" spans="1:2" x14ac:dyDescent="0.25">
      <c r="A27463" s="3" t="s">
        <v>27502</v>
      </c>
      <c r="B27463" s="3" t="s">
        <v>33</v>
      </c>
    </row>
    <row r="27464" spans="1:2" x14ac:dyDescent="0.25">
      <c r="A27464" s="3" t="s">
        <v>27503</v>
      </c>
      <c r="B27464" s="3" t="s">
        <v>33</v>
      </c>
    </row>
    <row r="27465" spans="1:2" x14ac:dyDescent="0.25">
      <c r="A27465" s="3" t="s">
        <v>27504</v>
      </c>
      <c r="B27465" s="3" t="s">
        <v>33</v>
      </c>
    </row>
    <row r="27466" spans="1:2" x14ac:dyDescent="0.25">
      <c r="A27466" s="3" t="s">
        <v>27505</v>
      </c>
      <c r="B27466" s="3" t="s">
        <v>33</v>
      </c>
    </row>
    <row r="27467" spans="1:2" x14ac:dyDescent="0.25">
      <c r="A27467" s="3" t="s">
        <v>27506</v>
      </c>
      <c r="B27467" s="3" t="s">
        <v>8</v>
      </c>
    </row>
    <row r="27468" spans="1:2" x14ac:dyDescent="0.25">
      <c r="A27468" s="3" t="s">
        <v>27507</v>
      </c>
      <c r="B27468" s="3" t="s">
        <v>8</v>
      </c>
    </row>
    <row r="27469" spans="1:2" x14ac:dyDescent="0.25">
      <c r="A27469" s="3" t="s">
        <v>27508</v>
      </c>
      <c r="B27469" s="3" t="s">
        <v>8</v>
      </c>
    </row>
    <row r="27470" spans="1:2" x14ac:dyDescent="0.25">
      <c r="A27470" s="3" t="s">
        <v>27509</v>
      </c>
      <c r="B27470" s="3" t="s">
        <v>8</v>
      </c>
    </row>
    <row r="27471" spans="1:2" x14ac:dyDescent="0.25">
      <c r="A27471" s="3" t="s">
        <v>27510</v>
      </c>
      <c r="B27471" s="3" t="s">
        <v>8</v>
      </c>
    </row>
    <row r="27472" spans="1:2" x14ac:dyDescent="0.25">
      <c r="A27472" s="3" t="s">
        <v>27511</v>
      </c>
      <c r="B27472" s="3" t="s">
        <v>8</v>
      </c>
    </row>
    <row r="27473" spans="1:2" x14ac:dyDescent="0.25">
      <c r="A27473" s="3" t="s">
        <v>27512</v>
      </c>
      <c r="B27473" s="3" t="s">
        <v>8</v>
      </c>
    </row>
    <row r="27474" spans="1:2" x14ac:dyDescent="0.25">
      <c r="A27474" s="3" t="s">
        <v>27513</v>
      </c>
      <c r="B27474" s="3" t="s">
        <v>8</v>
      </c>
    </row>
    <row r="27475" spans="1:2" x14ac:dyDescent="0.25">
      <c r="A27475" s="3" t="s">
        <v>27514</v>
      </c>
      <c r="B27475" s="3" t="s">
        <v>8</v>
      </c>
    </row>
    <row r="27476" spans="1:2" x14ac:dyDescent="0.25">
      <c r="A27476" s="3" t="s">
        <v>27515</v>
      </c>
      <c r="B27476" s="3" t="s">
        <v>8</v>
      </c>
    </row>
    <row r="27477" spans="1:2" x14ac:dyDescent="0.25">
      <c r="A27477" s="3" t="s">
        <v>27516</v>
      </c>
      <c r="B27477" s="3" t="s">
        <v>8</v>
      </c>
    </row>
    <row r="27478" spans="1:2" x14ac:dyDescent="0.25">
      <c r="A27478" s="3" t="s">
        <v>27517</v>
      </c>
      <c r="B27478" s="3" t="s">
        <v>8</v>
      </c>
    </row>
    <row r="27479" spans="1:2" x14ac:dyDescent="0.25">
      <c r="A27479" s="3" t="s">
        <v>27518</v>
      </c>
      <c r="B27479" s="3" t="s">
        <v>8</v>
      </c>
    </row>
    <row r="27480" spans="1:2" x14ac:dyDescent="0.25">
      <c r="A27480" s="3" t="s">
        <v>27519</v>
      </c>
      <c r="B27480" s="3" t="s">
        <v>8</v>
      </c>
    </row>
    <row r="27481" spans="1:2" x14ac:dyDescent="0.25">
      <c r="A27481" s="3" t="s">
        <v>27520</v>
      </c>
      <c r="B27481" s="3" t="s">
        <v>8</v>
      </c>
    </row>
    <row r="27482" spans="1:2" x14ac:dyDescent="0.25">
      <c r="A27482" s="3" t="s">
        <v>27521</v>
      </c>
      <c r="B27482" s="3" t="s">
        <v>8</v>
      </c>
    </row>
    <row r="27483" spans="1:2" x14ac:dyDescent="0.25">
      <c r="A27483" s="3" t="s">
        <v>27522</v>
      </c>
      <c r="B27483" s="3" t="s">
        <v>8</v>
      </c>
    </row>
    <row r="27484" spans="1:2" x14ac:dyDescent="0.25">
      <c r="A27484" s="3" t="s">
        <v>27523</v>
      </c>
      <c r="B27484" s="3" t="s">
        <v>8</v>
      </c>
    </row>
    <row r="27485" spans="1:2" x14ac:dyDescent="0.25">
      <c r="A27485" s="3" t="s">
        <v>27524</v>
      </c>
      <c r="B27485" s="3" t="s">
        <v>8</v>
      </c>
    </row>
    <row r="27486" spans="1:2" x14ac:dyDescent="0.25">
      <c r="A27486" s="3" t="s">
        <v>27525</v>
      </c>
      <c r="B27486" s="3" t="s">
        <v>8</v>
      </c>
    </row>
    <row r="27487" spans="1:2" x14ac:dyDescent="0.25">
      <c r="A27487" s="3" t="s">
        <v>27526</v>
      </c>
      <c r="B27487" s="3" t="s">
        <v>8</v>
      </c>
    </row>
    <row r="27488" spans="1:2" x14ac:dyDescent="0.25">
      <c r="A27488" s="3" t="s">
        <v>27527</v>
      </c>
      <c r="B27488" s="3" t="s">
        <v>8</v>
      </c>
    </row>
    <row r="27489" spans="1:2" x14ac:dyDescent="0.25">
      <c r="A27489" s="3" t="s">
        <v>27528</v>
      </c>
      <c r="B27489" s="3" t="s">
        <v>8</v>
      </c>
    </row>
    <row r="27490" spans="1:2" x14ac:dyDescent="0.25">
      <c r="A27490" s="3" t="s">
        <v>27529</v>
      </c>
      <c r="B27490" s="3" t="s">
        <v>8</v>
      </c>
    </row>
    <row r="27491" spans="1:2" x14ac:dyDescent="0.25">
      <c r="A27491" s="3" t="s">
        <v>27530</v>
      </c>
      <c r="B27491" s="3" t="s">
        <v>8</v>
      </c>
    </row>
    <row r="27492" spans="1:2" x14ac:dyDescent="0.25">
      <c r="A27492" s="3" t="s">
        <v>27531</v>
      </c>
      <c r="B27492" s="3" t="s">
        <v>8</v>
      </c>
    </row>
    <row r="27493" spans="1:2" x14ac:dyDescent="0.25">
      <c r="A27493" s="3" t="s">
        <v>27532</v>
      </c>
      <c r="B27493" s="3" t="s">
        <v>8</v>
      </c>
    </row>
    <row r="27494" spans="1:2" x14ac:dyDescent="0.25">
      <c r="A27494" s="3" t="s">
        <v>27533</v>
      </c>
      <c r="B27494" s="3" t="s">
        <v>8</v>
      </c>
    </row>
    <row r="27495" spans="1:2" x14ac:dyDescent="0.25">
      <c r="A27495" s="3" t="s">
        <v>27534</v>
      </c>
      <c r="B27495" s="3" t="s">
        <v>8</v>
      </c>
    </row>
    <row r="27496" spans="1:2" x14ac:dyDescent="0.25">
      <c r="A27496" s="3" t="s">
        <v>27535</v>
      </c>
      <c r="B27496" s="3" t="s">
        <v>8</v>
      </c>
    </row>
    <row r="27497" spans="1:2" x14ac:dyDescent="0.25">
      <c r="A27497" s="3" t="s">
        <v>27536</v>
      </c>
      <c r="B27497" s="3" t="s">
        <v>8</v>
      </c>
    </row>
    <row r="27498" spans="1:2" x14ac:dyDescent="0.25">
      <c r="A27498" s="3" t="s">
        <v>27537</v>
      </c>
      <c r="B27498" s="3" t="s">
        <v>8</v>
      </c>
    </row>
    <row r="27499" spans="1:2" x14ac:dyDescent="0.25">
      <c r="A27499" s="3" t="s">
        <v>27538</v>
      </c>
      <c r="B27499" s="3" t="s">
        <v>8</v>
      </c>
    </row>
    <row r="27500" spans="1:2" x14ac:dyDescent="0.25">
      <c r="A27500" s="3" t="s">
        <v>27539</v>
      </c>
      <c r="B27500" s="3" t="s">
        <v>8</v>
      </c>
    </row>
    <row r="27501" spans="1:2" x14ac:dyDescent="0.25">
      <c r="A27501" s="3" t="s">
        <v>27540</v>
      </c>
      <c r="B27501" s="3" t="s">
        <v>8</v>
      </c>
    </row>
    <row r="27502" spans="1:2" x14ac:dyDescent="0.25">
      <c r="A27502" s="3" t="s">
        <v>27541</v>
      </c>
      <c r="B27502" s="3" t="s">
        <v>8</v>
      </c>
    </row>
    <row r="27503" spans="1:2" x14ac:dyDescent="0.25">
      <c r="A27503" s="3" t="s">
        <v>27542</v>
      </c>
      <c r="B27503" s="3" t="s">
        <v>8</v>
      </c>
    </row>
    <row r="27504" spans="1:2" x14ac:dyDescent="0.25">
      <c r="A27504" s="3" t="s">
        <v>27543</v>
      </c>
      <c r="B27504" s="3" t="s">
        <v>8</v>
      </c>
    </row>
    <row r="27505" spans="1:2" x14ac:dyDescent="0.25">
      <c r="A27505" s="3" t="s">
        <v>27544</v>
      </c>
      <c r="B27505" s="3" t="s">
        <v>8</v>
      </c>
    </row>
    <row r="27506" spans="1:2" x14ac:dyDescent="0.25">
      <c r="A27506" s="3" t="s">
        <v>27545</v>
      </c>
      <c r="B27506" s="3" t="s">
        <v>8</v>
      </c>
    </row>
    <row r="27507" spans="1:2" x14ac:dyDescent="0.25">
      <c r="A27507" s="3" t="s">
        <v>27546</v>
      </c>
      <c r="B27507" s="3" t="s">
        <v>8</v>
      </c>
    </row>
    <row r="27508" spans="1:2" x14ac:dyDescent="0.25">
      <c r="A27508" s="3" t="s">
        <v>27547</v>
      </c>
      <c r="B27508" s="3" t="s">
        <v>8</v>
      </c>
    </row>
    <row r="27509" spans="1:2" x14ac:dyDescent="0.25">
      <c r="A27509" s="3" t="s">
        <v>27548</v>
      </c>
      <c r="B27509" s="3" t="s">
        <v>8</v>
      </c>
    </row>
    <row r="27510" spans="1:2" x14ac:dyDescent="0.25">
      <c r="A27510" s="3" t="s">
        <v>27549</v>
      </c>
      <c r="B27510" s="3" t="s">
        <v>8</v>
      </c>
    </row>
    <row r="27511" spans="1:2" x14ac:dyDescent="0.25">
      <c r="A27511" s="3" t="s">
        <v>27550</v>
      </c>
      <c r="B27511" s="3" t="s">
        <v>8</v>
      </c>
    </row>
    <row r="27512" spans="1:2" x14ac:dyDescent="0.25">
      <c r="A27512" s="3" t="s">
        <v>27551</v>
      </c>
      <c r="B27512" s="3" t="s">
        <v>8</v>
      </c>
    </row>
    <row r="27513" spans="1:2" x14ac:dyDescent="0.25">
      <c r="A27513" s="3" t="s">
        <v>27552</v>
      </c>
      <c r="B27513" s="3" t="s">
        <v>8</v>
      </c>
    </row>
    <row r="27514" spans="1:2" x14ac:dyDescent="0.25">
      <c r="A27514" s="3" t="s">
        <v>27553</v>
      </c>
      <c r="B27514" s="3" t="s">
        <v>8</v>
      </c>
    </row>
    <row r="27515" spans="1:2" x14ac:dyDescent="0.25">
      <c r="A27515" s="3" t="s">
        <v>27554</v>
      </c>
      <c r="B27515" s="3" t="s">
        <v>8</v>
      </c>
    </row>
    <row r="27516" spans="1:2" x14ac:dyDescent="0.25">
      <c r="A27516" s="3" t="s">
        <v>27555</v>
      </c>
      <c r="B27516" s="3" t="s">
        <v>8</v>
      </c>
    </row>
    <row r="27517" spans="1:2" x14ac:dyDescent="0.25">
      <c r="A27517" s="3" t="s">
        <v>27556</v>
      </c>
      <c r="B27517" s="3" t="s">
        <v>8</v>
      </c>
    </row>
    <row r="27518" spans="1:2" x14ac:dyDescent="0.25">
      <c r="A27518" s="3" t="s">
        <v>27557</v>
      </c>
      <c r="B27518" s="3" t="s">
        <v>8</v>
      </c>
    </row>
    <row r="27519" spans="1:2" x14ac:dyDescent="0.25">
      <c r="A27519" s="3" t="s">
        <v>27558</v>
      </c>
      <c r="B27519" s="3" t="s">
        <v>8</v>
      </c>
    </row>
    <row r="27520" spans="1:2" x14ac:dyDescent="0.25">
      <c r="A27520" s="3" t="s">
        <v>27559</v>
      </c>
      <c r="B27520" s="3" t="s">
        <v>8</v>
      </c>
    </row>
    <row r="27521" spans="1:2" x14ac:dyDescent="0.25">
      <c r="A27521" s="3" t="s">
        <v>27560</v>
      </c>
      <c r="B27521" s="3" t="s">
        <v>8</v>
      </c>
    </row>
    <row r="27522" spans="1:2" x14ac:dyDescent="0.25">
      <c r="A27522" s="3" t="s">
        <v>27561</v>
      </c>
      <c r="B27522" s="3" t="s">
        <v>8</v>
      </c>
    </row>
    <row r="27523" spans="1:2" x14ac:dyDescent="0.25">
      <c r="A27523" s="3" t="s">
        <v>27562</v>
      </c>
      <c r="B27523" s="3" t="s">
        <v>9</v>
      </c>
    </row>
    <row r="27524" spans="1:2" x14ac:dyDescent="0.25">
      <c r="A27524" s="3" t="s">
        <v>27563</v>
      </c>
      <c r="B27524" s="3" t="s">
        <v>9</v>
      </c>
    </row>
    <row r="27525" spans="1:2" x14ac:dyDescent="0.25">
      <c r="A27525" s="3" t="s">
        <v>27564</v>
      </c>
      <c r="B27525" s="3" t="s">
        <v>9</v>
      </c>
    </row>
    <row r="27526" spans="1:2" x14ac:dyDescent="0.25">
      <c r="A27526" s="3" t="s">
        <v>27565</v>
      </c>
      <c r="B27526" s="3" t="s">
        <v>9</v>
      </c>
    </row>
    <row r="27527" spans="1:2" x14ac:dyDescent="0.25">
      <c r="A27527" s="3" t="s">
        <v>27566</v>
      </c>
      <c r="B27527" s="3" t="s">
        <v>74</v>
      </c>
    </row>
    <row r="27528" spans="1:2" x14ac:dyDescent="0.25">
      <c r="A27528" s="3" t="s">
        <v>27567</v>
      </c>
      <c r="B27528" s="3" t="s">
        <v>74</v>
      </c>
    </row>
    <row r="27529" spans="1:2" x14ac:dyDescent="0.25">
      <c r="A27529" s="3" t="s">
        <v>27568</v>
      </c>
      <c r="B27529" s="3" t="s">
        <v>74</v>
      </c>
    </row>
    <row r="27530" spans="1:2" x14ac:dyDescent="0.25">
      <c r="A27530" s="3" t="s">
        <v>27569</v>
      </c>
      <c r="B27530" s="3" t="s">
        <v>74</v>
      </c>
    </row>
    <row r="27531" spans="1:2" x14ac:dyDescent="0.25">
      <c r="A27531" s="3" t="s">
        <v>27570</v>
      </c>
      <c r="B27531" s="3" t="s">
        <v>34</v>
      </c>
    </row>
    <row r="27532" spans="1:2" x14ac:dyDescent="0.25">
      <c r="A27532" s="3" t="s">
        <v>27571</v>
      </c>
      <c r="B27532" s="3" t="s">
        <v>34</v>
      </c>
    </row>
    <row r="27533" spans="1:2" x14ac:dyDescent="0.25">
      <c r="A27533" s="3" t="s">
        <v>27572</v>
      </c>
      <c r="B27533" s="3" t="s">
        <v>34</v>
      </c>
    </row>
    <row r="27534" spans="1:2" x14ac:dyDescent="0.25">
      <c r="A27534" s="3" t="s">
        <v>27573</v>
      </c>
      <c r="B27534" s="3" t="s">
        <v>28</v>
      </c>
    </row>
    <row r="27535" spans="1:2" x14ac:dyDescent="0.25">
      <c r="A27535" s="3" t="s">
        <v>27574</v>
      </c>
      <c r="B27535" s="3" t="s">
        <v>28</v>
      </c>
    </row>
    <row r="27536" spans="1:2" x14ac:dyDescent="0.25">
      <c r="A27536" s="3" t="s">
        <v>27575</v>
      </c>
      <c r="B27536" s="3" t="s">
        <v>28</v>
      </c>
    </row>
    <row r="27537" spans="1:2" x14ac:dyDescent="0.25">
      <c r="A27537" s="3" t="s">
        <v>27576</v>
      </c>
      <c r="B27537" s="3" t="s">
        <v>28</v>
      </c>
    </row>
    <row r="27538" spans="1:2" x14ac:dyDescent="0.25">
      <c r="A27538" s="3" t="s">
        <v>27577</v>
      </c>
      <c r="B27538" s="3" t="s">
        <v>28</v>
      </c>
    </row>
    <row r="27539" spans="1:2" x14ac:dyDescent="0.25">
      <c r="A27539" s="3" t="s">
        <v>27578</v>
      </c>
      <c r="B27539" s="3" t="s">
        <v>28</v>
      </c>
    </row>
    <row r="27540" spans="1:2" x14ac:dyDescent="0.25">
      <c r="A27540" s="3" t="s">
        <v>27579</v>
      </c>
      <c r="B27540" s="3" t="s">
        <v>28</v>
      </c>
    </row>
    <row r="27541" spans="1:2" x14ac:dyDescent="0.25">
      <c r="A27541" s="3" t="s">
        <v>27580</v>
      </c>
      <c r="B27541" s="3" t="s">
        <v>28</v>
      </c>
    </row>
    <row r="27542" spans="1:2" x14ac:dyDescent="0.25">
      <c r="A27542" s="3" t="s">
        <v>27581</v>
      </c>
      <c r="B27542" s="3" t="s">
        <v>28</v>
      </c>
    </row>
    <row r="27543" spans="1:2" x14ac:dyDescent="0.25">
      <c r="A27543" s="3" t="s">
        <v>27582</v>
      </c>
      <c r="B27543" s="3" t="s">
        <v>28</v>
      </c>
    </row>
    <row r="27544" spans="1:2" x14ac:dyDescent="0.25">
      <c r="A27544" s="3" t="s">
        <v>27583</v>
      </c>
      <c r="B27544" s="3" t="s">
        <v>28</v>
      </c>
    </row>
    <row r="27545" spans="1:2" x14ac:dyDescent="0.25">
      <c r="A27545" s="3" t="s">
        <v>27584</v>
      </c>
      <c r="B27545" s="3" t="s">
        <v>28</v>
      </c>
    </row>
    <row r="27546" spans="1:2" x14ac:dyDescent="0.25">
      <c r="A27546" s="3" t="s">
        <v>27585</v>
      </c>
      <c r="B27546" s="3" t="s">
        <v>28</v>
      </c>
    </row>
    <row r="27547" spans="1:2" x14ac:dyDescent="0.25">
      <c r="A27547" s="3" t="s">
        <v>27586</v>
      </c>
      <c r="B27547" s="3" t="s">
        <v>28</v>
      </c>
    </row>
    <row r="27548" spans="1:2" x14ac:dyDescent="0.25">
      <c r="A27548" s="3" t="s">
        <v>27587</v>
      </c>
      <c r="B27548" s="3" t="s">
        <v>28</v>
      </c>
    </row>
    <row r="27549" spans="1:2" x14ac:dyDescent="0.25">
      <c r="A27549" s="3" t="s">
        <v>27588</v>
      </c>
      <c r="B27549" s="3" t="s">
        <v>28</v>
      </c>
    </row>
    <row r="27550" spans="1:2" x14ac:dyDescent="0.25">
      <c r="A27550" s="3" t="s">
        <v>27589</v>
      </c>
      <c r="B27550" s="3" t="s">
        <v>35</v>
      </c>
    </row>
    <row r="27551" spans="1:2" x14ac:dyDescent="0.25">
      <c r="A27551" s="3" t="s">
        <v>27590</v>
      </c>
      <c r="B27551" s="3" t="s">
        <v>35</v>
      </c>
    </row>
    <row r="27552" spans="1:2" x14ac:dyDescent="0.25">
      <c r="A27552" s="3" t="s">
        <v>27591</v>
      </c>
      <c r="B27552" s="3" t="s">
        <v>35</v>
      </c>
    </row>
    <row r="27553" spans="1:2" x14ac:dyDescent="0.25">
      <c r="A27553" s="3" t="s">
        <v>27592</v>
      </c>
      <c r="B27553" s="3" t="s">
        <v>35</v>
      </c>
    </row>
    <row r="27554" spans="1:2" x14ac:dyDescent="0.25">
      <c r="A27554" s="3" t="s">
        <v>27593</v>
      </c>
      <c r="B27554" s="3" t="s">
        <v>35</v>
      </c>
    </row>
    <row r="27555" spans="1:2" x14ac:dyDescent="0.25">
      <c r="A27555" s="3" t="s">
        <v>27594</v>
      </c>
      <c r="B27555" s="3" t="s">
        <v>35</v>
      </c>
    </row>
    <row r="27556" spans="1:2" x14ac:dyDescent="0.25">
      <c r="A27556" s="3" t="s">
        <v>27595</v>
      </c>
      <c r="B27556" s="3" t="s">
        <v>35</v>
      </c>
    </row>
    <row r="27557" spans="1:2" x14ac:dyDescent="0.25">
      <c r="A27557" s="3" t="s">
        <v>27596</v>
      </c>
      <c r="B27557" s="3" t="s">
        <v>35</v>
      </c>
    </row>
    <row r="27558" spans="1:2" x14ac:dyDescent="0.25">
      <c r="A27558" s="3" t="s">
        <v>27597</v>
      </c>
      <c r="B27558" s="3" t="s">
        <v>35</v>
      </c>
    </row>
    <row r="27559" spans="1:2" x14ac:dyDescent="0.25">
      <c r="A27559" s="3" t="s">
        <v>27598</v>
      </c>
      <c r="B27559" s="3" t="s">
        <v>35</v>
      </c>
    </row>
    <row r="27560" spans="1:2" x14ac:dyDescent="0.25">
      <c r="A27560" s="3" t="s">
        <v>27599</v>
      </c>
      <c r="B27560" s="3" t="s">
        <v>35</v>
      </c>
    </row>
    <row r="27561" spans="1:2" x14ac:dyDescent="0.25">
      <c r="A27561" s="3" t="s">
        <v>27600</v>
      </c>
      <c r="B27561" s="3" t="s">
        <v>35</v>
      </c>
    </row>
    <row r="27562" spans="1:2" x14ac:dyDescent="0.25">
      <c r="A27562" s="3" t="s">
        <v>27601</v>
      </c>
      <c r="B27562" s="3" t="s">
        <v>35</v>
      </c>
    </row>
    <row r="27563" spans="1:2" x14ac:dyDescent="0.25">
      <c r="A27563" s="3" t="s">
        <v>27602</v>
      </c>
      <c r="B27563" s="3" t="s">
        <v>35</v>
      </c>
    </row>
    <row r="27564" spans="1:2" x14ac:dyDescent="0.25">
      <c r="A27564" s="3" t="s">
        <v>27603</v>
      </c>
      <c r="B27564" s="3" t="s">
        <v>35</v>
      </c>
    </row>
    <row r="27565" spans="1:2" x14ac:dyDescent="0.25">
      <c r="A27565" s="3" t="s">
        <v>27604</v>
      </c>
      <c r="B27565" s="3" t="s">
        <v>35</v>
      </c>
    </row>
    <row r="27566" spans="1:2" x14ac:dyDescent="0.25">
      <c r="A27566" s="3" t="s">
        <v>27605</v>
      </c>
      <c r="B27566" s="3" t="s">
        <v>35</v>
      </c>
    </row>
    <row r="27567" spans="1:2" x14ac:dyDescent="0.25">
      <c r="A27567" s="3" t="s">
        <v>27606</v>
      </c>
      <c r="B27567" s="3" t="s">
        <v>35</v>
      </c>
    </row>
    <row r="27568" spans="1:2" x14ac:dyDescent="0.25">
      <c r="A27568" s="3" t="s">
        <v>27607</v>
      </c>
      <c r="B27568" s="3" t="s">
        <v>35</v>
      </c>
    </row>
    <row r="27569" spans="1:2" x14ac:dyDescent="0.25">
      <c r="A27569" s="3" t="s">
        <v>27608</v>
      </c>
      <c r="B27569" s="3" t="s">
        <v>35</v>
      </c>
    </row>
    <row r="27570" spans="1:2" x14ac:dyDescent="0.25">
      <c r="A27570" s="3" t="s">
        <v>27609</v>
      </c>
      <c r="B27570" s="3" t="s">
        <v>35</v>
      </c>
    </row>
    <row r="27571" spans="1:2" x14ac:dyDescent="0.25">
      <c r="A27571" s="3" t="s">
        <v>27610</v>
      </c>
      <c r="B27571" s="3" t="s">
        <v>35</v>
      </c>
    </row>
    <row r="27572" spans="1:2" x14ac:dyDescent="0.25">
      <c r="A27572" s="3" t="s">
        <v>27611</v>
      </c>
      <c r="B27572" s="3" t="s">
        <v>35</v>
      </c>
    </row>
    <row r="27573" spans="1:2" x14ac:dyDescent="0.25">
      <c r="A27573" s="3" t="s">
        <v>27612</v>
      </c>
      <c r="B27573" s="3" t="s">
        <v>35</v>
      </c>
    </row>
    <row r="27574" spans="1:2" x14ac:dyDescent="0.25">
      <c r="A27574" s="3" t="s">
        <v>27613</v>
      </c>
      <c r="B27574" s="3" t="s">
        <v>35</v>
      </c>
    </row>
    <row r="27575" spans="1:2" x14ac:dyDescent="0.25">
      <c r="A27575" s="3" t="s">
        <v>27614</v>
      </c>
      <c r="B27575" s="3" t="s">
        <v>35</v>
      </c>
    </row>
    <row r="27576" spans="1:2" x14ac:dyDescent="0.25">
      <c r="A27576" s="3" t="s">
        <v>27615</v>
      </c>
      <c r="B27576" s="3" t="s">
        <v>35</v>
      </c>
    </row>
    <row r="27577" spans="1:2" x14ac:dyDescent="0.25">
      <c r="A27577" s="3" t="s">
        <v>27616</v>
      </c>
      <c r="B27577" s="3" t="s">
        <v>35</v>
      </c>
    </row>
    <row r="27578" spans="1:2" x14ac:dyDescent="0.25">
      <c r="A27578" s="3" t="s">
        <v>27617</v>
      </c>
      <c r="B27578" s="3" t="s">
        <v>35</v>
      </c>
    </row>
    <row r="27579" spans="1:2" x14ac:dyDescent="0.25">
      <c r="A27579" s="3" t="s">
        <v>27618</v>
      </c>
      <c r="B27579" s="3" t="s">
        <v>35</v>
      </c>
    </row>
    <row r="27580" spans="1:2" x14ac:dyDescent="0.25">
      <c r="A27580" s="3" t="s">
        <v>27619</v>
      </c>
      <c r="B27580" s="3" t="s">
        <v>35</v>
      </c>
    </row>
    <row r="27581" spans="1:2" x14ac:dyDescent="0.25">
      <c r="A27581" s="3" t="s">
        <v>27620</v>
      </c>
      <c r="B27581" s="3" t="s">
        <v>35</v>
      </c>
    </row>
    <row r="27582" spans="1:2" x14ac:dyDescent="0.25">
      <c r="A27582" s="3" t="s">
        <v>27621</v>
      </c>
      <c r="B27582" s="3" t="s">
        <v>35</v>
      </c>
    </row>
    <row r="27583" spans="1:2" x14ac:dyDescent="0.25">
      <c r="A27583" s="3" t="s">
        <v>27622</v>
      </c>
      <c r="B27583" s="3" t="s">
        <v>35</v>
      </c>
    </row>
    <row r="27584" spans="1:2" x14ac:dyDescent="0.25">
      <c r="A27584" s="3" t="s">
        <v>27623</v>
      </c>
      <c r="B27584" s="3" t="s">
        <v>35</v>
      </c>
    </row>
    <row r="27585" spans="1:2" x14ac:dyDescent="0.25">
      <c r="A27585" s="3" t="s">
        <v>27624</v>
      </c>
      <c r="B27585" s="3" t="s">
        <v>35</v>
      </c>
    </row>
    <row r="27586" spans="1:2" x14ac:dyDescent="0.25">
      <c r="A27586" s="3" t="s">
        <v>27625</v>
      </c>
      <c r="B27586" s="3" t="s">
        <v>35</v>
      </c>
    </row>
    <row r="27587" spans="1:2" x14ac:dyDescent="0.25">
      <c r="A27587" s="3" t="s">
        <v>27626</v>
      </c>
      <c r="B27587" s="3" t="s">
        <v>35</v>
      </c>
    </row>
    <row r="27588" spans="1:2" x14ac:dyDescent="0.25">
      <c r="A27588" s="3" t="s">
        <v>27627</v>
      </c>
      <c r="B27588" s="3" t="s">
        <v>35</v>
      </c>
    </row>
    <row r="27589" spans="1:2" x14ac:dyDescent="0.25">
      <c r="A27589" s="3" t="s">
        <v>27628</v>
      </c>
      <c r="B27589" s="3" t="s">
        <v>35</v>
      </c>
    </row>
    <row r="27590" spans="1:2" x14ac:dyDescent="0.25">
      <c r="A27590" s="3" t="s">
        <v>27629</v>
      </c>
      <c r="B27590" s="3" t="s">
        <v>35</v>
      </c>
    </row>
    <row r="27591" spans="1:2" x14ac:dyDescent="0.25">
      <c r="A27591" s="3" t="s">
        <v>27630</v>
      </c>
      <c r="B27591" s="3" t="s">
        <v>35</v>
      </c>
    </row>
    <row r="27592" spans="1:2" x14ac:dyDescent="0.25">
      <c r="A27592" s="3" t="s">
        <v>27631</v>
      </c>
      <c r="B27592" s="3" t="s">
        <v>35</v>
      </c>
    </row>
    <row r="27593" spans="1:2" x14ac:dyDescent="0.25">
      <c r="A27593" s="3" t="s">
        <v>27632</v>
      </c>
      <c r="B27593" s="3" t="s">
        <v>35</v>
      </c>
    </row>
    <row r="27594" spans="1:2" x14ac:dyDescent="0.25">
      <c r="A27594" s="3" t="s">
        <v>27633</v>
      </c>
      <c r="B27594" s="3" t="s">
        <v>35</v>
      </c>
    </row>
    <row r="27595" spans="1:2" x14ac:dyDescent="0.25">
      <c r="A27595" s="3" t="s">
        <v>27634</v>
      </c>
      <c r="B27595" s="3" t="s">
        <v>35</v>
      </c>
    </row>
    <row r="27596" spans="1:2" x14ac:dyDescent="0.25">
      <c r="A27596" s="3" t="s">
        <v>27635</v>
      </c>
      <c r="B27596" s="3" t="s">
        <v>35</v>
      </c>
    </row>
    <row r="27597" spans="1:2" x14ac:dyDescent="0.25">
      <c r="A27597" s="3" t="s">
        <v>27636</v>
      </c>
      <c r="B27597" s="3" t="s">
        <v>35</v>
      </c>
    </row>
    <row r="27598" spans="1:2" x14ac:dyDescent="0.25">
      <c r="A27598" s="3" t="s">
        <v>27637</v>
      </c>
      <c r="B27598" s="3" t="s">
        <v>35</v>
      </c>
    </row>
    <row r="27599" spans="1:2" x14ac:dyDescent="0.25">
      <c r="A27599" s="3" t="s">
        <v>27638</v>
      </c>
      <c r="B27599" s="3" t="s">
        <v>35</v>
      </c>
    </row>
    <row r="27600" spans="1:2" x14ac:dyDescent="0.25">
      <c r="A27600" s="3" t="s">
        <v>27639</v>
      </c>
      <c r="B27600" s="3" t="s">
        <v>35</v>
      </c>
    </row>
    <row r="27601" spans="1:2" x14ac:dyDescent="0.25">
      <c r="A27601" s="3" t="s">
        <v>27640</v>
      </c>
      <c r="B27601" s="3" t="s">
        <v>35</v>
      </c>
    </row>
    <row r="27602" spans="1:2" x14ac:dyDescent="0.25">
      <c r="A27602" s="3" t="s">
        <v>27641</v>
      </c>
      <c r="B27602" s="3" t="s">
        <v>35</v>
      </c>
    </row>
    <row r="27603" spans="1:2" x14ac:dyDescent="0.25">
      <c r="A27603" s="3" t="s">
        <v>27642</v>
      </c>
      <c r="B27603" s="3" t="s">
        <v>35</v>
      </c>
    </row>
    <row r="27604" spans="1:2" x14ac:dyDescent="0.25">
      <c r="A27604" s="3" t="s">
        <v>27643</v>
      </c>
      <c r="B27604" s="3" t="s">
        <v>35</v>
      </c>
    </row>
    <row r="27605" spans="1:2" x14ac:dyDescent="0.25">
      <c r="A27605" s="3" t="s">
        <v>27644</v>
      </c>
      <c r="B27605" s="3" t="s">
        <v>35</v>
      </c>
    </row>
    <row r="27606" spans="1:2" x14ac:dyDescent="0.25">
      <c r="A27606" s="3" t="s">
        <v>27645</v>
      </c>
      <c r="B27606" s="3" t="s">
        <v>35</v>
      </c>
    </row>
    <row r="27607" spans="1:2" x14ac:dyDescent="0.25">
      <c r="A27607" s="3" t="s">
        <v>27646</v>
      </c>
      <c r="B27607" s="3" t="s">
        <v>35</v>
      </c>
    </row>
    <row r="27608" spans="1:2" x14ac:dyDescent="0.25">
      <c r="A27608" s="3" t="s">
        <v>27647</v>
      </c>
      <c r="B27608" s="3" t="s">
        <v>35</v>
      </c>
    </row>
    <row r="27609" spans="1:2" x14ac:dyDescent="0.25">
      <c r="A27609" s="3" t="s">
        <v>27648</v>
      </c>
      <c r="B27609" s="3" t="s">
        <v>35</v>
      </c>
    </row>
    <row r="27610" spans="1:2" x14ac:dyDescent="0.25">
      <c r="A27610" s="3" t="s">
        <v>27649</v>
      </c>
      <c r="B27610" s="3" t="s">
        <v>35</v>
      </c>
    </row>
    <row r="27611" spans="1:2" x14ac:dyDescent="0.25">
      <c r="A27611" s="3" t="s">
        <v>27650</v>
      </c>
      <c r="B27611" s="3" t="s">
        <v>35</v>
      </c>
    </row>
    <row r="27612" spans="1:2" x14ac:dyDescent="0.25">
      <c r="A27612" s="3" t="s">
        <v>27651</v>
      </c>
      <c r="B27612" s="3" t="s">
        <v>35</v>
      </c>
    </row>
    <row r="27613" spans="1:2" x14ac:dyDescent="0.25">
      <c r="A27613" s="3" t="s">
        <v>27652</v>
      </c>
      <c r="B27613" s="3" t="s">
        <v>35</v>
      </c>
    </row>
    <row r="27614" spans="1:2" x14ac:dyDescent="0.25">
      <c r="A27614" s="3" t="s">
        <v>27653</v>
      </c>
      <c r="B27614" s="3" t="s">
        <v>35</v>
      </c>
    </row>
    <row r="27615" spans="1:2" x14ac:dyDescent="0.25">
      <c r="A27615" s="3" t="s">
        <v>27654</v>
      </c>
      <c r="B27615" s="3" t="s">
        <v>35</v>
      </c>
    </row>
    <row r="27616" spans="1:2" x14ac:dyDescent="0.25">
      <c r="A27616" s="3" t="s">
        <v>27655</v>
      </c>
      <c r="B27616" s="3" t="s">
        <v>35</v>
      </c>
    </row>
    <row r="27617" spans="1:2" x14ac:dyDescent="0.25">
      <c r="A27617" s="3" t="s">
        <v>27656</v>
      </c>
      <c r="B27617" s="3" t="s">
        <v>35</v>
      </c>
    </row>
    <row r="27618" spans="1:2" x14ac:dyDescent="0.25">
      <c r="A27618" s="3" t="s">
        <v>27657</v>
      </c>
      <c r="B27618" s="3" t="s">
        <v>35</v>
      </c>
    </row>
    <row r="27619" spans="1:2" x14ac:dyDescent="0.25">
      <c r="A27619" s="3" t="s">
        <v>27658</v>
      </c>
      <c r="B27619" s="3" t="s">
        <v>35</v>
      </c>
    </row>
    <row r="27620" spans="1:2" x14ac:dyDescent="0.25">
      <c r="A27620" s="3" t="s">
        <v>27659</v>
      </c>
      <c r="B27620" s="3" t="s">
        <v>35</v>
      </c>
    </row>
    <row r="27621" spans="1:2" x14ac:dyDescent="0.25">
      <c r="A27621" s="3" t="s">
        <v>27660</v>
      </c>
      <c r="B27621" s="3" t="s">
        <v>35</v>
      </c>
    </row>
    <row r="27622" spans="1:2" x14ac:dyDescent="0.25">
      <c r="A27622" s="3" t="s">
        <v>27661</v>
      </c>
      <c r="B27622" s="3" t="s">
        <v>35</v>
      </c>
    </row>
    <row r="27623" spans="1:2" x14ac:dyDescent="0.25">
      <c r="A27623" s="3" t="s">
        <v>27662</v>
      </c>
      <c r="B27623" s="3" t="s">
        <v>35</v>
      </c>
    </row>
    <row r="27624" spans="1:2" x14ac:dyDescent="0.25">
      <c r="A27624" s="3" t="s">
        <v>27663</v>
      </c>
      <c r="B27624" s="3" t="s">
        <v>35</v>
      </c>
    </row>
    <row r="27625" spans="1:2" x14ac:dyDescent="0.25">
      <c r="A27625" s="3" t="s">
        <v>27664</v>
      </c>
      <c r="B27625" s="3" t="s">
        <v>35</v>
      </c>
    </row>
    <row r="27626" spans="1:2" x14ac:dyDescent="0.25">
      <c r="A27626" s="3" t="s">
        <v>27665</v>
      </c>
      <c r="B27626" s="3" t="s">
        <v>35</v>
      </c>
    </row>
    <row r="27627" spans="1:2" x14ac:dyDescent="0.25">
      <c r="A27627" s="3" t="s">
        <v>27666</v>
      </c>
      <c r="B27627" s="3" t="s">
        <v>35</v>
      </c>
    </row>
    <row r="27628" spans="1:2" x14ac:dyDescent="0.25">
      <c r="A27628" s="3" t="s">
        <v>27667</v>
      </c>
      <c r="B27628" s="3" t="s">
        <v>35</v>
      </c>
    </row>
    <row r="27629" spans="1:2" x14ac:dyDescent="0.25">
      <c r="A27629" s="3" t="s">
        <v>27668</v>
      </c>
      <c r="B27629" s="3" t="s">
        <v>35</v>
      </c>
    </row>
    <row r="27630" spans="1:2" x14ac:dyDescent="0.25">
      <c r="A27630" s="3" t="s">
        <v>27669</v>
      </c>
      <c r="B27630" s="3" t="s">
        <v>35</v>
      </c>
    </row>
    <row r="27631" spans="1:2" x14ac:dyDescent="0.25">
      <c r="A27631" s="3" t="s">
        <v>27670</v>
      </c>
      <c r="B27631" s="3" t="s">
        <v>35</v>
      </c>
    </row>
    <row r="27632" spans="1:2" x14ac:dyDescent="0.25">
      <c r="A27632" s="3" t="s">
        <v>27671</v>
      </c>
      <c r="B27632" s="3" t="s">
        <v>35</v>
      </c>
    </row>
    <row r="27633" spans="1:2" x14ac:dyDescent="0.25">
      <c r="A27633" s="3" t="s">
        <v>27672</v>
      </c>
      <c r="B27633" s="3" t="s">
        <v>35</v>
      </c>
    </row>
    <row r="27634" spans="1:2" x14ac:dyDescent="0.25">
      <c r="A27634" s="3" t="s">
        <v>27673</v>
      </c>
      <c r="B27634" s="3" t="s">
        <v>35</v>
      </c>
    </row>
    <row r="27635" spans="1:2" x14ac:dyDescent="0.25">
      <c r="A27635" s="3" t="s">
        <v>27674</v>
      </c>
      <c r="B27635" s="3" t="s">
        <v>35</v>
      </c>
    </row>
    <row r="27636" spans="1:2" x14ac:dyDescent="0.25">
      <c r="A27636" s="3" t="s">
        <v>27675</v>
      </c>
      <c r="B27636" s="3" t="s">
        <v>35</v>
      </c>
    </row>
    <row r="27637" spans="1:2" x14ac:dyDescent="0.25">
      <c r="A27637" s="3" t="s">
        <v>27676</v>
      </c>
      <c r="B27637" s="3" t="s">
        <v>35</v>
      </c>
    </row>
    <row r="27638" spans="1:2" x14ac:dyDescent="0.25">
      <c r="A27638" s="3" t="s">
        <v>27677</v>
      </c>
      <c r="B27638" s="3" t="s">
        <v>35</v>
      </c>
    </row>
    <row r="27639" spans="1:2" x14ac:dyDescent="0.25">
      <c r="A27639" s="3" t="s">
        <v>27678</v>
      </c>
      <c r="B27639" s="3" t="s">
        <v>35</v>
      </c>
    </row>
    <row r="27640" spans="1:2" x14ac:dyDescent="0.25">
      <c r="A27640" s="3" t="s">
        <v>27679</v>
      </c>
      <c r="B27640" s="3" t="s">
        <v>35</v>
      </c>
    </row>
    <row r="27641" spans="1:2" x14ac:dyDescent="0.25">
      <c r="A27641" s="3" t="s">
        <v>27680</v>
      </c>
      <c r="B27641" s="3" t="s">
        <v>21082</v>
      </c>
    </row>
    <row r="27642" spans="1:2" x14ac:dyDescent="0.25">
      <c r="A27642" s="3" t="s">
        <v>27681</v>
      </c>
      <c r="B27642" s="3" t="s">
        <v>21082</v>
      </c>
    </row>
    <row r="27643" spans="1:2" x14ac:dyDescent="0.25">
      <c r="A27643" s="3" t="s">
        <v>27682</v>
      </c>
      <c r="B27643" s="3" t="s">
        <v>37</v>
      </c>
    </row>
    <row r="27644" spans="1:2" x14ac:dyDescent="0.25">
      <c r="A27644" s="3" t="s">
        <v>27683</v>
      </c>
      <c r="B27644" s="3" t="s">
        <v>37</v>
      </c>
    </row>
    <row r="27645" spans="1:2" x14ac:dyDescent="0.25">
      <c r="A27645" s="3" t="s">
        <v>27684</v>
      </c>
      <c r="B27645" s="3" t="s">
        <v>37</v>
      </c>
    </row>
    <row r="27646" spans="1:2" x14ac:dyDescent="0.25">
      <c r="A27646" s="3" t="s">
        <v>27685</v>
      </c>
      <c r="B27646" s="3" t="s">
        <v>38</v>
      </c>
    </row>
    <row r="27647" spans="1:2" x14ac:dyDescent="0.25">
      <c r="A27647" s="3" t="s">
        <v>27686</v>
      </c>
      <c r="B27647" s="3" t="s">
        <v>38</v>
      </c>
    </row>
    <row r="27648" spans="1:2" x14ac:dyDescent="0.25">
      <c r="A27648" s="3" t="s">
        <v>27687</v>
      </c>
      <c r="B27648" s="3" t="s">
        <v>38</v>
      </c>
    </row>
    <row r="27649" spans="1:2" x14ac:dyDescent="0.25">
      <c r="A27649" s="3" t="s">
        <v>27688</v>
      </c>
      <c r="B27649" s="3" t="s">
        <v>38</v>
      </c>
    </row>
    <row r="27650" spans="1:2" x14ac:dyDescent="0.25">
      <c r="A27650" s="3" t="s">
        <v>27689</v>
      </c>
      <c r="B27650" s="3" t="s">
        <v>38</v>
      </c>
    </row>
    <row r="27651" spans="1:2" x14ac:dyDescent="0.25">
      <c r="A27651" s="3" t="s">
        <v>27690</v>
      </c>
      <c r="B27651" s="3" t="s">
        <v>38</v>
      </c>
    </row>
    <row r="27652" spans="1:2" x14ac:dyDescent="0.25">
      <c r="A27652" s="3" t="s">
        <v>27691</v>
      </c>
      <c r="B27652" s="3" t="s">
        <v>38</v>
      </c>
    </row>
    <row r="27653" spans="1:2" x14ac:dyDescent="0.25">
      <c r="A27653" s="3" t="s">
        <v>27692</v>
      </c>
      <c r="B27653" s="3" t="s">
        <v>38</v>
      </c>
    </row>
    <row r="27654" spans="1:2" x14ac:dyDescent="0.25">
      <c r="A27654" s="3" t="s">
        <v>27693</v>
      </c>
      <c r="B27654" s="3" t="s">
        <v>38</v>
      </c>
    </row>
    <row r="27655" spans="1:2" x14ac:dyDescent="0.25">
      <c r="A27655" s="3" t="s">
        <v>27694</v>
      </c>
      <c r="B27655" s="3" t="s">
        <v>38</v>
      </c>
    </row>
    <row r="27656" spans="1:2" x14ac:dyDescent="0.25">
      <c r="A27656" s="3" t="s">
        <v>27695</v>
      </c>
      <c r="B27656" s="3" t="s">
        <v>38</v>
      </c>
    </row>
    <row r="27657" spans="1:2" x14ac:dyDescent="0.25">
      <c r="A27657" s="3" t="s">
        <v>27696</v>
      </c>
      <c r="B27657" s="3" t="s">
        <v>38</v>
      </c>
    </row>
    <row r="27658" spans="1:2" x14ac:dyDescent="0.25">
      <c r="A27658" s="3" t="s">
        <v>27697</v>
      </c>
      <c r="B27658" s="3" t="s">
        <v>38</v>
      </c>
    </row>
    <row r="27659" spans="1:2" x14ac:dyDescent="0.25">
      <c r="A27659" s="3" t="s">
        <v>27698</v>
      </c>
      <c r="B27659" s="3" t="s">
        <v>38</v>
      </c>
    </row>
    <row r="27660" spans="1:2" x14ac:dyDescent="0.25">
      <c r="A27660" s="3" t="s">
        <v>27699</v>
      </c>
      <c r="B27660" s="3" t="s">
        <v>38</v>
      </c>
    </row>
    <row r="27661" spans="1:2" x14ac:dyDescent="0.25">
      <c r="A27661" s="3" t="s">
        <v>27700</v>
      </c>
      <c r="B27661" s="3" t="s">
        <v>38</v>
      </c>
    </row>
    <row r="27662" spans="1:2" x14ac:dyDescent="0.25">
      <c r="A27662" s="3" t="s">
        <v>27701</v>
      </c>
      <c r="B27662" s="3" t="s">
        <v>38</v>
      </c>
    </row>
    <row r="27663" spans="1:2" x14ac:dyDescent="0.25">
      <c r="A27663" s="3" t="s">
        <v>27702</v>
      </c>
      <c r="B27663" s="3" t="s">
        <v>38</v>
      </c>
    </row>
    <row r="27664" spans="1:2" x14ac:dyDescent="0.25">
      <c r="A27664" s="3" t="s">
        <v>27703</v>
      </c>
      <c r="B27664" s="3" t="s">
        <v>38</v>
      </c>
    </row>
    <row r="27665" spans="1:2" x14ac:dyDescent="0.25">
      <c r="A27665" s="3" t="s">
        <v>27704</v>
      </c>
      <c r="B27665" s="3" t="s">
        <v>38</v>
      </c>
    </row>
    <row r="27666" spans="1:2" x14ac:dyDescent="0.25">
      <c r="A27666" s="3" t="s">
        <v>27705</v>
      </c>
      <c r="B27666" s="3" t="s">
        <v>38</v>
      </c>
    </row>
    <row r="27667" spans="1:2" x14ac:dyDescent="0.25">
      <c r="A27667" s="3" t="s">
        <v>27706</v>
      </c>
      <c r="B27667" s="3" t="s">
        <v>38</v>
      </c>
    </row>
    <row r="27668" spans="1:2" x14ac:dyDescent="0.25">
      <c r="A27668" s="3" t="s">
        <v>27707</v>
      </c>
      <c r="B27668" s="3" t="s">
        <v>38</v>
      </c>
    </row>
    <row r="27669" spans="1:2" x14ac:dyDescent="0.25">
      <c r="A27669" s="3" t="s">
        <v>27708</v>
      </c>
      <c r="B27669" s="3" t="s">
        <v>38</v>
      </c>
    </row>
    <row r="27670" spans="1:2" x14ac:dyDescent="0.25">
      <c r="A27670" s="3" t="s">
        <v>27709</v>
      </c>
      <c r="B27670" s="3" t="s">
        <v>38</v>
      </c>
    </row>
    <row r="27671" spans="1:2" x14ac:dyDescent="0.25">
      <c r="A27671" s="3" t="s">
        <v>27710</v>
      </c>
      <c r="B27671" s="3" t="s">
        <v>38</v>
      </c>
    </row>
    <row r="27672" spans="1:2" x14ac:dyDescent="0.25">
      <c r="A27672" s="3" t="s">
        <v>27711</v>
      </c>
      <c r="B27672" s="3" t="s">
        <v>38</v>
      </c>
    </row>
    <row r="27673" spans="1:2" x14ac:dyDescent="0.25">
      <c r="A27673" s="3" t="s">
        <v>27712</v>
      </c>
      <c r="B27673" s="3" t="s">
        <v>38</v>
      </c>
    </row>
    <row r="27674" spans="1:2" x14ac:dyDescent="0.25">
      <c r="A27674" s="3" t="s">
        <v>27713</v>
      </c>
      <c r="B27674" s="3" t="s">
        <v>38</v>
      </c>
    </row>
    <row r="27675" spans="1:2" x14ac:dyDescent="0.25">
      <c r="A27675" s="3" t="s">
        <v>27714</v>
      </c>
      <c r="B27675" s="3" t="s">
        <v>38</v>
      </c>
    </row>
    <row r="27676" spans="1:2" x14ac:dyDescent="0.25">
      <c r="A27676" s="3" t="s">
        <v>27715</v>
      </c>
      <c r="B27676" s="3" t="s">
        <v>38</v>
      </c>
    </row>
    <row r="27677" spans="1:2" x14ac:dyDescent="0.25">
      <c r="A27677" s="3" t="s">
        <v>27716</v>
      </c>
      <c r="B27677" s="3" t="s">
        <v>38</v>
      </c>
    </row>
    <row r="27678" spans="1:2" x14ac:dyDescent="0.25">
      <c r="A27678" s="3" t="s">
        <v>27717</v>
      </c>
      <c r="B27678" s="3" t="s">
        <v>38</v>
      </c>
    </row>
    <row r="27679" spans="1:2" x14ac:dyDescent="0.25">
      <c r="A27679" s="3" t="s">
        <v>27718</v>
      </c>
      <c r="B27679" s="3" t="s">
        <v>38</v>
      </c>
    </row>
    <row r="27680" spans="1:2" x14ac:dyDescent="0.25">
      <c r="A27680" s="3" t="s">
        <v>27719</v>
      </c>
      <c r="B27680" s="3" t="s">
        <v>38</v>
      </c>
    </row>
    <row r="27681" spans="1:2" x14ac:dyDescent="0.25">
      <c r="A27681" s="3" t="s">
        <v>27720</v>
      </c>
      <c r="B27681" s="3" t="s">
        <v>38</v>
      </c>
    </row>
    <row r="27682" spans="1:2" x14ac:dyDescent="0.25">
      <c r="A27682" s="3" t="s">
        <v>27721</v>
      </c>
      <c r="B27682" s="3" t="s">
        <v>38</v>
      </c>
    </row>
    <row r="27683" spans="1:2" x14ac:dyDescent="0.25">
      <c r="A27683" s="3" t="s">
        <v>27722</v>
      </c>
      <c r="B27683" s="3" t="s">
        <v>38</v>
      </c>
    </row>
    <row r="27684" spans="1:2" x14ac:dyDescent="0.25">
      <c r="A27684" s="3" t="s">
        <v>27723</v>
      </c>
      <c r="B27684" s="3" t="s">
        <v>38</v>
      </c>
    </row>
    <row r="27685" spans="1:2" x14ac:dyDescent="0.25">
      <c r="A27685" s="3" t="s">
        <v>27724</v>
      </c>
      <c r="B27685" s="3" t="s">
        <v>38</v>
      </c>
    </row>
    <row r="27686" spans="1:2" x14ac:dyDescent="0.25">
      <c r="A27686" s="3" t="s">
        <v>27725</v>
      </c>
      <c r="B27686" s="3" t="s">
        <v>38</v>
      </c>
    </row>
    <row r="27687" spans="1:2" x14ac:dyDescent="0.25">
      <c r="A27687" s="3" t="s">
        <v>27726</v>
      </c>
      <c r="B27687" s="3" t="s">
        <v>91</v>
      </c>
    </row>
    <row r="27688" spans="1:2" x14ac:dyDescent="0.25">
      <c r="A27688" s="3" t="s">
        <v>27727</v>
      </c>
      <c r="B27688" s="3" t="s">
        <v>91</v>
      </c>
    </row>
    <row r="27689" spans="1:2" x14ac:dyDescent="0.25">
      <c r="A27689" s="3" t="s">
        <v>27728</v>
      </c>
      <c r="B27689" s="3" t="s">
        <v>91</v>
      </c>
    </row>
    <row r="27690" spans="1:2" x14ac:dyDescent="0.25">
      <c r="A27690" s="3" t="s">
        <v>27729</v>
      </c>
      <c r="B27690" s="3" t="s">
        <v>92</v>
      </c>
    </row>
    <row r="27691" spans="1:2" x14ac:dyDescent="0.25">
      <c r="A27691" s="3" t="s">
        <v>27730</v>
      </c>
      <c r="B27691" s="3" t="s">
        <v>41</v>
      </c>
    </row>
    <row r="27692" spans="1:2" x14ac:dyDescent="0.25">
      <c r="A27692" s="3" t="s">
        <v>27731</v>
      </c>
      <c r="B27692" s="3" t="s">
        <v>42</v>
      </c>
    </row>
    <row r="27693" spans="1:2" x14ac:dyDescent="0.25">
      <c r="A27693" s="3" t="s">
        <v>27732</v>
      </c>
      <c r="B27693" s="3" t="s">
        <v>42</v>
      </c>
    </row>
    <row r="27694" spans="1:2" x14ac:dyDescent="0.25">
      <c r="A27694" s="3" t="s">
        <v>27733</v>
      </c>
      <c r="B27694" s="3" t="s">
        <v>42</v>
      </c>
    </row>
    <row r="27695" spans="1:2" x14ac:dyDescent="0.25">
      <c r="A27695" s="3" t="s">
        <v>27734</v>
      </c>
      <c r="B27695" s="3" t="s">
        <v>42</v>
      </c>
    </row>
    <row r="27696" spans="1:2" x14ac:dyDescent="0.25">
      <c r="A27696" s="3" t="s">
        <v>27735</v>
      </c>
      <c r="B27696" s="3" t="s">
        <v>42</v>
      </c>
    </row>
    <row r="27697" spans="1:2" x14ac:dyDescent="0.25">
      <c r="A27697" s="3" t="s">
        <v>27736</v>
      </c>
      <c r="B27697" s="3" t="s">
        <v>42</v>
      </c>
    </row>
    <row r="27698" spans="1:2" x14ac:dyDescent="0.25">
      <c r="A27698" s="3" t="s">
        <v>27737</v>
      </c>
      <c r="B27698" s="3" t="s">
        <v>42</v>
      </c>
    </row>
    <row r="27699" spans="1:2" x14ac:dyDescent="0.25">
      <c r="A27699" s="3" t="s">
        <v>27738</v>
      </c>
      <c r="B27699" s="3" t="s">
        <v>42</v>
      </c>
    </row>
    <row r="27700" spans="1:2" x14ac:dyDescent="0.25">
      <c r="A27700" s="3" t="s">
        <v>27739</v>
      </c>
      <c r="B27700" s="3" t="s">
        <v>42</v>
      </c>
    </row>
    <row r="27701" spans="1:2" x14ac:dyDescent="0.25">
      <c r="A27701" s="3" t="s">
        <v>27740</v>
      </c>
      <c r="B27701" s="3" t="s">
        <v>42</v>
      </c>
    </row>
    <row r="27702" spans="1:2" x14ac:dyDescent="0.25">
      <c r="A27702" s="3" t="s">
        <v>27741</v>
      </c>
      <c r="B27702" s="3" t="s">
        <v>42</v>
      </c>
    </row>
    <row r="27703" spans="1:2" x14ac:dyDescent="0.25">
      <c r="A27703" s="3" t="s">
        <v>27742</v>
      </c>
      <c r="B27703" s="3" t="s">
        <v>42</v>
      </c>
    </row>
    <row r="27704" spans="1:2" x14ac:dyDescent="0.25">
      <c r="A27704" s="3" t="s">
        <v>27743</v>
      </c>
      <c r="B27704" s="3" t="s">
        <v>42</v>
      </c>
    </row>
    <row r="27705" spans="1:2" x14ac:dyDescent="0.25">
      <c r="A27705" s="3" t="s">
        <v>27744</v>
      </c>
      <c r="B27705" s="3" t="s">
        <v>42</v>
      </c>
    </row>
    <row r="27706" spans="1:2" x14ac:dyDescent="0.25">
      <c r="A27706" s="3" t="s">
        <v>27745</v>
      </c>
      <c r="B27706" s="3" t="s">
        <v>42</v>
      </c>
    </row>
    <row r="27707" spans="1:2" x14ac:dyDescent="0.25">
      <c r="A27707" s="3" t="s">
        <v>27746</v>
      </c>
      <c r="B27707" s="3" t="s">
        <v>42</v>
      </c>
    </row>
    <row r="27708" spans="1:2" x14ac:dyDescent="0.25">
      <c r="A27708" s="3" t="s">
        <v>27747</v>
      </c>
      <c r="B27708" s="3" t="s">
        <v>42</v>
      </c>
    </row>
    <row r="27709" spans="1:2" x14ac:dyDescent="0.25">
      <c r="A27709" s="3" t="s">
        <v>27748</v>
      </c>
      <c r="B27709" s="3" t="s">
        <v>42</v>
      </c>
    </row>
    <row r="27710" spans="1:2" x14ac:dyDescent="0.25">
      <c r="A27710" s="3" t="s">
        <v>27749</v>
      </c>
      <c r="B27710" s="3" t="s">
        <v>42</v>
      </c>
    </row>
    <row r="27711" spans="1:2" x14ac:dyDescent="0.25">
      <c r="A27711" s="3" t="s">
        <v>27750</v>
      </c>
      <c r="B27711" s="3" t="s">
        <v>43</v>
      </c>
    </row>
    <row r="27712" spans="1:2" x14ac:dyDescent="0.25">
      <c r="A27712" s="3" t="s">
        <v>27751</v>
      </c>
      <c r="B27712" s="3" t="s">
        <v>43</v>
      </c>
    </row>
    <row r="27713" spans="1:2" x14ac:dyDescent="0.25">
      <c r="A27713" s="3" t="s">
        <v>27752</v>
      </c>
      <c r="B27713" s="3" t="s">
        <v>43</v>
      </c>
    </row>
    <row r="27714" spans="1:2" x14ac:dyDescent="0.25">
      <c r="A27714" s="3" t="s">
        <v>27753</v>
      </c>
      <c r="B27714" s="3" t="s">
        <v>43</v>
      </c>
    </row>
    <row r="27715" spans="1:2" x14ac:dyDescent="0.25">
      <c r="A27715" s="3" t="s">
        <v>27754</v>
      </c>
      <c r="B27715" s="3" t="s">
        <v>43</v>
      </c>
    </row>
    <row r="27716" spans="1:2" x14ac:dyDescent="0.25">
      <c r="A27716" s="3" t="s">
        <v>27755</v>
      </c>
      <c r="B27716" s="3" t="s">
        <v>43</v>
      </c>
    </row>
    <row r="27717" spans="1:2" x14ac:dyDescent="0.25">
      <c r="A27717" s="3" t="s">
        <v>27756</v>
      </c>
      <c r="B27717" s="3" t="s">
        <v>43</v>
      </c>
    </row>
    <row r="27718" spans="1:2" x14ac:dyDescent="0.25">
      <c r="A27718" s="3" t="s">
        <v>27757</v>
      </c>
      <c r="B27718" s="3" t="s">
        <v>43</v>
      </c>
    </row>
    <row r="27719" spans="1:2" x14ac:dyDescent="0.25">
      <c r="A27719" s="3" t="s">
        <v>27758</v>
      </c>
      <c r="B27719" s="3" t="s">
        <v>81</v>
      </c>
    </row>
    <row r="27720" spans="1:2" x14ac:dyDescent="0.25">
      <c r="A27720" s="3" t="s">
        <v>27759</v>
      </c>
      <c r="B27720" s="3" t="s">
        <v>81</v>
      </c>
    </row>
    <row r="27721" spans="1:2" x14ac:dyDescent="0.25">
      <c r="A27721" s="3" t="s">
        <v>27760</v>
      </c>
      <c r="B27721" s="3" t="s">
        <v>81</v>
      </c>
    </row>
    <row r="27722" spans="1:2" x14ac:dyDescent="0.25">
      <c r="A27722" s="3" t="s">
        <v>27761</v>
      </c>
      <c r="B27722" s="3" t="s">
        <v>81</v>
      </c>
    </row>
    <row r="27723" spans="1:2" x14ac:dyDescent="0.25">
      <c r="A27723" s="3" t="s">
        <v>27762</v>
      </c>
      <c r="B27723" s="3" t="s">
        <v>81</v>
      </c>
    </row>
    <row r="27724" spans="1:2" x14ac:dyDescent="0.25">
      <c r="A27724" s="3" t="s">
        <v>27763</v>
      </c>
      <c r="B27724" s="3" t="s">
        <v>81</v>
      </c>
    </row>
    <row r="27725" spans="1:2" x14ac:dyDescent="0.25">
      <c r="A27725" s="3" t="s">
        <v>27764</v>
      </c>
      <c r="B27725" s="3" t="s">
        <v>81</v>
      </c>
    </row>
    <row r="27726" spans="1:2" x14ac:dyDescent="0.25">
      <c r="A27726" s="3" t="s">
        <v>27765</v>
      </c>
      <c r="B27726" s="3" t="s">
        <v>81</v>
      </c>
    </row>
    <row r="27727" spans="1:2" x14ac:dyDescent="0.25">
      <c r="A27727" s="3" t="s">
        <v>27766</v>
      </c>
      <c r="B27727" s="3" t="s">
        <v>81</v>
      </c>
    </row>
    <row r="27728" spans="1:2" x14ac:dyDescent="0.25">
      <c r="A27728" s="3" t="s">
        <v>27767</v>
      </c>
      <c r="B27728" s="3" t="s">
        <v>81</v>
      </c>
    </row>
    <row r="27729" spans="1:2" x14ac:dyDescent="0.25">
      <c r="A27729" s="3" t="s">
        <v>27768</v>
      </c>
      <c r="B27729" s="3" t="s">
        <v>81</v>
      </c>
    </row>
    <row r="27730" spans="1:2" x14ac:dyDescent="0.25">
      <c r="A27730" s="3" t="s">
        <v>27769</v>
      </c>
      <c r="B27730" s="3" t="s">
        <v>81</v>
      </c>
    </row>
    <row r="27731" spans="1:2" x14ac:dyDescent="0.25">
      <c r="A27731" s="3" t="s">
        <v>27770</v>
      </c>
      <c r="B27731" s="3" t="s">
        <v>81</v>
      </c>
    </row>
    <row r="27732" spans="1:2" x14ac:dyDescent="0.25">
      <c r="A27732" s="3" t="s">
        <v>27771</v>
      </c>
      <c r="B27732" s="3" t="s">
        <v>81</v>
      </c>
    </row>
    <row r="27733" spans="1:2" x14ac:dyDescent="0.25">
      <c r="A27733" s="3" t="s">
        <v>27772</v>
      </c>
      <c r="B27733" s="3" t="s">
        <v>81</v>
      </c>
    </row>
    <row r="27734" spans="1:2" x14ac:dyDescent="0.25">
      <c r="A27734" s="3" t="s">
        <v>27773</v>
      </c>
      <c r="B27734" s="3" t="s">
        <v>81</v>
      </c>
    </row>
    <row r="27735" spans="1:2" x14ac:dyDescent="0.25">
      <c r="A27735" s="3" t="s">
        <v>27774</v>
      </c>
      <c r="B27735" s="3" t="s">
        <v>81</v>
      </c>
    </row>
    <row r="27736" spans="1:2" x14ac:dyDescent="0.25">
      <c r="A27736" s="3" t="s">
        <v>27775</v>
      </c>
      <c r="B27736" s="3" t="s">
        <v>81</v>
      </c>
    </row>
    <row r="27737" spans="1:2" x14ac:dyDescent="0.25">
      <c r="A27737" s="3" t="s">
        <v>27776</v>
      </c>
      <c r="B27737" s="3" t="s">
        <v>81</v>
      </c>
    </row>
    <row r="27738" spans="1:2" x14ac:dyDescent="0.25">
      <c r="A27738" s="3" t="s">
        <v>27777</v>
      </c>
      <c r="B27738" s="3" t="s">
        <v>81</v>
      </c>
    </row>
    <row r="27739" spans="1:2" x14ac:dyDescent="0.25">
      <c r="A27739" s="3" t="s">
        <v>27778</v>
      </c>
      <c r="B27739" s="3" t="s">
        <v>81</v>
      </c>
    </row>
    <row r="27740" spans="1:2" x14ac:dyDescent="0.25">
      <c r="A27740" s="3" t="s">
        <v>27779</v>
      </c>
      <c r="B27740" s="3" t="s">
        <v>81</v>
      </c>
    </row>
    <row r="27741" spans="1:2" x14ac:dyDescent="0.25">
      <c r="A27741" s="3" t="s">
        <v>27780</v>
      </c>
      <c r="B27741" s="3" t="s">
        <v>81</v>
      </c>
    </row>
    <row r="27742" spans="1:2" x14ac:dyDescent="0.25">
      <c r="A27742" s="3" t="s">
        <v>27781</v>
      </c>
      <c r="B27742" s="3" t="s">
        <v>81</v>
      </c>
    </row>
    <row r="27743" spans="1:2" x14ac:dyDescent="0.25">
      <c r="A27743" s="3" t="s">
        <v>27782</v>
      </c>
      <c r="B27743" s="3" t="s">
        <v>81</v>
      </c>
    </row>
    <row r="27744" spans="1:2" x14ac:dyDescent="0.25">
      <c r="A27744" s="3" t="s">
        <v>27783</v>
      </c>
      <c r="B27744" s="3" t="s">
        <v>81</v>
      </c>
    </row>
    <row r="27745" spans="1:2" x14ac:dyDescent="0.25">
      <c r="A27745" s="3" t="s">
        <v>27784</v>
      </c>
      <c r="B27745" s="3" t="s">
        <v>81</v>
      </c>
    </row>
    <row r="27746" spans="1:2" x14ac:dyDescent="0.25">
      <c r="A27746" s="3" t="s">
        <v>27785</v>
      </c>
      <c r="B27746" s="3" t="s">
        <v>81</v>
      </c>
    </row>
    <row r="27747" spans="1:2" x14ac:dyDescent="0.25">
      <c r="A27747" s="3" t="s">
        <v>27786</v>
      </c>
      <c r="B27747" s="3" t="s">
        <v>81</v>
      </c>
    </row>
    <row r="27748" spans="1:2" x14ac:dyDescent="0.25">
      <c r="A27748" s="3" t="s">
        <v>27787</v>
      </c>
      <c r="B27748" s="3" t="s">
        <v>81</v>
      </c>
    </row>
    <row r="27749" spans="1:2" x14ac:dyDescent="0.25">
      <c r="A27749" s="3" t="s">
        <v>27788</v>
      </c>
      <c r="B27749" s="3" t="s">
        <v>81</v>
      </c>
    </row>
    <row r="27750" spans="1:2" x14ac:dyDescent="0.25">
      <c r="A27750" s="3" t="s">
        <v>27789</v>
      </c>
      <c r="B27750" s="3" t="s">
        <v>81</v>
      </c>
    </row>
    <row r="27751" spans="1:2" x14ac:dyDescent="0.25">
      <c r="A27751" s="3" t="s">
        <v>27790</v>
      </c>
      <c r="B27751" s="3" t="s">
        <v>81</v>
      </c>
    </row>
    <row r="27752" spans="1:2" x14ac:dyDescent="0.25">
      <c r="A27752" s="3" t="s">
        <v>27791</v>
      </c>
      <c r="B27752" s="3" t="s">
        <v>81</v>
      </c>
    </row>
    <row r="27753" spans="1:2" x14ac:dyDescent="0.25">
      <c r="A27753" s="3" t="s">
        <v>27792</v>
      </c>
      <c r="B27753" s="3" t="s">
        <v>81</v>
      </c>
    </row>
    <row r="27754" spans="1:2" x14ac:dyDescent="0.25">
      <c r="A27754" s="3" t="s">
        <v>27793</v>
      </c>
      <c r="B27754" s="3" t="s">
        <v>44</v>
      </c>
    </row>
    <row r="27755" spans="1:2" x14ac:dyDescent="0.25">
      <c r="A27755" s="3" t="s">
        <v>27794</v>
      </c>
      <c r="B27755" s="3" t="s">
        <v>44</v>
      </c>
    </row>
    <row r="27756" spans="1:2" x14ac:dyDescent="0.25">
      <c r="A27756" s="3" t="s">
        <v>27795</v>
      </c>
      <c r="B27756" s="3" t="s">
        <v>44</v>
      </c>
    </row>
    <row r="27757" spans="1:2" x14ac:dyDescent="0.25">
      <c r="A27757" s="3" t="s">
        <v>27796</v>
      </c>
      <c r="B27757" s="3" t="s">
        <v>44</v>
      </c>
    </row>
    <row r="27758" spans="1:2" x14ac:dyDescent="0.25">
      <c r="A27758" s="3" t="s">
        <v>27797</v>
      </c>
      <c r="B27758" s="3" t="s">
        <v>44</v>
      </c>
    </row>
    <row r="27759" spans="1:2" x14ac:dyDescent="0.25">
      <c r="A27759" s="3" t="s">
        <v>27798</v>
      </c>
      <c r="B27759" s="3" t="s">
        <v>44</v>
      </c>
    </row>
    <row r="27760" spans="1:2" x14ac:dyDescent="0.25">
      <c r="A27760" s="3" t="s">
        <v>27799</v>
      </c>
      <c r="B27760" s="3" t="s">
        <v>44</v>
      </c>
    </row>
    <row r="27761" spans="1:2" x14ac:dyDescent="0.25">
      <c r="A27761" s="3" t="s">
        <v>27800</v>
      </c>
      <c r="B27761" s="3" t="s">
        <v>44</v>
      </c>
    </row>
    <row r="27762" spans="1:2" x14ac:dyDescent="0.25">
      <c r="A27762" s="3" t="s">
        <v>27801</v>
      </c>
      <c r="B27762" s="3" t="s">
        <v>44</v>
      </c>
    </row>
    <row r="27763" spans="1:2" x14ac:dyDescent="0.25">
      <c r="A27763" s="3" t="s">
        <v>27802</v>
      </c>
      <c r="B27763" s="3" t="s">
        <v>45</v>
      </c>
    </row>
    <row r="27764" spans="1:2" x14ac:dyDescent="0.25">
      <c r="A27764" s="3" t="s">
        <v>27803</v>
      </c>
      <c r="B27764" s="3" t="s">
        <v>45</v>
      </c>
    </row>
    <row r="27765" spans="1:2" x14ac:dyDescent="0.25">
      <c r="A27765" s="3" t="s">
        <v>27804</v>
      </c>
      <c r="B27765" s="3" t="s">
        <v>45</v>
      </c>
    </row>
    <row r="27766" spans="1:2" x14ac:dyDescent="0.25">
      <c r="A27766" s="3" t="s">
        <v>27805</v>
      </c>
      <c r="B27766" s="3" t="s">
        <v>45</v>
      </c>
    </row>
    <row r="27767" spans="1:2" x14ac:dyDescent="0.25">
      <c r="A27767" s="3" t="s">
        <v>27806</v>
      </c>
      <c r="B27767" s="3" t="s">
        <v>45</v>
      </c>
    </row>
    <row r="27768" spans="1:2" x14ac:dyDescent="0.25">
      <c r="A27768" s="3" t="s">
        <v>27807</v>
      </c>
      <c r="B27768" s="3" t="s">
        <v>45</v>
      </c>
    </row>
    <row r="27769" spans="1:2" x14ac:dyDescent="0.25">
      <c r="A27769" s="3" t="s">
        <v>27808</v>
      </c>
      <c r="B27769" s="3" t="s">
        <v>45</v>
      </c>
    </row>
    <row r="27770" spans="1:2" x14ac:dyDescent="0.25">
      <c r="A27770" s="3" t="s">
        <v>27809</v>
      </c>
      <c r="B27770" s="3" t="s">
        <v>45</v>
      </c>
    </row>
    <row r="27771" spans="1:2" x14ac:dyDescent="0.25">
      <c r="A27771" s="3" t="s">
        <v>27810</v>
      </c>
      <c r="B27771" s="3" t="s">
        <v>45</v>
      </c>
    </row>
    <row r="27772" spans="1:2" x14ac:dyDescent="0.25">
      <c r="A27772" s="3" t="s">
        <v>27811</v>
      </c>
      <c r="B27772" s="3" t="s">
        <v>45</v>
      </c>
    </row>
    <row r="27773" spans="1:2" x14ac:dyDescent="0.25">
      <c r="A27773" s="3" t="s">
        <v>27812</v>
      </c>
      <c r="B27773" s="3" t="s">
        <v>45</v>
      </c>
    </row>
    <row r="27774" spans="1:2" x14ac:dyDescent="0.25">
      <c r="A27774" s="3" t="s">
        <v>27813</v>
      </c>
      <c r="B27774" s="3" t="s">
        <v>45</v>
      </c>
    </row>
    <row r="27775" spans="1:2" x14ac:dyDescent="0.25">
      <c r="A27775" s="3" t="s">
        <v>27814</v>
      </c>
      <c r="B27775" s="3" t="s">
        <v>45</v>
      </c>
    </row>
    <row r="27776" spans="1:2" x14ac:dyDescent="0.25">
      <c r="A27776" s="3" t="s">
        <v>27815</v>
      </c>
      <c r="B27776" s="3" t="s">
        <v>45</v>
      </c>
    </row>
    <row r="27777" spans="1:2" x14ac:dyDescent="0.25">
      <c r="A27777" s="3" t="s">
        <v>27816</v>
      </c>
      <c r="B27777" s="3" t="s">
        <v>45</v>
      </c>
    </row>
    <row r="27778" spans="1:2" x14ac:dyDescent="0.25">
      <c r="A27778" s="3" t="s">
        <v>27817</v>
      </c>
      <c r="B27778" s="3" t="s">
        <v>45</v>
      </c>
    </row>
    <row r="27779" spans="1:2" x14ac:dyDescent="0.25">
      <c r="A27779" s="3" t="s">
        <v>27818</v>
      </c>
      <c r="B27779" s="3" t="s">
        <v>45</v>
      </c>
    </row>
    <row r="27780" spans="1:2" x14ac:dyDescent="0.25">
      <c r="A27780" s="3" t="s">
        <v>27819</v>
      </c>
      <c r="B27780" s="3" t="s">
        <v>45</v>
      </c>
    </row>
    <row r="27781" spans="1:2" x14ac:dyDescent="0.25">
      <c r="A27781" s="3" t="s">
        <v>27820</v>
      </c>
      <c r="B27781" s="3" t="s">
        <v>45</v>
      </c>
    </row>
    <row r="27782" spans="1:2" x14ac:dyDescent="0.25">
      <c r="A27782" s="3" t="s">
        <v>27821</v>
      </c>
      <c r="B27782" s="3" t="s">
        <v>15</v>
      </c>
    </row>
    <row r="27783" spans="1:2" x14ac:dyDescent="0.25">
      <c r="A27783" s="3" t="s">
        <v>27822</v>
      </c>
      <c r="B27783" s="3" t="s">
        <v>15</v>
      </c>
    </row>
    <row r="27784" spans="1:2" x14ac:dyDescent="0.25">
      <c r="A27784" s="3" t="s">
        <v>27823</v>
      </c>
      <c r="B27784" s="3" t="s">
        <v>15</v>
      </c>
    </row>
    <row r="27785" spans="1:2" x14ac:dyDescent="0.25">
      <c r="A27785" s="3" t="s">
        <v>27824</v>
      </c>
      <c r="B27785" s="3" t="s">
        <v>15</v>
      </c>
    </row>
    <row r="27786" spans="1:2" x14ac:dyDescent="0.25">
      <c r="A27786" s="3" t="s">
        <v>27825</v>
      </c>
      <c r="B27786" s="3" t="s">
        <v>15</v>
      </c>
    </row>
    <row r="27787" spans="1:2" x14ac:dyDescent="0.25">
      <c r="A27787" s="3" t="s">
        <v>27826</v>
      </c>
      <c r="B27787" s="3" t="s">
        <v>15</v>
      </c>
    </row>
    <row r="27788" spans="1:2" x14ac:dyDescent="0.25">
      <c r="A27788" s="3" t="s">
        <v>27827</v>
      </c>
      <c r="B27788" s="3" t="s">
        <v>32</v>
      </c>
    </row>
    <row r="27789" spans="1:2" x14ac:dyDescent="0.25">
      <c r="A27789" s="3" t="s">
        <v>27828</v>
      </c>
      <c r="B27789" s="3" t="s">
        <v>32</v>
      </c>
    </row>
    <row r="27790" spans="1:2" x14ac:dyDescent="0.25">
      <c r="A27790" s="3" t="s">
        <v>27829</v>
      </c>
      <c r="B27790" s="3" t="s">
        <v>46</v>
      </c>
    </row>
    <row r="27791" spans="1:2" x14ac:dyDescent="0.25">
      <c r="A27791" s="3" t="s">
        <v>27830</v>
      </c>
      <c r="B27791" s="3" t="s">
        <v>46</v>
      </c>
    </row>
    <row r="27792" spans="1:2" x14ac:dyDescent="0.25">
      <c r="A27792" s="3" t="s">
        <v>27831</v>
      </c>
      <c r="B27792" s="3" t="s">
        <v>46</v>
      </c>
    </row>
    <row r="27793" spans="1:2" x14ac:dyDescent="0.25">
      <c r="A27793" s="3" t="s">
        <v>27832</v>
      </c>
      <c r="B27793" s="3" t="s">
        <v>46</v>
      </c>
    </row>
    <row r="27794" spans="1:2" x14ac:dyDescent="0.25">
      <c r="A27794" s="3" t="s">
        <v>27833</v>
      </c>
      <c r="B27794" s="3" t="s">
        <v>46</v>
      </c>
    </row>
    <row r="27795" spans="1:2" x14ac:dyDescent="0.25">
      <c r="A27795" s="3" t="s">
        <v>27834</v>
      </c>
      <c r="B27795" s="3" t="s">
        <v>46</v>
      </c>
    </row>
    <row r="27796" spans="1:2" x14ac:dyDescent="0.25">
      <c r="A27796" s="3" t="s">
        <v>27835</v>
      </c>
      <c r="B27796" s="3" t="s">
        <v>68</v>
      </c>
    </row>
    <row r="27797" spans="1:2" x14ac:dyDescent="0.25">
      <c r="A27797" s="3" t="s">
        <v>27836</v>
      </c>
      <c r="B27797" s="3" t="s">
        <v>68</v>
      </c>
    </row>
    <row r="27798" spans="1:2" x14ac:dyDescent="0.25">
      <c r="A27798" s="3" t="s">
        <v>27837</v>
      </c>
      <c r="B27798" s="3" t="s">
        <v>68</v>
      </c>
    </row>
    <row r="27799" spans="1:2" x14ac:dyDescent="0.25">
      <c r="A27799" s="3" t="s">
        <v>27838</v>
      </c>
      <c r="B27799" s="3" t="s">
        <v>68</v>
      </c>
    </row>
    <row r="27800" spans="1:2" x14ac:dyDescent="0.25">
      <c r="A27800" s="3" t="s">
        <v>27839</v>
      </c>
      <c r="B27800" s="3" t="s">
        <v>68</v>
      </c>
    </row>
    <row r="27801" spans="1:2" x14ac:dyDescent="0.25">
      <c r="A27801" s="3" t="s">
        <v>27840</v>
      </c>
      <c r="B27801" s="3" t="s">
        <v>68</v>
      </c>
    </row>
    <row r="27802" spans="1:2" x14ac:dyDescent="0.25">
      <c r="A27802" s="3" t="s">
        <v>27841</v>
      </c>
      <c r="B27802" s="3" t="s">
        <v>68</v>
      </c>
    </row>
    <row r="27803" spans="1:2" x14ac:dyDescent="0.25">
      <c r="A27803" s="3" t="s">
        <v>27842</v>
      </c>
      <c r="B27803" s="3" t="s">
        <v>68</v>
      </c>
    </row>
    <row r="27804" spans="1:2" x14ac:dyDescent="0.25">
      <c r="A27804" s="3" t="s">
        <v>27843</v>
      </c>
      <c r="B27804" s="3" t="s">
        <v>68</v>
      </c>
    </row>
    <row r="27805" spans="1:2" x14ac:dyDescent="0.25">
      <c r="A27805" s="3" t="s">
        <v>27844</v>
      </c>
      <c r="B27805" s="3" t="s">
        <v>68</v>
      </c>
    </row>
    <row r="27806" spans="1:2" x14ac:dyDescent="0.25">
      <c r="A27806" s="3" t="s">
        <v>27845</v>
      </c>
      <c r="B27806" s="3" t="s">
        <v>68</v>
      </c>
    </row>
    <row r="27807" spans="1:2" x14ac:dyDescent="0.25">
      <c r="A27807" s="3" t="s">
        <v>27846</v>
      </c>
      <c r="B27807" s="3" t="s">
        <v>68</v>
      </c>
    </row>
    <row r="27808" spans="1:2" x14ac:dyDescent="0.25">
      <c r="A27808" s="3" t="s">
        <v>27847</v>
      </c>
      <c r="B27808" s="3" t="s">
        <v>68</v>
      </c>
    </row>
    <row r="27809" spans="1:2" x14ac:dyDescent="0.25">
      <c r="A27809" s="3" t="s">
        <v>27848</v>
      </c>
      <c r="B27809" s="3" t="s">
        <v>68</v>
      </c>
    </row>
    <row r="27810" spans="1:2" x14ac:dyDescent="0.25">
      <c r="A27810" s="3" t="s">
        <v>27849</v>
      </c>
      <c r="B27810" s="3" t="s">
        <v>68</v>
      </c>
    </row>
    <row r="27811" spans="1:2" x14ac:dyDescent="0.25">
      <c r="A27811" s="3" t="s">
        <v>27850</v>
      </c>
      <c r="B27811" s="3" t="s">
        <v>68</v>
      </c>
    </row>
    <row r="27812" spans="1:2" x14ac:dyDescent="0.25">
      <c r="A27812" s="3" t="s">
        <v>27851</v>
      </c>
      <c r="B27812" s="3" t="s">
        <v>83</v>
      </c>
    </row>
    <row r="27813" spans="1:2" x14ac:dyDescent="0.25">
      <c r="A27813" s="3" t="s">
        <v>27852</v>
      </c>
      <c r="B27813" s="3" t="s">
        <v>83</v>
      </c>
    </row>
    <row r="27814" spans="1:2" x14ac:dyDescent="0.25">
      <c r="A27814" s="3" t="s">
        <v>27853</v>
      </c>
      <c r="B27814" s="3" t="s">
        <v>83</v>
      </c>
    </row>
    <row r="27815" spans="1:2" x14ac:dyDescent="0.25">
      <c r="A27815" s="3" t="s">
        <v>27854</v>
      </c>
      <c r="B27815" s="3" t="s">
        <v>83</v>
      </c>
    </row>
    <row r="27816" spans="1:2" x14ac:dyDescent="0.25">
      <c r="A27816" s="3" t="s">
        <v>27855</v>
      </c>
      <c r="B27816" s="3" t="s">
        <v>83</v>
      </c>
    </row>
    <row r="27817" spans="1:2" x14ac:dyDescent="0.25">
      <c r="A27817" s="3" t="s">
        <v>27856</v>
      </c>
      <c r="B27817" s="3" t="s">
        <v>83</v>
      </c>
    </row>
    <row r="27818" spans="1:2" x14ac:dyDescent="0.25">
      <c r="A27818" s="3" t="s">
        <v>27857</v>
      </c>
      <c r="B27818" s="3" t="s">
        <v>83</v>
      </c>
    </row>
    <row r="27819" spans="1:2" x14ac:dyDescent="0.25">
      <c r="A27819" s="3" t="s">
        <v>27858</v>
      </c>
      <c r="B27819" s="3" t="s">
        <v>83</v>
      </c>
    </row>
    <row r="27820" spans="1:2" x14ac:dyDescent="0.25">
      <c r="A27820" s="3" t="s">
        <v>27859</v>
      </c>
      <c r="B27820" s="3" t="s">
        <v>83</v>
      </c>
    </row>
    <row r="27821" spans="1:2" x14ac:dyDescent="0.25">
      <c r="A27821" s="3" t="s">
        <v>27860</v>
      </c>
      <c r="B27821" s="3" t="s">
        <v>83</v>
      </c>
    </row>
    <row r="27822" spans="1:2" x14ac:dyDescent="0.25">
      <c r="A27822" s="3" t="s">
        <v>27861</v>
      </c>
      <c r="B27822" s="3" t="s">
        <v>83</v>
      </c>
    </row>
    <row r="27823" spans="1:2" x14ac:dyDescent="0.25">
      <c r="A27823" s="3" t="s">
        <v>27862</v>
      </c>
      <c r="B27823" s="3" t="s">
        <v>83</v>
      </c>
    </row>
    <row r="27824" spans="1:2" x14ac:dyDescent="0.25">
      <c r="A27824" s="3" t="s">
        <v>27863</v>
      </c>
      <c r="B27824" s="3" t="s">
        <v>83</v>
      </c>
    </row>
    <row r="27825" spans="1:2" x14ac:dyDescent="0.25">
      <c r="A27825" s="3" t="s">
        <v>27864</v>
      </c>
      <c r="B27825" s="3" t="s">
        <v>83</v>
      </c>
    </row>
    <row r="27826" spans="1:2" x14ac:dyDescent="0.25">
      <c r="A27826" s="3" t="s">
        <v>27865</v>
      </c>
      <c r="B27826" s="3" t="s">
        <v>83</v>
      </c>
    </row>
    <row r="27827" spans="1:2" x14ac:dyDescent="0.25">
      <c r="A27827" s="3" t="s">
        <v>27866</v>
      </c>
      <c r="B27827" s="3" t="s">
        <v>83</v>
      </c>
    </row>
    <row r="27828" spans="1:2" x14ac:dyDescent="0.25">
      <c r="A27828" s="3" t="s">
        <v>27867</v>
      </c>
      <c r="B27828" s="3" t="s">
        <v>83</v>
      </c>
    </row>
    <row r="27829" spans="1:2" x14ac:dyDescent="0.25">
      <c r="A27829" s="3" t="s">
        <v>27868</v>
      </c>
      <c r="B27829" s="3" t="s">
        <v>83</v>
      </c>
    </row>
    <row r="27830" spans="1:2" x14ac:dyDescent="0.25">
      <c r="A27830" s="3" t="s">
        <v>27869</v>
      </c>
      <c r="B27830" s="3" t="s">
        <v>83</v>
      </c>
    </row>
    <row r="27831" spans="1:2" x14ac:dyDescent="0.25">
      <c r="A27831" s="3" t="s">
        <v>27870</v>
      </c>
      <c r="B27831" s="3" t="s">
        <v>83</v>
      </c>
    </row>
    <row r="27832" spans="1:2" x14ac:dyDescent="0.25">
      <c r="A27832" s="3" t="s">
        <v>27871</v>
      </c>
      <c r="B27832" s="3" t="s">
        <v>83</v>
      </c>
    </row>
    <row r="27833" spans="1:2" x14ac:dyDescent="0.25">
      <c r="A27833" s="3" t="s">
        <v>27872</v>
      </c>
      <c r="B27833" s="3" t="s">
        <v>83</v>
      </c>
    </row>
    <row r="27834" spans="1:2" x14ac:dyDescent="0.25">
      <c r="A27834" s="3" t="s">
        <v>27873</v>
      </c>
      <c r="B27834" s="3" t="s">
        <v>83</v>
      </c>
    </row>
    <row r="27835" spans="1:2" x14ac:dyDescent="0.25">
      <c r="A27835" s="3" t="s">
        <v>27874</v>
      </c>
      <c r="B27835" s="3" t="s">
        <v>83</v>
      </c>
    </row>
    <row r="27836" spans="1:2" x14ac:dyDescent="0.25">
      <c r="A27836" s="3" t="s">
        <v>27875</v>
      </c>
      <c r="B27836" s="3" t="s">
        <v>83</v>
      </c>
    </row>
    <row r="27837" spans="1:2" x14ac:dyDescent="0.25">
      <c r="A27837" s="3" t="s">
        <v>27876</v>
      </c>
      <c r="B27837" s="3" t="s">
        <v>83</v>
      </c>
    </row>
    <row r="27838" spans="1:2" x14ac:dyDescent="0.25">
      <c r="A27838" s="3" t="s">
        <v>27877</v>
      </c>
      <c r="B27838" s="3" t="s">
        <v>24</v>
      </c>
    </row>
    <row r="27839" spans="1:2" x14ac:dyDescent="0.25">
      <c r="A27839" s="3" t="s">
        <v>27878</v>
      </c>
      <c r="B27839" s="3" t="s">
        <v>24</v>
      </c>
    </row>
    <row r="27840" spans="1:2" x14ac:dyDescent="0.25">
      <c r="A27840" s="3" t="s">
        <v>27879</v>
      </c>
      <c r="B27840" s="3" t="s">
        <v>24</v>
      </c>
    </row>
    <row r="27841" spans="1:2" x14ac:dyDescent="0.25">
      <c r="A27841" s="3" t="s">
        <v>27880</v>
      </c>
      <c r="B27841" s="3" t="s">
        <v>24</v>
      </c>
    </row>
    <row r="27842" spans="1:2" x14ac:dyDescent="0.25">
      <c r="A27842" s="3" t="s">
        <v>27881</v>
      </c>
      <c r="B27842" s="3" t="s">
        <v>24</v>
      </c>
    </row>
    <row r="27843" spans="1:2" x14ac:dyDescent="0.25">
      <c r="A27843" s="3" t="s">
        <v>27882</v>
      </c>
      <c r="B27843" s="3" t="s">
        <v>24</v>
      </c>
    </row>
    <row r="27844" spans="1:2" x14ac:dyDescent="0.25">
      <c r="A27844" s="3" t="s">
        <v>27883</v>
      </c>
      <c r="B27844" s="3" t="s">
        <v>24</v>
      </c>
    </row>
    <row r="27845" spans="1:2" x14ac:dyDescent="0.25">
      <c r="A27845" s="3" t="s">
        <v>27884</v>
      </c>
      <c r="B27845" s="3" t="s">
        <v>24</v>
      </c>
    </row>
    <row r="27846" spans="1:2" x14ac:dyDescent="0.25">
      <c r="A27846" s="3" t="s">
        <v>27885</v>
      </c>
      <c r="B27846" s="3" t="s">
        <v>24</v>
      </c>
    </row>
    <row r="27847" spans="1:2" x14ac:dyDescent="0.25">
      <c r="A27847" s="3" t="s">
        <v>27886</v>
      </c>
      <c r="B27847" s="3" t="s">
        <v>24</v>
      </c>
    </row>
    <row r="27848" spans="1:2" x14ac:dyDescent="0.25">
      <c r="A27848" s="3" t="s">
        <v>27887</v>
      </c>
      <c r="B27848" s="3" t="s">
        <v>24</v>
      </c>
    </row>
    <row r="27849" spans="1:2" x14ac:dyDescent="0.25">
      <c r="A27849" s="3" t="s">
        <v>27888</v>
      </c>
      <c r="B27849" s="3" t="s">
        <v>24</v>
      </c>
    </row>
    <row r="27850" spans="1:2" x14ac:dyDescent="0.25">
      <c r="A27850" s="3" t="s">
        <v>27889</v>
      </c>
      <c r="B27850" s="3" t="s">
        <v>24</v>
      </c>
    </row>
    <row r="27851" spans="1:2" x14ac:dyDescent="0.25">
      <c r="A27851" s="3" t="s">
        <v>27890</v>
      </c>
      <c r="B27851" s="3" t="s">
        <v>24</v>
      </c>
    </row>
    <row r="27852" spans="1:2" x14ac:dyDescent="0.25">
      <c r="A27852" s="3" t="s">
        <v>27891</v>
      </c>
      <c r="B27852" s="3" t="s">
        <v>24</v>
      </c>
    </row>
    <row r="27853" spans="1:2" x14ac:dyDescent="0.25">
      <c r="A27853" s="3" t="s">
        <v>27892</v>
      </c>
      <c r="B27853" s="3" t="s">
        <v>24</v>
      </c>
    </row>
    <row r="27854" spans="1:2" x14ac:dyDescent="0.25">
      <c r="A27854" s="3" t="s">
        <v>27893</v>
      </c>
      <c r="B27854" s="3" t="s">
        <v>24</v>
      </c>
    </row>
    <row r="27855" spans="1:2" x14ac:dyDescent="0.25">
      <c r="A27855" s="3" t="s">
        <v>27894</v>
      </c>
      <c r="B27855" s="3" t="s">
        <v>24</v>
      </c>
    </row>
    <row r="27856" spans="1:2" x14ac:dyDescent="0.25">
      <c r="A27856" s="3" t="s">
        <v>27895</v>
      </c>
      <c r="B27856" s="3" t="s">
        <v>24</v>
      </c>
    </row>
    <row r="27857" spans="1:2" x14ac:dyDescent="0.25">
      <c r="A27857" s="3" t="s">
        <v>27896</v>
      </c>
      <c r="B27857" s="3" t="s">
        <v>24</v>
      </c>
    </row>
    <row r="27858" spans="1:2" x14ac:dyDescent="0.25">
      <c r="A27858" s="3" t="s">
        <v>27897</v>
      </c>
      <c r="B27858" s="3" t="s">
        <v>24</v>
      </c>
    </row>
    <row r="27859" spans="1:2" x14ac:dyDescent="0.25">
      <c r="A27859" s="3" t="s">
        <v>27898</v>
      </c>
      <c r="B27859" s="3" t="s">
        <v>24</v>
      </c>
    </row>
    <row r="27860" spans="1:2" x14ac:dyDescent="0.25">
      <c r="A27860" s="3" t="s">
        <v>27899</v>
      </c>
      <c r="B27860" s="3" t="s">
        <v>24</v>
      </c>
    </row>
    <row r="27861" spans="1:2" x14ac:dyDescent="0.25">
      <c r="A27861" s="3" t="s">
        <v>27900</v>
      </c>
      <c r="B27861" s="3" t="s">
        <v>24</v>
      </c>
    </row>
    <row r="27862" spans="1:2" x14ac:dyDescent="0.25">
      <c r="A27862" s="3" t="s">
        <v>27901</v>
      </c>
      <c r="B27862" s="3" t="s">
        <v>24</v>
      </c>
    </row>
    <row r="27863" spans="1:2" x14ac:dyDescent="0.25">
      <c r="A27863" s="3" t="s">
        <v>27902</v>
      </c>
      <c r="B27863" s="3" t="s">
        <v>24</v>
      </c>
    </row>
    <row r="27864" spans="1:2" x14ac:dyDescent="0.25">
      <c r="A27864" s="3" t="s">
        <v>27903</v>
      </c>
      <c r="B27864" s="3" t="s">
        <v>24</v>
      </c>
    </row>
    <row r="27865" spans="1:2" x14ac:dyDescent="0.25">
      <c r="A27865" s="3" t="s">
        <v>27904</v>
      </c>
      <c r="B27865" s="3" t="s">
        <v>24</v>
      </c>
    </row>
    <row r="27866" spans="1:2" x14ac:dyDescent="0.25">
      <c r="A27866" s="3" t="s">
        <v>27905</v>
      </c>
      <c r="B27866" s="3" t="s">
        <v>24</v>
      </c>
    </row>
    <row r="27867" spans="1:2" x14ac:dyDescent="0.25">
      <c r="A27867" s="3" t="s">
        <v>27906</v>
      </c>
      <c r="B27867" s="3" t="s">
        <v>24</v>
      </c>
    </row>
    <row r="27868" spans="1:2" x14ac:dyDescent="0.25">
      <c r="A27868" s="3" t="s">
        <v>27907</v>
      </c>
      <c r="B27868" s="3" t="s">
        <v>24</v>
      </c>
    </row>
    <row r="27869" spans="1:2" x14ac:dyDescent="0.25">
      <c r="A27869" s="3" t="s">
        <v>27908</v>
      </c>
      <c r="B27869" s="3" t="s">
        <v>24</v>
      </c>
    </row>
    <row r="27870" spans="1:2" x14ac:dyDescent="0.25">
      <c r="A27870" s="3" t="s">
        <v>27909</v>
      </c>
      <c r="B27870" s="3" t="s">
        <v>24</v>
      </c>
    </row>
    <row r="27871" spans="1:2" x14ac:dyDescent="0.25">
      <c r="A27871" s="3" t="s">
        <v>27910</v>
      </c>
      <c r="B27871" s="3" t="s">
        <v>24</v>
      </c>
    </row>
    <row r="27872" spans="1:2" x14ac:dyDescent="0.25">
      <c r="A27872" s="3" t="s">
        <v>27911</v>
      </c>
      <c r="B27872" s="3" t="s">
        <v>24</v>
      </c>
    </row>
    <row r="27873" spans="1:2" x14ac:dyDescent="0.25">
      <c r="A27873" s="3" t="s">
        <v>27912</v>
      </c>
      <c r="B27873" s="3" t="s">
        <v>47</v>
      </c>
    </row>
    <row r="27874" spans="1:2" x14ac:dyDescent="0.25">
      <c r="A27874" s="3" t="s">
        <v>27913</v>
      </c>
      <c r="B27874" s="3" t="s">
        <v>47</v>
      </c>
    </row>
    <row r="27875" spans="1:2" x14ac:dyDescent="0.25">
      <c r="A27875" s="3" t="s">
        <v>27914</v>
      </c>
      <c r="B27875" s="3" t="s">
        <v>47</v>
      </c>
    </row>
    <row r="27876" spans="1:2" x14ac:dyDescent="0.25">
      <c r="A27876" s="3" t="s">
        <v>27915</v>
      </c>
      <c r="B27876" s="3" t="s">
        <v>47</v>
      </c>
    </row>
    <row r="27877" spans="1:2" x14ac:dyDescent="0.25">
      <c r="A27877" s="3" t="s">
        <v>27916</v>
      </c>
      <c r="B27877" s="3" t="s">
        <v>47</v>
      </c>
    </row>
    <row r="27878" spans="1:2" x14ac:dyDescent="0.25">
      <c r="A27878" s="3" t="s">
        <v>27917</v>
      </c>
      <c r="B27878" s="3" t="s">
        <v>47</v>
      </c>
    </row>
    <row r="27879" spans="1:2" x14ac:dyDescent="0.25">
      <c r="A27879" s="3" t="s">
        <v>27918</v>
      </c>
      <c r="B27879" s="3" t="s">
        <v>47</v>
      </c>
    </row>
    <row r="27880" spans="1:2" x14ac:dyDescent="0.25">
      <c r="A27880" s="3" t="s">
        <v>27919</v>
      </c>
      <c r="B27880" s="3" t="s">
        <v>47</v>
      </c>
    </row>
    <row r="27881" spans="1:2" x14ac:dyDescent="0.25">
      <c r="A27881" s="3" t="s">
        <v>27920</v>
      </c>
      <c r="B27881" s="3" t="s">
        <v>47</v>
      </c>
    </row>
    <row r="27882" spans="1:2" x14ac:dyDescent="0.25">
      <c r="A27882" s="3" t="s">
        <v>27921</v>
      </c>
      <c r="B27882" s="3" t="s">
        <v>47</v>
      </c>
    </row>
    <row r="27883" spans="1:2" x14ac:dyDescent="0.25">
      <c r="A27883" s="3" t="s">
        <v>27922</v>
      </c>
      <c r="B27883" s="3" t="s">
        <v>47</v>
      </c>
    </row>
    <row r="27884" spans="1:2" x14ac:dyDescent="0.25">
      <c r="A27884" s="3" t="s">
        <v>27923</v>
      </c>
      <c r="B27884" s="3" t="s">
        <v>47</v>
      </c>
    </row>
    <row r="27885" spans="1:2" x14ac:dyDescent="0.25">
      <c r="A27885" s="3" t="s">
        <v>27924</v>
      </c>
      <c r="B27885" s="3" t="s">
        <v>47</v>
      </c>
    </row>
    <row r="27886" spans="1:2" x14ac:dyDescent="0.25">
      <c r="A27886" s="3" t="s">
        <v>27925</v>
      </c>
      <c r="B27886" s="3" t="s">
        <v>47</v>
      </c>
    </row>
    <row r="27887" spans="1:2" x14ac:dyDescent="0.25">
      <c r="A27887" s="3" t="s">
        <v>27926</v>
      </c>
      <c r="B27887" s="3" t="s">
        <v>47</v>
      </c>
    </row>
    <row r="27888" spans="1:2" x14ac:dyDescent="0.25">
      <c r="A27888" s="3" t="s">
        <v>27927</v>
      </c>
      <c r="B27888" s="3" t="s">
        <v>47</v>
      </c>
    </row>
    <row r="27889" spans="1:2" x14ac:dyDescent="0.25">
      <c r="A27889" s="3" t="s">
        <v>27928</v>
      </c>
      <c r="B27889" s="3" t="s">
        <v>47</v>
      </c>
    </row>
    <row r="27890" spans="1:2" x14ac:dyDescent="0.25">
      <c r="A27890" s="3" t="s">
        <v>27929</v>
      </c>
      <c r="B27890" s="3" t="s">
        <v>47</v>
      </c>
    </row>
    <row r="27891" spans="1:2" x14ac:dyDescent="0.25">
      <c r="A27891" s="3" t="s">
        <v>27930</v>
      </c>
      <c r="B27891" s="3" t="s">
        <v>47</v>
      </c>
    </row>
    <row r="27892" spans="1:2" x14ac:dyDescent="0.25">
      <c r="A27892" s="3" t="s">
        <v>27931</v>
      </c>
      <c r="B27892" s="3" t="s">
        <v>47</v>
      </c>
    </row>
    <row r="27893" spans="1:2" x14ac:dyDescent="0.25">
      <c r="A27893" s="3" t="s">
        <v>27932</v>
      </c>
      <c r="B27893" s="3" t="s">
        <v>47</v>
      </c>
    </row>
    <row r="27894" spans="1:2" x14ac:dyDescent="0.25">
      <c r="A27894" s="3" t="s">
        <v>27933</v>
      </c>
      <c r="B27894" s="3" t="s">
        <v>47</v>
      </c>
    </row>
    <row r="27895" spans="1:2" x14ac:dyDescent="0.25">
      <c r="A27895" s="3" t="s">
        <v>27934</v>
      </c>
      <c r="B27895" s="3" t="s">
        <v>47</v>
      </c>
    </row>
    <row r="27896" spans="1:2" x14ac:dyDescent="0.25">
      <c r="A27896" s="3" t="s">
        <v>27935</v>
      </c>
      <c r="B27896" s="3" t="s">
        <v>47</v>
      </c>
    </row>
    <row r="27897" spans="1:2" x14ac:dyDescent="0.25">
      <c r="A27897" s="3" t="s">
        <v>27936</v>
      </c>
      <c r="B27897" s="3" t="s">
        <v>47</v>
      </c>
    </row>
    <row r="27898" spans="1:2" x14ac:dyDescent="0.25">
      <c r="A27898" s="3" t="s">
        <v>27937</v>
      </c>
      <c r="B27898" s="3" t="s">
        <v>47</v>
      </c>
    </row>
    <row r="27899" spans="1:2" x14ac:dyDescent="0.25">
      <c r="A27899" s="3" t="s">
        <v>27938</v>
      </c>
      <c r="B27899" s="3" t="s">
        <v>47</v>
      </c>
    </row>
    <row r="27900" spans="1:2" x14ac:dyDescent="0.25">
      <c r="A27900" s="3" t="s">
        <v>27939</v>
      </c>
      <c r="B27900" s="3" t="s">
        <v>41</v>
      </c>
    </row>
    <row r="27901" spans="1:2" x14ac:dyDescent="0.25">
      <c r="A27901" s="3" t="s">
        <v>27940</v>
      </c>
      <c r="B27901" s="3" t="s">
        <v>41</v>
      </c>
    </row>
    <row r="27902" spans="1:2" x14ac:dyDescent="0.25">
      <c r="A27902" s="3" t="s">
        <v>27941</v>
      </c>
      <c r="B27902" s="3" t="s">
        <v>84</v>
      </c>
    </row>
    <row r="27903" spans="1:2" x14ac:dyDescent="0.25">
      <c r="A27903" s="3" t="s">
        <v>27942</v>
      </c>
      <c r="B27903" s="3" t="s">
        <v>84</v>
      </c>
    </row>
    <row r="27904" spans="1:2" x14ac:dyDescent="0.25">
      <c r="A27904" s="3" t="s">
        <v>27943</v>
      </c>
      <c r="B27904" s="3" t="s">
        <v>84</v>
      </c>
    </row>
    <row r="27905" spans="1:2" x14ac:dyDescent="0.25">
      <c r="A27905" s="3" t="s">
        <v>27944</v>
      </c>
      <c r="B27905" s="3" t="s">
        <v>84</v>
      </c>
    </row>
    <row r="27906" spans="1:2" x14ac:dyDescent="0.25">
      <c r="A27906" s="3" t="s">
        <v>27945</v>
      </c>
      <c r="B27906" s="3" t="s">
        <v>84</v>
      </c>
    </row>
    <row r="27907" spans="1:2" x14ac:dyDescent="0.25">
      <c r="A27907" s="3" t="s">
        <v>27946</v>
      </c>
      <c r="B27907" s="3" t="s">
        <v>84</v>
      </c>
    </row>
    <row r="27908" spans="1:2" x14ac:dyDescent="0.25">
      <c r="A27908" s="3" t="s">
        <v>27947</v>
      </c>
      <c r="B27908" s="3" t="s">
        <v>84</v>
      </c>
    </row>
    <row r="27909" spans="1:2" x14ac:dyDescent="0.25">
      <c r="A27909" s="3" t="s">
        <v>27948</v>
      </c>
      <c r="B27909" s="3" t="s">
        <v>84</v>
      </c>
    </row>
    <row r="27910" spans="1:2" x14ac:dyDescent="0.25">
      <c r="A27910" s="3" t="s">
        <v>27949</v>
      </c>
      <c r="B27910" s="3" t="s">
        <v>84</v>
      </c>
    </row>
    <row r="27911" spans="1:2" x14ac:dyDescent="0.25">
      <c r="A27911" s="3" t="s">
        <v>27950</v>
      </c>
      <c r="B27911" s="3" t="s">
        <v>84</v>
      </c>
    </row>
    <row r="27912" spans="1:2" x14ac:dyDescent="0.25">
      <c r="A27912" s="3" t="s">
        <v>27951</v>
      </c>
      <c r="B27912" s="3" t="s">
        <v>84</v>
      </c>
    </row>
    <row r="27913" spans="1:2" x14ac:dyDescent="0.25">
      <c r="A27913" s="3" t="s">
        <v>27952</v>
      </c>
      <c r="B27913" s="3" t="s">
        <v>84</v>
      </c>
    </row>
    <row r="27914" spans="1:2" x14ac:dyDescent="0.25">
      <c r="A27914" s="3" t="s">
        <v>27953</v>
      </c>
      <c r="B27914" s="3" t="s">
        <v>84</v>
      </c>
    </row>
    <row r="27915" spans="1:2" x14ac:dyDescent="0.25">
      <c r="A27915" s="3" t="s">
        <v>27954</v>
      </c>
      <c r="B27915" s="3" t="s">
        <v>84</v>
      </c>
    </row>
    <row r="27916" spans="1:2" x14ac:dyDescent="0.25">
      <c r="A27916" s="3" t="s">
        <v>27955</v>
      </c>
      <c r="B27916" s="3" t="s">
        <v>84</v>
      </c>
    </row>
    <row r="27917" spans="1:2" x14ac:dyDescent="0.25">
      <c r="A27917" s="3" t="s">
        <v>27956</v>
      </c>
      <c r="B27917" s="3" t="s">
        <v>84</v>
      </c>
    </row>
    <row r="27918" spans="1:2" x14ac:dyDescent="0.25">
      <c r="A27918" s="3" t="s">
        <v>27957</v>
      </c>
      <c r="B27918" s="3" t="s">
        <v>84</v>
      </c>
    </row>
    <row r="27919" spans="1:2" x14ac:dyDescent="0.25">
      <c r="A27919" s="3" t="s">
        <v>27958</v>
      </c>
      <c r="B27919" s="3" t="s">
        <v>84</v>
      </c>
    </row>
    <row r="27920" spans="1:2" x14ac:dyDescent="0.25">
      <c r="A27920" s="3" t="s">
        <v>27959</v>
      </c>
      <c r="B27920" s="3" t="s">
        <v>42</v>
      </c>
    </row>
    <row r="27921" spans="1:2" x14ac:dyDescent="0.25">
      <c r="A27921" s="3" t="s">
        <v>27960</v>
      </c>
      <c r="B27921" s="3" t="s">
        <v>3</v>
      </c>
    </row>
    <row r="27922" spans="1:2" x14ac:dyDescent="0.25">
      <c r="A27922" s="3" t="s">
        <v>27961</v>
      </c>
      <c r="B27922" s="3" t="s">
        <v>3</v>
      </c>
    </row>
    <row r="27923" spans="1:2" x14ac:dyDescent="0.25">
      <c r="A27923" s="3" t="s">
        <v>27962</v>
      </c>
      <c r="B27923" s="3" t="s">
        <v>3</v>
      </c>
    </row>
    <row r="27924" spans="1:2" x14ac:dyDescent="0.25">
      <c r="A27924" s="3" t="s">
        <v>27963</v>
      </c>
      <c r="B27924" s="3" t="s">
        <v>3</v>
      </c>
    </row>
    <row r="27925" spans="1:2" x14ac:dyDescent="0.25">
      <c r="A27925" s="3" t="s">
        <v>27964</v>
      </c>
      <c r="B27925" s="3" t="s">
        <v>3</v>
      </c>
    </row>
    <row r="27926" spans="1:2" x14ac:dyDescent="0.25">
      <c r="A27926" s="3" t="s">
        <v>27965</v>
      </c>
      <c r="B27926" s="3" t="s">
        <v>3</v>
      </c>
    </row>
    <row r="27927" spans="1:2" x14ac:dyDescent="0.25">
      <c r="A27927" s="3" t="s">
        <v>27966</v>
      </c>
      <c r="B27927" s="3" t="s">
        <v>3</v>
      </c>
    </row>
    <row r="27928" spans="1:2" x14ac:dyDescent="0.25">
      <c r="A27928" s="3" t="s">
        <v>27967</v>
      </c>
      <c r="B27928" s="3" t="s">
        <v>3</v>
      </c>
    </row>
    <row r="27929" spans="1:2" x14ac:dyDescent="0.25">
      <c r="A27929" s="3" t="s">
        <v>27968</v>
      </c>
      <c r="B27929" s="3" t="s">
        <v>3</v>
      </c>
    </row>
    <row r="27930" spans="1:2" x14ac:dyDescent="0.25">
      <c r="A27930" s="3" t="s">
        <v>27969</v>
      </c>
      <c r="B27930" s="3" t="s">
        <v>3</v>
      </c>
    </row>
    <row r="27931" spans="1:2" x14ac:dyDescent="0.25">
      <c r="A27931" s="3" t="s">
        <v>27970</v>
      </c>
      <c r="B27931" s="3" t="s">
        <v>3</v>
      </c>
    </row>
    <row r="27932" spans="1:2" x14ac:dyDescent="0.25">
      <c r="A27932" s="3" t="s">
        <v>27971</v>
      </c>
      <c r="B27932" s="3" t="s">
        <v>3</v>
      </c>
    </row>
    <row r="27933" spans="1:2" x14ac:dyDescent="0.25">
      <c r="A27933" s="3" t="s">
        <v>27972</v>
      </c>
      <c r="B27933" s="3" t="s">
        <v>3</v>
      </c>
    </row>
    <row r="27934" spans="1:2" x14ac:dyDescent="0.25">
      <c r="A27934" s="3" t="s">
        <v>27973</v>
      </c>
      <c r="B27934" s="3" t="s">
        <v>3</v>
      </c>
    </row>
    <row r="27935" spans="1:2" x14ac:dyDescent="0.25">
      <c r="A27935" s="3" t="s">
        <v>27974</v>
      </c>
      <c r="B27935" s="3" t="s">
        <v>3</v>
      </c>
    </row>
    <row r="27936" spans="1:2" x14ac:dyDescent="0.25">
      <c r="A27936" s="3" t="s">
        <v>27975</v>
      </c>
      <c r="B27936" s="3" t="s">
        <v>3</v>
      </c>
    </row>
    <row r="27937" spans="1:2" x14ac:dyDescent="0.25">
      <c r="A27937" s="3" t="s">
        <v>27976</v>
      </c>
      <c r="B27937" s="3" t="s">
        <v>3</v>
      </c>
    </row>
    <row r="27938" spans="1:2" x14ac:dyDescent="0.25">
      <c r="A27938" s="3" t="s">
        <v>27977</v>
      </c>
      <c r="B27938" s="3" t="s">
        <v>3</v>
      </c>
    </row>
    <row r="27939" spans="1:2" x14ac:dyDescent="0.25">
      <c r="A27939" s="3" t="s">
        <v>27978</v>
      </c>
      <c r="B27939" s="3" t="s">
        <v>3</v>
      </c>
    </row>
    <row r="27940" spans="1:2" x14ac:dyDescent="0.25">
      <c r="A27940" s="3" t="s">
        <v>27979</v>
      </c>
      <c r="B27940" s="3" t="s">
        <v>3</v>
      </c>
    </row>
    <row r="27941" spans="1:2" x14ac:dyDescent="0.25">
      <c r="A27941" s="3" t="s">
        <v>27980</v>
      </c>
      <c r="B27941" s="3" t="s">
        <v>3</v>
      </c>
    </row>
    <row r="27942" spans="1:2" x14ac:dyDescent="0.25">
      <c r="A27942" s="3" t="s">
        <v>27981</v>
      </c>
      <c r="B27942" s="3" t="s">
        <v>3</v>
      </c>
    </row>
    <row r="27943" spans="1:2" x14ac:dyDescent="0.25">
      <c r="A27943" s="3" t="s">
        <v>27982</v>
      </c>
      <c r="B27943" s="3" t="s">
        <v>3</v>
      </c>
    </row>
    <row r="27944" spans="1:2" x14ac:dyDescent="0.25">
      <c r="A27944" s="3" t="s">
        <v>27983</v>
      </c>
      <c r="B27944" s="3" t="s">
        <v>3</v>
      </c>
    </row>
    <row r="27945" spans="1:2" x14ac:dyDescent="0.25">
      <c r="A27945" s="3" t="s">
        <v>27984</v>
      </c>
      <c r="B27945" s="3" t="s">
        <v>3</v>
      </c>
    </row>
    <row r="27946" spans="1:2" x14ac:dyDescent="0.25">
      <c r="A27946" s="3" t="s">
        <v>27985</v>
      </c>
      <c r="B27946" s="3" t="s">
        <v>3</v>
      </c>
    </row>
    <row r="27947" spans="1:2" x14ac:dyDescent="0.25">
      <c r="A27947" s="3" t="s">
        <v>27986</v>
      </c>
      <c r="B27947" s="3" t="s">
        <v>3</v>
      </c>
    </row>
    <row r="27948" spans="1:2" x14ac:dyDescent="0.25">
      <c r="A27948" s="3" t="s">
        <v>27987</v>
      </c>
      <c r="B27948" s="3" t="s">
        <v>3</v>
      </c>
    </row>
    <row r="27949" spans="1:2" x14ac:dyDescent="0.25">
      <c r="A27949" s="3" t="s">
        <v>27988</v>
      </c>
      <c r="B27949" s="3" t="s">
        <v>3</v>
      </c>
    </row>
    <row r="27950" spans="1:2" x14ac:dyDescent="0.25">
      <c r="A27950" s="3" t="s">
        <v>27989</v>
      </c>
      <c r="B27950" s="3" t="s">
        <v>3</v>
      </c>
    </row>
    <row r="27951" spans="1:2" x14ac:dyDescent="0.25">
      <c r="A27951" s="3" t="s">
        <v>27990</v>
      </c>
      <c r="B27951" s="3" t="s">
        <v>3</v>
      </c>
    </row>
    <row r="27952" spans="1:2" x14ac:dyDescent="0.25">
      <c r="A27952" s="3" t="s">
        <v>27991</v>
      </c>
      <c r="B27952" s="3" t="s">
        <v>3</v>
      </c>
    </row>
    <row r="27953" spans="1:2" x14ac:dyDescent="0.25">
      <c r="A27953" s="3" t="s">
        <v>27992</v>
      </c>
      <c r="B27953" s="3" t="s">
        <v>3</v>
      </c>
    </row>
    <row r="27954" spans="1:2" x14ac:dyDescent="0.25">
      <c r="A27954" s="3" t="s">
        <v>27993</v>
      </c>
      <c r="B27954" s="3" t="s">
        <v>3</v>
      </c>
    </row>
    <row r="27955" spans="1:2" x14ac:dyDescent="0.25">
      <c r="A27955" s="3" t="s">
        <v>27994</v>
      </c>
      <c r="B27955" s="3" t="s">
        <v>3</v>
      </c>
    </row>
    <row r="27956" spans="1:2" x14ac:dyDescent="0.25">
      <c r="A27956" s="3" t="s">
        <v>27995</v>
      </c>
      <c r="B27956" s="3" t="s">
        <v>3</v>
      </c>
    </row>
    <row r="27957" spans="1:2" x14ac:dyDescent="0.25">
      <c r="A27957" s="3" t="s">
        <v>27996</v>
      </c>
      <c r="B27957" s="3" t="s">
        <v>3</v>
      </c>
    </row>
    <row r="27958" spans="1:2" x14ac:dyDescent="0.25">
      <c r="A27958" s="3" t="s">
        <v>27997</v>
      </c>
      <c r="B27958" s="3" t="s">
        <v>3</v>
      </c>
    </row>
    <row r="27959" spans="1:2" x14ac:dyDescent="0.25">
      <c r="A27959" s="3" t="s">
        <v>27998</v>
      </c>
      <c r="B27959" s="3" t="s">
        <v>3</v>
      </c>
    </row>
    <row r="27960" spans="1:2" x14ac:dyDescent="0.25">
      <c r="A27960" s="3" t="s">
        <v>27999</v>
      </c>
      <c r="B27960" s="3" t="s">
        <v>3</v>
      </c>
    </row>
    <row r="27961" spans="1:2" x14ac:dyDescent="0.25">
      <c r="A27961" s="3" t="s">
        <v>28000</v>
      </c>
      <c r="B27961" s="3" t="s">
        <v>3</v>
      </c>
    </row>
    <row r="27962" spans="1:2" x14ac:dyDescent="0.25">
      <c r="A27962" s="3" t="s">
        <v>28001</v>
      </c>
      <c r="B27962" s="3" t="s">
        <v>3</v>
      </c>
    </row>
    <row r="27963" spans="1:2" x14ac:dyDescent="0.25">
      <c r="A27963" s="3" t="s">
        <v>28002</v>
      </c>
      <c r="B27963" s="3" t="s">
        <v>3</v>
      </c>
    </row>
    <row r="27964" spans="1:2" x14ac:dyDescent="0.25">
      <c r="A27964" s="3" t="s">
        <v>28003</v>
      </c>
      <c r="B27964" s="3" t="s">
        <v>3</v>
      </c>
    </row>
    <row r="27965" spans="1:2" x14ac:dyDescent="0.25">
      <c r="A27965" s="3" t="s">
        <v>28004</v>
      </c>
      <c r="B27965" s="3" t="s">
        <v>3</v>
      </c>
    </row>
    <row r="27966" spans="1:2" x14ac:dyDescent="0.25">
      <c r="A27966" s="3" t="s">
        <v>28005</v>
      </c>
      <c r="B27966" s="3" t="s">
        <v>3</v>
      </c>
    </row>
    <row r="27967" spans="1:2" x14ac:dyDescent="0.25">
      <c r="A27967" s="3" t="s">
        <v>28006</v>
      </c>
      <c r="B27967" s="3" t="s">
        <v>3</v>
      </c>
    </row>
    <row r="27968" spans="1:2" x14ac:dyDescent="0.25">
      <c r="A27968" s="3" t="s">
        <v>28007</v>
      </c>
      <c r="B27968" s="3" t="s">
        <v>3</v>
      </c>
    </row>
    <row r="27969" spans="1:2" x14ac:dyDescent="0.25">
      <c r="A27969" s="3" t="s">
        <v>28008</v>
      </c>
      <c r="B27969" s="3" t="s">
        <v>3</v>
      </c>
    </row>
    <row r="27970" spans="1:2" x14ac:dyDescent="0.25">
      <c r="A27970" s="3" t="s">
        <v>28009</v>
      </c>
      <c r="B27970" s="3" t="s">
        <v>3</v>
      </c>
    </row>
    <row r="27971" spans="1:2" x14ac:dyDescent="0.25">
      <c r="A27971" s="3" t="s">
        <v>28010</v>
      </c>
      <c r="B27971" s="3" t="s">
        <v>3</v>
      </c>
    </row>
    <row r="27972" spans="1:2" x14ac:dyDescent="0.25">
      <c r="A27972" s="3" t="s">
        <v>28011</v>
      </c>
      <c r="B27972" s="3" t="s">
        <v>3</v>
      </c>
    </row>
    <row r="27973" spans="1:2" x14ac:dyDescent="0.25">
      <c r="A27973" s="3" t="s">
        <v>28012</v>
      </c>
      <c r="B27973" s="3" t="s">
        <v>3</v>
      </c>
    </row>
    <row r="27974" spans="1:2" x14ac:dyDescent="0.25">
      <c r="A27974" s="3" t="s">
        <v>28013</v>
      </c>
      <c r="B27974" s="3" t="s">
        <v>3</v>
      </c>
    </row>
    <row r="27975" spans="1:2" x14ac:dyDescent="0.25">
      <c r="A27975" s="3" t="s">
        <v>28014</v>
      </c>
      <c r="B27975" s="3" t="s">
        <v>3</v>
      </c>
    </row>
    <row r="27976" spans="1:2" x14ac:dyDescent="0.25">
      <c r="A27976" s="3" t="s">
        <v>28015</v>
      </c>
      <c r="B27976" s="3" t="s">
        <v>3</v>
      </c>
    </row>
    <row r="27977" spans="1:2" x14ac:dyDescent="0.25">
      <c r="A27977" s="3" t="s">
        <v>28016</v>
      </c>
      <c r="B27977" s="3" t="s">
        <v>3</v>
      </c>
    </row>
    <row r="27978" spans="1:2" x14ac:dyDescent="0.25">
      <c r="A27978" s="3" t="s">
        <v>28017</v>
      </c>
      <c r="B27978" s="3" t="s">
        <v>3</v>
      </c>
    </row>
    <row r="27979" spans="1:2" x14ac:dyDescent="0.25">
      <c r="A27979" s="3" t="s">
        <v>28018</v>
      </c>
      <c r="B27979" s="3" t="s">
        <v>3</v>
      </c>
    </row>
    <row r="27980" spans="1:2" x14ac:dyDescent="0.25">
      <c r="A27980" s="3" t="s">
        <v>28019</v>
      </c>
      <c r="B27980" s="3" t="s">
        <v>3</v>
      </c>
    </row>
    <row r="27981" spans="1:2" x14ac:dyDescent="0.25">
      <c r="A27981" s="3" t="s">
        <v>28020</v>
      </c>
      <c r="B27981" s="3" t="s">
        <v>3</v>
      </c>
    </row>
    <row r="27982" spans="1:2" x14ac:dyDescent="0.25">
      <c r="A27982" s="3" t="s">
        <v>28021</v>
      </c>
      <c r="B27982" s="3" t="s">
        <v>3</v>
      </c>
    </row>
    <row r="27983" spans="1:2" x14ac:dyDescent="0.25">
      <c r="A27983" s="3" t="s">
        <v>28022</v>
      </c>
      <c r="B27983" s="3" t="s">
        <v>3</v>
      </c>
    </row>
    <row r="27984" spans="1:2" x14ac:dyDescent="0.25">
      <c r="A27984" s="3" t="s">
        <v>28023</v>
      </c>
      <c r="B27984" s="3" t="s">
        <v>3</v>
      </c>
    </row>
    <row r="27985" spans="1:2" x14ac:dyDescent="0.25">
      <c r="A27985" s="3" t="s">
        <v>28024</v>
      </c>
      <c r="B27985" s="3" t="s">
        <v>3</v>
      </c>
    </row>
    <row r="27986" spans="1:2" x14ac:dyDescent="0.25">
      <c r="A27986" s="3" t="s">
        <v>28025</v>
      </c>
      <c r="B27986" s="3" t="s">
        <v>3</v>
      </c>
    </row>
    <row r="27987" spans="1:2" x14ac:dyDescent="0.25">
      <c r="A27987" s="3" t="s">
        <v>28026</v>
      </c>
      <c r="B27987" s="3" t="s">
        <v>3</v>
      </c>
    </row>
    <row r="27988" spans="1:2" x14ac:dyDescent="0.25">
      <c r="A27988" s="3" t="s">
        <v>28027</v>
      </c>
      <c r="B27988" s="3" t="s">
        <v>3</v>
      </c>
    </row>
    <row r="27989" spans="1:2" x14ac:dyDescent="0.25">
      <c r="A27989" s="3" t="s">
        <v>28028</v>
      </c>
      <c r="B27989" s="3" t="s">
        <v>3</v>
      </c>
    </row>
    <row r="27990" spans="1:2" x14ac:dyDescent="0.25">
      <c r="A27990" s="3" t="s">
        <v>28029</v>
      </c>
      <c r="B27990" s="3" t="s">
        <v>3</v>
      </c>
    </row>
    <row r="27991" spans="1:2" x14ac:dyDescent="0.25">
      <c r="A27991" s="3" t="s">
        <v>28030</v>
      </c>
      <c r="B27991" s="3" t="s">
        <v>3</v>
      </c>
    </row>
    <row r="27992" spans="1:2" x14ac:dyDescent="0.25">
      <c r="A27992" s="3" t="s">
        <v>28031</v>
      </c>
      <c r="B27992" s="3" t="s">
        <v>3</v>
      </c>
    </row>
    <row r="27993" spans="1:2" x14ac:dyDescent="0.25">
      <c r="A27993" s="3" t="s">
        <v>28032</v>
      </c>
      <c r="B27993" s="3" t="s">
        <v>3</v>
      </c>
    </row>
    <row r="27994" spans="1:2" x14ac:dyDescent="0.25">
      <c r="A27994" s="3" t="s">
        <v>28033</v>
      </c>
      <c r="B27994" s="3" t="s">
        <v>3</v>
      </c>
    </row>
    <row r="27995" spans="1:2" x14ac:dyDescent="0.25">
      <c r="A27995" s="3" t="s">
        <v>28034</v>
      </c>
      <c r="B27995" s="3" t="s">
        <v>3</v>
      </c>
    </row>
    <row r="27996" spans="1:2" x14ac:dyDescent="0.25">
      <c r="A27996" s="3" t="s">
        <v>28035</v>
      </c>
      <c r="B27996" s="3" t="s">
        <v>3</v>
      </c>
    </row>
    <row r="27997" spans="1:2" x14ac:dyDescent="0.25">
      <c r="A27997" s="3" t="s">
        <v>28036</v>
      </c>
      <c r="B27997" s="3" t="s">
        <v>3</v>
      </c>
    </row>
    <row r="27998" spans="1:2" x14ac:dyDescent="0.25">
      <c r="A27998" s="3" t="s">
        <v>28037</v>
      </c>
      <c r="B27998" s="3" t="s">
        <v>3</v>
      </c>
    </row>
    <row r="27999" spans="1:2" x14ac:dyDescent="0.25">
      <c r="A27999" s="3" t="s">
        <v>28038</v>
      </c>
      <c r="B27999" s="3" t="s">
        <v>3</v>
      </c>
    </row>
    <row r="28000" spans="1:2" x14ac:dyDescent="0.25">
      <c r="A28000" s="3" t="s">
        <v>28039</v>
      </c>
      <c r="B28000" s="3" t="s">
        <v>25</v>
      </c>
    </row>
    <row r="28001" spans="1:2" x14ac:dyDescent="0.25">
      <c r="A28001" s="3" t="s">
        <v>28040</v>
      </c>
      <c r="B28001" s="3" t="s">
        <v>25</v>
      </c>
    </row>
    <row r="28002" spans="1:2" x14ac:dyDescent="0.25">
      <c r="A28002" s="3" t="s">
        <v>28041</v>
      </c>
      <c r="B28002" s="3" t="s">
        <v>25</v>
      </c>
    </row>
    <row r="28003" spans="1:2" x14ac:dyDescent="0.25">
      <c r="A28003" s="3" t="s">
        <v>28042</v>
      </c>
      <c r="B28003" s="3" t="s">
        <v>25</v>
      </c>
    </row>
    <row r="28004" spans="1:2" x14ac:dyDescent="0.25">
      <c r="A28004" s="3" t="s">
        <v>28043</v>
      </c>
      <c r="B28004" s="3" t="s">
        <v>25</v>
      </c>
    </row>
    <row r="28005" spans="1:2" x14ac:dyDescent="0.25">
      <c r="A28005" s="3" t="s">
        <v>28044</v>
      </c>
      <c r="B28005" s="3" t="s">
        <v>25</v>
      </c>
    </row>
    <row r="28006" spans="1:2" x14ac:dyDescent="0.25">
      <c r="A28006" s="3" t="s">
        <v>28045</v>
      </c>
      <c r="B28006" s="3" t="s">
        <v>25</v>
      </c>
    </row>
    <row r="28007" spans="1:2" x14ac:dyDescent="0.25">
      <c r="A28007" s="3" t="s">
        <v>28046</v>
      </c>
      <c r="B28007" s="3" t="s">
        <v>25</v>
      </c>
    </row>
    <row r="28008" spans="1:2" x14ac:dyDescent="0.25">
      <c r="A28008" s="3" t="s">
        <v>28047</v>
      </c>
      <c r="B28008" s="3" t="s">
        <v>25</v>
      </c>
    </row>
    <row r="28009" spans="1:2" x14ac:dyDescent="0.25">
      <c r="A28009" s="3" t="s">
        <v>28048</v>
      </c>
      <c r="B28009" s="3" t="s">
        <v>25</v>
      </c>
    </row>
    <row r="28010" spans="1:2" x14ac:dyDescent="0.25">
      <c r="A28010" s="3" t="s">
        <v>28049</v>
      </c>
      <c r="B28010" s="3" t="s">
        <v>25</v>
      </c>
    </row>
    <row r="28011" spans="1:2" x14ac:dyDescent="0.25">
      <c r="A28011" s="3" t="s">
        <v>28050</v>
      </c>
      <c r="B28011" s="3" t="s">
        <v>25</v>
      </c>
    </row>
    <row r="28012" spans="1:2" x14ac:dyDescent="0.25">
      <c r="A28012" s="3" t="s">
        <v>28051</v>
      </c>
      <c r="B28012" s="3" t="s">
        <v>31</v>
      </c>
    </row>
    <row r="28013" spans="1:2" x14ac:dyDescent="0.25">
      <c r="A28013" s="3" t="s">
        <v>28052</v>
      </c>
      <c r="B28013" s="3" t="s">
        <v>31</v>
      </c>
    </row>
    <row r="28014" spans="1:2" x14ac:dyDescent="0.25">
      <c r="A28014" s="3" t="s">
        <v>28053</v>
      </c>
      <c r="B28014" s="3" t="s">
        <v>31</v>
      </c>
    </row>
    <row r="28015" spans="1:2" x14ac:dyDescent="0.25">
      <c r="A28015" s="3" t="s">
        <v>28054</v>
      </c>
      <c r="B28015" s="3" t="s">
        <v>31</v>
      </c>
    </row>
    <row r="28016" spans="1:2" x14ac:dyDescent="0.25">
      <c r="A28016" s="3" t="s">
        <v>28055</v>
      </c>
      <c r="B28016" s="3" t="s">
        <v>31</v>
      </c>
    </row>
    <row r="28017" spans="1:2" x14ac:dyDescent="0.25">
      <c r="A28017" s="3" t="s">
        <v>28056</v>
      </c>
      <c r="B28017" s="3" t="s">
        <v>31</v>
      </c>
    </row>
    <row r="28018" spans="1:2" x14ac:dyDescent="0.25">
      <c r="A28018" s="3" t="s">
        <v>28057</v>
      </c>
      <c r="B28018" s="3" t="s">
        <v>31</v>
      </c>
    </row>
    <row r="28019" spans="1:2" x14ac:dyDescent="0.25">
      <c r="A28019" s="3" t="s">
        <v>28058</v>
      </c>
      <c r="B28019" s="3" t="s">
        <v>31</v>
      </c>
    </row>
    <row r="28020" spans="1:2" x14ac:dyDescent="0.25">
      <c r="A28020" s="3" t="s">
        <v>28059</v>
      </c>
      <c r="B28020" s="3" t="s">
        <v>31</v>
      </c>
    </row>
    <row r="28021" spans="1:2" x14ac:dyDescent="0.25">
      <c r="A28021" s="3" t="s">
        <v>28060</v>
      </c>
      <c r="B28021" s="3" t="s">
        <v>31</v>
      </c>
    </row>
    <row r="28022" spans="1:2" x14ac:dyDescent="0.25">
      <c r="A28022" s="3" t="s">
        <v>28061</v>
      </c>
      <c r="B28022" s="3" t="s">
        <v>31</v>
      </c>
    </row>
    <row r="28023" spans="1:2" x14ac:dyDescent="0.25">
      <c r="A28023" s="3" t="s">
        <v>28062</v>
      </c>
      <c r="B28023" s="3" t="s">
        <v>31</v>
      </c>
    </row>
    <row r="28024" spans="1:2" x14ac:dyDescent="0.25">
      <c r="A28024" s="3" t="s">
        <v>28063</v>
      </c>
      <c r="B28024" s="3" t="s">
        <v>31</v>
      </c>
    </row>
    <row r="28025" spans="1:2" x14ac:dyDescent="0.25">
      <c r="A28025" s="3" t="s">
        <v>28064</v>
      </c>
      <c r="B28025" s="3" t="s">
        <v>31</v>
      </c>
    </row>
    <row r="28026" spans="1:2" x14ac:dyDescent="0.25">
      <c r="A28026" s="3" t="s">
        <v>28065</v>
      </c>
      <c r="B28026" s="3" t="s">
        <v>31</v>
      </c>
    </row>
    <row r="28027" spans="1:2" x14ac:dyDescent="0.25">
      <c r="A28027" s="3" t="s">
        <v>28066</v>
      </c>
      <c r="B28027" s="3" t="s">
        <v>31</v>
      </c>
    </row>
    <row r="28028" spans="1:2" x14ac:dyDescent="0.25">
      <c r="A28028" s="3" t="s">
        <v>28067</v>
      </c>
      <c r="B28028" s="3" t="s">
        <v>31</v>
      </c>
    </row>
    <row r="28029" spans="1:2" x14ac:dyDescent="0.25">
      <c r="A28029" s="3" t="s">
        <v>28068</v>
      </c>
      <c r="B28029" s="3" t="s">
        <v>31</v>
      </c>
    </row>
    <row r="28030" spans="1:2" x14ac:dyDescent="0.25">
      <c r="A28030" s="3" t="s">
        <v>28069</v>
      </c>
      <c r="B28030" s="3" t="s">
        <v>31</v>
      </c>
    </row>
    <row r="28031" spans="1:2" x14ac:dyDescent="0.25">
      <c r="A28031" s="3" t="s">
        <v>28070</v>
      </c>
      <c r="B28031" s="3" t="s">
        <v>31</v>
      </c>
    </row>
    <row r="28032" spans="1:2" x14ac:dyDescent="0.25">
      <c r="A28032" s="3" t="s">
        <v>28071</v>
      </c>
      <c r="B28032" s="3" t="s">
        <v>31</v>
      </c>
    </row>
    <row r="28033" spans="1:2" x14ac:dyDescent="0.25">
      <c r="A28033" s="3" t="s">
        <v>28072</v>
      </c>
      <c r="B28033" s="3" t="s">
        <v>31</v>
      </c>
    </row>
    <row r="28034" spans="1:2" x14ac:dyDescent="0.25">
      <c r="A28034" s="3" t="s">
        <v>28073</v>
      </c>
      <c r="B28034" s="3" t="s">
        <v>31</v>
      </c>
    </row>
    <row r="28035" spans="1:2" x14ac:dyDescent="0.25">
      <c r="A28035" s="3" t="s">
        <v>28074</v>
      </c>
      <c r="B28035" s="3" t="s">
        <v>31</v>
      </c>
    </row>
    <row r="28036" spans="1:2" x14ac:dyDescent="0.25">
      <c r="A28036" s="3" t="s">
        <v>28075</v>
      </c>
      <c r="B28036" s="3" t="s">
        <v>31</v>
      </c>
    </row>
    <row r="28037" spans="1:2" x14ac:dyDescent="0.25">
      <c r="A28037" s="3" t="s">
        <v>28076</v>
      </c>
      <c r="B28037" s="3" t="s">
        <v>31</v>
      </c>
    </row>
    <row r="28038" spans="1:2" x14ac:dyDescent="0.25">
      <c r="A28038" s="3" t="s">
        <v>28077</v>
      </c>
      <c r="B28038" s="3" t="s">
        <v>31</v>
      </c>
    </row>
    <row r="28039" spans="1:2" x14ac:dyDescent="0.25">
      <c r="A28039" s="3" t="s">
        <v>28078</v>
      </c>
      <c r="B28039" s="3" t="s">
        <v>31</v>
      </c>
    </row>
    <row r="28040" spans="1:2" x14ac:dyDescent="0.25">
      <c r="A28040" s="3" t="s">
        <v>28079</v>
      </c>
      <c r="B28040" s="3" t="s">
        <v>31</v>
      </c>
    </row>
    <row r="28041" spans="1:2" x14ac:dyDescent="0.25">
      <c r="A28041" s="3" t="s">
        <v>28080</v>
      </c>
      <c r="B28041" s="3" t="s">
        <v>31</v>
      </c>
    </row>
    <row r="28042" spans="1:2" x14ac:dyDescent="0.25">
      <c r="A28042" s="3" t="s">
        <v>28081</v>
      </c>
      <c r="B28042" s="3" t="s">
        <v>31</v>
      </c>
    </row>
    <row r="28043" spans="1:2" x14ac:dyDescent="0.25">
      <c r="A28043" s="3" t="s">
        <v>28082</v>
      </c>
      <c r="B28043" s="3" t="s">
        <v>31</v>
      </c>
    </row>
    <row r="28044" spans="1:2" x14ac:dyDescent="0.25">
      <c r="A28044" s="3" t="s">
        <v>28083</v>
      </c>
      <c r="B28044" s="3" t="s">
        <v>31</v>
      </c>
    </row>
    <row r="28045" spans="1:2" x14ac:dyDescent="0.25">
      <c r="A28045" s="3" t="s">
        <v>28084</v>
      </c>
      <c r="B28045" s="3" t="s">
        <v>31</v>
      </c>
    </row>
    <row r="28046" spans="1:2" x14ac:dyDescent="0.25">
      <c r="A28046" s="3" t="s">
        <v>28085</v>
      </c>
      <c r="B28046" s="3" t="s">
        <v>31</v>
      </c>
    </row>
    <row r="28047" spans="1:2" x14ac:dyDescent="0.25">
      <c r="A28047" s="3" t="s">
        <v>28086</v>
      </c>
      <c r="B28047" s="3" t="s">
        <v>31</v>
      </c>
    </row>
    <row r="28048" spans="1:2" x14ac:dyDescent="0.25">
      <c r="A28048" s="3" t="s">
        <v>28087</v>
      </c>
      <c r="B28048" s="3" t="s">
        <v>31</v>
      </c>
    </row>
    <row r="28049" spans="1:2" x14ac:dyDescent="0.25">
      <c r="A28049" s="3" t="s">
        <v>28088</v>
      </c>
      <c r="B28049" s="3" t="s">
        <v>31</v>
      </c>
    </row>
    <row r="28050" spans="1:2" x14ac:dyDescent="0.25">
      <c r="A28050" s="3" t="s">
        <v>28089</v>
      </c>
      <c r="B28050" s="3" t="s">
        <v>31</v>
      </c>
    </row>
    <row r="28051" spans="1:2" x14ac:dyDescent="0.25">
      <c r="A28051" s="3" t="s">
        <v>28090</v>
      </c>
      <c r="B28051" s="3" t="s">
        <v>31</v>
      </c>
    </row>
    <row r="28052" spans="1:2" x14ac:dyDescent="0.25">
      <c r="A28052" s="3" t="s">
        <v>28091</v>
      </c>
      <c r="B28052" s="3" t="s">
        <v>31</v>
      </c>
    </row>
    <row r="28053" spans="1:2" x14ac:dyDescent="0.25">
      <c r="A28053" s="3" t="s">
        <v>28092</v>
      </c>
      <c r="B28053" s="3" t="s">
        <v>31</v>
      </c>
    </row>
    <row r="28054" spans="1:2" x14ac:dyDescent="0.25">
      <c r="A28054" s="3" t="s">
        <v>28093</v>
      </c>
      <c r="B28054" s="3" t="s">
        <v>31</v>
      </c>
    </row>
    <row r="28055" spans="1:2" x14ac:dyDescent="0.25">
      <c r="A28055" s="3" t="s">
        <v>28094</v>
      </c>
      <c r="B28055" s="3" t="s">
        <v>31</v>
      </c>
    </row>
    <row r="28056" spans="1:2" x14ac:dyDescent="0.25">
      <c r="A28056" s="3" t="s">
        <v>28095</v>
      </c>
      <c r="B28056" s="3" t="s">
        <v>31</v>
      </c>
    </row>
    <row r="28057" spans="1:2" x14ac:dyDescent="0.25">
      <c r="A28057" s="3" t="s">
        <v>28096</v>
      </c>
      <c r="B28057" s="3" t="s">
        <v>31</v>
      </c>
    </row>
    <row r="28058" spans="1:2" x14ac:dyDescent="0.25">
      <c r="A28058" s="3" t="s">
        <v>28097</v>
      </c>
      <c r="B28058" s="3" t="s">
        <v>31</v>
      </c>
    </row>
    <row r="28059" spans="1:2" x14ac:dyDescent="0.25">
      <c r="A28059" s="3" t="s">
        <v>28098</v>
      </c>
      <c r="B28059" s="3" t="s">
        <v>31</v>
      </c>
    </row>
    <row r="28060" spans="1:2" x14ac:dyDescent="0.25">
      <c r="A28060" s="3" t="s">
        <v>28099</v>
      </c>
      <c r="B28060" s="3" t="s">
        <v>31</v>
      </c>
    </row>
    <row r="28061" spans="1:2" x14ac:dyDescent="0.25">
      <c r="A28061" s="3" t="s">
        <v>28100</v>
      </c>
      <c r="B28061" s="3" t="s">
        <v>31</v>
      </c>
    </row>
    <row r="28062" spans="1:2" x14ac:dyDescent="0.25">
      <c r="A28062" s="3" t="s">
        <v>28101</v>
      </c>
      <c r="B28062" s="3" t="s">
        <v>31</v>
      </c>
    </row>
    <row r="28063" spans="1:2" x14ac:dyDescent="0.25">
      <c r="A28063" s="3" t="s">
        <v>28102</v>
      </c>
      <c r="B28063" s="3" t="s">
        <v>31</v>
      </c>
    </row>
    <row r="28064" spans="1:2" x14ac:dyDescent="0.25">
      <c r="A28064" s="3" t="s">
        <v>28103</v>
      </c>
      <c r="B28064" s="3" t="s">
        <v>31</v>
      </c>
    </row>
    <row r="28065" spans="1:2" x14ac:dyDescent="0.25">
      <c r="A28065" s="3" t="s">
        <v>28104</v>
      </c>
      <c r="B28065" s="3" t="s">
        <v>31</v>
      </c>
    </row>
    <row r="28066" spans="1:2" x14ac:dyDescent="0.25">
      <c r="A28066" s="3" t="s">
        <v>28105</v>
      </c>
      <c r="B28066" s="3" t="s">
        <v>31</v>
      </c>
    </row>
    <row r="28067" spans="1:2" x14ac:dyDescent="0.25">
      <c r="A28067" s="3" t="s">
        <v>28106</v>
      </c>
      <c r="B28067" s="3" t="s">
        <v>31</v>
      </c>
    </row>
    <row r="28068" spans="1:2" x14ac:dyDescent="0.25">
      <c r="A28068" s="3" t="s">
        <v>28107</v>
      </c>
      <c r="B28068" s="3" t="s">
        <v>31</v>
      </c>
    </row>
    <row r="28069" spans="1:2" x14ac:dyDescent="0.25">
      <c r="A28069" s="3" t="s">
        <v>28108</v>
      </c>
      <c r="B28069" s="3" t="s">
        <v>31</v>
      </c>
    </row>
    <row r="28070" spans="1:2" x14ac:dyDescent="0.25">
      <c r="A28070" s="3" t="s">
        <v>28109</v>
      </c>
      <c r="B28070" s="3" t="s">
        <v>31</v>
      </c>
    </row>
    <row r="28071" spans="1:2" x14ac:dyDescent="0.25">
      <c r="A28071" s="3" t="s">
        <v>28110</v>
      </c>
      <c r="B28071" s="3" t="s">
        <v>31</v>
      </c>
    </row>
    <row r="28072" spans="1:2" x14ac:dyDescent="0.25">
      <c r="A28072" s="3" t="s">
        <v>28111</v>
      </c>
      <c r="B28072" s="3" t="s">
        <v>31</v>
      </c>
    </row>
    <row r="28073" spans="1:2" x14ac:dyDescent="0.25">
      <c r="A28073" s="3" t="s">
        <v>28112</v>
      </c>
      <c r="B28073" s="3" t="s">
        <v>31</v>
      </c>
    </row>
    <row r="28074" spans="1:2" x14ac:dyDescent="0.25">
      <c r="A28074" s="3" t="s">
        <v>28113</v>
      </c>
      <c r="B28074" s="3" t="s">
        <v>31</v>
      </c>
    </row>
    <row r="28075" spans="1:2" x14ac:dyDescent="0.25">
      <c r="A28075" s="3" t="s">
        <v>28114</v>
      </c>
      <c r="B28075" s="3" t="s">
        <v>31</v>
      </c>
    </row>
    <row r="28076" spans="1:2" x14ac:dyDescent="0.25">
      <c r="A28076" s="3" t="s">
        <v>28115</v>
      </c>
      <c r="B28076" s="3" t="s">
        <v>31</v>
      </c>
    </row>
    <row r="28077" spans="1:2" x14ac:dyDescent="0.25">
      <c r="A28077" s="3" t="s">
        <v>28116</v>
      </c>
      <c r="B28077" s="3" t="s">
        <v>31</v>
      </c>
    </row>
    <row r="28078" spans="1:2" x14ac:dyDescent="0.25">
      <c r="A28078" s="3" t="s">
        <v>28117</v>
      </c>
      <c r="B28078" s="3" t="s">
        <v>31</v>
      </c>
    </row>
    <row r="28079" spans="1:2" x14ac:dyDescent="0.25">
      <c r="A28079" s="3" t="s">
        <v>28118</v>
      </c>
      <c r="B28079" s="3" t="s">
        <v>31</v>
      </c>
    </row>
    <row r="28080" spans="1:2" x14ac:dyDescent="0.25">
      <c r="A28080" s="3" t="s">
        <v>28119</v>
      </c>
      <c r="B28080" s="3" t="s">
        <v>31</v>
      </c>
    </row>
    <row r="28081" spans="1:2" x14ac:dyDescent="0.25">
      <c r="A28081" s="3" t="s">
        <v>28120</v>
      </c>
      <c r="B28081" s="3" t="s">
        <v>31</v>
      </c>
    </row>
    <row r="28082" spans="1:2" x14ac:dyDescent="0.25">
      <c r="A28082" s="3" t="s">
        <v>28121</v>
      </c>
      <c r="B28082" s="3" t="s">
        <v>31</v>
      </c>
    </row>
    <row r="28083" spans="1:2" x14ac:dyDescent="0.25">
      <c r="A28083" s="3" t="s">
        <v>28122</v>
      </c>
      <c r="B28083" s="3" t="s">
        <v>31</v>
      </c>
    </row>
    <row r="28084" spans="1:2" x14ac:dyDescent="0.25">
      <c r="A28084" s="3" t="s">
        <v>28123</v>
      </c>
      <c r="B28084" s="3" t="s">
        <v>31</v>
      </c>
    </row>
    <row r="28085" spans="1:2" x14ac:dyDescent="0.25">
      <c r="A28085" s="3" t="s">
        <v>28124</v>
      </c>
      <c r="B28085" s="3" t="s">
        <v>31</v>
      </c>
    </row>
    <row r="28086" spans="1:2" x14ac:dyDescent="0.25">
      <c r="A28086" s="3" t="s">
        <v>28125</v>
      </c>
      <c r="B28086" s="3" t="s">
        <v>31</v>
      </c>
    </row>
    <row r="28087" spans="1:2" x14ac:dyDescent="0.25">
      <c r="A28087" s="3" t="s">
        <v>28126</v>
      </c>
      <c r="B28087" s="3" t="s">
        <v>31</v>
      </c>
    </row>
    <row r="28088" spans="1:2" x14ac:dyDescent="0.25">
      <c r="A28088" s="3" t="s">
        <v>28127</v>
      </c>
      <c r="B28088" s="3" t="s">
        <v>31</v>
      </c>
    </row>
    <row r="28089" spans="1:2" x14ac:dyDescent="0.25">
      <c r="A28089" s="3" t="s">
        <v>28128</v>
      </c>
      <c r="B28089" s="3" t="s">
        <v>31</v>
      </c>
    </row>
    <row r="28090" spans="1:2" x14ac:dyDescent="0.25">
      <c r="A28090" s="3" t="s">
        <v>28129</v>
      </c>
      <c r="B28090" s="3" t="s">
        <v>31</v>
      </c>
    </row>
    <row r="28091" spans="1:2" x14ac:dyDescent="0.25">
      <c r="A28091" s="3" t="s">
        <v>28130</v>
      </c>
      <c r="B28091" s="3" t="s">
        <v>31</v>
      </c>
    </row>
    <row r="28092" spans="1:2" x14ac:dyDescent="0.25">
      <c r="A28092" s="3" t="s">
        <v>28131</v>
      </c>
      <c r="B28092" s="3" t="s">
        <v>31</v>
      </c>
    </row>
    <row r="28093" spans="1:2" x14ac:dyDescent="0.25">
      <c r="A28093" s="3" t="s">
        <v>28132</v>
      </c>
      <c r="B28093" s="3" t="s">
        <v>31</v>
      </c>
    </row>
    <row r="28094" spans="1:2" x14ac:dyDescent="0.25">
      <c r="A28094" s="3" t="s">
        <v>28133</v>
      </c>
      <c r="B28094" s="3" t="s">
        <v>31</v>
      </c>
    </row>
    <row r="28095" spans="1:2" x14ac:dyDescent="0.25">
      <c r="A28095" s="3" t="s">
        <v>28134</v>
      </c>
      <c r="B28095" s="3" t="s">
        <v>31</v>
      </c>
    </row>
    <row r="28096" spans="1:2" x14ac:dyDescent="0.25">
      <c r="A28096" s="3" t="s">
        <v>28135</v>
      </c>
      <c r="B28096" s="3" t="s">
        <v>31</v>
      </c>
    </row>
    <row r="28097" spans="1:2" x14ac:dyDescent="0.25">
      <c r="A28097" s="3" t="s">
        <v>28136</v>
      </c>
      <c r="B28097" s="3" t="s">
        <v>31</v>
      </c>
    </row>
    <row r="28098" spans="1:2" x14ac:dyDescent="0.25">
      <c r="A28098" s="3" t="s">
        <v>28137</v>
      </c>
      <c r="B28098" s="3" t="s">
        <v>31</v>
      </c>
    </row>
    <row r="28099" spans="1:2" x14ac:dyDescent="0.25">
      <c r="A28099" s="3" t="s">
        <v>28138</v>
      </c>
      <c r="B28099" s="3" t="s">
        <v>31</v>
      </c>
    </row>
    <row r="28100" spans="1:2" x14ac:dyDescent="0.25">
      <c r="A28100" s="3" t="s">
        <v>28139</v>
      </c>
      <c r="B28100" s="3" t="s">
        <v>31</v>
      </c>
    </row>
    <row r="28101" spans="1:2" x14ac:dyDescent="0.25">
      <c r="A28101" s="3" t="s">
        <v>28140</v>
      </c>
      <c r="B28101" s="3" t="s">
        <v>31</v>
      </c>
    </row>
    <row r="28102" spans="1:2" x14ac:dyDescent="0.25">
      <c r="A28102" s="3" t="s">
        <v>28141</v>
      </c>
      <c r="B28102" s="3" t="s">
        <v>31</v>
      </c>
    </row>
    <row r="28103" spans="1:2" x14ac:dyDescent="0.25">
      <c r="A28103" s="3" t="s">
        <v>28142</v>
      </c>
      <c r="B28103" s="3" t="s">
        <v>31</v>
      </c>
    </row>
    <row r="28104" spans="1:2" x14ac:dyDescent="0.25">
      <c r="A28104" s="3" t="s">
        <v>28143</v>
      </c>
      <c r="B28104" s="3" t="s">
        <v>31</v>
      </c>
    </row>
    <row r="28105" spans="1:2" x14ac:dyDescent="0.25">
      <c r="A28105" s="3" t="s">
        <v>28144</v>
      </c>
      <c r="B28105" s="3" t="s">
        <v>31</v>
      </c>
    </row>
    <row r="28106" spans="1:2" x14ac:dyDescent="0.25">
      <c r="A28106" s="3" t="s">
        <v>28145</v>
      </c>
      <c r="B28106" s="3" t="s">
        <v>31</v>
      </c>
    </row>
    <row r="28107" spans="1:2" x14ac:dyDescent="0.25">
      <c r="A28107" s="3" t="s">
        <v>28146</v>
      </c>
      <c r="B28107" s="3" t="s">
        <v>31</v>
      </c>
    </row>
    <row r="28108" spans="1:2" x14ac:dyDescent="0.25">
      <c r="A28108" s="3" t="s">
        <v>28147</v>
      </c>
      <c r="B28108" s="3" t="s">
        <v>31</v>
      </c>
    </row>
    <row r="28109" spans="1:2" x14ac:dyDescent="0.25">
      <c r="A28109" s="3" t="s">
        <v>28148</v>
      </c>
      <c r="B28109" s="3" t="s">
        <v>31</v>
      </c>
    </row>
    <row r="28110" spans="1:2" x14ac:dyDescent="0.25">
      <c r="A28110" s="3" t="s">
        <v>28149</v>
      </c>
      <c r="B28110" s="3" t="s">
        <v>31</v>
      </c>
    </row>
    <row r="28111" spans="1:2" x14ac:dyDescent="0.25">
      <c r="A28111" s="3" t="s">
        <v>28150</v>
      </c>
      <c r="B28111" s="3" t="s">
        <v>31</v>
      </c>
    </row>
    <row r="28112" spans="1:2" x14ac:dyDescent="0.25">
      <c r="A28112" s="3" t="s">
        <v>28151</v>
      </c>
      <c r="B28112" s="3" t="s">
        <v>31</v>
      </c>
    </row>
    <row r="28113" spans="1:2" x14ac:dyDescent="0.25">
      <c r="A28113" s="3" t="s">
        <v>28152</v>
      </c>
      <c r="B28113" s="3" t="s">
        <v>31</v>
      </c>
    </row>
    <row r="28114" spans="1:2" x14ac:dyDescent="0.25">
      <c r="A28114" s="3" t="s">
        <v>28153</v>
      </c>
      <c r="B28114" s="3" t="s">
        <v>31</v>
      </c>
    </row>
    <row r="28115" spans="1:2" x14ac:dyDescent="0.25">
      <c r="A28115" s="3" t="s">
        <v>28154</v>
      </c>
      <c r="B28115" s="3" t="s">
        <v>31</v>
      </c>
    </row>
    <row r="28116" spans="1:2" x14ac:dyDescent="0.25">
      <c r="A28116" s="3" t="s">
        <v>28155</v>
      </c>
      <c r="B28116" s="3" t="s">
        <v>31</v>
      </c>
    </row>
    <row r="28117" spans="1:2" x14ac:dyDescent="0.25">
      <c r="A28117" s="3" t="s">
        <v>28156</v>
      </c>
      <c r="B28117" s="3" t="s">
        <v>31</v>
      </c>
    </row>
    <row r="28118" spans="1:2" x14ac:dyDescent="0.25">
      <c r="A28118" s="3" t="s">
        <v>28157</v>
      </c>
      <c r="B28118" s="3" t="s">
        <v>31</v>
      </c>
    </row>
    <row r="28119" spans="1:2" x14ac:dyDescent="0.25">
      <c r="A28119" s="3" t="s">
        <v>28158</v>
      </c>
      <c r="B28119" s="3" t="s">
        <v>31</v>
      </c>
    </row>
    <row r="28120" spans="1:2" x14ac:dyDescent="0.25">
      <c r="A28120" s="3" t="s">
        <v>28159</v>
      </c>
      <c r="B28120" s="3" t="s">
        <v>31</v>
      </c>
    </row>
    <row r="28121" spans="1:2" x14ac:dyDescent="0.25">
      <c r="A28121" s="3" t="s">
        <v>28160</v>
      </c>
      <c r="B28121" s="3" t="s">
        <v>31</v>
      </c>
    </row>
    <row r="28122" spans="1:2" x14ac:dyDescent="0.25">
      <c r="A28122" s="3" t="s">
        <v>28161</v>
      </c>
      <c r="B28122" s="3" t="s">
        <v>31</v>
      </c>
    </row>
    <row r="28123" spans="1:2" x14ac:dyDescent="0.25">
      <c r="A28123" s="3" t="s">
        <v>28162</v>
      </c>
      <c r="B28123" s="3" t="s">
        <v>31</v>
      </c>
    </row>
    <row r="28124" spans="1:2" x14ac:dyDescent="0.25">
      <c r="A28124" s="3" t="s">
        <v>28163</v>
      </c>
      <c r="B28124" s="3" t="s">
        <v>31</v>
      </c>
    </row>
    <row r="28125" spans="1:2" x14ac:dyDescent="0.25">
      <c r="A28125" s="3" t="s">
        <v>28164</v>
      </c>
      <c r="B28125" s="3" t="s">
        <v>31</v>
      </c>
    </row>
    <row r="28126" spans="1:2" x14ac:dyDescent="0.25">
      <c r="A28126" s="3" t="s">
        <v>28165</v>
      </c>
      <c r="B28126" s="3" t="s">
        <v>31</v>
      </c>
    </row>
    <row r="28127" spans="1:2" x14ac:dyDescent="0.25">
      <c r="A28127" s="3" t="s">
        <v>28166</v>
      </c>
      <c r="B28127" s="3" t="s">
        <v>31</v>
      </c>
    </row>
    <row r="28128" spans="1:2" x14ac:dyDescent="0.25">
      <c r="A28128" s="3" t="s">
        <v>28167</v>
      </c>
      <c r="B28128" s="3" t="s">
        <v>31</v>
      </c>
    </row>
    <row r="28129" spans="1:2" x14ac:dyDescent="0.25">
      <c r="A28129" s="3" t="s">
        <v>28168</v>
      </c>
      <c r="B28129" s="3" t="s">
        <v>31</v>
      </c>
    </row>
    <row r="28130" spans="1:2" x14ac:dyDescent="0.25">
      <c r="A28130" s="3" t="s">
        <v>28169</v>
      </c>
      <c r="B28130" s="3" t="s">
        <v>31</v>
      </c>
    </row>
    <row r="28131" spans="1:2" x14ac:dyDescent="0.25">
      <c r="A28131" s="3" t="s">
        <v>28170</v>
      </c>
      <c r="B28131" s="3" t="s">
        <v>31</v>
      </c>
    </row>
    <row r="28132" spans="1:2" x14ac:dyDescent="0.25">
      <c r="A28132" s="3" t="s">
        <v>28171</v>
      </c>
      <c r="B28132" s="3" t="s">
        <v>31</v>
      </c>
    </row>
    <row r="28133" spans="1:2" x14ac:dyDescent="0.25">
      <c r="A28133" s="3" t="s">
        <v>28172</v>
      </c>
      <c r="B28133" s="3" t="s">
        <v>31</v>
      </c>
    </row>
    <row r="28134" spans="1:2" x14ac:dyDescent="0.25">
      <c r="A28134" s="3" t="s">
        <v>28173</v>
      </c>
      <c r="B28134" s="3" t="s">
        <v>31</v>
      </c>
    </row>
    <row r="28135" spans="1:2" x14ac:dyDescent="0.25">
      <c r="A28135" s="3" t="s">
        <v>28174</v>
      </c>
      <c r="B28135" s="3" t="s">
        <v>31</v>
      </c>
    </row>
    <row r="28136" spans="1:2" x14ac:dyDescent="0.25">
      <c r="A28136" s="3" t="s">
        <v>28175</v>
      </c>
      <c r="B28136" s="3" t="s">
        <v>31</v>
      </c>
    </row>
    <row r="28137" spans="1:2" x14ac:dyDescent="0.25">
      <c r="A28137" s="3" t="s">
        <v>28176</v>
      </c>
      <c r="B28137" s="3" t="s">
        <v>31</v>
      </c>
    </row>
    <row r="28138" spans="1:2" x14ac:dyDescent="0.25">
      <c r="A28138" s="3" t="s">
        <v>28177</v>
      </c>
      <c r="B28138" s="3" t="s">
        <v>31</v>
      </c>
    </row>
    <row r="28139" spans="1:2" x14ac:dyDescent="0.25">
      <c r="A28139" s="3" t="s">
        <v>28178</v>
      </c>
      <c r="B28139" s="3" t="s">
        <v>31</v>
      </c>
    </row>
    <row r="28140" spans="1:2" x14ac:dyDescent="0.25">
      <c r="A28140" s="3" t="s">
        <v>28179</v>
      </c>
      <c r="B28140" s="3" t="s">
        <v>31</v>
      </c>
    </row>
    <row r="28141" spans="1:2" x14ac:dyDescent="0.25">
      <c r="A28141" s="3" t="s">
        <v>28180</v>
      </c>
      <c r="B28141" s="3" t="s">
        <v>31</v>
      </c>
    </row>
    <row r="28142" spans="1:2" x14ac:dyDescent="0.25">
      <c r="A28142" s="3" t="s">
        <v>28181</v>
      </c>
      <c r="B28142" s="3" t="s">
        <v>31</v>
      </c>
    </row>
    <row r="28143" spans="1:2" x14ac:dyDescent="0.25">
      <c r="A28143" s="3" t="s">
        <v>28182</v>
      </c>
      <c r="B28143" s="3" t="s">
        <v>31</v>
      </c>
    </row>
    <row r="28144" spans="1:2" x14ac:dyDescent="0.25">
      <c r="A28144" s="3" t="s">
        <v>28183</v>
      </c>
      <c r="B28144" s="3" t="s">
        <v>31</v>
      </c>
    </row>
    <row r="28145" spans="1:2" x14ac:dyDescent="0.25">
      <c r="A28145" s="3" t="s">
        <v>28184</v>
      </c>
      <c r="B28145" s="3" t="s">
        <v>31</v>
      </c>
    </row>
    <row r="28146" spans="1:2" x14ac:dyDescent="0.25">
      <c r="A28146" s="3" t="s">
        <v>28185</v>
      </c>
      <c r="B28146" s="3" t="s">
        <v>31</v>
      </c>
    </row>
    <row r="28147" spans="1:2" x14ac:dyDescent="0.25">
      <c r="A28147" s="3" t="s">
        <v>28186</v>
      </c>
      <c r="B28147" s="3" t="s">
        <v>31</v>
      </c>
    </row>
    <row r="28148" spans="1:2" x14ac:dyDescent="0.25">
      <c r="A28148" s="3" t="s">
        <v>28187</v>
      </c>
      <c r="B28148" s="3" t="s">
        <v>31</v>
      </c>
    </row>
    <row r="28149" spans="1:2" x14ac:dyDescent="0.25">
      <c r="A28149" s="3" t="s">
        <v>28188</v>
      </c>
      <c r="B28149" s="3" t="s">
        <v>31</v>
      </c>
    </row>
    <row r="28150" spans="1:2" x14ac:dyDescent="0.25">
      <c r="A28150" s="3" t="s">
        <v>28189</v>
      </c>
      <c r="B28150" s="3" t="s">
        <v>31</v>
      </c>
    </row>
    <row r="28151" spans="1:2" x14ac:dyDescent="0.25">
      <c r="A28151" s="3" t="s">
        <v>28190</v>
      </c>
      <c r="B28151" s="3" t="s">
        <v>31</v>
      </c>
    </row>
    <row r="28152" spans="1:2" x14ac:dyDescent="0.25">
      <c r="A28152" s="3" t="s">
        <v>28191</v>
      </c>
      <c r="B28152" s="3" t="s">
        <v>31</v>
      </c>
    </row>
    <row r="28153" spans="1:2" x14ac:dyDescent="0.25">
      <c r="A28153" s="3" t="s">
        <v>28192</v>
      </c>
      <c r="B28153" s="3" t="s">
        <v>31</v>
      </c>
    </row>
    <row r="28154" spans="1:2" x14ac:dyDescent="0.25">
      <c r="A28154" s="3" t="s">
        <v>28193</v>
      </c>
      <c r="B28154" s="3" t="s">
        <v>86</v>
      </c>
    </row>
    <row r="28155" spans="1:2" x14ac:dyDescent="0.25">
      <c r="A28155" s="3" t="s">
        <v>28194</v>
      </c>
      <c r="B28155" s="3" t="s">
        <v>86</v>
      </c>
    </row>
    <row r="28156" spans="1:2" x14ac:dyDescent="0.25">
      <c r="A28156" s="3" t="s">
        <v>28195</v>
      </c>
      <c r="B28156" s="3" t="s">
        <v>86</v>
      </c>
    </row>
    <row r="28157" spans="1:2" x14ac:dyDescent="0.25">
      <c r="A28157" s="3" t="s">
        <v>28196</v>
      </c>
      <c r="B28157" s="3" t="s">
        <v>86</v>
      </c>
    </row>
    <row r="28158" spans="1:2" x14ac:dyDescent="0.25">
      <c r="A28158" s="3" t="s">
        <v>28197</v>
      </c>
      <c r="B28158" s="3" t="s">
        <v>86</v>
      </c>
    </row>
    <row r="28159" spans="1:2" x14ac:dyDescent="0.25">
      <c r="A28159" s="3" t="s">
        <v>28198</v>
      </c>
      <c r="B28159" s="3" t="s">
        <v>86</v>
      </c>
    </row>
    <row r="28160" spans="1:2" x14ac:dyDescent="0.25">
      <c r="A28160" s="3" t="s">
        <v>28199</v>
      </c>
      <c r="B28160" s="3" t="s">
        <v>86</v>
      </c>
    </row>
    <row r="28161" spans="1:2" x14ac:dyDescent="0.25">
      <c r="A28161" s="3" t="s">
        <v>28200</v>
      </c>
      <c r="B28161" s="3" t="s">
        <v>86</v>
      </c>
    </row>
    <row r="28162" spans="1:2" x14ac:dyDescent="0.25">
      <c r="A28162" s="3" t="s">
        <v>28201</v>
      </c>
      <c r="B28162" s="3" t="s">
        <v>86</v>
      </c>
    </row>
    <row r="28163" spans="1:2" x14ac:dyDescent="0.25">
      <c r="A28163" s="3" t="s">
        <v>28202</v>
      </c>
      <c r="B28163" s="3" t="s">
        <v>86</v>
      </c>
    </row>
    <row r="28164" spans="1:2" x14ac:dyDescent="0.25">
      <c r="A28164" s="3" t="s">
        <v>28203</v>
      </c>
      <c r="B28164" s="3" t="s">
        <v>86</v>
      </c>
    </row>
    <row r="28165" spans="1:2" x14ac:dyDescent="0.25">
      <c r="A28165" s="3" t="s">
        <v>28204</v>
      </c>
      <c r="B28165" s="3" t="s">
        <v>86</v>
      </c>
    </row>
    <row r="28166" spans="1:2" x14ac:dyDescent="0.25">
      <c r="A28166" s="3" t="s">
        <v>28205</v>
      </c>
      <c r="B28166" s="3" t="s">
        <v>86</v>
      </c>
    </row>
    <row r="28167" spans="1:2" x14ac:dyDescent="0.25">
      <c r="A28167" s="3" t="s">
        <v>28206</v>
      </c>
      <c r="B28167" s="3" t="s">
        <v>86</v>
      </c>
    </row>
    <row r="28168" spans="1:2" x14ac:dyDescent="0.25">
      <c r="A28168" s="3" t="s">
        <v>28207</v>
      </c>
      <c r="B28168" s="3" t="s">
        <v>86</v>
      </c>
    </row>
    <row r="28169" spans="1:2" x14ac:dyDescent="0.25">
      <c r="A28169" s="3" t="s">
        <v>28208</v>
      </c>
      <c r="B28169" s="3" t="s">
        <v>86</v>
      </c>
    </row>
    <row r="28170" spans="1:2" x14ac:dyDescent="0.25">
      <c r="A28170" s="3" t="s">
        <v>28209</v>
      </c>
      <c r="B28170" s="3" t="s">
        <v>86</v>
      </c>
    </row>
    <row r="28171" spans="1:2" x14ac:dyDescent="0.25">
      <c r="A28171" s="3" t="s">
        <v>28210</v>
      </c>
      <c r="B28171" s="3" t="s">
        <v>86</v>
      </c>
    </row>
    <row r="28172" spans="1:2" x14ac:dyDescent="0.25">
      <c r="A28172" s="3" t="s">
        <v>28211</v>
      </c>
      <c r="B28172" s="3" t="s">
        <v>86</v>
      </c>
    </row>
    <row r="28173" spans="1:2" x14ac:dyDescent="0.25">
      <c r="A28173" s="3" t="s">
        <v>28212</v>
      </c>
      <c r="B28173" s="3" t="s">
        <v>86</v>
      </c>
    </row>
    <row r="28174" spans="1:2" x14ac:dyDescent="0.25">
      <c r="A28174" s="3" t="s">
        <v>28213</v>
      </c>
      <c r="B28174" s="3" t="s">
        <v>86</v>
      </c>
    </row>
    <row r="28175" spans="1:2" x14ac:dyDescent="0.25">
      <c r="A28175" s="3" t="s">
        <v>28214</v>
      </c>
      <c r="B28175" s="3" t="s">
        <v>86</v>
      </c>
    </row>
    <row r="28176" spans="1:2" x14ac:dyDescent="0.25">
      <c r="A28176" s="3" t="s">
        <v>28215</v>
      </c>
      <c r="B28176" s="3" t="s">
        <v>86</v>
      </c>
    </row>
    <row r="28177" spans="1:2" x14ac:dyDescent="0.25">
      <c r="A28177" s="3" t="s">
        <v>28216</v>
      </c>
      <c r="B28177" s="3" t="s">
        <v>86</v>
      </c>
    </row>
    <row r="28178" spans="1:2" x14ac:dyDescent="0.25">
      <c r="A28178" s="3" t="s">
        <v>28217</v>
      </c>
      <c r="B28178" s="3" t="s">
        <v>86</v>
      </c>
    </row>
    <row r="28179" spans="1:2" x14ac:dyDescent="0.25">
      <c r="A28179" s="3" t="s">
        <v>28218</v>
      </c>
      <c r="B28179" s="3" t="s">
        <v>86</v>
      </c>
    </row>
    <row r="28180" spans="1:2" x14ac:dyDescent="0.25">
      <c r="A28180" s="3" t="s">
        <v>28219</v>
      </c>
      <c r="B28180" s="3" t="s">
        <v>86</v>
      </c>
    </row>
    <row r="28181" spans="1:2" x14ac:dyDescent="0.25">
      <c r="A28181" s="3" t="s">
        <v>28220</v>
      </c>
      <c r="B28181" s="3" t="s">
        <v>86</v>
      </c>
    </row>
    <row r="28182" spans="1:2" x14ac:dyDescent="0.25">
      <c r="A28182" s="3" t="s">
        <v>28221</v>
      </c>
      <c r="B28182" s="3" t="s">
        <v>86</v>
      </c>
    </row>
    <row r="28183" spans="1:2" x14ac:dyDescent="0.25">
      <c r="A28183" s="3" t="s">
        <v>28222</v>
      </c>
      <c r="B28183" s="3" t="s">
        <v>86</v>
      </c>
    </row>
    <row r="28184" spans="1:2" x14ac:dyDescent="0.25">
      <c r="A28184" s="3" t="s">
        <v>28223</v>
      </c>
      <c r="B28184" s="3" t="s">
        <v>86</v>
      </c>
    </row>
    <row r="28185" spans="1:2" x14ac:dyDescent="0.25">
      <c r="A28185" s="3" t="s">
        <v>28224</v>
      </c>
      <c r="B28185" s="3" t="s">
        <v>86</v>
      </c>
    </row>
    <row r="28186" spans="1:2" x14ac:dyDescent="0.25">
      <c r="A28186" s="3" t="s">
        <v>28225</v>
      </c>
      <c r="B28186" s="3" t="s">
        <v>33</v>
      </c>
    </row>
    <row r="28187" spans="1:2" x14ac:dyDescent="0.25">
      <c r="A28187" s="3" t="s">
        <v>28226</v>
      </c>
      <c r="B28187" s="3" t="s">
        <v>33</v>
      </c>
    </row>
    <row r="28188" spans="1:2" x14ac:dyDescent="0.25">
      <c r="A28188" s="3" t="s">
        <v>28227</v>
      </c>
      <c r="B28188" s="3" t="s">
        <v>8</v>
      </c>
    </row>
    <row r="28189" spans="1:2" x14ac:dyDescent="0.25">
      <c r="A28189" s="3" t="s">
        <v>28228</v>
      </c>
      <c r="B28189" s="3" t="s">
        <v>8</v>
      </c>
    </row>
    <row r="28190" spans="1:2" x14ac:dyDescent="0.25">
      <c r="A28190" s="3" t="s">
        <v>28229</v>
      </c>
      <c r="B28190" s="3" t="s">
        <v>8</v>
      </c>
    </row>
    <row r="28191" spans="1:2" x14ac:dyDescent="0.25">
      <c r="A28191" s="3" t="s">
        <v>28230</v>
      </c>
      <c r="B28191" s="3" t="s">
        <v>8</v>
      </c>
    </row>
    <row r="28192" spans="1:2" x14ac:dyDescent="0.25">
      <c r="A28192" s="3" t="s">
        <v>28231</v>
      </c>
      <c r="B28192" s="3" t="s">
        <v>8</v>
      </c>
    </row>
    <row r="28193" spans="1:2" x14ac:dyDescent="0.25">
      <c r="A28193" s="3" t="s">
        <v>28232</v>
      </c>
      <c r="B28193" s="3" t="s">
        <v>8</v>
      </c>
    </row>
    <row r="28194" spans="1:2" x14ac:dyDescent="0.25">
      <c r="A28194" s="3" t="s">
        <v>28233</v>
      </c>
      <c r="B28194" s="3" t="s">
        <v>8</v>
      </c>
    </row>
    <row r="28195" spans="1:2" x14ac:dyDescent="0.25">
      <c r="A28195" s="3" t="s">
        <v>28234</v>
      </c>
      <c r="B28195" s="3" t="s">
        <v>8</v>
      </c>
    </row>
    <row r="28196" spans="1:2" x14ac:dyDescent="0.25">
      <c r="A28196" s="3" t="s">
        <v>28235</v>
      </c>
      <c r="B28196" s="3" t="s">
        <v>8</v>
      </c>
    </row>
    <row r="28197" spans="1:2" x14ac:dyDescent="0.25">
      <c r="A28197" s="3" t="s">
        <v>28236</v>
      </c>
      <c r="B28197" s="3" t="s">
        <v>8</v>
      </c>
    </row>
    <row r="28198" spans="1:2" x14ac:dyDescent="0.25">
      <c r="A28198" s="3" t="s">
        <v>28237</v>
      </c>
      <c r="B28198" s="3" t="s">
        <v>8</v>
      </c>
    </row>
    <row r="28199" spans="1:2" x14ac:dyDescent="0.25">
      <c r="A28199" s="3" t="s">
        <v>28238</v>
      </c>
      <c r="B28199" s="3" t="s">
        <v>8</v>
      </c>
    </row>
    <row r="28200" spans="1:2" x14ac:dyDescent="0.25">
      <c r="A28200" s="3" t="s">
        <v>28239</v>
      </c>
      <c r="B28200" s="3" t="s">
        <v>8</v>
      </c>
    </row>
    <row r="28201" spans="1:2" x14ac:dyDescent="0.25">
      <c r="A28201" s="3" t="s">
        <v>28240</v>
      </c>
      <c r="B28201" s="3" t="s">
        <v>8</v>
      </c>
    </row>
    <row r="28202" spans="1:2" x14ac:dyDescent="0.25">
      <c r="A28202" s="3" t="s">
        <v>28241</v>
      </c>
      <c r="B28202" s="3" t="s">
        <v>8</v>
      </c>
    </row>
    <row r="28203" spans="1:2" x14ac:dyDescent="0.25">
      <c r="A28203" s="3" t="s">
        <v>28242</v>
      </c>
      <c r="B28203" s="3" t="s">
        <v>8</v>
      </c>
    </row>
    <row r="28204" spans="1:2" x14ac:dyDescent="0.25">
      <c r="A28204" s="3" t="s">
        <v>28243</v>
      </c>
      <c r="B28204" s="3" t="s">
        <v>8</v>
      </c>
    </row>
    <row r="28205" spans="1:2" x14ac:dyDescent="0.25">
      <c r="A28205" s="3" t="s">
        <v>28244</v>
      </c>
      <c r="B28205" s="3" t="s">
        <v>8</v>
      </c>
    </row>
    <row r="28206" spans="1:2" x14ac:dyDescent="0.25">
      <c r="A28206" s="3" t="s">
        <v>28245</v>
      </c>
      <c r="B28206" s="3" t="s">
        <v>8</v>
      </c>
    </row>
    <row r="28207" spans="1:2" x14ac:dyDescent="0.25">
      <c r="A28207" s="3" t="s">
        <v>28246</v>
      </c>
      <c r="B28207" s="3" t="s">
        <v>8</v>
      </c>
    </row>
    <row r="28208" spans="1:2" x14ac:dyDescent="0.25">
      <c r="A28208" s="3" t="s">
        <v>28247</v>
      </c>
      <c r="B28208" s="3" t="s">
        <v>8</v>
      </c>
    </row>
    <row r="28209" spans="1:2" x14ac:dyDescent="0.25">
      <c r="A28209" s="3" t="s">
        <v>28248</v>
      </c>
      <c r="B28209" s="3" t="s">
        <v>8</v>
      </c>
    </row>
    <row r="28210" spans="1:2" x14ac:dyDescent="0.25">
      <c r="A28210" s="3" t="s">
        <v>28249</v>
      </c>
      <c r="B28210" s="3" t="s">
        <v>8</v>
      </c>
    </row>
    <row r="28211" spans="1:2" x14ac:dyDescent="0.25">
      <c r="A28211" s="3" t="s">
        <v>28250</v>
      </c>
      <c r="B28211" s="3" t="s">
        <v>8</v>
      </c>
    </row>
    <row r="28212" spans="1:2" x14ac:dyDescent="0.25">
      <c r="A28212" s="3" t="s">
        <v>28251</v>
      </c>
      <c r="B28212" s="3" t="s">
        <v>8</v>
      </c>
    </row>
    <row r="28213" spans="1:2" x14ac:dyDescent="0.25">
      <c r="A28213" s="3" t="s">
        <v>28252</v>
      </c>
      <c r="B28213" s="3" t="s">
        <v>8</v>
      </c>
    </row>
    <row r="28214" spans="1:2" x14ac:dyDescent="0.25">
      <c r="A28214" s="3" t="s">
        <v>28253</v>
      </c>
      <c r="B28214" s="3" t="s">
        <v>8</v>
      </c>
    </row>
    <row r="28215" spans="1:2" x14ac:dyDescent="0.25">
      <c r="A28215" s="3" t="s">
        <v>28254</v>
      </c>
      <c r="B28215" s="3" t="s">
        <v>8</v>
      </c>
    </row>
    <row r="28216" spans="1:2" x14ac:dyDescent="0.25">
      <c r="A28216" s="3" t="s">
        <v>28255</v>
      </c>
      <c r="B28216" s="3" t="s">
        <v>8</v>
      </c>
    </row>
    <row r="28217" spans="1:2" x14ac:dyDescent="0.25">
      <c r="A28217" s="3" t="s">
        <v>28256</v>
      </c>
      <c r="B28217" s="3" t="s">
        <v>8</v>
      </c>
    </row>
    <row r="28218" spans="1:2" x14ac:dyDescent="0.25">
      <c r="A28218" s="3" t="s">
        <v>28257</v>
      </c>
      <c r="B28218" s="3" t="s">
        <v>8</v>
      </c>
    </row>
    <row r="28219" spans="1:2" x14ac:dyDescent="0.25">
      <c r="A28219" s="3" t="s">
        <v>28258</v>
      </c>
      <c r="B28219" s="3" t="s">
        <v>8</v>
      </c>
    </row>
    <row r="28220" spans="1:2" x14ac:dyDescent="0.25">
      <c r="A28220" s="3" t="s">
        <v>28259</v>
      </c>
      <c r="B28220" s="3" t="s">
        <v>8</v>
      </c>
    </row>
    <row r="28221" spans="1:2" x14ac:dyDescent="0.25">
      <c r="A28221" s="3" t="s">
        <v>28260</v>
      </c>
      <c r="B28221" s="3" t="s">
        <v>8</v>
      </c>
    </row>
    <row r="28222" spans="1:2" x14ac:dyDescent="0.25">
      <c r="A28222" s="3" t="s">
        <v>28261</v>
      </c>
      <c r="B28222" s="3" t="s">
        <v>8</v>
      </c>
    </row>
    <row r="28223" spans="1:2" x14ac:dyDescent="0.25">
      <c r="A28223" s="3" t="s">
        <v>28262</v>
      </c>
      <c r="B28223" s="3" t="s">
        <v>8</v>
      </c>
    </row>
    <row r="28224" spans="1:2" x14ac:dyDescent="0.25">
      <c r="A28224" s="3" t="s">
        <v>28263</v>
      </c>
      <c r="B28224" s="3" t="s">
        <v>8</v>
      </c>
    </row>
    <row r="28225" spans="1:2" x14ac:dyDescent="0.25">
      <c r="A28225" s="3" t="s">
        <v>28264</v>
      </c>
      <c r="B28225" s="3" t="s">
        <v>8</v>
      </c>
    </row>
    <row r="28226" spans="1:2" x14ac:dyDescent="0.25">
      <c r="A28226" s="3" t="s">
        <v>28265</v>
      </c>
      <c r="B28226" s="3" t="s">
        <v>8</v>
      </c>
    </row>
    <row r="28227" spans="1:2" x14ac:dyDescent="0.25">
      <c r="A28227" s="3" t="s">
        <v>28266</v>
      </c>
      <c r="B28227" s="3" t="s">
        <v>8</v>
      </c>
    </row>
    <row r="28228" spans="1:2" x14ac:dyDescent="0.25">
      <c r="A28228" s="3" t="s">
        <v>28267</v>
      </c>
      <c r="B28228" s="3" t="s">
        <v>8</v>
      </c>
    </row>
    <row r="28229" spans="1:2" x14ac:dyDescent="0.25">
      <c r="A28229" s="3" t="s">
        <v>28268</v>
      </c>
      <c r="B28229" s="3" t="s">
        <v>8</v>
      </c>
    </row>
    <row r="28230" spans="1:2" x14ac:dyDescent="0.25">
      <c r="A28230" s="3" t="s">
        <v>28269</v>
      </c>
      <c r="B28230" s="3" t="s">
        <v>8</v>
      </c>
    </row>
    <row r="28231" spans="1:2" x14ac:dyDescent="0.25">
      <c r="A28231" s="3" t="s">
        <v>28270</v>
      </c>
      <c r="B28231" s="3" t="s">
        <v>8</v>
      </c>
    </row>
    <row r="28232" spans="1:2" x14ac:dyDescent="0.25">
      <c r="A28232" s="3" t="s">
        <v>28271</v>
      </c>
      <c r="B28232" s="3" t="s">
        <v>8</v>
      </c>
    </row>
    <row r="28233" spans="1:2" x14ac:dyDescent="0.25">
      <c r="A28233" s="3" t="s">
        <v>28272</v>
      </c>
      <c r="B28233" s="3" t="s">
        <v>8</v>
      </c>
    </row>
    <row r="28234" spans="1:2" x14ac:dyDescent="0.25">
      <c r="A28234" s="3" t="s">
        <v>28273</v>
      </c>
      <c r="B28234" s="3" t="s">
        <v>8</v>
      </c>
    </row>
    <row r="28235" spans="1:2" x14ac:dyDescent="0.25">
      <c r="A28235" s="3" t="s">
        <v>28274</v>
      </c>
      <c r="B28235" s="3" t="s">
        <v>8</v>
      </c>
    </row>
    <row r="28236" spans="1:2" x14ac:dyDescent="0.25">
      <c r="A28236" s="3" t="s">
        <v>28275</v>
      </c>
      <c r="B28236" s="3" t="s">
        <v>8</v>
      </c>
    </row>
    <row r="28237" spans="1:2" x14ac:dyDescent="0.25">
      <c r="A28237" s="3" t="s">
        <v>28276</v>
      </c>
      <c r="B28237" s="3" t="s">
        <v>8</v>
      </c>
    </row>
    <row r="28238" spans="1:2" x14ac:dyDescent="0.25">
      <c r="A28238" s="3" t="s">
        <v>28277</v>
      </c>
      <c r="B28238" s="3" t="s">
        <v>8</v>
      </c>
    </row>
    <row r="28239" spans="1:2" x14ac:dyDescent="0.25">
      <c r="A28239" s="3" t="s">
        <v>28278</v>
      </c>
      <c r="B28239" s="3" t="s">
        <v>8</v>
      </c>
    </row>
    <row r="28240" spans="1:2" x14ac:dyDescent="0.25">
      <c r="A28240" s="3" t="s">
        <v>28279</v>
      </c>
      <c r="B28240" s="3" t="s">
        <v>8</v>
      </c>
    </row>
    <row r="28241" spans="1:2" x14ac:dyDescent="0.25">
      <c r="A28241" s="3" t="s">
        <v>28280</v>
      </c>
      <c r="B28241" s="3" t="s">
        <v>8</v>
      </c>
    </row>
    <row r="28242" spans="1:2" x14ac:dyDescent="0.25">
      <c r="A28242" s="3" t="s">
        <v>28281</v>
      </c>
      <c r="B28242" s="3" t="s">
        <v>8</v>
      </c>
    </row>
    <row r="28243" spans="1:2" x14ac:dyDescent="0.25">
      <c r="A28243" s="3" t="s">
        <v>28282</v>
      </c>
      <c r="B28243" s="3" t="s">
        <v>8</v>
      </c>
    </row>
    <row r="28244" spans="1:2" x14ac:dyDescent="0.25">
      <c r="A28244" s="3" t="s">
        <v>28283</v>
      </c>
      <c r="B28244" s="3" t="s">
        <v>8</v>
      </c>
    </row>
    <row r="28245" spans="1:2" x14ac:dyDescent="0.25">
      <c r="A28245" s="3" t="s">
        <v>28284</v>
      </c>
      <c r="B28245" s="3" t="s">
        <v>8</v>
      </c>
    </row>
    <row r="28246" spans="1:2" x14ac:dyDescent="0.25">
      <c r="A28246" s="3" t="s">
        <v>28285</v>
      </c>
      <c r="B28246" s="3" t="s">
        <v>8</v>
      </c>
    </row>
    <row r="28247" spans="1:2" x14ac:dyDescent="0.25">
      <c r="A28247" s="3" t="s">
        <v>28286</v>
      </c>
      <c r="B28247" s="3" t="s">
        <v>8</v>
      </c>
    </row>
    <row r="28248" spans="1:2" x14ac:dyDescent="0.25">
      <c r="A28248" s="3" t="s">
        <v>28287</v>
      </c>
      <c r="B28248" s="3" t="s">
        <v>8</v>
      </c>
    </row>
    <row r="28249" spans="1:2" x14ac:dyDescent="0.25">
      <c r="A28249" s="3" t="s">
        <v>28288</v>
      </c>
      <c r="B28249" s="3" t="s">
        <v>8</v>
      </c>
    </row>
    <row r="28250" spans="1:2" x14ac:dyDescent="0.25">
      <c r="A28250" s="3" t="s">
        <v>28289</v>
      </c>
      <c r="B28250" s="3" t="s">
        <v>8</v>
      </c>
    </row>
    <row r="28251" spans="1:2" x14ac:dyDescent="0.25">
      <c r="A28251" s="3" t="s">
        <v>28290</v>
      </c>
      <c r="B28251" s="3" t="s">
        <v>8</v>
      </c>
    </row>
    <row r="28252" spans="1:2" x14ac:dyDescent="0.25">
      <c r="A28252" s="3" t="s">
        <v>28291</v>
      </c>
      <c r="B28252" s="3" t="s">
        <v>8</v>
      </c>
    </row>
    <row r="28253" spans="1:2" x14ac:dyDescent="0.25">
      <c r="A28253" s="3" t="s">
        <v>28292</v>
      </c>
      <c r="B28253" s="3" t="s">
        <v>8</v>
      </c>
    </row>
    <row r="28254" spans="1:2" x14ac:dyDescent="0.25">
      <c r="A28254" s="3" t="s">
        <v>28293</v>
      </c>
      <c r="B28254" s="3" t="s">
        <v>8</v>
      </c>
    </row>
    <row r="28255" spans="1:2" x14ac:dyDescent="0.25">
      <c r="A28255" s="3" t="s">
        <v>28294</v>
      </c>
      <c r="B28255" s="3" t="s">
        <v>8</v>
      </c>
    </row>
    <row r="28256" spans="1:2" x14ac:dyDescent="0.25">
      <c r="A28256" s="3" t="s">
        <v>28295</v>
      </c>
      <c r="B28256" s="3" t="s">
        <v>8</v>
      </c>
    </row>
    <row r="28257" spans="1:2" x14ac:dyDescent="0.25">
      <c r="A28257" s="3" t="s">
        <v>28296</v>
      </c>
      <c r="B28257" s="3" t="s">
        <v>8</v>
      </c>
    </row>
    <row r="28258" spans="1:2" x14ac:dyDescent="0.25">
      <c r="A28258" s="3" t="s">
        <v>28297</v>
      </c>
      <c r="B28258" s="3" t="s">
        <v>8</v>
      </c>
    </row>
    <row r="28259" spans="1:2" x14ac:dyDescent="0.25">
      <c r="A28259" s="3" t="s">
        <v>28298</v>
      </c>
      <c r="B28259" s="3" t="s">
        <v>8</v>
      </c>
    </row>
    <row r="28260" spans="1:2" x14ac:dyDescent="0.25">
      <c r="A28260" s="3" t="s">
        <v>28299</v>
      </c>
      <c r="B28260" s="3" t="s">
        <v>8</v>
      </c>
    </row>
    <row r="28261" spans="1:2" x14ac:dyDescent="0.25">
      <c r="A28261" s="3" t="s">
        <v>28300</v>
      </c>
      <c r="B28261" s="3" t="s">
        <v>8</v>
      </c>
    </row>
    <row r="28262" spans="1:2" x14ac:dyDescent="0.25">
      <c r="A28262" s="3" t="s">
        <v>28301</v>
      </c>
      <c r="B28262" s="3" t="s">
        <v>8</v>
      </c>
    </row>
    <row r="28263" spans="1:2" x14ac:dyDescent="0.25">
      <c r="A28263" s="3" t="s">
        <v>28302</v>
      </c>
      <c r="B28263" s="3" t="s">
        <v>8</v>
      </c>
    </row>
    <row r="28264" spans="1:2" x14ac:dyDescent="0.25">
      <c r="A28264" s="3" t="s">
        <v>28303</v>
      </c>
      <c r="B28264" s="3" t="s">
        <v>8</v>
      </c>
    </row>
    <row r="28265" spans="1:2" x14ac:dyDescent="0.25">
      <c r="A28265" s="3" t="s">
        <v>28304</v>
      </c>
      <c r="B28265" s="3" t="s">
        <v>8</v>
      </c>
    </row>
    <row r="28266" spans="1:2" x14ac:dyDescent="0.25">
      <c r="A28266" s="3" t="s">
        <v>28305</v>
      </c>
      <c r="B28266" s="3" t="s">
        <v>8</v>
      </c>
    </row>
    <row r="28267" spans="1:2" x14ac:dyDescent="0.25">
      <c r="A28267" s="3" t="s">
        <v>28306</v>
      </c>
      <c r="B28267" s="3" t="s">
        <v>8</v>
      </c>
    </row>
    <row r="28268" spans="1:2" x14ac:dyDescent="0.25">
      <c r="A28268" s="3" t="s">
        <v>28307</v>
      </c>
      <c r="B28268" s="3" t="s">
        <v>8</v>
      </c>
    </row>
    <row r="28269" spans="1:2" x14ac:dyDescent="0.25">
      <c r="A28269" s="3" t="s">
        <v>28308</v>
      </c>
      <c r="B28269" s="3" t="s">
        <v>8</v>
      </c>
    </row>
    <row r="28270" spans="1:2" x14ac:dyDescent="0.25">
      <c r="A28270" s="3" t="s">
        <v>28309</v>
      </c>
      <c r="B28270" s="3" t="s">
        <v>8</v>
      </c>
    </row>
    <row r="28271" spans="1:2" x14ac:dyDescent="0.25">
      <c r="A28271" s="3" t="s">
        <v>28310</v>
      </c>
      <c r="B28271" s="3" t="s">
        <v>8</v>
      </c>
    </row>
    <row r="28272" spans="1:2" x14ac:dyDescent="0.25">
      <c r="A28272" s="3" t="s">
        <v>28311</v>
      </c>
      <c r="B28272" s="3" t="s">
        <v>8</v>
      </c>
    </row>
    <row r="28273" spans="1:2" x14ac:dyDescent="0.25">
      <c r="A28273" s="3" t="s">
        <v>28312</v>
      </c>
      <c r="B28273" s="3" t="s">
        <v>8</v>
      </c>
    </row>
    <row r="28274" spans="1:2" x14ac:dyDescent="0.25">
      <c r="A28274" s="3" t="s">
        <v>28313</v>
      </c>
      <c r="B28274" s="3" t="s">
        <v>8</v>
      </c>
    </row>
    <row r="28275" spans="1:2" x14ac:dyDescent="0.25">
      <c r="A28275" s="3" t="s">
        <v>28314</v>
      </c>
      <c r="B28275" s="3" t="s">
        <v>8</v>
      </c>
    </row>
    <row r="28276" spans="1:2" x14ac:dyDescent="0.25">
      <c r="A28276" s="3" t="s">
        <v>28315</v>
      </c>
      <c r="B28276" s="3" t="s">
        <v>8</v>
      </c>
    </row>
    <row r="28277" spans="1:2" x14ac:dyDescent="0.25">
      <c r="A28277" s="3" t="s">
        <v>28316</v>
      </c>
      <c r="B28277" s="3" t="s">
        <v>8</v>
      </c>
    </row>
    <row r="28278" spans="1:2" x14ac:dyDescent="0.25">
      <c r="A28278" s="3" t="s">
        <v>28317</v>
      </c>
      <c r="B28278" s="3" t="s">
        <v>8</v>
      </c>
    </row>
    <row r="28279" spans="1:2" x14ac:dyDescent="0.25">
      <c r="A28279" s="3" t="s">
        <v>28318</v>
      </c>
      <c r="B28279" s="3" t="s">
        <v>8</v>
      </c>
    </row>
    <row r="28280" spans="1:2" x14ac:dyDescent="0.25">
      <c r="A28280" s="3" t="s">
        <v>28319</v>
      </c>
      <c r="B28280" s="3" t="s">
        <v>8</v>
      </c>
    </row>
    <row r="28281" spans="1:2" x14ac:dyDescent="0.25">
      <c r="A28281" s="3" t="s">
        <v>28320</v>
      </c>
      <c r="B28281" s="3" t="s">
        <v>8</v>
      </c>
    </row>
    <row r="28282" spans="1:2" x14ac:dyDescent="0.25">
      <c r="A28282" s="3" t="s">
        <v>28321</v>
      </c>
      <c r="B28282" s="3" t="s">
        <v>8</v>
      </c>
    </row>
    <row r="28283" spans="1:2" x14ac:dyDescent="0.25">
      <c r="A28283" s="3" t="s">
        <v>28322</v>
      </c>
      <c r="B28283" s="3" t="s">
        <v>8</v>
      </c>
    </row>
    <row r="28284" spans="1:2" x14ac:dyDescent="0.25">
      <c r="A28284" s="3" t="s">
        <v>28323</v>
      </c>
      <c r="B28284" s="3" t="s">
        <v>8</v>
      </c>
    </row>
    <row r="28285" spans="1:2" x14ac:dyDescent="0.25">
      <c r="A28285" s="3" t="s">
        <v>28324</v>
      </c>
      <c r="B28285" s="3" t="s">
        <v>8</v>
      </c>
    </row>
    <row r="28286" spans="1:2" x14ac:dyDescent="0.25">
      <c r="A28286" s="3" t="s">
        <v>28325</v>
      </c>
      <c r="B28286" s="3" t="s">
        <v>8</v>
      </c>
    </row>
    <row r="28287" spans="1:2" x14ac:dyDescent="0.25">
      <c r="A28287" s="3" t="s">
        <v>28326</v>
      </c>
      <c r="B28287" s="3" t="s">
        <v>8</v>
      </c>
    </row>
    <row r="28288" spans="1:2" x14ac:dyDescent="0.25">
      <c r="A28288" s="3" t="s">
        <v>28327</v>
      </c>
      <c r="B28288" s="3" t="s">
        <v>8</v>
      </c>
    </row>
    <row r="28289" spans="1:2" x14ac:dyDescent="0.25">
      <c r="A28289" s="3" t="s">
        <v>28328</v>
      </c>
      <c r="B28289" s="3" t="s">
        <v>8</v>
      </c>
    </row>
    <row r="28290" spans="1:2" x14ac:dyDescent="0.25">
      <c r="A28290" s="3" t="s">
        <v>28329</v>
      </c>
      <c r="B28290" s="3" t="s">
        <v>8</v>
      </c>
    </row>
    <row r="28291" spans="1:2" x14ac:dyDescent="0.25">
      <c r="A28291" s="3" t="s">
        <v>28330</v>
      </c>
      <c r="B28291" s="3" t="s">
        <v>8</v>
      </c>
    </row>
    <row r="28292" spans="1:2" x14ac:dyDescent="0.25">
      <c r="A28292" s="3" t="s">
        <v>28331</v>
      </c>
      <c r="B28292" s="3" t="s">
        <v>8</v>
      </c>
    </row>
    <row r="28293" spans="1:2" x14ac:dyDescent="0.25">
      <c r="A28293" s="3" t="s">
        <v>28332</v>
      </c>
      <c r="B28293" s="3" t="s">
        <v>8</v>
      </c>
    </row>
    <row r="28294" spans="1:2" x14ac:dyDescent="0.25">
      <c r="A28294" s="3" t="s">
        <v>28333</v>
      </c>
      <c r="B28294" s="3" t="s">
        <v>8</v>
      </c>
    </row>
    <row r="28295" spans="1:2" x14ac:dyDescent="0.25">
      <c r="A28295" s="3" t="s">
        <v>28334</v>
      </c>
      <c r="B28295" s="3" t="s">
        <v>8</v>
      </c>
    </row>
    <row r="28296" spans="1:2" x14ac:dyDescent="0.25">
      <c r="A28296" s="3" t="s">
        <v>28335</v>
      </c>
      <c r="B28296" s="3" t="s">
        <v>8</v>
      </c>
    </row>
    <row r="28297" spans="1:2" x14ac:dyDescent="0.25">
      <c r="A28297" s="3" t="s">
        <v>28336</v>
      </c>
      <c r="B28297" s="3" t="s">
        <v>8</v>
      </c>
    </row>
    <row r="28298" spans="1:2" x14ac:dyDescent="0.25">
      <c r="A28298" s="3" t="s">
        <v>28337</v>
      </c>
      <c r="B28298" s="3" t="s">
        <v>8</v>
      </c>
    </row>
    <row r="28299" spans="1:2" x14ac:dyDescent="0.25">
      <c r="A28299" s="3" t="s">
        <v>28338</v>
      </c>
      <c r="B28299" s="3" t="s">
        <v>8</v>
      </c>
    </row>
    <row r="28300" spans="1:2" x14ac:dyDescent="0.25">
      <c r="A28300" s="3" t="s">
        <v>28339</v>
      </c>
      <c r="B28300" s="3" t="s">
        <v>8</v>
      </c>
    </row>
    <row r="28301" spans="1:2" x14ac:dyDescent="0.25">
      <c r="A28301" s="3" t="s">
        <v>28340</v>
      </c>
      <c r="B28301" s="3" t="s">
        <v>8</v>
      </c>
    </row>
    <row r="28302" spans="1:2" x14ac:dyDescent="0.25">
      <c r="A28302" s="3" t="s">
        <v>28341</v>
      </c>
      <c r="B28302" s="3" t="s">
        <v>8</v>
      </c>
    </row>
    <row r="28303" spans="1:2" x14ac:dyDescent="0.25">
      <c r="A28303" s="3" t="s">
        <v>28342</v>
      </c>
      <c r="B28303" s="3" t="s">
        <v>8</v>
      </c>
    </row>
    <row r="28304" spans="1:2" x14ac:dyDescent="0.25">
      <c r="A28304" s="3" t="s">
        <v>28343</v>
      </c>
      <c r="B28304" s="3" t="s">
        <v>8</v>
      </c>
    </row>
    <row r="28305" spans="1:2" x14ac:dyDescent="0.25">
      <c r="A28305" s="3" t="s">
        <v>28344</v>
      </c>
      <c r="B28305" s="3" t="s">
        <v>8</v>
      </c>
    </row>
    <row r="28306" spans="1:2" x14ac:dyDescent="0.25">
      <c r="A28306" s="3" t="s">
        <v>28345</v>
      </c>
      <c r="B28306" s="3" t="s">
        <v>8</v>
      </c>
    </row>
    <row r="28307" spans="1:2" x14ac:dyDescent="0.25">
      <c r="A28307" s="3" t="s">
        <v>28346</v>
      </c>
      <c r="B28307" s="3" t="s">
        <v>8</v>
      </c>
    </row>
    <row r="28308" spans="1:2" x14ac:dyDescent="0.25">
      <c r="A28308" s="3" t="s">
        <v>28347</v>
      </c>
      <c r="B28308" s="3" t="s">
        <v>8</v>
      </c>
    </row>
    <row r="28309" spans="1:2" x14ac:dyDescent="0.25">
      <c r="A28309" s="3" t="s">
        <v>28348</v>
      </c>
      <c r="B28309" s="3" t="s">
        <v>8</v>
      </c>
    </row>
    <row r="28310" spans="1:2" x14ac:dyDescent="0.25">
      <c r="A28310" s="3" t="s">
        <v>28349</v>
      </c>
      <c r="B28310" s="3" t="s">
        <v>8</v>
      </c>
    </row>
    <row r="28311" spans="1:2" x14ac:dyDescent="0.25">
      <c r="A28311" s="3" t="s">
        <v>28350</v>
      </c>
      <c r="B28311" s="3" t="s">
        <v>8</v>
      </c>
    </row>
    <row r="28312" spans="1:2" x14ac:dyDescent="0.25">
      <c r="A28312" s="3" t="s">
        <v>28351</v>
      </c>
      <c r="B28312" s="3" t="s">
        <v>8</v>
      </c>
    </row>
    <row r="28313" spans="1:2" x14ac:dyDescent="0.25">
      <c r="A28313" s="3" t="s">
        <v>28352</v>
      </c>
      <c r="B28313" s="3" t="s">
        <v>8</v>
      </c>
    </row>
    <row r="28314" spans="1:2" x14ac:dyDescent="0.25">
      <c r="A28314" s="3" t="s">
        <v>28353</v>
      </c>
      <c r="B28314" s="3" t="s">
        <v>8</v>
      </c>
    </row>
    <row r="28315" spans="1:2" x14ac:dyDescent="0.25">
      <c r="A28315" s="3" t="s">
        <v>28354</v>
      </c>
      <c r="B28315" s="3" t="s">
        <v>8</v>
      </c>
    </row>
    <row r="28316" spans="1:2" x14ac:dyDescent="0.25">
      <c r="A28316" s="3" t="s">
        <v>28355</v>
      </c>
      <c r="B28316" s="3" t="s">
        <v>8</v>
      </c>
    </row>
    <row r="28317" spans="1:2" x14ac:dyDescent="0.25">
      <c r="A28317" s="3" t="s">
        <v>28356</v>
      </c>
      <c r="B28317" s="3" t="s">
        <v>8</v>
      </c>
    </row>
    <row r="28318" spans="1:2" x14ac:dyDescent="0.25">
      <c r="A28318" s="3" t="s">
        <v>28357</v>
      </c>
      <c r="B28318" s="3" t="s">
        <v>8</v>
      </c>
    </row>
    <row r="28319" spans="1:2" x14ac:dyDescent="0.25">
      <c r="A28319" s="3" t="s">
        <v>28358</v>
      </c>
      <c r="B28319" s="3" t="s">
        <v>8</v>
      </c>
    </row>
    <row r="28320" spans="1:2" x14ac:dyDescent="0.25">
      <c r="A28320" s="3" t="s">
        <v>28359</v>
      </c>
      <c r="B28320" s="3" t="s">
        <v>8</v>
      </c>
    </row>
    <row r="28321" spans="1:2" x14ac:dyDescent="0.25">
      <c r="A28321" s="3" t="s">
        <v>28360</v>
      </c>
      <c r="B28321" s="3" t="s">
        <v>8</v>
      </c>
    </row>
    <row r="28322" spans="1:2" x14ac:dyDescent="0.25">
      <c r="A28322" s="3" t="s">
        <v>28361</v>
      </c>
      <c r="B28322" s="3" t="s">
        <v>8</v>
      </c>
    </row>
    <row r="28323" spans="1:2" x14ac:dyDescent="0.25">
      <c r="A28323" s="3" t="s">
        <v>28362</v>
      </c>
      <c r="B28323" s="3" t="s">
        <v>8</v>
      </c>
    </row>
    <row r="28324" spans="1:2" x14ac:dyDescent="0.25">
      <c r="A28324" s="3" t="s">
        <v>28363</v>
      </c>
      <c r="B28324" s="3" t="s">
        <v>8</v>
      </c>
    </row>
    <row r="28325" spans="1:2" x14ac:dyDescent="0.25">
      <c r="A28325" s="3" t="s">
        <v>28364</v>
      </c>
      <c r="B28325" s="3" t="s">
        <v>8</v>
      </c>
    </row>
    <row r="28326" spans="1:2" x14ac:dyDescent="0.25">
      <c r="A28326" s="3" t="s">
        <v>28365</v>
      </c>
      <c r="B28326" s="3" t="s">
        <v>8</v>
      </c>
    </row>
    <row r="28327" spans="1:2" x14ac:dyDescent="0.25">
      <c r="A28327" s="3" t="s">
        <v>28366</v>
      </c>
      <c r="B28327" s="3" t="s">
        <v>8</v>
      </c>
    </row>
    <row r="28328" spans="1:2" x14ac:dyDescent="0.25">
      <c r="A28328" s="3" t="s">
        <v>28367</v>
      </c>
      <c r="B28328" s="3" t="s">
        <v>8</v>
      </c>
    </row>
    <row r="28329" spans="1:2" x14ac:dyDescent="0.25">
      <c r="A28329" s="3" t="s">
        <v>28368</v>
      </c>
      <c r="B28329" s="3" t="s">
        <v>8</v>
      </c>
    </row>
    <row r="28330" spans="1:2" x14ac:dyDescent="0.25">
      <c r="A28330" s="3" t="s">
        <v>28369</v>
      </c>
      <c r="B28330" s="3" t="s">
        <v>8</v>
      </c>
    </row>
    <row r="28331" spans="1:2" x14ac:dyDescent="0.25">
      <c r="A28331" s="3" t="s">
        <v>28370</v>
      </c>
      <c r="B28331" s="3" t="s">
        <v>8</v>
      </c>
    </row>
    <row r="28332" spans="1:2" x14ac:dyDescent="0.25">
      <c r="A28332" s="3" t="s">
        <v>28371</v>
      </c>
      <c r="B28332" s="3" t="s">
        <v>8</v>
      </c>
    </row>
    <row r="28333" spans="1:2" x14ac:dyDescent="0.25">
      <c r="A28333" s="3" t="s">
        <v>28372</v>
      </c>
      <c r="B28333" s="3" t="s">
        <v>8</v>
      </c>
    </row>
    <row r="28334" spans="1:2" x14ac:dyDescent="0.25">
      <c r="A28334" s="3" t="s">
        <v>28373</v>
      </c>
      <c r="B28334" s="3" t="s">
        <v>8</v>
      </c>
    </row>
    <row r="28335" spans="1:2" x14ac:dyDescent="0.25">
      <c r="A28335" s="3" t="s">
        <v>28374</v>
      </c>
      <c r="B28335" s="3" t="s">
        <v>8</v>
      </c>
    </row>
    <row r="28336" spans="1:2" x14ac:dyDescent="0.25">
      <c r="A28336" s="3" t="s">
        <v>28375</v>
      </c>
      <c r="B28336" s="3" t="s">
        <v>8</v>
      </c>
    </row>
    <row r="28337" spans="1:2" x14ac:dyDescent="0.25">
      <c r="A28337" s="3" t="s">
        <v>28376</v>
      </c>
      <c r="B28337" s="3" t="s">
        <v>8</v>
      </c>
    </row>
    <row r="28338" spans="1:2" x14ac:dyDescent="0.25">
      <c r="A28338" s="3" t="s">
        <v>28377</v>
      </c>
      <c r="B28338" s="3" t="s">
        <v>8</v>
      </c>
    </row>
    <row r="28339" spans="1:2" x14ac:dyDescent="0.25">
      <c r="A28339" s="3" t="s">
        <v>28378</v>
      </c>
      <c r="B28339" s="3" t="s">
        <v>8</v>
      </c>
    </row>
    <row r="28340" spans="1:2" x14ac:dyDescent="0.25">
      <c r="A28340" s="3" t="s">
        <v>28379</v>
      </c>
      <c r="B28340" s="3" t="s">
        <v>8</v>
      </c>
    </row>
    <row r="28341" spans="1:2" x14ac:dyDescent="0.25">
      <c r="A28341" s="3" t="s">
        <v>28380</v>
      </c>
      <c r="B28341" s="3" t="s">
        <v>8</v>
      </c>
    </row>
    <row r="28342" spans="1:2" x14ac:dyDescent="0.25">
      <c r="A28342" s="3" t="s">
        <v>28381</v>
      </c>
      <c r="B28342" s="3" t="s">
        <v>8</v>
      </c>
    </row>
    <row r="28343" spans="1:2" x14ac:dyDescent="0.25">
      <c r="A28343" s="3" t="s">
        <v>28382</v>
      </c>
      <c r="B28343" s="3" t="s">
        <v>8</v>
      </c>
    </row>
    <row r="28344" spans="1:2" x14ac:dyDescent="0.25">
      <c r="A28344" s="3" t="s">
        <v>28383</v>
      </c>
      <c r="B28344" s="3" t="s">
        <v>8</v>
      </c>
    </row>
    <row r="28345" spans="1:2" x14ac:dyDescent="0.25">
      <c r="A28345" s="3" t="s">
        <v>28384</v>
      </c>
      <c r="B28345" s="3" t="s">
        <v>8</v>
      </c>
    </row>
    <row r="28346" spans="1:2" x14ac:dyDescent="0.25">
      <c r="A28346" s="3" t="s">
        <v>28385</v>
      </c>
      <c r="B28346" s="3" t="s">
        <v>8</v>
      </c>
    </row>
    <row r="28347" spans="1:2" x14ac:dyDescent="0.25">
      <c r="A28347" s="3" t="s">
        <v>28386</v>
      </c>
      <c r="B28347" s="3" t="s">
        <v>8</v>
      </c>
    </row>
    <row r="28348" spans="1:2" x14ac:dyDescent="0.25">
      <c r="A28348" s="3" t="s">
        <v>28387</v>
      </c>
      <c r="B28348" s="3" t="s">
        <v>8</v>
      </c>
    </row>
    <row r="28349" spans="1:2" x14ac:dyDescent="0.25">
      <c r="A28349" s="3" t="s">
        <v>28388</v>
      </c>
      <c r="B28349" s="3" t="s">
        <v>8</v>
      </c>
    </row>
    <row r="28350" spans="1:2" x14ac:dyDescent="0.25">
      <c r="A28350" s="3" t="s">
        <v>28389</v>
      </c>
      <c r="B28350" s="3" t="s">
        <v>8</v>
      </c>
    </row>
    <row r="28351" spans="1:2" x14ac:dyDescent="0.25">
      <c r="A28351" s="3" t="s">
        <v>28390</v>
      </c>
      <c r="B28351" s="3" t="s">
        <v>8</v>
      </c>
    </row>
    <row r="28352" spans="1:2" x14ac:dyDescent="0.25">
      <c r="A28352" s="3" t="s">
        <v>28391</v>
      </c>
      <c r="B28352" s="3" t="s">
        <v>8</v>
      </c>
    </row>
    <row r="28353" spans="1:2" x14ac:dyDescent="0.25">
      <c r="A28353" s="3" t="s">
        <v>28392</v>
      </c>
      <c r="B28353" s="3" t="s">
        <v>8</v>
      </c>
    </row>
    <row r="28354" spans="1:2" x14ac:dyDescent="0.25">
      <c r="A28354" s="3" t="s">
        <v>28393</v>
      </c>
      <c r="B28354" s="3" t="s">
        <v>8</v>
      </c>
    </row>
    <row r="28355" spans="1:2" x14ac:dyDescent="0.25">
      <c r="A28355" s="3" t="s">
        <v>28394</v>
      </c>
      <c r="B28355" s="3" t="s">
        <v>8</v>
      </c>
    </row>
    <row r="28356" spans="1:2" x14ac:dyDescent="0.25">
      <c r="A28356" s="3" t="s">
        <v>28395</v>
      </c>
      <c r="B28356" s="3" t="s">
        <v>8</v>
      </c>
    </row>
    <row r="28357" spans="1:2" x14ac:dyDescent="0.25">
      <c r="A28357" s="3" t="s">
        <v>28396</v>
      </c>
      <c r="B28357" s="3" t="s">
        <v>8</v>
      </c>
    </row>
    <row r="28358" spans="1:2" x14ac:dyDescent="0.25">
      <c r="A28358" s="3" t="s">
        <v>28397</v>
      </c>
      <c r="B28358" s="3" t="s">
        <v>8</v>
      </c>
    </row>
    <row r="28359" spans="1:2" x14ac:dyDescent="0.25">
      <c r="A28359" s="3" t="s">
        <v>28398</v>
      </c>
      <c r="B28359" s="3" t="s">
        <v>8</v>
      </c>
    </row>
    <row r="28360" spans="1:2" x14ac:dyDescent="0.25">
      <c r="A28360" s="3" t="s">
        <v>28399</v>
      </c>
      <c r="B28360" s="3" t="s">
        <v>8</v>
      </c>
    </row>
    <row r="28361" spans="1:2" x14ac:dyDescent="0.25">
      <c r="A28361" s="3" t="s">
        <v>28400</v>
      </c>
      <c r="B28361" s="3" t="s">
        <v>8</v>
      </c>
    </row>
    <row r="28362" spans="1:2" x14ac:dyDescent="0.25">
      <c r="A28362" s="3" t="s">
        <v>28401</v>
      </c>
      <c r="B28362" s="3" t="s">
        <v>8</v>
      </c>
    </row>
    <row r="28363" spans="1:2" x14ac:dyDescent="0.25">
      <c r="A28363" s="3" t="s">
        <v>28402</v>
      </c>
      <c r="B28363" s="3" t="s">
        <v>8</v>
      </c>
    </row>
    <row r="28364" spans="1:2" x14ac:dyDescent="0.25">
      <c r="A28364" s="3" t="s">
        <v>28403</v>
      </c>
      <c r="B28364" s="3" t="s">
        <v>8</v>
      </c>
    </row>
    <row r="28365" spans="1:2" x14ac:dyDescent="0.25">
      <c r="A28365" s="3" t="s">
        <v>28404</v>
      </c>
      <c r="B28365" s="3" t="s">
        <v>8</v>
      </c>
    </row>
    <row r="28366" spans="1:2" x14ac:dyDescent="0.25">
      <c r="A28366" s="3" t="s">
        <v>28405</v>
      </c>
      <c r="B28366" s="3" t="s">
        <v>8</v>
      </c>
    </row>
    <row r="28367" spans="1:2" x14ac:dyDescent="0.25">
      <c r="A28367" s="3" t="s">
        <v>28406</v>
      </c>
      <c r="B28367" s="3" t="s">
        <v>8</v>
      </c>
    </row>
    <row r="28368" spans="1:2" x14ac:dyDescent="0.25">
      <c r="A28368" s="3" t="s">
        <v>28407</v>
      </c>
      <c r="B28368" s="3" t="s">
        <v>8</v>
      </c>
    </row>
    <row r="28369" spans="1:2" x14ac:dyDescent="0.25">
      <c r="A28369" s="3" t="s">
        <v>28408</v>
      </c>
      <c r="B28369" s="3" t="s">
        <v>8</v>
      </c>
    </row>
    <row r="28370" spans="1:2" x14ac:dyDescent="0.25">
      <c r="A28370" s="3" t="s">
        <v>28409</v>
      </c>
      <c r="B28370" s="3" t="s">
        <v>8</v>
      </c>
    </row>
    <row r="28371" spans="1:2" x14ac:dyDescent="0.25">
      <c r="A28371" s="3" t="s">
        <v>28410</v>
      </c>
      <c r="B28371" s="3" t="s">
        <v>8</v>
      </c>
    </row>
    <row r="28372" spans="1:2" x14ac:dyDescent="0.25">
      <c r="A28372" s="3" t="s">
        <v>28411</v>
      </c>
      <c r="B28372" s="3" t="s">
        <v>8</v>
      </c>
    </row>
    <row r="28373" spans="1:2" x14ac:dyDescent="0.25">
      <c r="A28373" s="3" t="s">
        <v>28412</v>
      </c>
      <c r="B28373" s="3" t="s">
        <v>8</v>
      </c>
    </row>
    <row r="28374" spans="1:2" x14ac:dyDescent="0.25">
      <c r="A28374" s="3" t="s">
        <v>28413</v>
      </c>
      <c r="B28374" s="3" t="s">
        <v>8</v>
      </c>
    </row>
    <row r="28375" spans="1:2" x14ac:dyDescent="0.25">
      <c r="A28375" s="3" t="s">
        <v>28414</v>
      </c>
      <c r="B28375" s="3" t="s">
        <v>8</v>
      </c>
    </row>
    <row r="28376" spans="1:2" x14ac:dyDescent="0.25">
      <c r="A28376" s="3" t="s">
        <v>28415</v>
      </c>
      <c r="B28376" s="3" t="s">
        <v>8</v>
      </c>
    </row>
    <row r="28377" spans="1:2" x14ac:dyDescent="0.25">
      <c r="A28377" s="3" t="s">
        <v>28416</v>
      </c>
      <c r="B28377" s="3" t="s">
        <v>8</v>
      </c>
    </row>
    <row r="28378" spans="1:2" x14ac:dyDescent="0.25">
      <c r="A28378" s="3" t="s">
        <v>28417</v>
      </c>
      <c r="B28378" s="3" t="s">
        <v>8</v>
      </c>
    </row>
    <row r="28379" spans="1:2" x14ac:dyDescent="0.25">
      <c r="A28379" s="3" t="s">
        <v>28418</v>
      </c>
      <c r="B28379" s="3" t="s">
        <v>8</v>
      </c>
    </row>
    <row r="28380" spans="1:2" x14ac:dyDescent="0.25">
      <c r="A28380" s="3" t="s">
        <v>28419</v>
      </c>
      <c r="B28380" s="3" t="s">
        <v>8</v>
      </c>
    </row>
    <row r="28381" spans="1:2" x14ac:dyDescent="0.25">
      <c r="A28381" s="3" t="s">
        <v>28420</v>
      </c>
      <c r="B28381" s="3" t="s">
        <v>8</v>
      </c>
    </row>
    <row r="28382" spans="1:2" x14ac:dyDescent="0.25">
      <c r="A28382" s="3" t="s">
        <v>28421</v>
      </c>
      <c r="B28382" s="3" t="s">
        <v>8</v>
      </c>
    </row>
    <row r="28383" spans="1:2" x14ac:dyDescent="0.25">
      <c r="A28383" s="3" t="s">
        <v>28422</v>
      </c>
      <c r="B28383" s="3" t="s">
        <v>8</v>
      </c>
    </row>
    <row r="28384" spans="1:2" x14ac:dyDescent="0.25">
      <c r="A28384" s="3" t="s">
        <v>28423</v>
      </c>
      <c r="B28384" s="3" t="s">
        <v>8</v>
      </c>
    </row>
    <row r="28385" spans="1:2" x14ac:dyDescent="0.25">
      <c r="A28385" s="3" t="s">
        <v>28424</v>
      </c>
      <c r="B28385" s="3" t="s">
        <v>8</v>
      </c>
    </row>
    <row r="28386" spans="1:2" x14ac:dyDescent="0.25">
      <c r="A28386" s="3" t="s">
        <v>28425</v>
      </c>
      <c r="B28386" s="3" t="s">
        <v>8</v>
      </c>
    </row>
    <row r="28387" spans="1:2" x14ac:dyDescent="0.25">
      <c r="A28387" s="3" t="s">
        <v>28426</v>
      </c>
      <c r="B28387" s="3" t="s">
        <v>8</v>
      </c>
    </row>
    <row r="28388" spans="1:2" x14ac:dyDescent="0.25">
      <c r="A28388" s="3" t="s">
        <v>28427</v>
      </c>
      <c r="B28388" s="3" t="s">
        <v>8</v>
      </c>
    </row>
    <row r="28389" spans="1:2" x14ac:dyDescent="0.25">
      <c r="A28389" s="3" t="s">
        <v>28428</v>
      </c>
      <c r="B28389" s="3" t="s">
        <v>8</v>
      </c>
    </row>
    <row r="28390" spans="1:2" x14ac:dyDescent="0.25">
      <c r="A28390" s="3" t="s">
        <v>28429</v>
      </c>
      <c r="B28390" s="3" t="s">
        <v>8</v>
      </c>
    </row>
    <row r="28391" spans="1:2" x14ac:dyDescent="0.25">
      <c r="A28391" s="3" t="s">
        <v>28430</v>
      </c>
      <c r="B28391" s="3" t="s">
        <v>8</v>
      </c>
    </row>
    <row r="28392" spans="1:2" x14ac:dyDescent="0.25">
      <c r="A28392" s="3" t="s">
        <v>28431</v>
      </c>
      <c r="B28392" s="3" t="s">
        <v>8</v>
      </c>
    </row>
    <row r="28393" spans="1:2" x14ac:dyDescent="0.25">
      <c r="A28393" s="3" t="s">
        <v>28432</v>
      </c>
      <c r="B28393" s="3" t="s">
        <v>8</v>
      </c>
    </row>
    <row r="28394" spans="1:2" x14ac:dyDescent="0.25">
      <c r="A28394" s="3" t="s">
        <v>28433</v>
      </c>
      <c r="B28394" s="3" t="s">
        <v>8</v>
      </c>
    </row>
    <row r="28395" spans="1:2" x14ac:dyDescent="0.25">
      <c r="A28395" s="3" t="s">
        <v>28434</v>
      </c>
      <c r="B28395" s="3" t="s">
        <v>8</v>
      </c>
    </row>
    <row r="28396" spans="1:2" x14ac:dyDescent="0.25">
      <c r="A28396" s="3" t="s">
        <v>28435</v>
      </c>
      <c r="B28396" s="3" t="s">
        <v>8</v>
      </c>
    </row>
    <row r="28397" spans="1:2" x14ac:dyDescent="0.25">
      <c r="A28397" s="3" t="s">
        <v>28436</v>
      </c>
      <c r="B28397" s="3" t="s">
        <v>8</v>
      </c>
    </row>
    <row r="28398" spans="1:2" x14ac:dyDescent="0.25">
      <c r="A28398" s="3" t="s">
        <v>28437</v>
      </c>
      <c r="B28398" s="3" t="s">
        <v>8</v>
      </c>
    </row>
    <row r="28399" spans="1:2" x14ac:dyDescent="0.25">
      <c r="A28399" s="3" t="s">
        <v>28438</v>
      </c>
      <c r="B28399" s="3" t="s">
        <v>8</v>
      </c>
    </row>
    <row r="28400" spans="1:2" x14ac:dyDescent="0.25">
      <c r="A28400" s="3" t="s">
        <v>28439</v>
      </c>
      <c r="B28400" s="3" t="s">
        <v>8</v>
      </c>
    </row>
    <row r="28401" spans="1:2" x14ac:dyDescent="0.25">
      <c r="A28401" s="3" t="s">
        <v>28440</v>
      </c>
      <c r="B28401" s="3" t="s">
        <v>8</v>
      </c>
    </row>
    <row r="28402" spans="1:2" x14ac:dyDescent="0.25">
      <c r="A28402" s="3" t="s">
        <v>28441</v>
      </c>
      <c r="B28402" s="3" t="s">
        <v>8</v>
      </c>
    </row>
    <row r="28403" spans="1:2" x14ac:dyDescent="0.25">
      <c r="A28403" s="3" t="s">
        <v>28442</v>
      </c>
      <c r="B28403" s="3" t="s">
        <v>8</v>
      </c>
    </row>
    <row r="28404" spans="1:2" x14ac:dyDescent="0.25">
      <c r="A28404" s="3" t="s">
        <v>28443</v>
      </c>
      <c r="B28404" s="3" t="s">
        <v>8</v>
      </c>
    </row>
    <row r="28405" spans="1:2" x14ac:dyDescent="0.25">
      <c r="A28405" s="3" t="s">
        <v>28444</v>
      </c>
      <c r="B28405" s="3" t="s">
        <v>8</v>
      </c>
    </row>
    <row r="28406" spans="1:2" x14ac:dyDescent="0.25">
      <c r="A28406" s="3" t="s">
        <v>28445</v>
      </c>
      <c r="B28406" s="3" t="s">
        <v>8</v>
      </c>
    </row>
    <row r="28407" spans="1:2" x14ac:dyDescent="0.25">
      <c r="A28407" s="3" t="s">
        <v>28446</v>
      </c>
      <c r="B28407" s="3" t="s">
        <v>8</v>
      </c>
    </row>
    <row r="28408" spans="1:2" x14ac:dyDescent="0.25">
      <c r="A28408" s="3" t="s">
        <v>28447</v>
      </c>
      <c r="B28408" s="3" t="s">
        <v>8</v>
      </c>
    </row>
    <row r="28409" spans="1:2" x14ac:dyDescent="0.25">
      <c r="A28409" s="3" t="s">
        <v>28448</v>
      </c>
      <c r="B28409" s="3" t="s">
        <v>8</v>
      </c>
    </row>
    <row r="28410" spans="1:2" x14ac:dyDescent="0.25">
      <c r="A28410" s="3" t="s">
        <v>28449</v>
      </c>
      <c r="B28410" s="3" t="s">
        <v>8</v>
      </c>
    </row>
    <row r="28411" spans="1:2" x14ac:dyDescent="0.25">
      <c r="A28411" s="3" t="s">
        <v>28450</v>
      </c>
      <c r="B28411" s="3" t="s">
        <v>8</v>
      </c>
    </row>
    <row r="28412" spans="1:2" x14ac:dyDescent="0.25">
      <c r="A28412" s="3" t="s">
        <v>28451</v>
      </c>
      <c r="B28412" s="3" t="s">
        <v>8</v>
      </c>
    </row>
    <row r="28413" spans="1:2" x14ac:dyDescent="0.25">
      <c r="A28413" s="3" t="s">
        <v>28452</v>
      </c>
      <c r="B28413" s="3" t="s">
        <v>8</v>
      </c>
    </row>
    <row r="28414" spans="1:2" x14ac:dyDescent="0.25">
      <c r="A28414" s="3" t="s">
        <v>28453</v>
      </c>
      <c r="B28414" s="3" t="s">
        <v>8</v>
      </c>
    </row>
    <row r="28415" spans="1:2" x14ac:dyDescent="0.25">
      <c r="A28415" s="3" t="s">
        <v>28454</v>
      </c>
      <c r="B28415" s="3" t="s">
        <v>8</v>
      </c>
    </row>
    <row r="28416" spans="1:2" x14ac:dyDescent="0.25">
      <c r="A28416" s="3" t="s">
        <v>28455</v>
      </c>
      <c r="B28416" s="3" t="s">
        <v>8</v>
      </c>
    </row>
    <row r="28417" spans="1:2" x14ac:dyDescent="0.25">
      <c r="A28417" s="3" t="s">
        <v>28456</v>
      </c>
      <c r="B28417" s="3" t="s">
        <v>8</v>
      </c>
    </row>
    <row r="28418" spans="1:2" x14ac:dyDescent="0.25">
      <c r="A28418" s="3" t="s">
        <v>28457</v>
      </c>
      <c r="B28418" s="3" t="s">
        <v>8</v>
      </c>
    </row>
    <row r="28419" spans="1:2" x14ac:dyDescent="0.25">
      <c r="A28419" s="3" t="s">
        <v>28458</v>
      </c>
      <c r="B28419" s="3" t="s">
        <v>8</v>
      </c>
    </row>
    <row r="28420" spans="1:2" x14ac:dyDescent="0.25">
      <c r="A28420" s="3" t="s">
        <v>28459</v>
      </c>
      <c r="B28420" s="3" t="s">
        <v>8</v>
      </c>
    </row>
    <row r="28421" spans="1:2" x14ac:dyDescent="0.25">
      <c r="A28421" s="3" t="s">
        <v>28460</v>
      </c>
      <c r="B28421" s="3" t="s">
        <v>8</v>
      </c>
    </row>
    <row r="28422" spans="1:2" x14ac:dyDescent="0.25">
      <c r="A28422" s="3" t="s">
        <v>28461</v>
      </c>
      <c r="B28422" s="3" t="s">
        <v>8</v>
      </c>
    </row>
    <row r="28423" spans="1:2" x14ac:dyDescent="0.25">
      <c r="A28423" s="3" t="s">
        <v>28462</v>
      </c>
      <c r="B28423" s="3" t="s">
        <v>8</v>
      </c>
    </row>
    <row r="28424" spans="1:2" x14ac:dyDescent="0.25">
      <c r="A28424" s="3" t="s">
        <v>28463</v>
      </c>
      <c r="B28424" s="3" t="s">
        <v>8</v>
      </c>
    </row>
    <row r="28425" spans="1:2" x14ac:dyDescent="0.25">
      <c r="A28425" s="3" t="s">
        <v>28464</v>
      </c>
      <c r="B28425" s="3" t="s">
        <v>8</v>
      </c>
    </row>
    <row r="28426" spans="1:2" x14ac:dyDescent="0.25">
      <c r="A28426" s="3" t="s">
        <v>28465</v>
      </c>
      <c r="B28426" s="3" t="s">
        <v>8</v>
      </c>
    </row>
    <row r="28427" spans="1:2" x14ac:dyDescent="0.25">
      <c r="A28427" s="3" t="s">
        <v>28466</v>
      </c>
      <c r="B28427" s="3" t="s">
        <v>8</v>
      </c>
    </row>
    <row r="28428" spans="1:2" x14ac:dyDescent="0.25">
      <c r="A28428" s="3" t="s">
        <v>28467</v>
      </c>
      <c r="B28428" s="3" t="s">
        <v>8</v>
      </c>
    </row>
    <row r="28429" spans="1:2" x14ac:dyDescent="0.25">
      <c r="A28429" s="3" t="s">
        <v>28468</v>
      </c>
      <c r="B28429" s="3" t="s">
        <v>8</v>
      </c>
    </row>
    <row r="28430" spans="1:2" x14ac:dyDescent="0.25">
      <c r="A28430" s="3" t="s">
        <v>28469</v>
      </c>
      <c r="B28430" s="3" t="s">
        <v>8</v>
      </c>
    </row>
    <row r="28431" spans="1:2" x14ac:dyDescent="0.25">
      <c r="A28431" s="3" t="s">
        <v>28470</v>
      </c>
      <c r="B28431" s="3" t="s">
        <v>8</v>
      </c>
    </row>
    <row r="28432" spans="1:2" x14ac:dyDescent="0.25">
      <c r="A28432" s="3" t="s">
        <v>28471</v>
      </c>
      <c r="B28432" s="3" t="s">
        <v>8</v>
      </c>
    </row>
    <row r="28433" spans="1:2" x14ac:dyDescent="0.25">
      <c r="A28433" s="3" t="s">
        <v>28472</v>
      </c>
      <c r="B28433" s="3" t="s">
        <v>8</v>
      </c>
    </row>
    <row r="28434" spans="1:2" x14ac:dyDescent="0.25">
      <c r="A28434" s="3" t="s">
        <v>28473</v>
      </c>
      <c r="B28434" s="3" t="s">
        <v>8</v>
      </c>
    </row>
    <row r="28435" spans="1:2" x14ac:dyDescent="0.25">
      <c r="A28435" s="3" t="s">
        <v>28474</v>
      </c>
      <c r="B28435" s="3" t="s">
        <v>8</v>
      </c>
    </row>
    <row r="28436" spans="1:2" x14ac:dyDescent="0.25">
      <c r="A28436" s="3" t="s">
        <v>28475</v>
      </c>
      <c r="B28436" s="3" t="s">
        <v>8</v>
      </c>
    </row>
    <row r="28437" spans="1:2" x14ac:dyDescent="0.25">
      <c r="A28437" s="3" t="s">
        <v>28476</v>
      </c>
      <c r="B28437" s="3" t="s">
        <v>8</v>
      </c>
    </row>
    <row r="28438" spans="1:2" x14ac:dyDescent="0.25">
      <c r="A28438" s="3" t="s">
        <v>28477</v>
      </c>
      <c r="B28438" s="3" t="s">
        <v>8</v>
      </c>
    </row>
    <row r="28439" spans="1:2" x14ac:dyDescent="0.25">
      <c r="A28439" s="3" t="s">
        <v>28478</v>
      </c>
      <c r="B28439" s="3" t="s">
        <v>8</v>
      </c>
    </row>
    <row r="28440" spans="1:2" x14ac:dyDescent="0.25">
      <c r="A28440" s="3" t="s">
        <v>28479</v>
      </c>
      <c r="B28440" s="3" t="s">
        <v>8</v>
      </c>
    </row>
    <row r="28441" spans="1:2" x14ac:dyDescent="0.25">
      <c r="A28441" s="3" t="s">
        <v>28480</v>
      </c>
      <c r="B28441" s="3" t="s">
        <v>8</v>
      </c>
    </row>
    <row r="28442" spans="1:2" x14ac:dyDescent="0.25">
      <c r="A28442" s="3" t="s">
        <v>28481</v>
      </c>
      <c r="B28442" s="3" t="s">
        <v>8</v>
      </c>
    </row>
    <row r="28443" spans="1:2" x14ac:dyDescent="0.25">
      <c r="A28443" s="3" t="s">
        <v>28482</v>
      </c>
      <c r="B28443" s="3" t="s">
        <v>8</v>
      </c>
    </row>
    <row r="28444" spans="1:2" x14ac:dyDescent="0.25">
      <c r="A28444" s="3" t="s">
        <v>28483</v>
      </c>
      <c r="B28444" s="3" t="s">
        <v>8</v>
      </c>
    </row>
    <row r="28445" spans="1:2" x14ac:dyDescent="0.25">
      <c r="A28445" s="3" t="s">
        <v>28484</v>
      </c>
      <c r="B28445" s="3" t="s">
        <v>8</v>
      </c>
    </row>
    <row r="28446" spans="1:2" x14ac:dyDescent="0.25">
      <c r="A28446" s="3" t="s">
        <v>28485</v>
      </c>
      <c r="B28446" s="3" t="s">
        <v>8</v>
      </c>
    </row>
    <row r="28447" spans="1:2" x14ac:dyDescent="0.25">
      <c r="A28447" s="3" t="s">
        <v>28486</v>
      </c>
      <c r="B28447" s="3" t="s">
        <v>8</v>
      </c>
    </row>
    <row r="28448" spans="1:2" x14ac:dyDescent="0.25">
      <c r="A28448" s="3" t="s">
        <v>28487</v>
      </c>
      <c r="B28448" s="3" t="s">
        <v>8</v>
      </c>
    </row>
    <row r="28449" spans="1:2" x14ac:dyDescent="0.25">
      <c r="A28449" s="3" t="s">
        <v>28488</v>
      </c>
      <c r="B28449" s="3" t="s">
        <v>8</v>
      </c>
    </row>
    <row r="28450" spans="1:2" x14ac:dyDescent="0.25">
      <c r="A28450" s="3" t="s">
        <v>28489</v>
      </c>
      <c r="B28450" s="3" t="s">
        <v>8</v>
      </c>
    </row>
    <row r="28451" spans="1:2" x14ac:dyDescent="0.25">
      <c r="A28451" s="3" t="s">
        <v>28490</v>
      </c>
      <c r="B28451" s="3" t="s">
        <v>8</v>
      </c>
    </row>
    <row r="28452" spans="1:2" x14ac:dyDescent="0.25">
      <c r="A28452" s="3" t="s">
        <v>28491</v>
      </c>
      <c r="B28452" s="3" t="s">
        <v>8</v>
      </c>
    </row>
    <row r="28453" spans="1:2" x14ac:dyDescent="0.25">
      <c r="A28453" s="3" t="s">
        <v>28492</v>
      </c>
      <c r="B28453" s="3" t="s">
        <v>8</v>
      </c>
    </row>
    <row r="28454" spans="1:2" x14ac:dyDescent="0.25">
      <c r="A28454" s="3" t="s">
        <v>28493</v>
      </c>
      <c r="B28454" s="3" t="s">
        <v>8</v>
      </c>
    </row>
    <row r="28455" spans="1:2" x14ac:dyDescent="0.25">
      <c r="A28455" s="3" t="s">
        <v>28494</v>
      </c>
      <c r="B28455" s="3" t="s">
        <v>8</v>
      </c>
    </row>
    <row r="28456" spans="1:2" x14ac:dyDescent="0.25">
      <c r="A28456" s="3" t="s">
        <v>28495</v>
      </c>
      <c r="B28456" s="3" t="s">
        <v>8</v>
      </c>
    </row>
    <row r="28457" spans="1:2" x14ac:dyDescent="0.25">
      <c r="A28457" s="3" t="s">
        <v>28496</v>
      </c>
      <c r="B28457" s="3" t="s">
        <v>8</v>
      </c>
    </row>
    <row r="28458" spans="1:2" x14ac:dyDescent="0.25">
      <c r="A28458" s="3" t="s">
        <v>28497</v>
      </c>
      <c r="B28458" s="3" t="s">
        <v>8</v>
      </c>
    </row>
    <row r="28459" spans="1:2" x14ac:dyDescent="0.25">
      <c r="A28459" s="3" t="s">
        <v>28498</v>
      </c>
      <c r="B28459" s="3" t="s">
        <v>8</v>
      </c>
    </row>
    <row r="28460" spans="1:2" x14ac:dyDescent="0.25">
      <c r="A28460" s="3" t="s">
        <v>28499</v>
      </c>
      <c r="B28460" s="3" t="s">
        <v>8</v>
      </c>
    </row>
    <row r="28461" spans="1:2" x14ac:dyDescent="0.25">
      <c r="A28461" s="3" t="s">
        <v>28500</v>
      </c>
      <c r="B28461" s="3" t="s">
        <v>8</v>
      </c>
    </row>
    <row r="28462" spans="1:2" x14ac:dyDescent="0.25">
      <c r="A28462" s="3" t="s">
        <v>28501</v>
      </c>
      <c r="B28462" s="3" t="s">
        <v>8</v>
      </c>
    </row>
    <row r="28463" spans="1:2" x14ac:dyDescent="0.25">
      <c r="A28463" s="3" t="s">
        <v>28502</v>
      </c>
      <c r="B28463" s="3" t="s">
        <v>8</v>
      </c>
    </row>
    <row r="28464" spans="1:2" x14ac:dyDescent="0.25">
      <c r="A28464" s="3" t="s">
        <v>28503</v>
      </c>
      <c r="B28464" s="3" t="s">
        <v>8</v>
      </c>
    </row>
    <row r="28465" spans="1:2" x14ac:dyDescent="0.25">
      <c r="A28465" s="3" t="s">
        <v>28504</v>
      </c>
      <c r="B28465" s="3" t="s">
        <v>8</v>
      </c>
    </row>
    <row r="28466" spans="1:2" x14ac:dyDescent="0.25">
      <c r="A28466" s="3" t="s">
        <v>28505</v>
      </c>
      <c r="B28466" s="3" t="s">
        <v>8</v>
      </c>
    </row>
    <row r="28467" spans="1:2" x14ac:dyDescent="0.25">
      <c r="A28467" s="3" t="s">
        <v>28506</v>
      </c>
      <c r="B28467" s="3" t="s">
        <v>8</v>
      </c>
    </row>
    <row r="28468" spans="1:2" x14ac:dyDescent="0.25">
      <c r="A28468" s="3" t="s">
        <v>28507</v>
      </c>
      <c r="B28468" s="3" t="s">
        <v>8</v>
      </c>
    </row>
    <row r="28469" spans="1:2" x14ac:dyDescent="0.25">
      <c r="A28469" s="3" t="s">
        <v>28508</v>
      </c>
      <c r="B28469" s="3" t="s">
        <v>8</v>
      </c>
    </row>
    <row r="28470" spans="1:2" x14ac:dyDescent="0.25">
      <c r="A28470" s="3" t="s">
        <v>28509</v>
      </c>
      <c r="B28470" s="3" t="s">
        <v>8</v>
      </c>
    </row>
    <row r="28471" spans="1:2" x14ac:dyDescent="0.25">
      <c r="A28471" s="3" t="s">
        <v>28510</v>
      </c>
      <c r="B28471" s="3" t="s">
        <v>8</v>
      </c>
    </row>
    <row r="28472" spans="1:2" x14ac:dyDescent="0.25">
      <c r="A28472" s="3" t="s">
        <v>28511</v>
      </c>
      <c r="B28472" s="3" t="s">
        <v>8</v>
      </c>
    </row>
    <row r="28473" spans="1:2" x14ac:dyDescent="0.25">
      <c r="A28473" s="3" t="s">
        <v>28512</v>
      </c>
      <c r="B28473" s="3" t="s">
        <v>8</v>
      </c>
    </row>
    <row r="28474" spans="1:2" x14ac:dyDescent="0.25">
      <c r="A28474" s="3" t="s">
        <v>28513</v>
      </c>
      <c r="B28474" s="3" t="s">
        <v>8</v>
      </c>
    </row>
    <row r="28475" spans="1:2" x14ac:dyDescent="0.25">
      <c r="A28475" s="3" t="s">
        <v>28514</v>
      </c>
      <c r="B28475" s="3" t="s">
        <v>8</v>
      </c>
    </row>
    <row r="28476" spans="1:2" x14ac:dyDescent="0.25">
      <c r="A28476" s="3" t="s">
        <v>28515</v>
      </c>
      <c r="B28476" s="3" t="s">
        <v>8</v>
      </c>
    </row>
    <row r="28477" spans="1:2" x14ac:dyDescent="0.25">
      <c r="A28477" s="3" t="s">
        <v>28516</v>
      </c>
      <c r="B28477" s="3" t="s">
        <v>8</v>
      </c>
    </row>
    <row r="28478" spans="1:2" x14ac:dyDescent="0.25">
      <c r="A28478" s="3" t="s">
        <v>28517</v>
      </c>
      <c r="B28478" s="3" t="s">
        <v>8</v>
      </c>
    </row>
    <row r="28479" spans="1:2" x14ac:dyDescent="0.25">
      <c r="A28479" s="3" t="s">
        <v>28518</v>
      </c>
      <c r="B28479" s="3" t="s">
        <v>8</v>
      </c>
    </row>
    <row r="28480" spans="1:2" x14ac:dyDescent="0.25">
      <c r="A28480" s="3" t="s">
        <v>28519</v>
      </c>
      <c r="B28480" s="3" t="s">
        <v>8</v>
      </c>
    </row>
    <row r="28481" spans="1:2" x14ac:dyDescent="0.25">
      <c r="A28481" s="3" t="s">
        <v>28520</v>
      </c>
      <c r="B28481" s="3" t="s">
        <v>8</v>
      </c>
    </row>
    <row r="28482" spans="1:2" x14ac:dyDescent="0.25">
      <c r="A28482" s="3" t="s">
        <v>28521</v>
      </c>
      <c r="B28482" s="3" t="s">
        <v>8</v>
      </c>
    </row>
    <row r="28483" spans="1:2" x14ac:dyDescent="0.25">
      <c r="A28483" s="3" t="s">
        <v>28522</v>
      </c>
      <c r="B28483" s="3" t="s">
        <v>8</v>
      </c>
    </row>
    <row r="28484" spans="1:2" x14ac:dyDescent="0.25">
      <c r="A28484" s="3" t="s">
        <v>28523</v>
      </c>
      <c r="B28484" s="3" t="s">
        <v>8</v>
      </c>
    </row>
    <row r="28485" spans="1:2" x14ac:dyDescent="0.25">
      <c r="A28485" s="3" t="s">
        <v>28524</v>
      </c>
      <c r="B28485" s="3" t="s">
        <v>8</v>
      </c>
    </row>
    <row r="28486" spans="1:2" x14ac:dyDescent="0.25">
      <c r="A28486" s="3" t="s">
        <v>28525</v>
      </c>
      <c r="B28486" s="3" t="s">
        <v>8</v>
      </c>
    </row>
    <row r="28487" spans="1:2" x14ac:dyDescent="0.25">
      <c r="A28487" s="3" t="s">
        <v>28526</v>
      </c>
      <c r="B28487" s="3" t="s">
        <v>8</v>
      </c>
    </row>
    <row r="28488" spans="1:2" x14ac:dyDescent="0.25">
      <c r="A28488" s="3" t="s">
        <v>28527</v>
      </c>
      <c r="B28488" s="3" t="s">
        <v>8</v>
      </c>
    </row>
    <row r="28489" spans="1:2" x14ac:dyDescent="0.25">
      <c r="A28489" s="3" t="s">
        <v>28528</v>
      </c>
      <c r="B28489" s="3" t="s">
        <v>8</v>
      </c>
    </row>
    <row r="28490" spans="1:2" x14ac:dyDescent="0.25">
      <c r="A28490" s="3" t="s">
        <v>28529</v>
      </c>
      <c r="B28490" s="3" t="s">
        <v>8</v>
      </c>
    </row>
    <row r="28491" spans="1:2" x14ac:dyDescent="0.25">
      <c r="A28491" s="3" t="s">
        <v>28530</v>
      </c>
      <c r="B28491" s="3" t="s">
        <v>8</v>
      </c>
    </row>
    <row r="28492" spans="1:2" x14ac:dyDescent="0.25">
      <c r="A28492" s="3" t="s">
        <v>28531</v>
      </c>
      <c r="B28492" s="3" t="s">
        <v>8</v>
      </c>
    </row>
    <row r="28493" spans="1:2" x14ac:dyDescent="0.25">
      <c r="A28493" s="3" t="s">
        <v>28532</v>
      </c>
      <c r="B28493" s="3" t="s">
        <v>8</v>
      </c>
    </row>
    <row r="28494" spans="1:2" x14ac:dyDescent="0.25">
      <c r="A28494" s="3" t="s">
        <v>28533</v>
      </c>
      <c r="B28494" s="3" t="s">
        <v>8</v>
      </c>
    </row>
    <row r="28495" spans="1:2" x14ac:dyDescent="0.25">
      <c r="A28495" s="3" t="s">
        <v>28534</v>
      </c>
      <c r="B28495" s="3" t="s">
        <v>8</v>
      </c>
    </row>
    <row r="28496" spans="1:2" x14ac:dyDescent="0.25">
      <c r="A28496" s="3" t="s">
        <v>28535</v>
      </c>
      <c r="B28496" s="3" t="s">
        <v>8</v>
      </c>
    </row>
    <row r="28497" spans="1:2" x14ac:dyDescent="0.25">
      <c r="A28497" s="3" t="s">
        <v>28536</v>
      </c>
      <c r="B28497" s="3" t="s">
        <v>8</v>
      </c>
    </row>
    <row r="28498" spans="1:2" x14ac:dyDescent="0.25">
      <c r="A28498" s="3" t="s">
        <v>28537</v>
      </c>
      <c r="B28498" s="3" t="s">
        <v>8</v>
      </c>
    </row>
    <row r="28499" spans="1:2" x14ac:dyDescent="0.25">
      <c r="A28499" s="3" t="s">
        <v>28538</v>
      </c>
      <c r="B28499" s="3" t="s">
        <v>8</v>
      </c>
    </row>
    <row r="28500" spans="1:2" x14ac:dyDescent="0.25">
      <c r="A28500" s="3" t="s">
        <v>28539</v>
      </c>
      <c r="B28500" s="3" t="s">
        <v>8</v>
      </c>
    </row>
    <row r="28501" spans="1:2" x14ac:dyDescent="0.25">
      <c r="A28501" s="3" t="s">
        <v>28540</v>
      </c>
      <c r="B28501" s="3" t="s">
        <v>8</v>
      </c>
    </row>
    <row r="28502" spans="1:2" x14ac:dyDescent="0.25">
      <c r="A28502" s="3" t="s">
        <v>28541</v>
      </c>
      <c r="B28502" s="3" t="s">
        <v>8</v>
      </c>
    </row>
    <row r="28503" spans="1:2" x14ac:dyDescent="0.25">
      <c r="A28503" s="3" t="s">
        <v>28542</v>
      </c>
      <c r="B28503" s="3" t="s">
        <v>8</v>
      </c>
    </row>
    <row r="28504" spans="1:2" x14ac:dyDescent="0.25">
      <c r="A28504" s="3" t="s">
        <v>28543</v>
      </c>
      <c r="B28504" s="3" t="s">
        <v>8</v>
      </c>
    </row>
    <row r="28505" spans="1:2" x14ac:dyDescent="0.25">
      <c r="A28505" s="3" t="s">
        <v>28544</v>
      </c>
      <c r="B28505" s="3" t="s">
        <v>8</v>
      </c>
    </row>
    <row r="28506" spans="1:2" x14ac:dyDescent="0.25">
      <c r="A28506" s="3" t="s">
        <v>28545</v>
      </c>
      <c r="B28506" s="3" t="s">
        <v>8</v>
      </c>
    </row>
    <row r="28507" spans="1:2" x14ac:dyDescent="0.25">
      <c r="A28507" s="3" t="s">
        <v>28546</v>
      </c>
      <c r="B28507" s="3" t="s">
        <v>8</v>
      </c>
    </row>
    <row r="28508" spans="1:2" x14ac:dyDescent="0.25">
      <c r="A28508" s="3" t="s">
        <v>28547</v>
      </c>
      <c r="B28508" s="3" t="s">
        <v>8</v>
      </c>
    </row>
    <row r="28509" spans="1:2" x14ac:dyDescent="0.25">
      <c r="A28509" s="3" t="s">
        <v>28548</v>
      </c>
      <c r="B28509" s="3" t="s">
        <v>8</v>
      </c>
    </row>
    <row r="28510" spans="1:2" x14ac:dyDescent="0.25">
      <c r="A28510" s="3" t="s">
        <v>28549</v>
      </c>
      <c r="B28510" s="3" t="s">
        <v>8</v>
      </c>
    </row>
    <row r="28511" spans="1:2" x14ac:dyDescent="0.25">
      <c r="A28511" s="3" t="s">
        <v>28550</v>
      </c>
      <c r="B28511" s="3" t="s">
        <v>8</v>
      </c>
    </row>
    <row r="28512" spans="1:2" x14ac:dyDescent="0.25">
      <c r="A28512" s="3" t="s">
        <v>28551</v>
      </c>
      <c r="B28512" s="3" t="s">
        <v>8</v>
      </c>
    </row>
    <row r="28513" spans="1:2" x14ac:dyDescent="0.25">
      <c r="A28513" s="3" t="s">
        <v>28552</v>
      </c>
      <c r="B28513" s="3" t="s">
        <v>8</v>
      </c>
    </row>
    <row r="28514" spans="1:2" x14ac:dyDescent="0.25">
      <c r="A28514" s="3" t="s">
        <v>28553</v>
      </c>
      <c r="B28514" s="3" t="s">
        <v>8</v>
      </c>
    </row>
    <row r="28515" spans="1:2" x14ac:dyDescent="0.25">
      <c r="A28515" s="3" t="s">
        <v>28554</v>
      </c>
      <c r="B28515" s="3" t="s">
        <v>8</v>
      </c>
    </row>
    <row r="28516" spans="1:2" x14ac:dyDescent="0.25">
      <c r="A28516" s="3" t="s">
        <v>28555</v>
      </c>
      <c r="B28516" s="3" t="s">
        <v>8</v>
      </c>
    </row>
    <row r="28517" spans="1:2" x14ac:dyDescent="0.25">
      <c r="A28517" s="3" t="s">
        <v>28556</v>
      </c>
      <c r="B28517" s="3" t="s">
        <v>8</v>
      </c>
    </row>
    <row r="28518" spans="1:2" x14ac:dyDescent="0.25">
      <c r="A28518" s="3" t="s">
        <v>28557</v>
      </c>
      <c r="B28518" s="3" t="s">
        <v>8</v>
      </c>
    </row>
    <row r="28519" spans="1:2" x14ac:dyDescent="0.25">
      <c r="A28519" s="3" t="s">
        <v>28558</v>
      </c>
      <c r="B28519" s="3" t="s">
        <v>8</v>
      </c>
    </row>
    <row r="28520" spans="1:2" x14ac:dyDescent="0.25">
      <c r="A28520" s="3" t="s">
        <v>28559</v>
      </c>
      <c r="B28520" s="3" t="s">
        <v>8</v>
      </c>
    </row>
    <row r="28521" spans="1:2" x14ac:dyDescent="0.25">
      <c r="A28521" s="3" t="s">
        <v>28560</v>
      </c>
      <c r="B28521" s="3" t="s">
        <v>8</v>
      </c>
    </row>
    <row r="28522" spans="1:2" x14ac:dyDescent="0.25">
      <c r="A28522" s="3" t="s">
        <v>28561</v>
      </c>
      <c r="B28522" s="3" t="s">
        <v>8</v>
      </c>
    </row>
    <row r="28523" spans="1:2" x14ac:dyDescent="0.25">
      <c r="A28523" s="3" t="s">
        <v>28562</v>
      </c>
      <c r="B28523" s="3" t="s">
        <v>8</v>
      </c>
    </row>
    <row r="28524" spans="1:2" x14ac:dyDescent="0.25">
      <c r="A28524" s="3" t="s">
        <v>28563</v>
      </c>
      <c r="B28524" s="3" t="s">
        <v>8</v>
      </c>
    </row>
    <row r="28525" spans="1:2" x14ac:dyDescent="0.25">
      <c r="A28525" s="3" t="s">
        <v>28564</v>
      </c>
      <c r="B28525" s="3" t="s">
        <v>8</v>
      </c>
    </row>
    <row r="28526" spans="1:2" x14ac:dyDescent="0.25">
      <c r="A28526" s="3" t="s">
        <v>28565</v>
      </c>
      <c r="B28526" s="3" t="s">
        <v>8</v>
      </c>
    </row>
    <row r="28527" spans="1:2" x14ac:dyDescent="0.25">
      <c r="A28527" s="3" t="s">
        <v>28566</v>
      </c>
      <c r="B28527" s="3" t="s">
        <v>8</v>
      </c>
    </row>
    <row r="28528" spans="1:2" x14ac:dyDescent="0.25">
      <c r="A28528" s="3" t="s">
        <v>28567</v>
      </c>
      <c r="B28528" s="3" t="s">
        <v>8</v>
      </c>
    </row>
    <row r="28529" spans="1:2" x14ac:dyDescent="0.25">
      <c r="A28529" s="3" t="s">
        <v>28568</v>
      </c>
      <c r="B28529" s="3" t="s">
        <v>8</v>
      </c>
    </row>
    <row r="28530" spans="1:2" x14ac:dyDescent="0.25">
      <c r="A28530" s="3" t="s">
        <v>28569</v>
      </c>
      <c r="B28530" s="3" t="s">
        <v>8</v>
      </c>
    </row>
    <row r="28531" spans="1:2" x14ac:dyDescent="0.25">
      <c r="A28531" s="3" t="s">
        <v>28570</v>
      </c>
      <c r="B28531" s="3" t="s">
        <v>8</v>
      </c>
    </row>
    <row r="28532" spans="1:2" x14ac:dyDescent="0.25">
      <c r="A28532" s="3" t="s">
        <v>28571</v>
      </c>
      <c r="B28532" s="3" t="s">
        <v>8</v>
      </c>
    </row>
    <row r="28533" spans="1:2" x14ac:dyDescent="0.25">
      <c r="A28533" s="3" t="s">
        <v>28572</v>
      </c>
      <c r="B28533" s="3" t="s">
        <v>8</v>
      </c>
    </row>
    <row r="28534" spans="1:2" x14ac:dyDescent="0.25">
      <c r="A28534" s="3" t="s">
        <v>28573</v>
      </c>
      <c r="B28534" s="3" t="s">
        <v>8</v>
      </c>
    </row>
    <row r="28535" spans="1:2" x14ac:dyDescent="0.25">
      <c r="A28535" s="3" t="s">
        <v>28574</v>
      </c>
      <c r="B28535" s="3" t="s">
        <v>8</v>
      </c>
    </row>
    <row r="28536" spans="1:2" x14ac:dyDescent="0.25">
      <c r="A28536" s="3" t="s">
        <v>28575</v>
      </c>
      <c r="B28536" s="3" t="s">
        <v>8</v>
      </c>
    </row>
    <row r="28537" spans="1:2" x14ac:dyDescent="0.25">
      <c r="A28537" s="3" t="s">
        <v>28576</v>
      </c>
      <c r="B28537" s="3" t="s">
        <v>8</v>
      </c>
    </row>
    <row r="28538" spans="1:2" x14ac:dyDescent="0.25">
      <c r="A28538" s="3" t="s">
        <v>28577</v>
      </c>
      <c r="B28538" s="3" t="s">
        <v>8</v>
      </c>
    </row>
    <row r="28539" spans="1:2" x14ac:dyDescent="0.25">
      <c r="A28539" s="3" t="s">
        <v>28578</v>
      </c>
      <c r="B28539" s="3" t="s">
        <v>8</v>
      </c>
    </row>
    <row r="28540" spans="1:2" x14ac:dyDescent="0.25">
      <c r="A28540" s="3" t="s">
        <v>28579</v>
      </c>
      <c r="B28540" s="3" t="s">
        <v>8</v>
      </c>
    </row>
    <row r="28541" spans="1:2" x14ac:dyDescent="0.25">
      <c r="A28541" s="3" t="s">
        <v>28580</v>
      </c>
      <c r="B28541" s="3" t="s">
        <v>8</v>
      </c>
    </row>
    <row r="28542" spans="1:2" x14ac:dyDescent="0.25">
      <c r="A28542" s="3" t="s">
        <v>28581</v>
      </c>
      <c r="B28542" s="3" t="s">
        <v>8</v>
      </c>
    </row>
    <row r="28543" spans="1:2" x14ac:dyDescent="0.25">
      <c r="A28543" s="3" t="s">
        <v>28582</v>
      </c>
      <c r="B28543" s="3" t="s">
        <v>8</v>
      </c>
    </row>
    <row r="28544" spans="1:2" x14ac:dyDescent="0.25">
      <c r="A28544" s="3" t="s">
        <v>28583</v>
      </c>
      <c r="B28544" s="3" t="s">
        <v>8</v>
      </c>
    </row>
    <row r="28545" spans="1:2" x14ac:dyDescent="0.25">
      <c r="A28545" s="3" t="s">
        <v>28584</v>
      </c>
      <c r="B28545" s="3" t="s">
        <v>8</v>
      </c>
    </row>
    <row r="28546" spans="1:2" x14ac:dyDescent="0.25">
      <c r="A28546" s="3" t="s">
        <v>28585</v>
      </c>
      <c r="B28546" s="3" t="s">
        <v>8</v>
      </c>
    </row>
    <row r="28547" spans="1:2" x14ac:dyDescent="0.25">
      <c r="A28547" s="3" t="s">
        <v>28586</v>
      </c>
      <c r="B28547" s="3" t="s">
        <v>8</v>
      </c>
    </row>
    <row r="28548" spans="1:2" x14ac:dyDescent="0.25">
      <c r="A28548" s="3" t="s">
        <v>28587</v>
      </c>
      <c r="B28548" s="3" t="s">
        <v>8</v>
      </c>
    </row>
    <row r="28549" spans="1:2" x14ac:dyDescent="0.25">
      <c r="A28549" s="3" t="s">
        <v>28588</v>
      </c>
      <c r="B28549" s="3" t="s">
        <v>8</v>
      </c>
    </row>
    <row r="28550" spans="1:2" x14ac:dyDescent="0.25">
      <c r="A28550" s="3" t="s">
        <v>28589</v>
      </c>
      <c r="B28550" s="3" t="s">
        <v>8</v>
      </c>
    </row>
    <row r="28551" spans="1:2" x14ac:dyDescent="0.25">
      <c r="A28551" s="3" t="s">
        <v>28590</v>
      </c>
      <c r="B28551" s="3" t="s">
        <v>8</v>
      </c>
    </row>
    <row r="28552" spans="1:2" x14ac:dyDescent="0.25">
      <c r="A28552" s="3" t="s">
        <v>28591</v>
      </c>
      <c r="B28552" s="3" t="s">
        <v>8</v>
      </c>
    </row>
    <row r="28553" spans="1:2" x14ac:dyDescent="0.25">
      <c r="A28553" s="3" t="s">
        <v>28592</v>
      </c>
      <c r="B28553" s="3" t="s">
        <v>8</v>
      </c>
    </row>
    <row r="28554" spans="1:2" x14ac:dyDescent="0.25">
      <c r="A28554" s="3" t="s">
        <v>28593</v>
      </c>
      <c r="B28554" s="3" t="s">
        <v>8</v>
      </c>
    </row>
    <row r="28555" spans="1:2" x14ac:dyDescent="0.25">
      <c r="A28555" s="3" t="s">
        <v>28594</v>
      </c>
      <c r="B28555" s="3" t="s">
        <v>8</v>
      </c>
    </row>
    <row r="28556" spans="1:2" x14ac:dyDescent="0.25">
      <c r="A28556" s="3" t="s">
        <v>28595</v>
      </c>
      <c r="B28556" s="3" t="s">
        <v>8</v>
      </c>
    </row>
    <row r="28557" spans="1:2" x14ac:dyDescent="0.25">
      <c r="A28557" s="3" t="s">
        <v>28596</v>
      </c>
      <c r="B28557" s="3" t="s">
        <v>8</v>
      </c>
    </row>
    <row r="28558" spans="1:2" x14ac:dyDescent="0.25">
      <c r="A28558" s="3" t="s">
        <v>28597</v>
      </c>
      <c r="B28558" s="3" t="s">
        <v>8</v>
      </c>
    </row>
    <row r="28559" spans="1:2" x14ac:dyDescent="0.25">
      <c r="A28559" s="3" t="s">
        <v>28598</v>
      </c>
      <c r="B28559" s="3" t="s">
        <v>8</v>
      </c>
    </row>
    <row r="28560" spans="1:2" x14ac:dyDescent="0.25">
      <c r="A28560" s="3" t="s">
        <v>28599</v>
      </c>
      <c r="B28560" s="3" t="s">
        <v>8</v>
      </c>
    </row>
    <row r="28561" spans="1:2" x14ac:dyDescent="0.25">
      <c r="A28561" s="3" t="s">
        <v>28600</v>
      </c>
      <c r="B28561" s="3" t="s">
        <v>8</v>
      </c>
    </row>
    <row r="28562" spans="1:2" x14ac:dyDescent="0.25">
      <c r="A28562" s="3" t="s">
        <v>28601</v>
      </c>
      <c r="B28562" s="3" t="s">
        <v>8</v>
      </c>
    </row>
    <row r="28563" spans="1:2" x14ac:dyDescent="0.25">
      <c r="A28563" s="3" t="s">
        <v>28602</v>
      </c>
      <c r="B28563" s="3" t="s">
        <v>8</v>
      </c>
    </row>
    <row r="28564" spans="1:2" x14ac:dyDescent="0.25">
      <c r="A28564" s="3" t="s">
        <v>28603</v>
      </c>
      <c r="B28564" s="3" t="s">
        <v>8</v>
      </c>
    </row>
    <row r="28565" spans="1:2" x14ac:dyDescent="0.25">
      <c r="A28565" s="3" t="s">
        <v>28604</v>
      </c>
      <c r="B28565" s="3" t="s">
        <v>8</v>
      </c>
    </row>
    <row r="28566" spans="1:2" x14ac:dyDescent="0.25">
      <c r="A28566" s="3" t="s">
        <v>28605</v>
      </c>
      <c r="B28566" s="3" t="s">
        <v>8</v>
      </c>
    </row>
    <row r="28567" spans="1:2" x14ac:dyDescent="0.25">
      <c r="A28567" s="3" t="s">
        <v>28606</v>
      </c>
      <c r="B28567" s="3" t="s">
        <v>8</v>
      </c>
    </row>
    <row r="28568" spans="1:2" x14ac:dyDescent="0.25">
      <c r="A28568" s="3" t="s">
        <v>28607</v>
      </c>
      <c r="B28568" s="3" t="s">
        <v>8</v>
      </c>
    </row>
    <row r="28569" spans="1:2" x14ac:dyDescent="0.25">
      <c r="A28569" s="3" t="s">
        <v>28608</v>
      </c>
      <c r="B28569" s="3" t="s">
        <v>8</v>
      </c>
    </row>
    <row r="28570" spans="1:2" x14ac:dyDescent="0.25">
      <c r="A28570" s="3" t="s">
        <v>28609</v>
      </c>
      <c r="B28570" s="3" t="s">
        <v>8</v>
      </c>
    </row>
    <row r="28571" spans="1:2" x14ac:dyDescent="0.25">
      <c r="A28571" s="3" t="s">
        <v>28610</v>
      </c>
      <c r="B28571" s="3" t="s">
        <v>8</v>
      </c>
    </row>
    <row r="28572" spans="1:2" x14ac:dyDescent="0.25">
      <c r="A28572" s="3" t="s">
        <v>28611</v>
      </c>
      <c r="B28572" s="3" t="s">
        <v>8</v>
      </c>
    </row>
    <row r="28573" spans="1:2" x14ac:dyDescent="0.25">
      <c r="A28573" s="3" t="s">
        <v>28612</v>
      </c>
      <c r="B28573" s="3" t="s">
        <v>8</v>
      </c>
    </row>
    <row r="28574" spans="1:2" x14ac:dyDescent="0.25">
      <c r="A28574" s="3" t="s">
        <v>28613</v>
      </c>
      <c r="B28574" s="3" t="s">
        <v>8</v>
      </c>
    </row>
    <row r="28575" spans="1:2" x14ac:dyDescent="0.25">
      <c r="A28575" s="3" t="s">
        <v>28614</v>
      </c>
      <c r="B28575" s="3" t="s">
        <v>8</v>
      </c>
    </row>
    <row r="28576" spans="1:2" x14ac:dyDescent="0.25">
      <c r="A28576" s="3" t="s">
        <v>28615</v>
      </c>
      <c r="B28576" s="3" t="s">
        <v>8</v>
      </c>
    </row>
    <row r="28577" spans="1:2" x14ac:dyDescent="0.25">
      <c r="A28577" s="3" t="s">
        <v>28616</v>
      </c>
      <c r="B28577" s="3" t="s">
        <v>8</v>
      </c>
    </row>
    <row r="28578" spans="1:2" x14ac:dyDescent="0.25">
      <c r="A28578" s="3" t="s">
        <v>28617</v>
      </c>
      <c r="B28578" s="3" t="s">
        <v>8</v>
      </c>
    </row>
    <row r="28579" spans="1:2" x14ac:dyDescent="0.25">
      <c r="A28579" s="3" t="s">
        <v>28618</v>
      </c>
      <c r="B28579" s="3" t="s">
        <v>8</v>
      </c>
    </row>
    <row r="28580" spans="1:2" x14ac:dyDescent="0.25">
      <c r="A28580" s="3" t="s">
        <v>28619</v>
      </c>
      <c r="B28580" s="3" t="s">
        <v>8</v>
      </c>
    </row>
    <row r="28581" spans="1:2" x14ac:dyDescent="0.25">
      <c r="A28581" s="3" t="s">
        <v>28620</v>
      </c>
      <c r="B28581" s="3" t="s">
        <v>8</v>
      </c>
    </row>
    <row r="28582" spans="1:2" x14ac:dyDescent="0.25">
      <c r="A28582" s="3" t="s">
        <v>28621</v>
      </c>
      <c r="B28582" s="3" t="s">
        <v>8</v>
      </c>
    </row>
    <row r="28583" spans="1:2" x14ac:dyDescent="0.25">
      <c r="A28583" s="3" t="s">
        <v>28622</v>
      </c>
      <c r="B28583" s="3" t="s">
        <v>8</v>
      </c>
    </row>
    <row r="28584" spans="1:2" x14ac:dyDescent="0.25">
      <c r="A28584" s="3" t="s">
        <v>28623</v>
      </c>
      <c r="B28584" s="3" t="s">
        <v>8</v>
      </c>
    </row>
    <row r="28585" spans="1:2" x14ac:dyDescent="0.25">
      <c r="A28585" s="3" t="s">
        <v>28624</v>
      </c>
      <c r="B28585" s="3" t="s">
        <v>8</v>
      </c>
    </row>
    <row r="28586" spans="1:2" x14ac:dyDescent="0.25">
      <c r="A28586" s="3" t="s">
        <v>28625</v>
      </c>
      <c r="B28586" s="3" t="s">
        <v>8</v>
      </c>
    </row>
    <row r="28587" spans="1:2" x14ac:dyDescent="0.25">
      <c r="A28587" s="3" t="s">
        <v>28626</v>
      </c>
      <c r="B28587" s="3" t="s">
        <v>8</v>
      </c>
    </row>
    <row r="28588" spans="1:2" x14ac:dyDescent="0.25">
      <c r="A28588" s="3" t="s">
        <v>28627</v>
      </c>
      <c r="B28588" s="3" t="s">
        <v>8</v>
      </c>
    </row>
    <row r="28589" spans="1:2" x14ac:dyDescent="0.25">
      <c r="A28589" s="3" t="s">
        <v>28628</v>
      </c>
      <c r="B28589" s="3" t="s">
        <v>8</v>
      </c>
    </row>
    <row r="28590" spans="1:2" x14ac:dyDescent="0.25">
      <c r="A28590" s="3" t="s">
        <v>28629</v>
      </c>
      <c r="B28590" s="3" t="s">
        <v>8</v>
      </c>
    </row>
    <row r="28591" spans="1:2" x14ac:dyDescent="0.25">
      <c r="A28591" s="3" t="s">
        <v>28630</v>
      </c>
      <c r="B28591" s="3" t="s">
        <v>8</v>
      </c>
    </row>
    <row r="28592" spans="1:2" x14ac:dyDescent="0.25">
      <c r="A28592" s="3" t="s">
        <v>28631</v>
      </c>
      <c r="B28592" s="3" t="s">
        <v>8</v>
      </c>
    </row>
    <row r="28593" spans="1:2" x14ac:dyDescent="0.25">
      <c r="A28593" s="3" t="s">
        <v>28632</v>
      </c>
      <c r="B28593" s="3" t="s">
        <v>8</v>
      </c>
    </row>
    <row r="28594" spans="1:2" x14ac:dyDescent="0.25">
      <c r="A28594" s="3" t="s">
        <v>28633</v>
      </c>
      <c r="B28594" s="3" t="s">
        <v>8</v>
      </c>
    </row>
    <row r="28595" spans="1:2" x14ac:dyDescent="0.25">
      <c r="A28595" s="3" t="s">
        <v>28634</v>
      </c>
      <c r="B28595" s="3" t="s">
        <v>8</v>
      </c>
    </row>
    <row r="28596" spans="1:2" x14ac:dyDescent="0.25">
      <c r="A28596" s="3" t="s">
        <v>28635</v>
      </c>
      <c r="B28596" s="3" t="s">
        <v>8</v>
      </c>
    </row>
    <row r="28597" spans="1:2" x14ac:dyDescent="0.25">
      <c r="A28597" s="3" t="s">
        <v>28636</v>
      </c>
      <c r="B28597" s="3" t="s">
        <v>8</v>
      </c>
    </row>
    <row r="28598" spans="1:2" x14ac:dyDescent="0.25">
      <c r="A28598" s="3" t="s">
        <v>28637</v>
      </c>
      <c r="B28598" s="3" t="s">
        <v>8</v>
      </c>
    </row>
    <row r="28599" spans="1:2" x14ac:dyDescent="0.25">
      <c r="A28599" s="3" t="s">
        <v>28638</v>
      </c>
      <c r="B28599" s="3" t="s">
        <v>8</v>
      </c>
    </row>
    <row r="28600" spans="1:2" x14ac:dyDescent="0.25">
      <c r="A28600" s="3" t="s">
        <v>28639</v>
      </c>
      <c r="B28600" s="3" t="s">
        <v>8</v>
      </c>
    </row>
    <row r="28601" spans="1:2" x14ac:dyDescent="0.25">
      <c r="A28601" s="3" t="s">
        <v>28640</v>
      </c>
      <c r="B28601" s="3" t="s">
        <v>8</v>
      </c>
    </row>
    <row r="28602" spans="1:2" x14ac:dyDescent="0.25">
      <c r="A28602" s="3" t="s">
        <v>28641</v>
      </c>
      <c r="B28602" s="3" t="s">
        <v>8</v>
      </c>
    </row>
    <row r="28603" spans="1:2" x14ac:dyDescent="0.25">
      <c r="A28603" s="3" t="s">
        <v>28642</v>
      </c>
      <c r="B28603" s="3" t="s">
        <v>8</v>
      </c>
    </row>
    <row r="28604" spans="1:2" x14ac:dyDescent="0.25">
      <c r="A28604" s="3" t="s">
        <v>28643</v>
      </c>
      <c r="B28604" s="3" t="s">
        <v>8</v>
      </c>
    </row>
    <row r="28605" spans="1:2" x14ac:dyDescent="0.25">
      <c r="A28605" s="3" t="s">
        <v>28644</v>
      </c>
      <c r="B28605" s="3" t="s">
        <v>8</v>
      </c>
    </row>
    <row r="28606" spans="1:2" x14ac:dyDescent="0.25">
      <c r="A28606" s="3" t="s">
        <v>28645</v>
      </c>
      <c r="B28606" s="3" t="s">
        <v>8</v>
      </c>
    </row>
    <row r="28607" spans="1:2" x14ac:dyDescent="0.25">
      <c r="A28607" s="3" t="s">
        <v>28646</v>
      </c>
      <c r="B28607" s="3" t="s">
        <v>8</v>
      </c>
    </row>
    <row r="28608" spans="1:2" x14ac:dyDescent="0.25">
      <c r="A28608" s="3" t="s">
        <v>28647</v>
      </c>
      <c r="B28608" s="3" t="s">
        <v>8</v>
      </c>
    </row>
    <row r="28609" spans="1:2" x14ac:dyDescent="0.25">
      <c r="A28609" s="3" t="s">
        <v>28648</v>
      </c>
      <c r="B28609" s="3" t="s">
        <v>8</v>
      </c>
    </row>
    <row r="28610" spans="1:2" x14ac:dyDescent="0.25">
      <c r="A28610" s="3" t="s">
        <v>28649</v>
      </c>
      <c r="B28610" s="3" t="s">
        <v>8</v>
      </c>
    </row>
    <row r="28611" spans="1:2" x14ac:dyDescent="0.25">
      <c r="A28611" s="3" t="s">
        <v>28650</v>
      </c>
      <c r="B28611" s="3" t="s">
        <v>8</v>
      </c>
    </row>
    <row r="28612" spans="1:2" x14ac:dyDescent="0.25">
      <c r="A28612" s="3" t="s">
        <v>28651</v>
      </c>
      <c r="B28612" s="3" t="s">
        <v>8</v>
      </c>
    </row>
    <row r="28613" spans="1:2" x14ac:dyDescent="0.25">
      <c r="A28613" s="3" t="s">
        <v>28652</v>
      </c>
      <c r="B28613" s="3" t="s">
        <v>8</v>
      </c>
    </row>
    <row r="28614" spans="1:2" x14ac:dyDescent="0.25">
      <c r="A28614" s="3" t="s">
        <v>28653</v>
      </c>
      <c r="B28614" s="3" t="s">
        <v>8</v>
      </c>
    </row>
    <row r="28615" spans="1:2" x14ac:dyDescent="0.25">
      <c r="A28615" s="3" t="s">
        <v>28654</v>
      </c>
      <c r="B28615" s="3" t="s">
        <v>8</v>
      </c>
    </row>
    <row r="28616" spans="1:2" x14ac:dyDescent="0.25">
      <c r="A28616" s="3" t="s">
        <v>28655</v>
      </c>
      <c r="B28616" s="3" t="s">
        <v>8</v>
      </c>
    </row>
    <row r="28617" spans="1:2" x14ac:dyDescent="0.25">
      <c r="A28617" s="3" t="s">
        <v>28656</v>
      </c>
      <c r="B28617" s="3" t="s">
        <v>8</v>
      </c>
    </row>
    <row r="28618" spans="1:2" x14ac:dyDescent="0.25">
      <c r="A28618" s="3" t="s">
        <v>28657</v>
      </c>
      <c r="B28618" s="3" t="s">
        <v>8</v>
      </c>
    </row>
    <row r="28619" spans="1:2" x14ac:dyDescent="0.25">
      <c r="A28619" s="3" t="s">
        <v>28658</v>
      </c>
      <c r="B28619" s="3" t="s">
        <v>8</v>
      </c>
    </row>
    <row r="28620" spans="1:2" x14ac:dyDescent="0.25">
      <c r="A28620" s="3" t="s">
        <v>28659</v>
      </c>
      <c r="B28620" s="3" t="s">
        <v>8</v>
      </c>
    </row>
    <row r="28621" spans="1:2" x14ac:dyDescent="0.25">
      <c r="A28621" s="3" t="s">
        <v>28660</v>
      </c>
      <c r="B28621" s="3" t="s">
        <v>8</v>
      </c>
    </row>
    <row r="28622" spans="1:2" x14ac:dyDescent="0.25">
      <c r="A28622" s="3" t="s">
        <v>28661</v>
      </c>
      <c r="B28622" s="3" t="s">
        <v>8</v>
      </c>
    </row>
    <row r="28623" spans="1:2" x14ac:dyDescent="0.25">
      <c r="A28623" s="3" t="s">
        <v>28662</v>
      </c>
      <c r="B28623" s="3" t="s">
        <v>8</v>
      </c>
    </row>
    <row r="28624" spans="1:2" x14ac:dyDescent="0.25">
      <c r="A28624" s="3" t="s">
        <v>28663</v>
      </c>
      <c r="B28624" s="3" t="s">
        <v>8</v>
      </c>
    </row>
    <row r="28625" spans="1:2" x14ac:dyDescent="0.25">
      <c r="A28625" s="3" t="s">
        <v>28664</v>
      </c>
      <c r="B28625" s="3" t="s">
        <v>8</v>
      </c>
    </row>
    <row r="28626" spans="1:2" x14ac:dyDescent="0.25">
      <c r="A28626" s="3" t="s">
        <v>28665</v>
      </c>
      <c r="B28626" s="3" t="s">
        <v>8</v>
      </c>
    </row>
    <row r="28627" spans="1:2" x14ac:dyDescent="0.25">
      <c r="A28627" s="3" t="s">
        <v>28666</v>
      </c>
      <c r="B28627" s="3" t="s">
        <v>8</v>
      </c>
    </row>
    <row r="28628" spans="1:2" x14ac:dyDescent="0.25">
      <c r="A28628" s="3" t="s">
        <v>28667</v>
      </c>
      <c r="B28628" s="3" t="s">
        <v>8</v>
      </c>
    </row>
    <row r="28629" spans="1:2" x14ac:dyDescent="0.25">
      <c r="A28629" s="3" t="s">
        <v>28668</v>
      </c>
      <c r="B28629" s="3" t="s">
        <v>8</v>
      </c>
    </row>
    <row r="28630" spans="1:2" x14ac:dyDescent="0.25">
      <c r="A28630" s="3" t="s">
        <v>28669</v>
      </c>
      <c r="B28630" s="3" t="s">
        <v>8</v>
      </c>
    </row>
    <row r="28631" spans="1:2" x14ac:dyDescent="0.25">
      <c r="A28631" s="3" t="s">
        <v>28670</v>
      </c>
      <c r="B28631" s="3" t="s">
        <v>8</v>
      </c>
    </row>
    <row r="28632" spans="1:2" x14ac:dyDescent="0.25">
      <c r="A28632" s="3" t="s">
        <v>28671</v>
      </c>
      <c r="B28632" s="3" t="s">
        <v>8</v>
      </c>
    </row>
    <row r="28633" spans="1:2" x14ac:dyDescent="0.25">
      <c r="A28633" s="3" t="s">
        <v>28672</v>
      </c>
      <c r="B28633" s="3" t="s">
        <v>8</v>
      </c>
    </row>
    <row r="28634" spans="1:2" x14ac:dyDescent="0.25">
      <c r="A28634" s="3" t="s">
        <v>28673</v>
      </c>
      <c r="B28634" s="3" t="s">
        <v>8</v>
      </c>
    </row>
    <row r="28635" spans="1:2" x14ac:dyDescent="0.25">
      <c r="A28635" s="3" t="s">
        <v>28674</v>
      </c>
      <c r="B28635" s="3" t="s">
        <v>8</v>
      </c>
    </row>
    <row r="28636" spans="1:2" x14ac:dyDescent="0.25">
      <c r="A28636" s="3" t="s">
        <v>28675</v>
      </c>
      <c r="B28636" s="3" t="s">
        <v>8</v>
      </c>
    </row>
    <row r="28637" spans="1:2" x14ac:dyDescent="0.25">
      <c r="A28637" s="3" t="s">
        <v>28676</v>
      </c>
      <c r="B28637" s="3" t="s">
        <v>8</v>
      </c>
    </row>
    <row r="28638" spans="1:2" x14ac:dyDescent="0.25">
      <c r="A28638" s="3" t="s">
        <v>28677</v>
      </c>
      <c r="B28638" s="3" t="s">
        <v>8</v>
      </c>
    </row>
    <row r="28639" spans="1:2" x14ac:dyDescent="0.25">
      <c r="A28639" s="3" t="s">
        <v>28678</v>
      </c>
      <c r="B28639" s="3" t="s">
        <v>8</v>
      </c>
    </row>
    <row r="28640" spans="1:2" x14ac:dyDescent="0.25">
      <c r="A28640" s="3" t="s">
        <v>28679</v>
      </c>
      <c r="B28640" s="3" t="s">
        <v>8</v>
      </c>
    </row>
    <row r="28641" spans="1:2" x14ac:dyDescent="0.25">
      <c r="A28641" s="3" t="s">
        <v>28680</v>
      </c>
      <c r="B28641" s="3" t="s">
        <v>8</v>
      </c>
    </row>
    <row r="28642" spans="1:2" x14ac:dyDescent="0.25">
      <c r="A28642" s="3" t="s">
        <v>28681</v>
      </c>
      <c r="B28642" s="3" t="s">
        <v>8</v>
      </c>
    </row>
    <row r="28643" spans="1:2" x14ac:dyDescent="0.25">
      <c r="A28643" s="3" t="s">
        <v>28682</v>
      </c>
      <c r="B28643" s="3" t="s">
        <v>8</v>
      </c>
    </row>
    <row r="28644" spans="1:2" x14ac:dyDescent="0.25">
      <c r="A28644" s="3" t="s">
        <v>28683</v>
      </c>
      <c r="B28644" s="3" t="s">
        <v>8</v>
      </c>
    </row>
    <row r="28645" spans="1:2" x14ac:dyDescent="0.25">
      <c r="A28645" s="3" t="s">
        <v>28684</v>
      </c>
      <c r="B28645" s="3" t="s">
        <v>8</v>
      </c>
    </row>
    <row r="28646" spans="1:2" x14ac:dyDescent="0.25">
      <c r="A28646" s="3" t="s">
        <v>28685</v>
      </c>
      <c r="B28646" s="3" t="s">
        <v>8</v>
      </c>
    </row>
    <row r="28647" spans="1:2" x14ac:dyDescent="0.25">
      <c r="A28647" s="3" t="s">
        <v>28686</v>
      </c>
      <c r="B28647" s="3" t="s">
        <v>8</v>
      </c>
    </row>
    <row r="28648" spans="1:2" x14ac:dyDescent="0.25">
      <c r="A28648" s="3" t="s">
        <v>28687</v>
      </c>
      <c r="B28648" s="3" t="s">
        <v>8</v>
      </c>
    </row>
    <row r="28649" spans="1:2" x14ac:dyDescent="0.25">
      <c r="A28649" s="3" t="s">
        <v>28688</v>
      </c>
      <c r="B28649" s="3" t="s">
        <v>8</v>
      </c>
    </row>
    <row r="28650" spans="1:2" x14ac:dyDescent="0.25">
      <c r="A28650" s="3" t="s">
        <v>28689</v>
      </c>
      <c r="B28650" s="3" t="s">
        <v>8</v>
      </c>
    </row>
    <row r="28651" spans="1:2" x14ac:dyDescent="0.25">
      <c r="A28651" s="3" t="s">
        <v>28690</v>
      </c>
      <c r="B28651" s="3" t="s">
        <v>8</v>
      </c>
    </row>
    <row r="28652" spans="1:2" x14ac:dyDescent="0.25">
      <c r="A28652" s="3" t="s">
        <v>28691</v>
      </c>
      <c r="B28652" s="3" t="s">
        <v>8</v>
      </c>
    </row>
    <row r="28653" spans="1:2" x14ac:dyDescent="0.25">
      <c r="A28653" s="3" t="s">
        <v>28692</v>
      </c>
      <c r="B28653" s="3" t="s">
        <v>8</v>
      </c>
    </row>
    <row r="28654" spans="1:2" x14ac:dyDescent="0.25">
      <c r="A28654" s="3" t="s">
        <v>28693</v>
      </c>
      <c r="B28654" s="3" t="s">
        <v>8</v>
      </c>
    </row>
    <row r="28655" spans="1:2" x14ac:dyDescent="0.25">
      <c r="A28655" s="3" t="s">
        <v>28694</v>
      </c>
      <c r="B28655" s="3" t="s">
        <v>8</v>
      </c>
    </row>
    <row r="28656" spans="1:2" x14ac:dyDescent="0.25">
      <c r="A28656" s="3" t="s">
        <v>28695</v>
      </c>
      <c r="B28656" s="3" t="s">
        <v>8</v>
      </c>
    </row>
    <row r="28657" spans="1:2" x14ac:dyDescent="0.25">
      <c r="A28657" s="3" t="s">
        <v>28696</v>
      </c>
      <c r="B28657" s="3" t="s">
        <v>8</v>
      </c>
    </row>
    <row r="28658" spans="1:2" x14ac:dyDescent="0.25">
      <c r="A28658" s="3" t="s">
        <v>28697</v>
      </c>
      <c r="B28658" s="3" t="s">
        <v>8</v>
      </c>
    </row>
    <row r="28659" spans="1:2" x14ac:dyDescent="0.25">
      <c r="A28659" s="3" t="s">
        <v>28698</v>
      </c>
      <c r="B28659" s="3" t="s">
        <v>8</v>
      </c>
    </row>
    <row r="28660" spans="1:2" x14ac:dyDescent="0.25">
      <c r="A28660" s="3" t="s">
        <v>28699</v>
      </c>
      <c r="B28660" s="3" t="s">
        <v>8</v>
      </c>
    </row>
    <row r="28661" spans="1:2" x14ac:dyDescent="0.25">
      <c r="A28661" s="3" t="s">
        <v>28700</v>
      </c>
      <c r="B28661" s="3" t="s">
        <v>8</v>
      </c>
    </row>
    <row r="28662" spans="1:2" x14ac:dyDescent="0.25">
      <c r="A28662" s="3" t="s">
        <v>28701</v>
      </c>
      <c r="B28662" s="3" t="s">
        <v>8</v>
      </c>
    </row>
    <row r="28663" spans="1:2" x14ac:dyDescent="0.25">
      <c r="A28663" s="3" t="s">
        <v>28702</v>
      </c>
      <c r="B28663" s="3" t="s">
        <v>8</v>
      </c>
    </row>
    <row r="28664" spans="1:2" x14ac:dyDescent="0.25">
      <c r="A28664" s="3" t="s">
        <v>28703</v>
      </c>
      <c r="B28664" s="3" t="s">
        <v>8</v>
      </c>
    </row>
    <row r="28665" spans="1:2" x14ac:dyDescent="0.25">
      <c r="A28665" s="3" t="s">
        <v>28704</v>
      </c>
      <c r="B28665" s="3" t="s">
        <v>8</v>
      </c>
    </row>
    <row r="28666" spans="1:2" x14ac:dyDescent="0.25">
      <c r="A28666" s="3" t="s">
        <v>28705</v>
      </c>
      <c r="B28666" s="3" t="s">
        <v>8</v>
      </c>
    </row>
    <row r="28667" spans="1:2" x14ac:dyDescent="0.25">
      <c r="A28667" s="3" t="s">
        <v>28706</v>
      </c>
      <c r="B28667" s="3" t="s">
        <v>8</v>
      </c>
    </row>
    <row r="28668" spans="1:2" x14ac:dyDescent="0.25">
      <c r="A28668" s="3" t="s">
        <v>28707</v>
      </c>
      <c r="B28668" s="3" t="s">
        <v>8</v>
      </c>
    </row>
    <row r="28669" spans="1:2" x14ac:dyDescent="0.25">
      <c r="A28669" s="3" t="s">
        <v>28708</v>
      </c>
      <c r="B28669" s="3" t="s">
        <v>8</v>
      </c>
    </row>
    <row r="28670" spans="1:2" x14ac:dyDescent="0.25">
      <c r="A28670" s="3" t="s">
        <v>28709</v>
      </c>
      <c r="B28670" s="3" t="s">
        <v>8</v>
      </c>
    </row>
    <row r="28671" spans="1:2" x14ac:dyDescent="0.25">
      <c r="A28671" s="3" t="s">
        <v>28710</v>
      </c>
      <c r="B28671" s="3" t="s">
        <v>8</v>
      </c>
    </row>
    <row r="28672" spans="1:2" x14ac:dyDescent="0.25">
      <c r="A28672" s="3" t="s">
        <v>28711</v>
      </c>
      <c r="B28672" s="3" t="s">
        <v>8</v>
      </c>
    </row>
    <row r="28673" spans="1:2" x14ac:dyDescent="0.25">
      <c r="A28673" s="3" t="s">
        <v>28712</v>
      </c>
      <c r="B28673" s="3" t="s">
        <v>8</v>
      </c>
    </row>
    <row r="28674" spans="1:2" x14ac:dyDescent="0.25">
      <c r="A28674" s="3" t="s">
        <v>28713</v>
      </c>
      <c r="B28674" s="3" t="s">
        <v>8</v>
      </c>
    </row>
    <row r="28675" spans="1:2" x14ac:dyDescent="0.25">
      <c r="A28675" s="3" t="s">
        <v>28714</v>
      </c>
      <c r="B28675" s="3" t="s">
        <v>8</v>
      </c>
    </row>
    <row r="28676" spans="1:2" x14ac:dyDescent="0.25">
      <c r="A28676" s="3" t="s">
        <v>28715</v>
      </c>
      <c r="B28676" s="3" t="s">
        <v>8</v>
      </c>
    </row>
    <row r="28677" spans="1:2" x14ac:dyDescent="0.25">
      <c r="A28677" s="3" t="s">
        <v>28716</v>
      </c>
      <c r="B28677" s="3" t="s">
        <v>8</v>
      </c>
    </row>
    <row r="28678" spans="1:2" x14ac:dyDescent="0.25">
      <c r="A28678" s="3" t="s">
        <v>28717</v>
      </c>
      <c r="B28678" s="3" t="s">
        <v>8</v>
      </c>
    </row>
    <row r="28679" spans="1:2" x14ac:dyDescent="0.25">
      <c r="A28679" s="3" t="s">
        <v>28718</v>
      </c>
      <c r="B28679" s="3" t="s">
        <v>8</v>
      </c>
    </row>
    <row r="28680" spans="1:2" x14ac:dyDescent="0.25">
      <c r="A28680" s="3" t="s">
        <v>28719</v>
      </c>
      <c r="B28680" s="3" t="s">
        <v>8</v>
      </c>
    </row>
    <row r="28681" spans="1:2" x14ac:dyDescent="0.25">
      <c r="A28681" s="3" t="s">
        <v>28720</v>
      </c>
      <c r="B28681" s="3" t="s">
        <v>8</v>
      </c>
    </row>
    <row r="28682" spans="1:2" x14ac:dyDescent="0.25">
      <c r="A28682" s="3" t="s">
        <v>28721</v>
      </c>
      <c r="B28682" s="3" t="s">
        <v>8</v>
      </c>
    </row>
    <row r="28683" spans="1:2" x14ac:dyDescent="0.25">
      <c r="A28683" s="3" t="s">
        <v>28722</v>
      </c>
      <c r="B28683" s="3" t="s">
        <v>8</v>
      </c>
    </row>
    <row r="28684" spans="1:2" x14ac:dyDescent="0.25">
      <c r="A28684" s="3" t="s">
        <v>28723</v>
      </c>
      <c r="B28684" s="3" t="s">
        <v>8</v>
      </c>
    </row>
    <row r="28685" spans="1:2" x14ac:dyDescent="0.25">
      <c r="A28685" s="3" t="s">
        <v>28724</v>
      </c>
      <c r="B28685" s="3" t="s">
        <v>8</v>
      </c>
    </row>
    <row r="28686" spans="1:2" x14ac:dyDescent="0.25">
      <c r="A28686" s="3" t="s">
        <v>28725</v>
      </c>
      <c r="B28686" s="3" t="s">
        <v>8</v>
      </c>
    </row>
    <row r="28687" spans="1:2" x14ac:dyDescent="0.25">
      <c r="A28687" s="3" t="s">
        <v>28726</v>
      </c>
      <c r="B28687" s="3" t="s">
        <v>8</v>
      </c>
    </row>
    <row r="28688" spans="1:2" x14ac:dyDescent="0.25">
      <c r="A28688" s="3" t="s">
        <v>28727</v>
      </c>
      <c r="B28688" s="3" t="s">
        <v>8</v>
      </c>
    </row>
    <row r="28689" spans="1:2" x14ac:dyDescent="0.25">
      <c r="A28689" s="3" t="s">
        <v>28728</v>
      </c>
      <c r="B28689" s="3" t="s">
        <v>8</v>
      </c>
    </row>
    <row r="28690" spans="1:2" x14ac:dyDescent="0.25">
      <c r="A28690" s="3" t="s">
        <v>28729</v>
      </c>
      <c r="B28690" s="3" t="s">
        <v>8</v>
      </c>
    </row>
    <row r="28691" spans="1:2" x14ac:dyDescent="0.25">
      <c r="A28691" s="3" t="s">
        <v>28730</v>
      </c>
      <c r="B28691" s="3" t="s">
        <v>8</v>
      </c>
    </row>
    <row r="28692" spans="1:2" x14ac:dyDescent="0.25">
      <c r="A28692" s="3" t="s">
        <v>28731</v>
      </c>
      <c r="B28692" s="3" t="s">
        <v>8</v>
      </c>
    </row>
    <row r="28693" spans="1:2" x14ac:dyDescent="0.25">
      <c r="A28693" s="3" t="s">
        <v>28732</v>
      </c>
      <c r="B28693" s="3" t="s">
        <v>8</v>
      </c>
    </row>
    <row r="28694" spans="1:2" x14ac:dyDescent="0.25">
      <c r="A28694" s="3" t="s">
        <v>28733</v>
      </c>
      <c r="B28694" s="3" t="s">
        <v>8</v>
      </c>
    </row>
    <row r="28695" spans="1:2" x14ac:dyDescent="0.25">
      <c r="A28695" s="3" t="s">
        <v>28734</v>
      </c>
      <c r="B28695" s="3" t="s">
        <v>8</v>
      </c>
    </row>
    <row r="28696" spans="1:2" x14ac:dyDescent="0.25">
      <c r="A28696" s="3" t="s">
        <v>28735</v>
      </c>
      <c r="B28696" s="3" t="s">
        <v>8</v>
      </c>
    </row>
    <row r="28697" spans="1:2" x14ac:dyDescent="0.25">
      <c r="A28697" s="3" t="s">
        <v>28736</v>
      </c>
      <c r="B28697" s="3" t="s">
        <v>8</v>
      </c>
    </row>
    <row r="28698" spans="1:2" x14ac:dyDescent="0.25">
      <c r="A28698" s="3" t="s">
        <v>28737</v>
      </c>
      <c r="B28698" s="3" t="s">
        <v>8</v>
      </c>
    </row>
    <row r="28699" spans="1:2" x14ac:dyDescent="0.25">
      <c r="A28699" s="3" t="s">
        <v>28738</v>
      </c>
      <c r="B28699" s="3" t="s">
        <v>8</v>
      </c>
    </row>
    <row r="28700" spans="1:2" x14ac:dyDescent="0.25">
      <c r="A28700" s="3" t="s">
        <v>28739</v>
      </c>
      <c r="B28700" s="3" t="s">
        <v>8</v>
      </c>
    </row>
    <row r="28701" spans="1:2" x14ac:dyDescent="0.25">
      <c r="A28701" s="3" t="s">
        <v>28740</v>
      </c>
      <c r="B28701" s="3" t="s">
        <v>8</v>
      </c>
    </row>
    <row r="28702" spans="1:2" x14ac:dyDescent="0.25">
      <c r="A28702" s="3" t="s">
        <v>28741</v>
      </c>
      <c r="B28702" s="3" t="s">
        <v>8</v>
      </c>
    </row>
    <row r="28703" spans="1:2" x14ac:dyDescent="0.25">
      <c r="A28703" s="3" t="s">
        <v>28742</v>
      </c>
      <c r="B28703" s="3" t="s">
        <v>8</v>
      </c>
    </row>
    <row r="28704" spans="1:2" x14ac:dyDescent="0.25">
      <c r="A28704" s="3" t="s">
        <v>28743</v>
      </c>
      <c r="B28704" s="3" t="s">
        <v>8</v>
      </c>
    </row>
    <row r="28705" spans="1:2" x14ac:dyDescent="0.25">
      <c r="A28705" s="3" t="s">
        <v>28744</v>
      </c>
      <c r="B28705" s="3" t="s">
        <v>8</v>
      </c>
    </row>
    <row r="28706" spans="1:2" x14ac:dyDescent="0.25">
      <c r="A28706" s="3" t="s">
        <v>28745</v>
      </c>
      <c r="B28706" s="3" t="s">
        <v>8</v>
      </c>
    </row>
    <row r="28707" spans="1:2" x14ac:dyDescent="0.25">
      <c r="A28707" s="3" t="s">
        <v>28746</v>
      </c>
      <c r="B28707" s="3" t="s">
        <v>8</v>
      </c>
    </row>
    <row r="28708" spans="1:2" x14ac:dyDescent="0.25">
      <c r="A28708" s="3" t="s">
        <v>28747</v>
      </c>
      <c r="B28708" s="3" t="s">
        <v>8</v>
      </c>
    </row>
    <row r="28709" spans="1:2" x14ac:dyDescent="0.25">
      <c r="A28709" s="3" t="s">
        <v>28748</v>
      </c>
      <c r="B28709" s="3" t="s">
        <v>8</v>
      </c>
    </row>
    <row r="28710" spans="1:2" x14ac:dyDescent="0.25">
      <c r="A28710" s="3" t="s">
        <v>28749</v>
      </c>
      <c r="B28710" s="3" t="s">
        <v>8</v>
      </c>
    </row>
    <row r="28711" spans="1:2" x14ac:dyDescent="0.25">
      <c r="A28711" s="3" t="s">
        <v>28750</v>
      </c>
      <c r="B28711" s="3" t="s">
        <v>8</v>
      </c>
    </row>
    <row r="28712" spans="1:2" x14ac:dyDescent="0.25">
      <c r="A28712" s="3" t="s">
        <v>28751</v>
      </c>
      <c r="B28712" s="3" t="s">
        <v>8</v>
      </c>
    </row>
    <row r="28713" spans="1:2" x14ac:dyDescent="0.25">
      <c r="A28713" s="3" t="s">
        <v>28752</v>
      </c>
      <c r="B28713" s="3" t="s">
        <v>8</v>
      </c>
    </row>
    <row r="28714" spans="1:2" x14ac:dyDescent="0.25">
      <c r="A28714" s="3" t="s">
        <v>28753</v>
      </c>
      <c r="B28714" s="3" t="s">
        <v>8</v>
      </c>
    </row>
    <row r="28715" spans="1:2" x14ac:dyDescent="0.25">
      <c r="A28715" s="3" t="s">
        <v>28754</v>
      </c>
      <c r="B28715" s="3" t="s">
        <v>8</v>
      </c>
    </row>
    <row r="28716" spans="1:2" x14ac:dyDescent="0.25">
      <c r="A28716" s="3" t="s">
        <v>28755</v>
      </c>
      <c r="B28716" s="3" t="s">
        <v>8</v>
      </c>
    </row>
    <row r="28717" spans="1:2" x14ac:dyDescent="0.25">
      <c r="A28717" s="3" t="s">
        <v>28756</v>
      </c>
      <c r="B28717" s="3" t="s">
        <v>8</v>
      </c>
    </row>
    <row r="28718" spans="1:2" x14ac:dyDescent="0.25">
      <c r="A28718" s="3" t="s">
        <v>28757</v>
      </c>
      <c r="B28718" s="3" t="s">
        <v>8</v>
      </c>
    </row>
    <row r="28719" spans="1:2" x14ac:dyDescent="0.25">
      <c r="A28719" s="3" t="s">
        <v>28758</v>
      </c>
      <c r="B28719" s="3" t="s">
        <v>8</v>
      </c>
    </row>
    <row r="28720" spans="1:2" x14ac:dyDescent="0.25">
      <c r="A28720" s="3" t="s">
        <v>28759</v>
      </c>
      <c r="B28720" s="3" t="s">
        <v>8</v>
      </c>
    </row>
    <row r="28721" spans="1:2" x14ac:dyDescent="0.25">
      <c r="A28721" s="3" t="s">
        <v>28760</v>
      </c>
      <c r="B28721" s="3" t="s">
        <v>8</v>
      </c>
    </row>
    <row r="28722" spans="1:2" x14ac:dyDescent="0.25">
      <c r="A28722" s="3" t="s">
        <v>28761</v>
      </c>
      <c r="B28722" s="3" t="s">
        <v>8</v>
      </c>
    </row>
    <row r="28723" spans="1:2" x14ac:dyDescent="0.25">
      <c r="A28723" s="3" t="s">
        <v>28762</v>
      </c>
      <c r="B28723" s="3" t="s">
        <v>8</v>
      </c>
    </row>
    <row r="28724" spans="1:2" x14ac:dyDescent="0.25">
      <c r="A28724" s="3" t="s">
        <v>28763</v>
      </c>
      <c r="B28724" s="3" t="s">
        <v>8</v>
      </c>
    </row>
    <row r="28725" spans="1:2" x14ac:dyDescent="0.25">
      <c r="A28725" s="3" t="s">
        <v>28764</v>
      </c>
      <c r="B28725" s="3" t="s">
        <v>8</v>
      </c>
    </row>
    <row r="28726" spans="1:2" x14ac:dyDescent="0.25">
      <c r="A28726" s="3" t="s">
        <v>28765</v>
      </c>
      <c r="B28726" s="3" t="s">
        <v>8</v>
      </c>
    </row>
    <row r="28727" spans="1:2" x14ac:dyDescent="0.25">
      <c r="A28727" s="3" t="s">
        <v>28766</v>
      </c>
      <c r="B28727" s="3" t="s">
        <v>8</v>
      </c>
    </row>
    <row r="28728" spans="1:2" x14ac:dyDescent="0.25">
      <c r="A28728" s="3" t="s">
        <v>28767</v>
      </c>
      <c r="B28728" s="3" t="s">
        <v>8</v>
      </c>
    </row>
    <row r="28729" spans="1:2" x14ac:dyDescent="0.25">
      <c r="A28729" s="3" t="s">
        <v>28768</v>
      </c>
      <c r="B28729" s="3" t="s">
        <v>8</v>
      </c>
    </row>
    <row r="28730" spans="1:2" x14ac:dyDescent="0.25">
      <c r="A28730" s="3" t="s">
        <v>28769</v>
      </c>
      <c r="B28730" s="3" t="s">
        <v>8</v>
      </c>
    </row>
    <row r="28731" spans="1:2" x14ac:dyDescent="0.25">
      <c r="A28731" s="3" t="s">
        <v>28770</v>
      </c>
      <c r="B28731" s="3" t="s">
        <v>8</v>
      </c>
    </row>
    <row r="28732" spans="1:2" x14ac:dyDescent="0.25">
      <c r="A28732" s="3" t="s">
        <v>28771</v>
      </c>
      <c r="B28732" s="3" t="s">
        <v>8</v>
      </c>
    </row>
    <row r="28733" spans="1:2" x14ac:dyDescent="0.25">
      <c r="A28733" s="3" t="s">
        <v>28772</v>
      </c>
      <c r="B28733" s="3" t="s">
        <v>8</v>
      </c>
    </row>
    <row r="28734" spans="1:2" x14ac:dyDescent="0.25">
      <c r="A28734" s="3" t="s">
        <v>28773</v>
      </c>
      <c r="B28734" s="3" t="s">
        <v>8</v>
      </c>
    </row>
    <row r="28735" spans="1:2" x14ac:dyDescent="0.25">
      <c r="A28735" s="3" t="s">
        <v>28774</v>
      </c>
      <c r="B28735" s="3" t="s">
        <v>8</v>
      </c>
    </row>
    <row r="28736" spans="1:2" x14ac:dyDescent="0.25">
      <c r="A28736" s="3" t="s">
        <v>28775</v>
      </c>
      <c r="B28736" s="3" t="s">
        <v>8</v>
      </c>
    </row>
    <row r="28737" spans="1:2" x14ac:dyDescent="0.25">
      <c r="A28737" s="3" t="s">
        <v>28776</v>
      </c>
      <c r="B28737" s="3" t="s">
        <v>8</v>
      </c>
    </row>
    <row r="28738" spans="1:2" x14ac:dyDescent="0.25">
      <c r="A28738" s="3" t="s">
        <v>28777</v>
      </c>
      <c r="B28738" s="3" t="s">
        <v>8</v>
      </c>
    </row>
    <row r="28739" spans="1:2" x14ac:dyDescent="0.25">
      <c r="A28739" s="3" t="s">
        <v>28778</v>
      </c>
      <c r="B28739" s="3" t="s">
        <v>8</v>
      </c>
    </row>
    <row r="28740" spans="1:2" x14ac:dyDescent="0.25">
      <c r="A28740" s="3" t="s">
        <v>28779</v>
      </c>
      <c r="B28740" s="3" t="s">
        <v>8</v>
      </c>
    </row>
    <row r="28741" spans="1:2" x14ac:dyDescent="0.25">
      <c r="A28741" s="3" t="s">
        <v>28780</v>
      </c>
      <c r="B28741" s="3" t="s">
        <v>8</v>
      </c>
    </row>
    <row r="28742" spans="1:2" x14ac:dyDescent="0.25">
      <c r="A28742" s="3" t="s">
        <v>28781</v>
      </c>
      <c r="B28742" s="3" t="s">
        <v>8</v>
      </c>
    </row>
    <row r="28743" spans="1:2" x14ac:dyDescent="0.25">
      <c r="A28743" s="3" t="s">
        <v>28782</v>
      </c>
      <c r="B28743" s="3" t="s">
        <v>8</v>
      </c>
    </row>
    <row r="28744" spans="1:2" x14ac:dyDescent="0.25">
      <c r="A28744" s="3" t="s">
        <v>28783</v>
      </c>
      <c r="B28744" s="3" t="s">
        <v>8</v>
      </c>
    </row>
    <row r="28745" spans="1:2" x14ac:dyDescent="0.25">
      <c r="A28745" s="3" t="s">
        <v>28784</v>
      </c>
      <c r="B28745" s="3" t="s">
        <v>8</v>
      </c>
    </row>
    <row r="28746" spans="1:2" x14ac:dyDescent="0.25">
      <c r="A28746" s="3" t="s">
        <v>28785</v>
      </c>
      <c r="B28746" s="3" t="s">
        <v>8</v>
      </c>
    </row>
    <row r="28747" spans="1:2" x14ac:dyDescent="0.25">
      <c r="A28747" s="3" t="s">
        <v>28786</v>
      </c>
      <c r="B28747" s="3" t="s">
        <v>8</v>
      </c>
    </row>
    <row r="28748" spans="1:2" x14ac:dyDescent="0.25">
      <c r="A28748" s="3" t="s">
        <v>28787</v>
      </c>
      <c r="B28748" s="3" t="s">
        <v>8</v>
      </c>
    </row>
    <row r="28749" spans="1:2" x14ac:dyDescent="0.25">
      <c r="A28749" s="3" t="s">
        <v>28788</v>
      </c>
      <c r="B28749" s="3" t="s">
        <v>8</v>
      </c>
    </row>
    <row r="28750" spans="1:2" x14ac:dyDescent="0.25">
      <c r="A28750" s="3" t="s">
        <v>28789</v>
      </c>
      <c r="B28750" s="3" t="s">
        <v>8</v>
      </c>
    </row>
    <row r="28751" spans="1:2" x14ac:dyDescent="0.25">
      <c r="A28751" s="3" t="s">
        <v>28790</v>
      </c>
      <c r="B28751" s="3" t="s">
        <v>8</v>
      </c>
    </row>
    <row r="28752" spans="1:2" x14ac:dyDescent="0.25">
      <c r="A28752" s="3" t="s">
        <v>28791</v>
      </c>
      <c r="B28752" s="3" t="s">
        <v>8</v>
      </c>
    </row>
    <row r="28753" spans="1:2" x14ac:dyDescent="0.25">
      <c r="A28753" s="3" t="s">
        <v>28792</v>
      </c>
      <c r="B28753" s="3" t="s">
        <v>8</v>
      </c>
    </row>
    <row r="28754" spans="1:2" x14ac:dyDescent="0.25">
      <c r="A28754" s="3" t="s">
        <v>28793</v>
      </c>
      <c r="B28754" s="3" t="s">
        <v>8</v>
      </c>
    </row>
    <row r="28755" spans="1:2" x14ac:dyDescent="0.25">
      <c r="A28755" s="3" t="s">
        <v>28794</v>
      </c>
      <c r="B28755" s="3" t="s">
        <v>8</v>
      </c>
    </row>
    <row r="28756" spans="1:2" x14ac:dyDescent="0.25">
      <c r="A28756" s="3" t="s">
        <v>28795</v>
      </c>
      <c r="B28756" s="3" t="s">
        <v>8</v>
      </c>
    </row>
    <row r="28757" spans="1:2" x14ac:dyDescent="0.25">
      <c r="A28757" s="3" t="s">
        <v>28796</v>
      </c>
      <c r="B28757" s="3" t="s">
        <v>8</v>
      </c>
    </row>
    <row r="28758" spans="1:2" x14ac:dyDescent="0.25">
      <c r="A28758" s="3" t="s">
        <v>28797</v>
      </c>
      <c r="B28758" s="3" t="s">
        <v>8</v>
      </c>
    </row>
    <row r="28759" spans="1:2" x14ac:dyDescent="0.25">
      <c r="A28759" s="3" t="s">
        <v>28798</v>
      </c>
      <c r="B28759" s="3" t="s">
        <v>8</v>
      </c>
    </row>
    <row r="28760" spans="1:2" x14ac:dyDescent="0.25">
      <c r="A28760" s="3" t="s">
        <v>28799</v>
      </c>
      <c r="B28760" s="3" t="s">
        <v>8</v>
      </c>
    </row>
    <row r="28761" spans="1:2" x14ac:dyDescent="0.25">
      <c r="A28761" s="3" t="s">
        <v>28800</v>
      </c>
      <c r="B28761" s="3" t="s">
        <v>8</v>
      </c>
    </row>
    <row r="28762" spans="1:2" x14ac:dyDescent="0.25">
      <c r="A28762" s="3" t="s">
        <v>28801</v>
      </c>
      <c r="B28762" s="3" t="s">
        <v>8</v>
      </c>
    </row>
    <row r="28763" spans="1:2" x14ac:dyDescent="0.25">
      <c r="A28763" s="3" t="s">
        <v>28802</v>
      </c>
      <c r="B28763" s="3" t="s">
        <v>8</v>
      </c>
    </row>
    <row r="28764" spans="1:2" x14ac:dyDescent="0.25">
      <c r="A28764" s="3" t="s">
        <v>28803</v>
      </c>
      <c r="B28764" s="3" t="s">
        <v>8</v>
      </c>
    </row>
    <row r="28765" spans="1:2" x14ac:dyDescent="0.25">
      <c r="A28765" s="3" t="s">
        <v>28804</v>
      </c>
      <c r="B28765" s="3" t="s">
        <v>8</v>
      </c>
    </row>
    <row r="28766" spans="1:2" x14ac:dyDescent="0.25">
      <c r="A28766" s="3" t="s">
        <v>28805</v>
      </c>
      <c r="B28766" s="3" t="s">
        <v>8</v>
      </c>
    </row>
    <row r="28767" spans="1:2" x14ac:dyDescent="0.25">
      <c r="A28767" s="3" t="s">
        <v>28806</v>
      </c>
      <c r="B28767" s="3" t="s">
        <v>8</v>
      </c>
    </row>
    <row r="28768" spans="1:2" x14ac:dyDescent="0.25">
      <c r="A28768" s="3" t="s">
        <v>28807</v>
      </c>
      <c r="B28768" s="3" t="s">
        <v>8</v>
      </c>
    </row>
    <row r="28769" spans="1:2" x14ac:dyDescent="0.25">
      <c r="A28769" s="3" t="s">
        <v>28808</v>
      </c>
      <c r="B28769" s="3" t="s">
        <v>8</v>
      </c>
    </row>
    <row r="28770" spans="1:2" x14ac:dyDescent="0.25">
      <c r="A28770" s="3" t="s">
        <v>28809</v>
      </c>
      <c r="B28770" s="3" t="s">
        <v>8</v>
      </c>
    </row>
    <row r="28771" spans="1:2" x14ac:dyDescent="0.25">
      <c r="A28771" s="3" t="s">
        <v>28810</v>
      </c>
      <c r="B28771" s="3" t="s">
        <v>8</v>
      </c>
    </row>
    <row r="28772" spans="1:2" x14ac:dyDescent="0.25">
      <c r="A28772" s="3" t="s">
        <v>28811</v>
      </c>
      <c r="B28772" s="3" t="s">
        <v>8</v>
      </c>
    </row>
    <row r="28773" spans="1:2" x14ac:dyDescent="0.25">
      <c r="A28773" s="3" t="s">
        <v>28812</v>
      </c>
      <c r="B28773" s="3" t="s">
        <v>8</v>
      </c>
    </row>
    <row r="28774" spans="1:2" x14ac:dyDescent="0.25">
      <c r="A28774" s="3" t="s">
        <v>28813</v>
      </c>
      <c r="B28774" s="3" t="s">
        <v>8</v>
      </c>
    </row>
    <row r="28775" spans="1:2" x14ac:dyDescent="0.25">
      <c r="A28775" s="3" t="s">
        <v>28814</v>
      </c>
      <c r="B28775" s="3" t="s">
        <v>8</v>
      </c>
    </row>
    <row r="28776" spans="1:2" x14ac:dyDescent="0.25">
      <c r="A28776" s="3" t="s">
        <v>28815</v>
      </c>
      <c r="B28776" s="3" t="s">
        <v>8</v>
      </c>
    </row>
    <row r="28777" spans="1:2" x14ac:dyDescent="0.25">
      <c r="A28777" s="3" t="s">
        <v>28816</v>
      </c>
      <c r="B28777" s="3" t="s">
        <v>8</v>
      </c>
    </row>
    <row r="28778" spans="1:2" x14ac:dyDescent="0.25">
      <c r="A28778" s="3" t="s">
        <v>28817</v>
      </c>
      <c r="B28778" s="3" t="s">
        <v>8</v>
      </c>
    </row>
    <row r="28779" spans="1:2" x14ac:dyDescent="0.25">
      <c r="A28779" s="3" t="s">
        <v>28818</v>
      </c>
      <c r="B28779" s="3" t="s">
        <v>8</v>
      </c>
    </row>
    <row r="28780" spans="1:2" x14ac:dyDescent="0.25">
      <c r="A28780" s="3" t="s">
        <v>28819</v>
      </c>
      <c r="B28780" s="3" t="s">
        <v>8</v>
      </c>
    </row>
    <row r="28781" spans="1:2" x14ac:dyDescent="0.25">
      <c r="A28781" s="3" t="s">
        <v>28820</v>
      </c>
      <c r="B28781" s="3" t="s">
        <v>8</v>
      </c>
    </row>
    <row r="28782" spans="1:2" x14ac:dyDescent="0.25">
      <c r="A28782" s="3" t="s">
        <v>28821</v>
      </c>
      <c r="B28782" s="3" t="s">
        <v>8</v>
      </c>
    </row>
    <row r="28783" spans="1:2" x14ac:dyDescent="0.25">
      <c r="A28783" s="3" t="s">
        <v>28822</v>
      </c>
      <c r="B28783" s="3" t="s">
        <v>8</v>
      </c>
    </row>
    <row r="28784" spans="1:2" x14ac:dyDescent="0.25">
      <c r="A28784" s="3" t="s">
        <v>28823</v>
      </c>
      <c r="B28784" s="3" t="s">
        <v>8</v>
      </c>
    </row>
    <row r="28785" spans="1:2" x14ac:dyDescent="0.25">
      <c r="A28785" s="3" t="s">
        <v>28824</v>
      </c>
      <c r="B28785" s="3" t="s">
        <v>8</v>
      </c>
    </row>
    <row r="28786" spans="1:2" x14ac:dyDescent="0.25">
      <c r="A28786" s="3" t="s">
        <v>28825</v>
      </c>
      <c r="B28786" s="3" t="s">
        <v>8</v>
      </c>
    </row>
    <row r="28787" spans="1:2" x14ac:dyDescent="0.25">
      <c r="A28787" s="3" t="s">
        <v>28826</v>
      </c>
      <c r="B28787" s="3" t="s">
        <v>8</v>
      </c>
    </row>
    <row r="28788" spans="1:2" x14ac:dyDescent="0.25">
      <c r="A28788" s="3" t="s">
        <v>28827</v>
      </c>
      <c r="B28788" s="3" t="s">
        <v>8</v>
      </c>
    </row>
    <row r="28789" spans="1:2" x14ac:dyDescent="0.25">
      <c r="A28789" s="3" t="s">
        <v>28828</v>
      </c>
      <c r="B28789" s="3" t="s">
        <v>8</v>
      </c>
    </row>
    <row r="28790" spans="1:2" x14ac:dyDescent="0.25">
      <c r="A28790" s="3" t="s">
        <v>28829</v>
      </c>
      <c r="B28790" s="3" t="s">
        <v>8</v>
      </c>
    </row>
    <row r="28791" spans="1:2" x14ac:dyDescent="0.25">
      <c r="A28791" s="3" t="s">
        <v>28830</v>
      </c>
      <c r="B28791" s="3" t="s">
        <v>8</v>
      </c>
    </row>
    <row r="28792" spans="1:2" x14ac:dyDescent="0.25">
      <c r="A28792" s="3" t="s">
        <v>28831</v>
      </c>
      <c r="B28792" s="3" t="s">
        <v>8</v>
      </c>
    </row>
    <row r="28793" spans="1:2" x14ac:dyDescent="0.25">
      <c r="A28793" s="3" t="s">
        <v>28832</v>
      </c>
      <c r="B28793" s="3" t="s">
        <v>8</v>
      </c>
    </row>
    <row r="28794" spans="1:2" x14ac:dyDescent="0.25">
      <c r="A28794" s="3" t="s">
        <v>28833</v>
      </c>
      <c r="B28794" s="3" t="s">
        <v>8</v>
      </c>
    </row>
    <row r="28795" spans="1:2" x14ac:dyDescent="0.25">
      <c r="A28795" s="3" t="s">
        <v>28834</v>
      </c>
      <c r="B28795" s="3" t="s">
        <v>8</v>
      </c>
    </row>
    <row r="28796" spans="1:2" x14ac:dyDescent="0.25">
      <c r="A28796" s="3" t="s">
        <v>28835</v>
      </c>
      <c r="B28796" s="3" t="s">
        <v>8</v>
      </c>
    </row>
    <row r="28797" spans="1:2" x14ac:dyDescent="0.25">
      <c r="A28797" s="3" t="s">
        <v>28836</v>
      </c>
      <c r="B28797" s="3" t="s">
        <v>8</v>
      </c>
    </row>
    <row r="28798" spans="1:2" x14ac:dyDescent="0.25">
      <c r="A28798" s="3" t="s">
        <v>28837</v>
      </c>
      <c r="B28798" s="3" t="s">
        <v>8</v>
      </c>
    </row>
    <row r="28799" spans="1:2" x14ac:dyDescent="0.25">
      <c r="A28799" s="3" t="s">
        <v>28838</v>
      </c>
      <c r="B28799" s="3" t="s">
        <v>8</v>
      </c>
    </row>
    <row r="28800" spans="1:2" x14ac:dyDescent="0.25">
      <c r="A28800" s="3" t="s">
        <v>28839</v>
      </c>
      <c r="B28800" s="3" t="s">
        <v>8</v>
      </c>
    </row>
    <row r="28801" spans="1:2" x14ac:dyDescent="0.25">
      <c r="A28801" s="3" t="s">
        <v>28840</v>
      </c>
      <c r="B28801" s="3" t="s">
        <v>8</v>
      </c>
    </row>
    <row r="28802" spans="1:2" x14ac:dyDescent="0.25">
      <c r="A28802" s="3" t="s">
        <v>28841</v>
      </c>
      <c r="B28802" s="3" t="s">
        <v>8</v>
      </c>
    </row>
    <row r="28803" spans="1:2" x14ac:dyDescent="0.25">
      <c r="A28803" s="3" t="s">
        <v>28842</v>
      </c>
      <c r="B28803" s="3" t="s">
        <v>8</v>
      </c>
    </row>
    <row r="28804" spans="1:2" x14ac:dyDescent="0.25">
      <c r="A28804" s="3" t="s">
        <v>28843</v>
      </c>
      <c r="B28804" s="3" t="s">
        <v>8</v>
      </c>
    </row>
    <row r="28805" spans="1:2" x14ac:dyDescent="0.25">
      <c r="A28805" s="3" t="s">
        <v>28844</v>
      </c>
      <c r="B28805" s="3" t="s">
        <v>8</v>
      </c>
    </row>
    <row r="28806" spans="1:2" x14ac:dyDescent="0.25">
      <c r="A28806" s="3" t="s">
        <v>28845</v>
      </c>
      <c r="B28806" s="3" t="s">
        <v>8</v>
      </c>
    </row>
    <row r="28807" spans="1:2" x14ac:dyDescent="0.25">
      <c r="A28807" s="3" t="s">
        <v>28846</v>
      </c>
      <c r="B28807" s="3" t="s">
        <v>8</v>
      </c>
    </row>
    <row r="28808" spans="1:2" x14ac:dyDescent="0.25">
      <c r="A28808" s="3" t="s">
        <v>28847</v>
      </c>
      <c r="B28808" s="3" t="s">
        <v>8</v>
      </c>
    </row>
    <row r="28809" spans="1:2" x14ac:dyDescent="0.25">
      <c r="A28809" s="3" t="s">
        <v>28848</v>
      </c>
      <c r="B28809" s="3" t="s">
        <v>8</v>
      </c>
    </row>
    <row r="28810" spans="1:2" x14ac:dyDescent="0.25">
      <c r="A28810" s="3" t="s">
        <v>28849</v>
      </c>
      <c r="B28810" s="3" t="s">
        <v>8</v>
      </c>
    </row>
    <row r="28811" spans="1:2" x14ac:dyDescent="0.25">
      <c r="A28811" s="3" t="s">
        <v>28850</v>
      </c>
      <c r="B28811" s="3" t="s">
        <v>8</v>
      </c>
    </row>
    <row r="28812" spans="1:2" x14ac:dyDescent="0.25">
      <c r="A28812" s="3" t="s">
        <v>28851</v>
      </c>
      <c r="B28812" s="3" t="s">
        <v>8</v>
      </c>
    </row>
    <row r="28813" spans="1:2" x14ac:dyDescent="0.25">
      <c r="A28813" s="3" t="s">
        <v>28852</v>
      </c>
      <c r="B28813" s="3" t="s">
        <v>8</v>
      </c>
    </row>
    <row r="28814" spans="1:2" x14ac:dyDescent="0.25">
      <c r="A28814" s="3" t="s">
        <v>28853</v>
      </c>
      <c r="B28814" s="3" t="s">
        <v>8</v>
      </c>
    </row>
    <row r="28815" spans="1:2" x14ac:dyDescent="0.25">
      <c r="A28815" s="3" t="s">
        <v>28854</v>
      </c>
      <c r="B28815" s="3" t="s">
        <v>8</v>
      </c>
    </row>
    <row r="28816" spans="1:2" x14ac:dyDescent="0.25">
      <c r="A28816" s="3" t="s">
        <v>28855</v>
      </c>
      <c r="B28816" s="3" t="s">
        <v>8</v>
      </c>
    </row>
    <row r="28817" spans="1:2" x14ac:dyDescent="0.25">
      <c r="A28817" s="3" t="s">
        <v>28856</v>
      </c>
      <c r="B28817" s="3" t="s">
        <v>8</v>
      </c>
    </row>
    <row r="28818" spans="1:2" x14ac:dyDescent="0.25">
      <c r="A28818" s="3" t="s">
        <v>28857</v>
      </c>
      <c r="B28818" s="3" t="s">
        <v>8</v>
      </c>
    </row>
    <row r="28819" spans="1:2" x14ac:dyDescent="0.25">
      <c r="A28819" s="3" t="s">
        <v>28858</v>
      </c>
      <c r="B28819" s="3" t="s">
        <v>8</v>
      </c>
    </row>
    <row r="28820" spans="1:2" x14ac:dyDescent="0.25">
      <c r="A28820" s="3" t="s">
        <v>28859</v>
      </c>
      <c r="B28820" s="3" t="s">
        <v>8</v>
      </c>
    </row>
    <row r="28821" spans="1:2" x14ac:dyDescent="0.25">
      <c r="A28821" s="3" t="s">
        <v>28860</v>
      </c>
      <c r="B28821" s="3" t="s">
        <v>8</v>
      </c>
    </row>
    <row r="28822" spans="1:2" x14ac:dyDescent="0.25">
      <c r="A28822" s="3" t="s">
        <v>28861</v>
      </c>
      <c r="B28822" s="3" t="s">
        <v>8</v>
      </c>
    </row>
    <row r="28823" spans="1:2" x14ac:dyDescent="0.25">
      <c r="A28823" s="3" t="s">
        <v>28862</v>
      </c>
      <c r="B28823" s="3" t="s">
        <v>8</v>
      </c>
    </row>
    <row r="28824" spans="1:2" x14ac:dyDescent="0.25">
      <c r="A28824" s="3" t="s">
        <v>28863</v>
      </c>
      <c r="B28824" s="3" t="s">
        <v>8</v>
      </c>
    </row>
    <row r="28825" spans="1:2" x14ac:dyDescent="0.25">
      <c r="A28825" s="3" t="s">
        <v>28864</v>
      </c>
      <c r="B28825" s="3" t="s">
        <v>8</v>
      </c>
    </row>
    <row r="28826" spans="1:2" x14ac:dyDescent="0.25">
      <c r="A28826" s="3" t="s">
        <v>28865</v>
      </c>
      <c r="B28826" s="3" t="s">
        <v>8</v>
      </c>
    </row>
    <row r="28827" spans="1:2" x14ac:dyDescent="0.25">
      <c r="A28827" s="3" t="s">
        <v>28866</v>
      </c>
      <c r="B28827" s="3" t="s">
        <v>8</v>
      </c>
    </row>
    <row r="28828" spans="1:2" x14ac:dyDescent="0.25">
      <c r="A28828" s="3" t="s">
        <v>28867</v>
      </c>
      <c r="B28828" s="3" t="s">
        <v>8</v>
      </c>
    </row>
    <row r="28829" spans="1:2" x14ac:dyDescent="0.25">
      <c r="A28829" s="3" t="s">
        <v>28868</v>
      </c>
      <c r="B28829" s="3" t="s">
        <v>8</v>
      </c>
    </row>
    <row r="28830" spans="1:2" x14ac:dyDescent="0.25">
      <c r="A28830" s="3" t="s">
        <v>28869</v>
      </c>
      <c r="B28830" s="3" t="s">
        <v>8</v>
      </c>
    </row>
    <row r="28831" spans="1:2" x14ac:dyDescent="0.25">
      <c r="A28831" s="3" t="s">
        <v>28870</v>
      </c>
      <c r="B28831" s="3" t="s">
        <v>8</v>
      </c>
    </row>
    <row r="28832" spans="1:2" x14ac:dyDescent="0.25">
      <c r="A28832" s="3" t="s">
        <v>28871</v>
      </c>
      <c r="B28832" s="3" t="s">
        <v>8</v>
      </c>
    </row>
    <row r="28833" spans="1:2" x14ac:dyDescent="0.25">
      <c r="A28833" s="3" t="s">
        <v>28872</v>
      </c>
      <c r="B28833" s="3" t="s">
        <v>8</v>
      </c>
    </row>
    <row r="28834" spans="1:2" x14ac:dyDescent="0.25">
      <c r="A28834" s="3" t="s">
        <v>28873</v>
      </c>
      <c r="B28834" s="3" t="s">
        <v>8</v>
      </c>
    </row>
    <row r="28835" spans="1:2" x14ac:dyDescent="0.25">
      <c r="A28835" s="3" t="s">
        <v>28874</v>
      </c>
      <c r="B28835" s="3" t="s">
        <v>8</v>
      </c>
    </row>
    <row r="28836" spans="1:2" x14ac:dyDescent="0.25">
      <c r="A28836" s="3" t="s">
        <v>28875</v>
      </c>
      <c r="B28836" s="3" t="s">
        <v>8</v>
      </c>
    </row>
    <row r="28837" spans="1:2" x14ac:dyDescent="0.25">
      <c r="A28837" s="3" t="s">
        <v>28876</v>
      </c>
      <c r="B28837" s="3" t="s">
        <v>8</v>
      </c>
    </row>
    <row r="28838" spans="1:2" x14ac:dyDescent="0.25">
      <c r="A28838" s="3" t="s">
        <v>28877</v>
      </c>
      <c r="B28838" s="3" t="s">
        <v>8</v>
      </c>
    </row>
    <row r="28839" spans="1:2" x14ac:dyDescent="0.25">
      <c r="A28839" s="3" t="s">
        <v>28878</v>
      </c>
      <c r="B28839" s="3" t="s">
        <v>8</v>
      </c>
    </row>
    <row r="28840" spans="1:2" x14ac:dyDescent="0.25">
      <c r="A28840" s="3" t="s">
        <v>28879</v>
      </c>
      <c r="B28840" s="3" t="s">
        <v>8</v>
      </c>
    </row>
    <row r="28841" spans="1:2" x14ac:dyDescent="0.25">
      <c r="A28841" s="3" t="s">
        <v>28880</v>
      </c>
      <c r="B28841" s="3" t="s">
        <v>8</v>
      </c>
    </row>
    <row r="28842" spans="1:2" x14ac:dyDescent="0.25">
      <c r="A28842" s="3" t="s">
        <v>28881</v>
      </c>
      <c r="B28842" s="3" t="s">
        <v>8</v>
      </c>
    </row>
    <row r="28843" spans="1:2" x14ac:dyDescent="0.25">
      <c r="A28843" s="3" t="s">
        <v>28882</v>
      </c>
      <c r="B28843" s="3" t="s">
        <v>8</v>
      </c>
    </row>
    <row r="28844" spans="1:2" x14ac:dyDescent="0.25">
      <c r="A28844" s="3" t="s">
        <v>28883</v>
      </c>
      <c r="B28844" s="3" t="s">
        <v>8</v>
      </c>
    </row>
    <row r="28845" spans="1:2" x14ac:dyDescent="0.25">
      <c r="A28845" s="3" t="s">
        <v>28884</v>
      </c>
      <c r="B28845" s="3" t="s">
        <v>8</v>
      </c>
    </row>
    <row r="28846" spans="1:2" x14ac:dyDescent="0.25">
      <c r="A28846" s="3" t="s">
        <v>28885</v>
      </c>
      <c r="B28846" s="3" t="s">
        <v>8</v>
      </c>
    </row>
    <row r="28847" spans="1:2" x14ac:dyDescent="0.25">
      <c r="A28847" s="3" t="s">
        <v>28886</v>
      </c>
      <c r="B28847" s="3" t="s">
        <v>8</v>
      </c>
    </row>
    <row r="28848" spans="1:2" x14ac:dyDescent="0.25">
      <c r="A28848" s="3" t="s">
        <v>28887</v>
      </c>
      <c r="B28848" s="3" t="s">
        <v>8</v>
      </c>
    </row>
    <row r="28849" spans="1:2" x14ac:dyDescent="0.25">
      <c r="A28849" s="3" t="s">
        <v>28888</v>
      </c>
      <c r="B28849" s="3" t="s">
        <v>8</v>
      </c>
    </row>
    <row r="28850" spans="1:2" x14ac:dyDescent="0.25">
      <c r="A28850" s="3" t="s">
        <v>28889</v>
      </c>
      <c r="B28850" s="3" t="s">
        <v>8</v>
      </c>
    </row>
    <row r="28851" spans="1:2" x14ac:dyDescent="0.25">
      <c r="A28851" s="3" t="s">
        <v>28890</v>
      </c>
      <c r="B28851" s="3" t="s">
        <v>8</v>
      </c>
    </row>
    <row r="28852" spans="1:2" x14ac:dyDescent="0.25">
      <c r="A28852" s="3" t="s">
        <v>28891</v>
      </c>
      <c r="B28852" s="3" t="s">
        <v>8</v>
      </c>
    </row>
    <row r="28853" spans="1:2" x14ac:dyDescent="0.25">
      <c r="A28853" s="3" t="s">
        <v>28892</v>
      </c>
      <c r="B28853" s="3" t="s">
        <v>8</v>
      </c>
    </row>
    <row r="28854" spans="1:2" x14ac:dyDescent="0.25">
      <c r="A28854" s="3" t="s">
        <v>28893</v>
      </c>
      <c r="B28854" s="3" t="s">
        <v>8</v>
      </c>
    </row>
    <row r="28855" spans="1:2" x14ac:dyDescent="0.25">
      <c r="A28855" s="3" t="s">
        <v>28894</v>
      </c>
      <c r="B28855" s="3" t="s">
        <v>8</v>
      </c>
    </row>
    <row r="28856" spans="1:2" x14ac:dyDescent="0.25">
      <c r="A28856" s="3" t="s">
        <v>28895</v>
      </c>
      <c r="B28856" s="3" t="s">
        <v>8</v>
      </c>
    </row>
    <row r="28857" spans="1:2" x14ac:dyDescent="0.25">
      <c r="A28857" s="3" t="s">
        <v>28896</v>
      </c>
      <c r="B28857" s="3" t="s">
        <v>8</v>
      </c>
    </row>
    <row r="28858" spans="1:2" x14ac:dyDescent="0.25">
      <c r="A28858" s="3" t="s">
        <v>28897</v>
      </c>
      <c r="B28858" s="3" t="s">
        <v>8</v>
      </c>
    </row>
    <row r="28859" spans="1:2" x14ac:dyDescent="0.25">
      <c r="A28859" s="3" t="s">
        <v>28898</v>
      </c>
      <c r="B28859" s="3" t="s">
        <v>8</v>
      </c>
    </row>
    <row r="28860" spans="1:2" x14ac:dyDescent="0.25">
      <c r="A28860" s="3" t="s">
        <v>28899</v>
      </c>
      <c r="B28860" s="3" t="s">
        <v>8</v>
      </c>
    </row>
    <row r="28861" spans="1:2" x14ac:dyDescent="0.25">
      <c r="A28861" s="3" t="s">
        <v>28900</v>
      </c>
      <c r="B28861" s="3" t="s">
        <v>8</v>
      </c>
    </row>
    <row r="28862" spans="1:2" x14ac:dyDescent="0.25">
      <c r="A28862" s="3" t="s">
        <v>28901</v>
      </c>
      <c r="B28862" s="3" t="s">
        <v>8</v>
      </c>
    </row>
    <row r="28863" spans="1:2" x14ac:dyDescent="0.25">
      <c r="A28863" s="3" t="s">
        <v>28902</v>
      </c>
      <c r="B28863" s="3" t="s">
        <v>8</v>
      </c>
    </row>
    <row r="28864" spans="1:2" x14ac:dyDescent="0.25">
      <c r="A28864" s="3" t="s">
        <v>28903</v>
      </c>
      <c r="B28864" s="3" t="s">
        <v>8</v>
      </c>
    </row>
    <row r="28865" spans="1:2" x14ac:dyDescent="0.25">
      <c r="A28865" s="3" t="s">
        <v>28904</v>
      </c>
      <c r="B28865" s="3" t="s">
        <v>8</v>
      </c>
    </row>
    <row r="28866" spans="1:2" x14ac:dyDescent="0.25">
      <c r="A28866" s="3" t="s">
        <v>28905</v>
      </c>
      <c r="B28866" s="3" t="s">
        <v>8</v>
      </c>
    </row>
    <row r="28867" spans="1:2" x14ac:dyDescent="0.25">
      <c r="A28867" s="3" t="s">
        <v>28906</v>
      </c>
      <c r="B28867" s="3" t="s">
        <v>8</v>
      </c>
    </row>
    <row r="28868" spans="1:2" x14ac:dyDescent="0.25">
      <c r="A28868" s="3" t="s">
        <v>28907</v>
      </c>
      <c r="B28868" s="3" t="s">
        <v>8</v>
      </c>
    </row>
    <row r="28869" spans="1:2" x14ac:dyDescent="0.25">
      <c r="A28869" s="3" t="s">
        <v>28908</v>
      </c>
      <c r="B28869" s="3" t="s">
        <v>8</v>
      </c>
    </row>
    <row r="28870" spans="1:2" x14ac:dyDescent="0.25">
      <c r="A28870" s="3" t="s">
        <v>28909</v>
      </c>
      <c r="B28870" s="3" t="s">
        <v>8</v>
      </c>
    </row>
    <row r="28871" spans="1:2" x14ac:dyDescent="0.25">
      <c r="A28871" s="3" t="s">
        <v>28910</v>
      </c>
      <c r="B28871" s="3" t="s">
        <v>8</v>
      </c>
    </row>
    <row r="28872" spans="1:2" x14ac:dyDescent="0.25">
      <c r="A28872" s="3" t="s">
        <v>28911</v>
      </c>
      <c r="B28872" s="3" t="s">
        <v>8</v>
      </c>
    </row>
    <row r="28873" spans="1:2" x14ac:dyDescent="0.25">
      <c r="A28873" s="3" t="s">
        <v>28912</v>
      </c>
      <c r="B28873" s="3" t="s">
        <v>8</v>
      </c>
    </row>
    <row r="28874" spans="1:2" x14ac:dyDescent="0.25">
      <c r="A28874" s="3" t="s">
        <v>28913</v>
      </c>
      <c r="B28874" s="3" t="s">
        <v>8</v>
      </c>
    </row>
    <row r="28875" spans="1:2" x14ac:dyDescent="0.25">
      <c r="A28875" s="3" t="s">
        <v>28914</v>
      </c>
      <c r="B28875" s="3" t="s">
        <v>8</v>
      </c>
    </row>
    <row r="28876" spans="1:2" x14ac:dyDescent="0.25">
      <c r="A28876" s="3" t="s">
        <v>28915</v>
      </c>
      <c r="B28876" s="3" t="s">
        <v>8</v>
      </c>
    </row>
    <row r="28877" spans="1:2" x14ac:dyDescent="0.25">
      <c r="A28877" s="3" t="s">
        <v>28916</v>
      </c>
      <c r="B28877" s="3" t="s">
        <v>8</v>
      </c>
    </row>
    <row r="28878" spans="1:2" x14ac:dyDescent="0.25">
      <c r="A28878" s="3" t="s">
        <v>28917</v>
      </c>
      <c r="B28878" s="3" t="s">
        <v>8</v>
      </c>
    </row>
    <row r="28879" spans="1:2" x14ac:dyDescent="0.25">
      <c r="A28879" s="3" t="s">
        <v>28918</v>
      </c>
      <c r="B28879" s="3" t="s">
        <v>8</v>
      </c>
    </row>
    <row r="28880" spans="1:2" x14ac:dyDescent="0.25">
      <c r="A28880" s="3" t="s">
        <v>28919</v>
      </c>
      <c r="B28880" s="3" t="s">
        <v>8</v>
      </c>
    </row>
    <row r="28881" spans="1:2" x14ac:dyDescent="0.25">
      <c r="A28881" s="3" t="s">
        <v>28920</v>
      </c>
      <c r="B28881" s="3" t="s">
        <v>8</v>
      </c>
    </row>
    <row r="28882" spans="1:2" x14ac:dyDescent="0.25">
      <c r="A28882" s="3" t="s">
        <v>28921</v>
      </c>
      <c r="B28882" s="3" t="s">
        <v>8</v>
      </c>
    </row>
    <row r="28883" spans="1:2" x14ac:dyDescent="0.25">
      <c r="A28883" s="3" t="s">
        <v>28922</v>
      </c>
      <c r="B28883" s="3" t="s">
        <v>8</v>
      </c>
    </row>
    <row r="28884" spans="1:2" x14ac:dyDescent="0.25">
      <c r="A28884" s="3" t="s">
        <v>28923</v>
      </c>
      <c r="B28884" s="3" t="s">
        <v>89</v>
      </c>
    </row>
    <row r="28885" spans="1:2" x14ac:dyDescent="0.25">
      <c r="A28885" s="3" t="s">
        <v>28924</v>
      </c>
      <c r="B28885" s="3" t="s">
        <v>49</v>
      </c>
    </row>
    <row r="28886" spans="1:2" x14ac:dyDescent="0.25">
      <c r="A28886" s="3" t="s">
        <v>28925</v>
      </c>
      <c r="B28886" s="3" t="s">
        <v>49</v>
      </c>
    </row>
    <row r="28887" spans="1:2" x14ac:dyDescent="0.25">
      <c r="A28887" s="3" t="s">
        <v>28926</v>
      </c>
      <c r="B28887" s="3" t="s">
        <v>49</v>
      </c>
    </row>
    <row r="28888" spans="1:2" x14ac:dyDescent="0.25">
      <c r="A28888" s="3" t="s">
        <v>28927</v>
      </c>
      <c r="B28888" s="3" t="s">
        <v>49</v>
      </c>
    </row>
    <row r="28889" spans="1:2" x14ac:dyDescent="0.25">
      <c r="A28889" s="3" t="s">
        <v>28928</v>
      </c>
      <c r="B28889" s="3" t="s">
        <v>49</v>
      </c>
    </row>
    <row r="28890" spans="1:2" x14ac:dyDescent="0.25">
      <c r="A28890" s="3" t="s">
        <v>28929</v>
      </c>
      <c r="B28890" s="3" t="s">
        <v>49</v>
      </c>
    </row>
    <row r="28891" spans="1:2" x14ac:dyDescent="0.25">
      <c r="A28891" s="3" t="s">
        <v>28930</v>
      </c>
      <c r="B28891" s="3" t="s">
        <v>49</v>
      </c>
    </row>
    <row r="28892" spans="1:2" x14ac:dyDescent="0.25">
      <c r="A28892" s="3" t="s">
        <v>28931</v>
      </c>
      <c r="B28892" s="3" t="s">
        <v>49</v>
      </c>
    </row>
    <row r="28893" spans="1:2" x14ac:dyDescent="0.25">
      <c r="A28893" s="3" t="s">
        <v>28932</v>
      </c>
      <c r="B28893" s="3" t="s">
        <v>49</v>
      </c>
    </row>
    <row r="28894" spans="1:2" x14ac:dyDescent="0.25">
      <c r="A28894" s="3" t="s">
        <v>28933</v>
      </c>
      <c r="B28894" s="3" t="s">
        <v>49</v>
      </c>
    </row>
    <row r="28895" spans="1:2" x14ac:dyDescent="0.25">
      <c r="A28895" s="3" t="s">
        <v>28934</v>
      </c>
      <c r="B28895" s="3" t="s">
        <v>49</v>
      </c>
    </row>
    <row r="28896" spans="1:2" x14ac:dyDescent="0.25">
      <c r="A28896" s="3" t="s">
        <v>28935</v>
      </c>
      <c r="B28896" s="3" t="s">
        <v>49</v>
      </c>
    </row>
    <row r="28897" spans="1:2" x14ac:dyDescent="0.25">
      <c r="A28897" s="3" t="s">
        <v>28936</v>
      </c>
      <c r="B28897" s="3" t="s">
        <v>49</v>
      </c>
    </row>
    <row r="28898" spans="1:2" x14ac:dyDescent="0.25">
      <c r="A28898" s="3" t="s">
        <v>28937</v>
      </c>
      <c r="B28898" s="3" t="s">
        <v>49</v>
      </c>
    </row>
    <row r="28899" spans="1:2" x14ac:dyDescent="0.25">
      <c r="A28899" s="3" t="s">
        <v>28938</v>
      </c>
      <c r="B28899" s="3" t="s">
        <v>49</v>
      </c>
    </row>
    <row r="28900" spans="1:2" x14ac:dyDescent="0.25">
      <c r="A28900" s="3" t="s">
        <v>28939</v>
      </c>
      <c r="B28900" s="3" t="s">
        <v>49</v>
      </c>
    </row>
    <row r="28901" spans="1:2" x14ac:dyDescent="0.25">
      <c r="A28901" s="3" t="s">
        <v>28940</v>
      </c>
      <c r="B28901" s="3" t="s">
        <v>49</v>
      </c>
    </row>
    <row r="28902" spans="1:2" x14ac:dyDescent="0.25">
      <c r="A28902" s="3" t="s">
        <v>28941</v>
      </c>
      <c r="B28902" s="3" t="s">
        <v>49</v>
      </c>
    </row>
    <row r="28903" spans="1:2" x14ac:dyDescent="0.25">
      <c r="A28903" s="3" t="s">
        <v>28942</v>
      </c>
      <c r="B28903" s="3" t="s">
        <v>49</v>
      </c>
    </row>
    <row r="28904" spans="1:2" x14ac:dyDescent="0.25">
      <c r="A28904" s="3" t="s">
        <v>28943</v>
      </c>
      <c r="B28904" s="3" t="s">
        <v>49</v>
      </c>
    </row>
    <row r="28905" spans="1:2" x14ac:dyDescent="0.25">
      <c r="A28905" s="3" t="s">
        <v>28944</v>
      </c>
      <c r="B28905" s="3" t="s">
        <v>49</v>
      </c>
    </row>
    <row r="28906" spans="1:2" x14ac:dyDescent="0.25">
      <c r="A28906" s="3" t="s">
        <v>28945</v>
      </c>
      <c r="B28906" s="3" t="s">
        <v>49</v>
      </c>
    </row>
    <row r="28907" spans="1:2" x14ac:dyDescent="0.25">
      <c r="A28907" s="3" t="s">
        <v>28946</v>
      </c>
      <c r="B28907" s="3" t="s">
        <v>49</v>
      </c>
    </row>
    <row r="28908" spans="1:2" x14ac:dyDescent="0.25">
      <c r="A28908" s="3" t="s">
        <v>28947</v>
      </c>
      <c r="B28908" s="3" t="s">
        <v>49</v>
      </c>
    </row>
    <row r="28909" spans="1:2" x14ac:dyDescent="0.25">
      <c r="A28909" s="3" t="s">
        <v>28948</v>
      </c>
      <c r="B28909" s="3" t="s">
        <v>49</v>
      </c>
    </row>
    <row r="28910" spans="1:2" x14ac:dyDescent="0.25">
      <c r="A28910" s="3" t="s">
        <v>28949</v>
      </c>
      <c r="B28910" s="3" t="s">
        <v>49</v>
      </c>
    </row>
    <row r="28911" spans="1:2" x14ac:dyDescent="0.25">
      <c r="A28911" s="3" t="s">
        <v>28950</v>
      </c>
      <c r="B28911" s="3" t="s">
        <v>49</v>
      </c>
    </row>
    <row r="28912" spans="1:2" x14ac:dyDescent="0.25">
      <c r="A28912" s="3" t="s">
        <v>28951</v>
      </c>
      <c r="B28912" s="3" t="s">
        <v>49</v>
      </c>
    </row>
    <row r="28913" spans="1:2" x14ac:dyDescent="0.25">
      <c r="A28913" s="3" t="s">
        <v>28952</v>
      </c>
      <c r="B28913" s="3" t="s">
        <v>49</v>
      </c>
    </row>
    <row r="28914" spans="1:2" x14ac:dyDescent="0.25">
      <c r="A28914" s="3" t="s">
        <v>28953</v>
      </c>
      <c r="B28914" s="3" t="s">
        <v>49</v>
      </c>
    </row>
    <row r="28915" spans="1:2" x14ac:dyDescent="0.25">
      <c r="A28915" s="3" t="s">
        <v>28954</v>
      </c>
      <c r="B28915" s="3" t="s">
        <v>49</v>
      </c>
    </row>
    <row r="28916" spans="1:2" x14ac:dyDescent="0.25">
      <c r="A28916" s="3" t="s">
        <v>28955</v>
      </c>
      <c r="B28916" s="3" t="s">
        <v>49</v>
      </c>
    </row>
    <row r="28917" spans="1:2" x14ac:dyDescent="0.25">
      <c r="A28917" s="3" t="s">
        <v>28956</v>
      </c>
      <c r="B28917" s="3" t="s">
        <v>49</v>
      </c>
    </row>
    <row r="28918" spans="1:2" x14ac:dyDescent="0.25">
      <c r="A28918" s="3" t="s">
        <v>28957</v>
      </c>
      <c r="B28918" s="3" t="s">
        <v>49</v>
      </c>
    </row>
    <row r="28919" spans="1:2" x14ac:dyDescent="0.25">
      <c r="A28919" s="3" t="s">
        <v>28958</v>
      </c>
      <c r="B28919" s="3" t="s">
        <v>49</v>
      </c>
    </row>
    <row r="28920" spans="1:2" x14ac:dyDescent="0.25">
      <c r="A28920" s="3" t="s">
        <v>28959</v>
      </c>
      <c r="B28920" s="3" t="s">
        <v>49</v>
      </c>
    </row>
    <row r="28921" spans="1:2" x14ac:dyDescent="0.25">
      <c r="A28921" s="3" t="s">
        <v>28960</v>
      </c>
      <c r="B28921" s="3" t="s">
        <v>49</v>
      </c>
    </row>
    <row r="28922" spans="1:2" x14ac:dyDescent="0.25">
      <c r="A28922" s="3" t="s">
        <v>28961</v>
      </c>
      <c r="B28922" s="3" t="s">
        <v>49</v>
      </c>
    </row>
    <row r="28923" spans="1:2" x14ac:dyDescent="0.25">
      <c r="A28923" s="3" t="s">
        <v>28962</v>
      </c>
      <c r="B28923" s="3" t="s">
        <v>49</v>
      </c>
    </row>
    <row r="28924" spans="1:2" x14ac:dyDescent="0.25">
      <c r="A28924" s="3" t="s">
        <v>28963</v>
      </c>
      <c r="B28924" s="3" t="s">
        <v>49</v>
      </c>
    </row>
    <row r="28925" spans="1:2" x14ac:dyDescent="0.25">
      <c r="A28925" s="3" t="s">
        <v>28964</v>
      </c>
      <c r="B28925" s="3" t="s">
        <v>49</v>
      </c>
    </row>
    <row r="28926" spans="1:2" x14ac:dyDescent="0.25">
      <c r="A28926" s="3" t="s">
        <v>28965</v>
      </c>
      <c r="B28926" s="3" t="s">
        <v>49</v>
      </c>
    </row>
    <row r="28927" spans="1:2" x14ac:dyDescent="0.25">
      <c r="A28927" s="3" t="s">
        <v>28966</v>
      </c>
      <c r="B28927" s="3" t="s">
        <v>49</v>
      </c>
    </row>
    <row r="28928" spans="1:2" x14ac:dyDescent="0.25">
      <c r="A28928" s="3" t="s">
        <v>28967</v>
      </c>
      <c r="B28928" s="3" t="s">
        <v>49</v>
      </c>
    </row>
    <row r="28929" spans="1:2" x14ac:dyDescent="0.25">
      <c r="A28929" s="3" t="s">
        <v>28968</v>
      </c>
      <c r="B28929" s="3" t="s">
        <v>49</v>
      </c>
    </row>
    <row r="28930" spans="1:2" x14ac:dyDescent="0.25">
      <c r="A28930" s="3" t="s">
        <v>28969</v>
      </c>
      <c r="B28930" s="3" t="s">
        <v>49</v>
      </c>
    </row>
    <row r="28931" spans="1:2" x14ac:dyDescent="0.25">
      <c r="A28931" s="3" t="s">
        <v>28970</v>
      </c>
      <c r="B28931" s="3" t="s">
        <v>49</v>
      </c>
    </row>
    <row r="28932" spans="1:2" x14ac:dyDescent="0.25">
      <c r="A28932" s="3" t="s">
        <v>28971</v>
      </c>
      <c r="B28932" s="3" t="s">
        <v>49</v>
      </c>
    </row>
    <row r="28933" spans="1:2" x14ac:dyDescent="0.25">
      <c r="A28933" s="3" t="s">
        <v>28972</v>
      </c>
      <c r="B28933" s="3" t="s">
        <v>49</v>
      </c>
    </row>
    <row r="28934" spans="1:2" x14ac:dyDescent="0.25">
      <c r="A28934" s="3" t="s">
        <v>28973</v>
      </c>
      <c r="B28934" s="3" t="s">
        <v>49</v>
      </c>
    </row>
    <row r="28935" spans="1:2" x14ac:dyDescent="0.25">
      <c r="A28935" s="3" t="s">
        <v>28974</v>
      </c>
      <c r="B28935" s="3" t="s">
        <v>49</v>
      </c>
    </row>
    <row r="28936" spans="1:2" x14ac:dyDescent="0.25">
      <c r="A28936" s="3" t="s">
        <v>28975</v>
      </c>
      <c r="B28936" s="3" t="s">
        <v>49</v>
      </c>
    </row>
    <row r="28937" spans="1:2" x14ac:dyDescent="0.25">
      <c r="A28937" s="3" t="s">
        <v>28976</v>
      </c>
      <c r="B28937" s="3" t="s">
        <v>49</v>
      </c>
    </row>
    <row r="28938" spans="1:2" x14ac:dyDescent="0.25">
      <c r="A28938" s="3" t="s">
        <v>28977</v>
      </c>
      <c r="B28938" s="3" t="s">
        <v>49</v>
      </c>
    </row>
    <row r="28939" spans="1:2" x14ac:dyDescent="0.25">
      <c r="A28939" s="3" t="s">
        <v>28978</v>
      </c>
      <c r="B28939" s="3" t="s">
        <v>49</v>
      </c>
    </row>
    <row r="28940" spans="1:2" x14ac:dyDescent="0.25">
      <c r="A28940" s="3" t="s">
        <v>28979</v>
      </c>
      <c r="B28940" s="3" t="s">
        <v>49</v>
      </c>
    </row>
    <row r="28941" spans="1:2" x14ac:dyDescent="0.25">
      <c r="A28941" s="3" t="s">
        <v>28980</v>
      </c>
      <c r="B28941" s="3" t="s">
        <v>49</v>
      </c>
    </row>
    <row r="28942" spans="1:2" x14ac:dyDescent="0.25">
      <c r="A28942" s="3" t="s">
        <v>28981</v>
      </c>
      <c r="B28942" s="3" t="s">
        <v>49</v>
      </c>
    </row>
    <row r="28943" spans="1:2" x14ac:dyDescent="0.25">
      <c r="A28943" s="3" t="s">
        <v>28982</v>
      </c>
      <c r="B28943" s="3" t="s">
        <v>49</v>
      </c>
    </row>
    <row r="28944" spans="1:2" x14ac:dyDescent="0.25">
      <c r="A28944" s="3" t="s">
        <v>28983</v>
      </c>
      <c r="B28944" s="3" t="s">
        <v>49</v>
      </c>
    </row>
    <row r="28945" spans="1:2" x14ac:dyDescent="0.25">
      <c r="A28945" s="3" t="s">
        <v>28984</v>
      </c>
      <c r="B28945" s="3" t="s">
        <v>49</v>
      </c>
    </row>
    <row r="28946" spans="1:2" x14ac:dyDescent="0.25">
      <c r="A28946" s="3" t="s">
        <v>28985</v>
      </c>
      <c r="B28946" s="3" t="s">
        <v>49</v>
      </c>
    </row>
    <row r="28947" spans="1:2" x14ac:dyDescent="0.25">
      <c r="A28947" s="3" t="s">
        <v>28986</v>
      </c>
      <c r="B28947" s="3" t="s">
        <v>49</v>
      </c>
    </row>
    <row r="28948" spans="1:2" x14ac:dyDescent="0.25">
      <c r="A28948" s="3" t="s">
        <v>28987</v>
      </c>
      <c r="B28948" s="3" t="s">
        <v>49</v>
      </c>
    </row>
    <row r="28949" spans="1:2" x14ac:dyDescent="0.25">
      <c r="A28949" s="3" t="s">
        <v>28988</v>
      </c>
      <c r="B28949" s="3" t="s">
        <v>49</v>
      </c>
    </row>
    <row r="28950" spans="1:2" x14ac:dyDescent="0.25">
      <c r="A28950" s="3" t="s">
        <v>28989</v>
      </c>
      <c r="B28950" s="3" t="s">
        <v>49</v>
      </c>
    </row>
    <row r="28951" spans="1:2" x14ac:dyDescent="0.25">
      <c r="A28951" s="3" t="s">
        <v>28990</v>
      </c>
      <c r="B28951" s="3" t="s">
        <v>49</v>
      </c>
    </row>
    <row r="28952" spans="1:2" x14ac:dyDescent="0.25">
      <c r="A28952" s="3" t="s">
        <v>28991</v>
      </c>
      <c r="B28952" s="3" t="s">
        <v>49</v>
      </c>
    </row>
    <row r="28953" spans="1:2" x14ac:dyDescent="0.25">
      <c r="A28953" s="3" t="s">
        <v>28992</v>
      </c>
      <c r="B28953" s="3" t="s">
        <v>49</v>
      </c>
    </row>
    <row r="28954" spans="1:2" x14ac:dyDescent="0.25">
      <c r="A28954" s="3" t="s">
        <v>28993</v>
      </c>
      <c r="B28954" s="3" t="s">
        <v>49</v>
      </c>
    </row>
    <row r="28955" spans="1:2" x14ac:dyDescent="0.25">
      <c r="A28955" s="3" t="s">
        <v>28994</v>
      </c>
      <c r="B28955" s="3" t="s">
        <v>49</v>
      </c>
    </row>
    <row r="28956" spans="1:2" x14ac:dyDescent="0.25">
      <c r="A28956" s="3" t="s">
        <v>28995</v>
      </c>
      <c r="B28956" s="3" t="s">
        <v>49</v>
      </c>
    </row>
    <row r="28957" spans="1:2" x14ac:dyDescent="0.25">
      <c r="A28957" s="3" t="s">
        <v>28996</v>
      </c>
      <c r="B28957" s="3" t="s">
        <v>49</v>
      </c>
    </row>
    <row r="28958" spans="1:2" x14ac:dyDescent="0.25">
      <c r="A28958" s="3" t="s">
        <v>28997</v>
      </c>
      <c r="B28958" s="3" t="s">
        <v>49</v>
      </c>
    </row>
    <row r="28959" spans="1:2" x14ac:dyDescent="0.25">
      <c r="A28959" s="3" t="s">
        <v>28998</v>
      </c>
      <c r="B28959" s="3" t="s">
        <v>49</v>
      </c>
    </row>
    <row r="28960" spans="1:2" x14ac:dyDescent="0.25">
      <c r="A28960" s="3" t="s">
        <v>28999</v>
      </c>
      <c r="B28960" s="3" t="s">
        <v>49</v>
      </c>
    </row>
    <row r="28961" spans="1:2" x14ac:dyDescent="0.25">
      <c r="A28961" s="3" t="s">
        <v>29000</v>
      </c>
      <c r="B28961" s="3" t="s">
        <v>49</v>
      </c>
    </row>
    <row r="28962" spans="1:2" x14ac:dyDescent="0.25">
      <c r="A28962" s="3" t="s">
        <v>29001</v>
      </c>
      <c r="B28962" s="3" t="s">
        <v>49</v>
      </c>
    </row>
    <row r="28963" spans="1:2" x14ac:dyDescent="0.25">
      <c r="A28963" s="3" t="s">
        <v>29002</v>
      </c>
      <c r="B28963" s="3" t="s">
        <v>49</v>
      </c>
    </row>
    <row r="28964" spans="1:2" x14ac:dyDescent="0.25">
      <c r="A28964" s="3" t="s">
        <v>29003</v>
      </c>
      <c r="B28964" s="3" t="s">
        <v>49</v>
      </c>
    </row>
    <row r="28965" spans="1:2" x14ac:dyDescent="0.25">
      <c r="A28965" s="3" t="s">
        <v>29004</v>
      </c>
      <c r="B28965" s="3" t="s">
        <v>49</v>
      </c>
    </row>
    <row r="28966" spans="1:2" x14ac:dyDescent="0.25">
      <c r="A28966" s="3" t="s">
        <v>29005</v>
      </c>
      <c r="B28966" s="3" t="s">
        <v>49</v>
      </c>
    </row>
    <row r="28967" spans="1:2" x14ac:dyDescent="0.25">
      <c r="A28967" s="3" t="s">
        <v>29006</v>
      </c>
      <c r="B28967" s="3" t="s">
        <v>49</v>
      </c>
    </row>
    <row r="28968" spans="1:2" x14ac:dyDescent="0.25">
      <c r="A28968" s="3" t="s">
        <v>29007</v>
      </c>
      <c r="B28968" s="3" t="s">
        <v>49</v>
      </c>
    </row>
    <row r="28969" spans="1:2" x14ac:dyDescent="0.25">
      <c r="A28969" s="3" t="s">
        <v>29008</v>
      </c>
      <c r="B28969" s="3" t="s">
        <v>49</v>
      </c>
    </row>
    <row r="28970" spans="1:2" x14ac:dyDescent="0.25">
      <c r="A28970" s="3" t="s">
        <v>29009</v>
      </c>
      <c r="B28970" s="3" t="s">
        <v>49</v>
      </c>
    </row>
    <row r="28971" spans="1:2" x14ac:dyDescent="0.25">
      <c r="A28971" s="3" t="s">
        <v>29010</v>
      </c>
      <c r="B28971" s="3" t="s">
        <v>49</v>
      </c>
    </row>
    <row r="28972" spans="1:2" x14ac:dyDescent="0.25">
      <c r="A28972" s="3" t="s">
        <v>29011</v>
      </c>
      <c r="B28972" s="3" t="s">
        <v>49</v>
      </c>
    </row>
    <row r="28973" spans="1:2" x14ac:dyDescent="0.25">
      <c r="A28973" s="3" t="s">
        <v>29012</v>
      </c>
      <c r="B28973" s="3" t="s">
        <v>49</v>
      </c>
    </row>
    <row r="28974" spans="1:2" x14ac:dyDescent="0.25">
      <c r="A28974" s="3" t="s">
        <v>29013</v>
      </c>
      <c r="B28974" s="3" t="s">
        <v>49</v>
      </c>
    </row>
    <row r="28975" spans="1:2" x14ac:dyDescent="0.25">
      <c r="A28975" s="3" t="s">
        <v>29014</v>
      </c>
      <c r="B28975" s="3" t="s">
        <v>49</v>
      </c>
    </row>
    <row r="28976" spans="1:2" x14ac:dyDescent="0.25">
      <c r="A28976" s="3" t="s">
        <v>29015</v>
      </c>
      <c r="B28976" s="3" t="s">
        <v>49</v>
      </c>
    </row>
    <row r="28977" spans="1:2" x14ac:dyDescent="0.25">
      <c r="A28977" s="3" t="s">
        <v>29016</v>
      </c>
      <c r="B28977" s="3" t="s">
        <v>49</v>
      </c>
    </row>
    <row r="28978" spans="1:2" x14ac:dyDescent="0.25">
      <c r="A28978" s="3" t="s">
        <v>29017</v>
      </c>
      <c r="B28978" s="3" t="s">
        <v>49</v>
      </c>
    </row>
    <row r="28979" spans="1:2" x14ac:dyDescent="0.25">
      <c r="A28979" s="3" t="s">
        <v>29018</v>
      </c>
      <c r="B28979" s="3" t="s">
        <v>49</v>
      </c>
    </row>
    <row r="28980" spans="1:2" x14ac:dyDescent="0.25">
      <c r="A28980" s="3" t="s">
        <v>29019</v>
      </c>
      <c r="B28980" s="3" t="s">
        <v>49</v>
      </c>
    </row>
    <row r="28981" spans="1:2" x14ac:dyDescent="0.25">
      <c r="A28981" s="3" t="s">
        <v>29020</v>
      </c>
      <c r="B28981" s="3" t="s">
        <v>49</v>
      </c>
    </row>
    <row r="28982" spans="1:2" x14ac:dyDescent="0.25">
      <c r="A28982" s="3" t="s">
        <v>29021</v>
      </c>
      <c r="B28982" s="3" t="s">
        <v>49</v>
      </c>
    </row>
    <row r="28983" spans="1:2" x14ac:dyDescent="0.25">
      <c r="A28983" s="3" t="s">
        <v>29022</v>
      </c>
      <c r="B28983" s="3" t="s">
        <v>49</v>
      </c>
    </row>
    <row r="28984" spans="1:2" x14ac:dyDescent="0.25">
      <c r="A28984" s="3" t="s">
        <v>29023</v>
      </c>
      <c r="B28984" s="3" t="s">
        <v>49</v>
      </c>
    </row>
    <row r="28985" spans="1:2" x14ac:dyDescent="0.25">
      <c r="A28985" s="3" t="s">
        <v>29024</v>
      </c>
      <c r="B28985" s="3" t="s">
        <v>49</v>
      </c>
    </row>
    <row r="28986" spans="1:2" x14ac:dyDescent="0.25">
      <c r="A28986" s="3" t="s">
        <v>29025</v>
      </c>
      <c r="B28986" s="3" t="s">
        <v>49</v>
      </c>
    </row>
    <row r="28987" spans="1:2" x14ac:dyDescent="0.25">
      <c r="A28987" s="3" t="s">
        <v>29026</v>
      </c>
      <c r="B28987" s="3" t="s">
        <v>49</v>
      </c>
    </row>
    <row r="28988" spans="1:2" x14ac:dyDescent="0.25">
      <c r="A28988" s="3" t="s">
        <v>29027</v>
      </c>
      <c r="B28988" s="3" t="s">
        <v>49</v>
      </c>
    </row>
    <row r="28989" spans="1:2" x14ac:dyDescent="0.25">
      <c r="A28989" s="3" t="s">
        <v>29028</v>
      </c>
      <c r="B28989" s="3" t="s">
        <v>49</v>
      </c>
    </row>
    <row r="28990" spans="1:2" x14ac:dyDescent="0.25">
      <c r="A28990" s="3" t="s">
        <v>29029</v>
      </c>
      <c r="B28990" s="3" t="s">
        <v>49</v>
      </c>
    </row>
    <row r="28991" spans="1:2" x14ac:dyDescent="0.25">
      <c r="A28991" s="3" t="s">
        <v>29030</v>
      </c>
      <c r="B28991" s="3" t="s">
        <v>49</v>
      </c>
    </row>
    <row r="28992" spans="1:2" x14ac:dyDescent="0.25">
      <c r="A28992" s="3" t="s">
        <v>29031</v>
      </c>
      <c r="B28992" s="3" t="s">
        <v>49</v>
      </c>
    </row>
    <row r="28993" spans="1:2" x14ac:dyDescent="0.25">
      <c r="A28993" s="3" t="s">
        <v>29032</v>
      </c>
      <c r="B28993" s="3" t="s">
        <v>49</v>
      </c>
    </row>
    <row r="28994" spans="1:2" x14ac:dyDescent="0.25">
      <c r="A28994" s="3" t="s">
        <v>29033</v>
      </c>
      <c r="B28994" s="3" t="s">
        <v>49</v>
      </c>
    </row>
    <row r="28995" spans="1:2" x14ac:dyDescent="0.25">
      <c r="A28995" s="3" t="s">
        <v>29034</v>
      </c>
      <c r="B28995" s="3" t="s">
        <v>49</v>
      </c>
    </row>
    <row r="28996" spans="1:2" x14ac:dyDescent="0.25">
      <c r="A28996" s="3" t="s">
        <v>29035</v>
      </c>
      <c r="B28996" s="3" t="s">
        <v>49</v>
      </c>
    </row>
    <row r="28997" spans="1:2" x14ac:dyDescent="0.25">
      <c r="A28997" s="3" t="s">
        <v>29036</v>
      </c>
      <c r="B28997" s="3" t="s">
        <v>49</v>
      </c>
    </row>
    <row r="28998" spans="1:2" x14ac:dyDescent="0.25">
      <c r="A28998" s="3" t="s">
        <v>29037</v>
      </c>
      <c r="B28998" s="3" t="s">
        <v>49</v>
      </c>
    </row>
    <row r="28999" spans="1:2" x14ac:dyDescent="0.25">
      <c r="A28999" s="3" t="s">
        <v>29038</v>
      </c>
      <c r="B28999" s="3" t="s">
        <v>49</v>
      </c>
    </row>
    <row r="29000" spans="1:2" x14ac:dyDescent="0.25">
      <c r="A29000" s="3" t="s">
        <v>29039</v>
      </c>
      <c r="B29000" s="3" t="s">
        <v>50</v>
      </c>
    </row>
    <row r="29001" spans="1:2" x14ac:dyDescent="0.25">
      <c r="A29001" s="3" t="s">
        <v>29040</v>
      </c>
      <c r="B29001" s="3" t="s">
        <v>50</v>
      </c>
    </row>
    <row r="29002" spans="1:2" x14ac:dyDescent="0.25">
      <c r="A29002" s="3" t="s">
        <v>29041</v>
      </c>
      <c r="B29002" s="3" t="s">
        <v>50</v>
      </c>
    </row>
    <row r="29003" spans="1:2" x14ac:dyDescent="0.25">
      <c r="A29003" s="3" t="s">
        <v>29042</v>
      </c>
      <c r="B29003" s="3" t="s">
        <v>50</v>
      </c>
    </row>
    <row r="29004" spans="1:2" x14ac:dyDescent="0.25">
      <c r="A29004" s="3" t="s">
        <v>29043</v>
      </c>
      <c r="B29004" s="3" t="s">
        <v>50</v>
      </c>
    </row>
    <row r="29005" spans="1:2" x14ac:dyDescent="0.25">
      <c r="A29005" s="3" t="s">
        <v>29044</v>
      </c>
      <c r="B29005" s="3" t="s">
        <v>50</v>
      </c>
    </row>
    <row r="29006" spans="1:2" x14ac:dyDescent="0.25">
      <c r="A29006" s="3" t="s">
        <v>29045</v>
      </c>
      <c r="B29006" s="3" t="s">
        <v>50</v>
      </c>
    </row>
    <row r="29007" spans="1:2" x14ac:dyDescent="0.25">
      <c r="A29007" s="3" t="s">
        <v>29046</v>
      </c>
      <c r="B29007" s="3" t="s">
        <v>50</v>
      </c>
    </row>
    <row r="29008" spans="1:2" x14ac:dyDescent="0.25">
      <c r="A29008" s="3" t="s">
        <v>29047</v>
      </c>
      <c r="B29008" s="3" t="s">
        <v>50</v>
      </c>
    </row>
    <row r="29009" spans="1:2" x14ac:dyDescent="0.25">
      <c r="A29009" s="3" t="s">
        <v>29048</v>
      </c>
      <c r="B29009" s="3" t="s">
        <v>50</v>
      </c>
    </row>
    <row r="29010" spans="1:2" x14ac:dyDescent="0.25">
      <c r="A29010" s="3" t="s">
        <v>29049</v>
      </c>
      <c r="B29010" s="3" t="s">
        <v>50</v>
      </c>
    </row>
    <row r="29011" spans="1:2" x14ac:dyDescent="0.25">
      <c r="A29011" s="3" t="s">
        <v>29050</v>
      </c>
      <c r="B29011" s="3" t="s">
        <v>50</v>
      </c>
    </row>
    <row r="29012" spans="1:2" x14ac:dyDescent="0.25">
      <c r="A29012" s="3" t="s">
        <v>29051</v>
      </c>
      <c r="B29012" s="3" t="s">
        <v>50</v>
      </c>
    </row>
    <row r="29013" spans="1:2" x14ac:dyDescent="0.25">
      <c r="A29013" s="3" t="s">
        <v>29052</v>
      </c>
      <c r="B29013" s="3" t="s">
        <v>50</v>
      </c>
    </row>
    <row r="29014" spans="1:2" x14ac:dyDescent="0.25">
      <c r="A29014" s="3" t="s">
        <v>29053</v>
      </c>
      <c r="B29014" s="3" t="s">
        <v>50</v>
      </c>
    </row>
    <row r="29015" spans="1:2" x14ac:dyDescent="0.25">
      <c r="A29015" s="3" t="s">
        <v>29054</v>
      </c>
      <c r="B29015" s="3" t="s">
        <v>50</v>
      </c>
    </row>
    <row r="29016" spans="1:2" x14ac:dyDescent="0.25">
      <c r="A29016" s="3" t="s">
        <v>29055</v>
      </c>
      <c r="B29016" s="3" t="s">
        <v>50</v>
      </c>
    </row>
    <row r="29017" spans="1:2" x14ac:dyDescent="0.25">
      <c r="A29017" s="3" t="s">
        <v>29056</v>
      </c>
      <c r="B29017" s="3" t="s">
        <v>50</v>
      </c>
    </row>
    <row r="29018" spans="1:2" x14ac:dyDescent="0.25">
      <c r="A29018" s="3" t="s">
        <v>29057</v>
      </c>
      <c r="B29018" s="3" t="s">
        <v>50</v>
      </c>
    </row>
    <row r="29019" spans="1:2" x14ac:dyDescent="0.25">
      <c r="A29019" s="3" t="s">
        <v>29058</v>
      </c>
      <c r="B29019" s="3" t="s">
        <v>50</v>
      </c>
    </row>
    <row r="29020" spans="1:2" x14ac:dyDescent="0.25">
      <c r="A29020" s="3" t="s">
        <v>29059</v>
      </c>
      <c r="B29020" s="3" t="s">
        <v>50</v>
      </c>
    </row>
    <row r="29021" spans="1:2" x14ac:dyDescent="0.25">
      <c r="A29021" s="3" t="s">
        <v>29060</v>
      </c>
      <c r="B29021" s="3" t="s">
        <v>50</v>
      </c>
    </row>
    <row r="29022" spans="1:2" x14ac:dyDescent="0.25">
      <c r="A29022" s="3" t="s">
        <v>29061</v>
      </c>
      <c r="B29022" s="3" t="s">
        <v>50</v>
      </c>
    </row>
    <row r="29023" spans="1:2" x14ac:dyDescent="0.25">
      <c r="A29023" s="3" t="s">
        <v>29062</v>
      </c>
      <c r="B29023" s="3" t="s">
        <v>50</v>
      </c>
    </row>
    <row r="29024" spans="1:2" x14ac:dyDescent="0.25">
      <c r="A29024" s="3" t="s">
        <v>29063</v>
      </c>
      <c r="B29024" s="3" t="s">
        <v>50</v>
      </c>
    </row>
    <row r="29025" spans="1:2" x14ac:dyDescent="0.25">
      <c r="A29025" s="3" t="s">
        <v>29064</v>
      </c>
      <c r="B29025" s="3" t="s">
        <v>50</v>
      </c>
    </row>
    <row r="29026" spans="1:2" x14ac:dyDescent="0.25">
      <c r="A29026" s="3" t="s">
        <v>29065</v>
      </c>
      <c r="B29026" s="3" t="s">
        <v>50</v>
      </c>
    </row>
    <row r="29027" spans="1:2" x14ac:dyDescent="0.25">
      <c r="A29027" s="3" t="s">
        <v>29066</v>
      </c>
      <c r="B29027" s="3" t="s">
        <v>50</v>
      </c>
    </row>
    <row r="29028" spans="1:2" x14ac:dyDescent="0.25">
      <c r="A29028" s="3" t="s">
        <v>29067</v>
      </c>
      <c r="B29028" s="3" t="s">
        <v>50</v>
      </c>
    </row>
    <row r="29029" spans="1:2" x14ac:dyDescent="0.25">
      <c r="A29029" s="3" t="s">
        <v>29068</v>
      </c>
      <c r="B29029" s="3" t="s">
        <v>50</v>
      </c>
    </row>
    <row r="29030" spans="1:2" x14ac:dyDescent="0.25">
      <c r="A29030" s="3" t="s">
        <v>29069</v>
      </c>
      <c r="B29030" s="3" t="s">
        <v>50</v>
      </c>
    </row>
    <row r="29031" spans="1:2" x14ac:dyDescent="0.25">
      <c r="A29031" s="3" t="s">
        <v>29070</v>
      </c>
      <c r="B29031" s="3" t="s">
        <v>50</v>
      </c>
    </row>
    <row r="29032" spans="1:2" x14ac:dyDescent="0.25">
      <c r="A29032" s="3" t="s">
        <v>29071</v>
      </c>
      <c r="B29032" s="3" t="s">
        <v>51</v>
      </c>
    </row>
    <row r="29033" spans="1:2" x14ac:dyDescent="0.25">
      <c r="A29033" s="3" t="s">
        <v>29072</v>
      </c>
      <c r="B29033" s="3" t="s">
        <v>51</v>
      </c>
    </row>
    <row r="29034" spans="1:2" x14ac:dyDescent="0.25">
      <c r="A29034" s="3" t="s">
        <v>29073</v>
      </c>
      <c r="B29034" s="3" t="s">
        <v>51</v>
      </c>
    </row>
    <row r="29035" spans="1:2" x14ac:dyDescent="0.25">
      <c r="A29035" s="3" t="s">
        <v>29074</v>
      </c>
      <c r="B29035" s="3" t="s">
        <v>51</v>
      </c>
    </row>
    <row r="29036" spans="1:2" x14ac:dyDescent="0.25">
      <c r="A29036" s="3" t="s">
        <v>29075</v>
      </c>
      <c r="B29036" s="3" t="s">
        <v>51</v>
      </c>
    </row>
    <row r="29037" spans="1:2" x14ac:dyDescent="0.25">
      <c r="A29037" s="3" t="s">
        <v>29076</v>
      </c>
      <c r="B29037" s="3" t="s">
        <v>51</v>
      </c>
    </row>
    <row r="29038" spans="1:2" x14ac:dyDescent="0.25">
      <c r="A29038" s="3" t="s">
        <v>29077</v>
      </c>
      <c r="B29038" s="3" t="s">
        <v>51</v>
      </c>
    </row>
    <row r="29039" spans="1:2" x14ac:dyDescent="0.25">
      <c r="A29039" s="3" t="s">
        <v>29078</v>
      </c>
      <c r="B29039" s="3" t="s">
        <v>51</v>
      </c>
    </row>
    <row r="29040" spans="1:2" x14ac:dyDescent="0.25">
      <c r="A29040" s="3" t="s">
        <v>29079</v>
      </c>
      <c r="B29040" s="3" t="s">
        <v>51</v>
      </c>
    </row>
    <row r="29041" spans="1:2" x14ac:dyDescent="0.25">
      <c r="A29041" s="3" t="s">
        <v>29080</v>
      </c>
      <c r="B29041" s="3" t="s">
        <v>51</v>
      </c>
    </row>
    <row r="29042" spans="1:2" x14ac:dyDescent="0.25">
      <c r="A29042" s="3" t="s">
        <v>29081</v>
      </c>
      <c r="B29042" s="3" t="s">
        <v>51</v>
      </c>
    </row>
    <row r="29043" spans="1:2" x14ac:dyDescent="0.25">
      <c r="A29043" s="3" t="s">
        <v>29082</v>
      </c>
      <c r="B29043" s="3" t="s">
        <v>51</v>
      </c>
    </row>
    <row r="29044" spans="1:2" x14ac:dyDescent="0.25">
      <c r="A29044" s="3" t="s">
        <v>29083</v>
      </c>
      <c r="B29044" s="3" t="s">
        <v>51</v>
      </c>
    </row>
    <row r="29045" spans="1:2" x14ac:dyDescent="0.25">
      <c r="A29045" s="3" t="s">
        <v>29084</v>
      </c>
      <c r="B29045" s="3" t="s">
        <v>51</v>
      </c>
    </row>
    <row r="29046" spans="1:2" x14ac:dyDescent="0.25">
      <c r="A29046" s="3" t="s">
        <v>29085</v>
      </c>
      <c r="B29046" s="3" t="s">
        <v>51</v>
      </c>
    </row>
    <row r="29047" spans="1:2" x14ac:dyDescent="0.25">
      <c r="A29047" s="3" t="s">
        <v>29086</v>
      </c>
      <c r="B29047" s="3" t="s">
        <v>51</v>
      </c>
    </row>
    <row r="29048" spans="1:2" x14ac:dyDescent="0.25">
      <c r="A29048" s="3" t="s">
        <v>29087</v>
      </c>
      <c r="B29048" s="3" t="s">
        <v>51</v>
      </c>
    </row>
    <row r="29049" spans="1:2" x14ac:dyDescent="0.25">
      <c r="A29049" s="3" t="s">
        <v>29088</v>
      </c>
      <c r="B29049" s="3" t="s">
        <v>51</v>
      </c>
    </row>
    <row r="29050" spans="1:2" x14ac:dyDescent="0.25">
      <c r="A29050" s="3" t="s">
        <v>29089</v>
      </c>
      <c r="B29050" s="3" t="s">
        <v>51</v>
      </c>
    </row>
    <row r="29051" spans="1:2" x14ac:dyDescent="0.25">
      <c r="A29051" s="3" t="s">
        <v>29090</v>
      </c>
      <c r="B29051" s="3" t="s">
        <v>51</v>
      </c>
    </row>
    <row r="29052" spans="1:2" x14ac:dyDescent="0.25">
      <c r="A29052" s="3" t="s">
        <v>29091</v>
      </c>
      <c r="B29052" s="3" t="s">
        <v>51</v>
      </c>
    </row>
    <row r="29053" spans="1:2" x14ac:dyDescent="0.25">
      <c r="A29053" s="3" t="s">
        <v>29092</v>
      </c>
      <c r="B29053" s="3" t="s">
        <v>51</v>
      </c>
    </row>
    <row r="29054" spans="1:2" x14ac:dyDescent="0.25">
      <c r="A29054" s="3" t="s">
        <v>29093</v>
      </c>
      <c r="B29054" s="3" t="s">
        <v>51</v>
      </c>
    </row>
    <row r="29055" spans="1:2" x14ac:dyDescent="0.25">
      <c r="A29055" s="3" t="s">
        <v>29094</v>
      </c>
      <c r="B29055" s="3" t="s">
        <v>51</v>
      </c>
    </row>
    <row r="29056" spans="1:2" x14ac:dyDescent="0.25">
      <c r="A29056" s="3" t="s">
        <v>29095</v>
      </c>
      <c r="B29056" s="3" t="s">
        <v>51</v>
      </c>
    </row>
    <row r="29057" spans="1:2" x14ac:dyDescent="0.25">
      <c r="A29057" s="3" t="s">
        <v>29096</v>
      </c>
      <c r="B29057" s="3" t="s">
        <v>51</v>
      </c>
    </row>
    <row r="29058" spans="1:2" x14ac:dyDescent="0.25">
      <c r="A29058" s="3" t="s">
        <v>29097</v>
      </c>
      <c r="B29058" s="3" t="s">
        <v>51</v>
      </c>
    </row>
    <row r="29059" spans="1:2" x14ac:dyDescent="0.25">
      <c r="A29059" s="3" t="s">
        <v>29098</v>
      </c>
      <c r="B29059" s="3" t="s">
        <v>51</v>
      </c>
    </row>
    <row r="29060" spans="1:2" x14ac:dyDescent="0.25">
      <c r="A29060" s="3" t="s">
        <v>29099</v>
      </c>
      <c r="B29060" s="3" t="s">
        <v>51</v>
      </c>
    </row>
    <row r="29061" spans="1:2" x14ac:dyDescent="0.25">
      <c r="A29061" s="3" t="s">
        <v>29100</v>
      </c>
      <c r="B29061" s="3" t="s">
        <v>51</v>
      </c>
    </row>
    <row r="29062" spans="1:2" x14ac:dyDescent="0.25">
      <c r="A29062" s="3" t="s">
        <v>29101</v>
      </c>
      <c r="B29062" s="3" t="s">
        <v>51</v>
      </c>
    </row>
    <row r="29063" spans="1:2" x14ac:dyDescent="0.25">
      <c r="A29063" s="3" t="s">
        <v>29102</v>
      </c>
      <c r="B29063" s="3" t="s">
        <v>51</v>
      </c>
    </row>
    <row r="29064" spans="1:2" x14ac:dyDescent="0.25">
      <c r="A29064" s="3" t="s">
        <v>29103</v>
      </c>
      <c r="B29064" s="3" t="s">
        <v>51</v>
      </c>
    </row>
    <row r="29065" spans="1:2" x14ac:dyDescent="0.25">
      <c r="A29065" s="3" t="s">
        <v>29104</v>
      </c>
      <c r="B29065" s="3" t="s">
        <v>51</v>
      </c>
    </row>
    <row r="29066" spans="1:2" x14ac:dyDescent="0.25">
      <c r="A29066" s="3" t="s">
        <v>29105</v>
      </c>
      <c r="B29066" s="3" t="s">
        <v>51</v>
      </c>
    </row>
    <row r="29067" spans="1:2" x14ac:dyDescent="0.25">
      <c r="A29067" s="3" t="s">
        <v>29106</v>
      </c>
      <c r="B29067" s="3" t="s">
        <v>51</v>
      </c>
    </row>
    <row r="29068" spans="1:2" x14ac:dyDescent="0.25">
      <c r="A29068" s="3" t="s">
        <v>29107</v>
      </c>
      <c r="B29068" s="3" t="s">
        <v>51</v>
      </c>
    </row>
    <row r="29069" spans="1:2" x14ac:dyDescent="0.25">
      <c r="A29069" s="3" t="s">
        <v>29108</v>
      </c>
      <c r="B29069" s="3" t="s">
        <v>51</v>
      </c>
    </row>
    <row r="29070" spans="1:2" x14ac:dyDescent="0.25">
      <c r="A29070" s="3" t="s">
        <v>29109</v>
      </c>
      <c r="B29070" s="3" t="s">
        <v>51</v>
      </c>
    </row>
    <row r="29071" spans="1:2" x14ac:dyDescent="0.25">
      <c r="A29071" s="3" t="s">
        <v>29110</v>
      </c>
      <c r="B29071" s="3" t="s">
        <v>51</v>
      </c>
    </row>
    <row r="29072" spans="1:2" x14ac:dyDescent="0.25">
      <c r="A29072" s="3" t="s">
        <v>29111</v>
      </c>
      <c r="B29072" s="3" t="s">
        <v>51</v>
      </c>
    </row>
    <row r="29073" spans="1:2" x14ac:dyDescent="0.25">
      <c r="A29073" s="3" t="s">
        <v>29112</v>
      </c>
      <c r="B29073" s="3" t="s">
        <v>51</v>
      </c>
    </row>
    <row r="29074" spans="1:2" x14ac:dyDescent="0.25">
      <c r="A29074" s="3" t="s">
        <v>29113</v>
      </c>
      <c r="B29074" s="3" t="s">
        <v>51</v>
      </c>
    </row>
    <row r="29075" spans="1:2" x14ac:dyDescent="0.25">
      <c r="A29075" s="3" t="s">
        <v>29114</v>
      </c>
      <c r="B29075" s="3" t="s">
        <v>51</v>
      </c>
    </row>
    <row r="29076" spans="1:2" x14ac:dyDescent="0.25">
      <c r="A29076" s="3" t="s">
        <v>29115</v>
      </c>
      <c r="B29076" s="3" t="s">
        <v>51</v>
      </c>
    </row>
    <row r="29077" spans="1:2" x14ac:dyDescent="0.25">
      <c r="A29077" s="3" t="s">
        <v>29116</v>
      </c>
      <c r="B29077" s="3" t="s">
        <v>51</v>
      </c>
    </row>
    <row r="29078" spans="1:2" x14ac:dyDescent="0.25">
      <c r="A29078" s="3" t="s">
        <v>29117</v>
      </c>
      <c r="B29078" s="3" t="s">
        <v>51</v>
      </c>
    </row>
    <row r="29079" spans="1:2" x14ac:dyDescent="0.25">
      <c r="A29079" s="3" t="s">
        <v>29118</v>
      </c>
      <c r="B29079" s="3" t="s">
        <v>51</v>
      </c>
    </row>
    <row r="29080" spans="1:2" x14ac:dyDescent="0.25">
      <c r="A29080" s="3" t="s">
        <v>29119</v>
      </c>
      <c r="B29080" s="3" t="s">
        <v>51</v>
      </c>
    </row>
    <row r="29081" spans="1:2" x14ac:dyDescent="0.25">
      <c r="A29081" s="3" t="s">
        <v>29120</v>
      </c>
      <c r="B29081" s="3" t="s">
        <v>51</v>
      </c>
    </row>
    <row r="29082" spans="1:2" x14ac:dyDescent="0.25">
      <c r="A29082" s="3" t="s">
        <v>29121</v>
      </c>
      <c r="B29082" s="3" t="s">
        <v>51</v>
      </c>
    </row>
    <row r="29083" spans="1:2" x14ac:dyDescent="0.25">
      <c r="A29083" s="3" t="s">
        <v>29122</v>
      </c>
      <c r="B29083" s="3" t="s">
        <v>51</v>
      </c>
    </row>
    <row r="29084" spans="1:2" x14ac:dyDescent="0.25">
      <c r="A29084" s="3" t="s">
        <v>29123</v>
      </c>
      <c r="B29084" s="3" t="s">
        <v>51</v>
      </c>
    </row>
    <row r="29085" spans="1:2" x14ac:dyDescent="0.25">
      <c r="A29085" s="3" t="s">
        <v>29124</v>
      </c>
      <c r="B29085" s="3" t="s">
        <v>51</v>
      </c>
    </row>
    <row r="29086" spans="1:2" x14ac:dyDescent="0.25">
      <c r="A29086" s="3" t="s">
        <v>29125</v>
      </c>
      <c r="B29086" s="3" t="s">
        <v>51</v>
      </c>
    </row>
    <row r="29087" spans="1:2" x14ac:dyDescent="0.25">
      <c r="A29087" s="3" t="s">
        <v>29126</v>
      </c>
      <c r="B29087" s="3" t="s">
        <v>51</v>
      </c>
    </row>
    <row r="29088" spans="1:2" x14ac:dyDescent="0.25">
      <c r="A29088" s="3" t="s">
        <v>29127</v>
      </c>
      <c r="B29088" s="3" t="s">
        <v>51</v>
      </c>
    </row>
    <row r="29089" spans="1:2" x14ac:dyDescent="0.25">
      <c r="A29089" s="3" t="s">
        <v>29128</v>
      </c>
      <c r="B29089" s="3" t="s">
        <v>51</v>
      </c>
    </row>
    <row r="29090" spans="1:2" x14ac:dyDescent="0.25">
      <c r="A29090" s="3" t="s">
        <v>29129</v>
      </c>
      <c r="B29090" s="3" t="s">
        <v>51</v>
      </c>
    </row>
    <row r="29091" spans="1:2" x14ac:dyDescent="0.25">
      <c r="A29091" s="3" t="s">
        <v>29130</v>
      </c>
      <c r="B29091" s="3" t="s">
        <v>51</v>
      </c>
    </row>
    <row r="29092" spans="1:2" x14ac:dyDescent="0.25">
      <c r="A29092" s="3" t="s">
        <v>29131</v>
      </c>
      <c r="B29092" s="3" t="s">
        <v>51</v>
      </c>
    </row>
    <row r="29093" spans="1:2" x14ac:dyDescent="0.25">
      <c r="A29093" s="3" t="s">
        <v>29132</v>
      </c>
      <c r="B29093" s="3" t="s">
        <v>51</v>
      </c>
    </row>
    <row r="29094" spans="1:2" x14ac:dyDescent="0.25">
      <c r="A29094" s="3" t="s">
        <v>29133</v>
      </c>
      <c r="B29094" s="3" t="s">
        <v>51</v>
      </c>
    </row>
    <row r="29095" spans="1:2" x14ac:dyDescent="0.25">
      <c r="A29095" s="3" t="s">
        <v>29134</v>
      </c>
      <c r="B29095" s="3" t="s">
        <v>51</v>
      </c>
    </row>
    <row r="29096" spans="1:2" x14ac:dyDescent="0.25">
      <c r="A29096" s="3" t="s">
        <v>29135</v>
      </c>
      <c r="B29096" s="3" t="s">
        <v>51</v>
      </c>
    </row>
    <row r="29097" spans="1:2" x14ac:dyDescent="0.25">
      <c r="A29097" s="3" t="s">
        <v>29136</v>
      </c>
      <c r="B29097" s="3" t="s">
        <v>51</v>
      </c>
    </row>
    <row r="29098" spans="1:2" x14ac:dyDescent="0.25">
      <c r="A29098" s="3" t="s">
        <v>29137</v>
      </c>
      <c r="B29098" s="3" t="s">
        <v>51</v>
      </c>
    </row>
    <row r="29099" spans="1:2" x14ac:dyDescent="0.25">
      <c r="A29099" s="3" t="s">
        <v>29138</v>
      </c>
      <c r="B29099" s="3" t="s">
        <v>51</v>
      </c>
    </row>
    <row r="29100" spans="1:2" x14ac:dyDescent="0.25">
      <c r="A29100" s="3" t="s">
        <v>29139</v>
      </c>
      <c r="B29100" s="3" t="s">
        <v>51</v>
      </c>
    </row>
    <row r="29101" spans="1:2" x14ac:dyDescent="0.25">
      <c r="A29101" s="3" t="s">
        <v>29140</v>
      </c>
      <c r="B29101" s="3" t="s">
        <v>51</v>
      </c>
    </row>
    <row r="29102" spans="1:2" x14ac:dyDescent="0.25">
      <c r="A29102" s="3" t="s">
        <v>29141</v>
      </c>
      <c r="B29102" s="3" t="s">
        <v>51</v>
      </c>
    </row>
    <row r="29103" spans="1:2" x14ac:dyDescent="0.25">
      <c r="A29103" s="3" t="s">
        <v>29142</v>
      </c>
      <c r="B29103" s="3" t="s">
        <v>51</v>
      </c>
    </row>
    <row r="29104" spans="1:2" x14ac:dyDescent="0.25">
      <c r="A29104" s="3" t="s">
        <v>29143</v>
      </c>
      <c r="B29104" s="3" t="s">
        <v>51</v>
      </c>
    </row>
    <row r="29105" spans="1:2" x14ac:dyDescent="0.25">
      <c r="A29105" s="3" t="s">
        <v>29144</v>
      </c>
      <c r="B29105" s="3" t="s">
        <v>51</v>
      </c>
    </row>
    <row r="29106" spans="1:2" x14ac:dyDescent="0.25">
      <c r="A29106" s="3" t="s">
        <v>29145</v>
      </c>
      <c r="B29106" s="3" t="s">
        <v>51</v>
      </c>
    </row>
    <row r="29107" spans="1:2" x14ac:dyDescent="0.25">
      <c r="A29107" s="3" t="s">
        <v>29146</v>
      </c>
      <c r="B29107" s="3" t="s">
        <v>51</v>
      </c>
    </row>
    <row r="29108" spans="1:2" x14ac:dyDescent="0.25">
      <c r="A29108" s="3" t="s">
        <v>29147</v>
      </c>
      <c r="B29108" s="3" t="s">
        <v>51</v>
      </c>
    </row>
    <row r="29109" spans="1:2" x14ac:dyDescent="0.25">
      <c r="A29109" s="3" t="s">
        <v>29148</v>
      </c>
      <c r="B29109" s="3" t="s">
        <v>51</v>
      </c>
    </row>
    <row r="29110" spans="1:2" x14ac:dyDescent="0.25">
      <c r="A29110" s="3" t="s">
        <v>29149</v>
      </c>
      <c r="B29110" s="3" t="s">
        <v>51</v>
      </c>
    </row>
    <row r="29111" spans="1:2" x14ac:dyDescent="0.25">
      <c r="A29111" s="3" t="s">
        <v>29150</v>
      </c>
      <c r="B29111" s="3" t="s">
        <v>51</v>
      </c>
    </row>
    <row r="29112" spans="1:2" x14ac:dyDescent="0.25">
      <c r="A29112" s="3" t="s">
        <v>29151</v>
      </c>
      <c r="B29112" s="3" t="s">
        <v>51</v>
      </c>
    </row>
    <row r="29113" spans="1:2" x14ac:dyDescent="0.25">
      <c r="A29113" s="3" t="s">
        <v>29152</v>
      </c>
      <c r="B29113" s="3" t="s">
        <v>51</v>
      </c>
    </row>
    <row r="29114" spans="1:2" x14ac:dyDescent="0.25">
      <c r="A29114" s="3" t="s">
        <v>29153</v>
      </c>
      <c r="B29114" s="3" t="s">
        <v>18</v>
      </c>
    </row>
    <row r="29115" spans="1:2" x14ac:dyDescent="0.25">
      <c r="A29115" s="3" t="s">
        <v>29154</v>
      </c>
      <c r="B29115" s="3" t="s">
        <v>18</v>
      </c>
    </row>
    <row r="29116" spans="1:2" x14ac:dyDescent="0.25">
      <c r="A29116" s="3" t="s">
        <v>29155</v>
      </c>
      <c r="B29116" s="3" t="s">
        <v>18</v>
      </c>
    </row>
    <row r="29117" spans="1:2" x14ac:dyDescent="0.25">
      <c r="A29117" s="3" t="s">
        <v>29156</v>
      </c>
      <c r="B29117" s="3" t="s">
        <v>18</v>
      </c>
    </row>
    <row r="29118" spans="1:2" x14ac:dyDescent="0.25">
      <c r="A29118" s="3" t="s">
        <v>29157</v>
      </c>
      <c r="B29118" s="3" t="s">
        <v>18</v>
      </c>
    </row>
    <row r="29119" spans="1:2" x14ac:dyDescent="0.25">
      <c r="A29119" s="3" t="s">
        <v>29158</v>
      </c>
      <c r="B29119" s="3" t="s">
        <v>18</v>
      </c>
    </row>
    <row r="29120" spans="1:2" x14ac:dyDescent="0.25">
      <c r="A29120" s="3" t="s">
        <v>29159</v>
      </c>
      <c r="B29120" s="3" t="s">
        <v>18</v>
      </c>
    </row>
    <row r="29121" spans="1:2" x14ac:dyDescent="0.25">
      <c r="A29121" s="3" t="s">
        <v>29160</v>
      </c>
      <c r="B29121" s="3" t="s">
        <v>18</v>
      </c>
    </row>
    <row r="29122" spans="1:2" x14ac:dyDescent="0.25">
      <c r="A29122" s="3" t="s">
        <v>29161</v>
      </c>
      <c r="B29122" s="3" t="s">
        <v>18</v>
      </c>
    </row>
    <row r="29123" spans="1:2" x14ac:dyDescent="0.25">
      <c r="A29123" s="3" t="s">
        <v>29162</v>
      </c>
      <c r="B29123" s="3" t="s">
        <v>18</v>
      </c>
    </row>
    <row r="29124" spans="1:2" x14ac:dyDescent="0.25">
      <c r="A29124" s="3" t="s">
        <v>29163</v>
      </c>
      <c r="B29124" s="3" t="s">
        <v>18</v>
      </c>
    </row>
    <row r="29125" spans="1:2" x14ac:dyDescent="0.25">
      <c r="A29125" s="3" t="s">
        <v>29164</v>
      </c>
      <c r="B29125" s="3" t="s">
        <v>9</v>
      </c>
    </row>
    <row r="29126" spans="1:2" x14ac:dyDescent="0.25">
      <c r="A29126" s="3" t="s">
        <v>29165</v>
      </c>
      <c r="B29126" s="3" t="s">
        <v>9</v>
      </c>
    </row>
    <row r="29127" spans="1:2" x14ac:dyDescent="0.25">
      <c r="A29127" s="3" t="s">
        <v>29166</v>
      </c>
      <c r="B29127" s="3" t="s">
        <v>9</v>
      </c>
    </row>
    <row r="29128" spans="1:2" x14ac:dyDescent="0.25">
      <c r="A29128" s="3" t="s">
        <v>29167</v>
      </c>
      <c r="B29128" s="3" t="s">
        <v>9</v>
      </c>
    </row>
    <row r="29129" spans="1:2" x14ac:dyDescent="0.25">
      <c r="A29129" s="3" t="s">
        <v>29168</v>
      </c>
      <c r="B29129" s="3" t="s">
        <v>9</v>
      </c>
    </row>
    <row r="29130" spans="1:2" x14ac:dyDescent="0.25">
      <c r="A29130" s="3" t="s">
        <v>29169</v>
      </c>
      <c r="B29130" s="3" t="s">
        <v>9</v>
      </c>
    </row>
    <row r="29131" spans="1:2" x14ac:dyDescent="0.25">
      <c r="A29131" s="3" t="s">
        <v>29170</v>
      </c>
      <c r="B29131" s="3" t="s">
        <v>9</v>
      </c>
    </row>
    <row r="29132" spans="1:2" x14ac:dyDescent="0.25">
      <c r="A29132" s="3" t="s">
        <v>29171</v>
      </c>
      <c r="B29132" s="3" t="s">
        <v>20</v>
      </c>
    </row>
    <row r="29133" spans="1:2" x14ac:dyDescent="0.25">
      <c r="A29133" s="3" t="s">
        <v>29172</v>
      </c>
      <c r="B29133" s="3" t="s">
        <v>20</v>
      </c>
    </row>
    <row r="29134" spans="1:2" x14ac:dyDescent="0.25">
      <c r="A29134" s="3" t="s">
        <v>29173</v>
      </c>
      <c r="B29134" s="3" t="s">
        <v>20</v>
      </c>
    </row>
    <row r="29135" spans="1:2" x14ac:dyDescent="0.25">
      <c r="A29135" s="3" t="s">
        <v>29174</v>
      </c>
      <c r="B29135" s="3" t="s">
        <v>20</v>
      </c>
    </row>
    <row r="29136" spans="1:2" x14ac:dyDescent="0.25">
      <c r="A29136" s="3" t="s">
        <v>29175</v>
      </c>
      <c r="B29136" s="3" t="s">
        <v>20</v>
      </c>
    </row>
    <row r="29137" spans="1:2" x14ac:dyDescent="0.25">
      <c r="A29137" s="3" t="s">
        <v>29176</v>
      </c>
      <c r="B29137" s="3" t="s">
        <v>20</v>
      </c>
    </row>
    <row r="29138" spans="1:2" x14ac:dyDescent="0.25">
      <c r="A29138" s="3" t="s">
        <v>29177</v>
      </c>
      <c r="B29138" s="3" t="s">
        <v>20</v>
      </c>
    </row>
    <row r="29139" spans="1:2" x14ac:dyDescent="0.25">
      <c r="A29139" s="3" t="s">
        <v>29178</v>
      </c>
      <c r="B29139" s="3" t="s">
        <v>20</v>
      </c>
    </row>
    <row r="29140" spans="1:2" x14ac:dyDescent="0.25">
      <c r="A29140" s="3" t="s">
        <v>29179</v>
      </c>
      <c r="B29140" s="3" t="s">
        <v>20</v>
      </c>
    </row>
    <row r="29141" spans="1:2" x14ac:dyDescent="0.25">
      <c r="A29141" s="3" t="s">
        <v>29180</v>
      </c>
      <c r="B29141" s="3" t="s">
        <v>20</v>
      </c>
    </row>
    <row r="29142" spans="1:2" x14ac:dyDescent="0.25">
      <c r="A29142" s="3" t="s">
        <v>29181</v>
      </c>
      <c r="B29142" s="3" t="s">
        <v>20</v>
      </c>
    </row>
    <row r="29143" spans="1:2" x14ac:dyDescent="0.25">
      <c r="A29143" s="3" t="s">
        <v>29182</v>
      </c>
      <c r="B29143" s="3" t="s">
        <v>26</v>
      </c>
    </row>
    <row r="29144" spans="1:2" x14ac:dyDescent="0.25">
      <c r="A29144" s="3" t="s">
        <v>29183</v>
      </c>
      <c r="B29144" s="3" t="s">
        <v>26</v>
      </c>
    </row>
    <row r="29145" spans="1:2" x14ac:dyDescent="0.25">
      <c r="A29145" s="3" t="s">
        <v>29184</v>
      </c>
      <c r="B29145" s="3" t="s">
        <v>26</v>
      </c>
    </row>
    <row r="29146" spans="1:2" x14ac:dyDescent="0.25">
      <c r="A29146" s="3" t="s">
        <v>29185</v>
      </c>
      <c r="B29146" s="3" t="s">
        <v>26</v>
      </c>
    </row>
    <row r="29147" spans="1:2" x14ac:dyDescent="0.25">
      <c r="A29147" s="3" t="s">
        <v>29186</v>
      </c>
      <c r="B29147" s="3" t="s">
        <v>26</v>
      </c>
    </row>
    <row r="29148" spans="1:2" x14ac:dyDescent="0.25">
      <c r="A29148" s="3" t="s">
        <v>29187</v>
      </c>
      <c r="B29148" s="3" t="s">
        <v>26</v>
      </c>
    </row>
    <row r="29149" spans="1:2" x14ac:dyDescent="0.25">
      <c r="A29149" s="3" t="s">
        <v>29188</v>
      </c>
      <c r="B29149" s="3" t="s">
        <v>26</v>
      </c>
    </row>
    <row r="29150" spans="1:2" x14ac:dyDescent="0.25">
      <c r="A29150" s="3" t="s">
        <v>29189</v>
      </c>
      <c r="B29150" s="3" t="s">
        <v>26</v>
      </c>
    </row>
    <row r="29151" spans="1:2" x14ac:dyDescent="0.25">
      <c r="A29151" s="3" t="s">
        <v>29190</v>
      </c>
      <c r="B29151" s="3" t="s">
        <v>26</v>
      </c>
    </row>
    <row r="29152" spans="1:2" x14ac:dyDescent="0.25">
      <c r="A29152" s="3" t="s">
        <v>29191</v>
      </c>
      <c r="B29152" s="3" t="s">
        <v>26</v>
      </c>
    </row>
    <row r="29153" spans="1:2" x14ac:dyDescent="0.25">
      <c r="A29153" s="3" t="s">
        <v>29192</v>
      </c>
      <c r="B29153" s="3" t="s">
        <v>26</v>
      </c>
    </row>
    <row r="29154" spans="1:2" x14ac:dyDescent="0.25">
      <c r="A29154" s="3" t="s">
        <v>29193</v>
      </c>
      <c r="B29154" s="3" t="s">
        <v>26</v>
      </c>
    </row>
    <row r="29155" spans="1:2" x14ac:dyDescent="0.25">
      <c r="A29155" s="3" t="s">
        <v>29194</v>
      </c>
      <c r="B29155" s="3" t="s">
        <v>26</v>
      </c>
    </row>
    <row r="29156" spans="1:2" x14ac:dyDescent="0.25">
      <c r="A29156" s="3" t="s">
        <v>29195</v>
      </c>
      <c r="B29156" s="3" t="s">
        <v>26</v>
      </c>
    </row>
    <row r="29157" spans="1:2" x14ac:dyDescent="0.25">
      <c r="A29157" s="3" t="s">
        <v>29196</v>
      </c>
      <c r="B29157" s="3" t="s">
        <v>26</v>
      </c>
    </row>
    <row r="29158" spans="1:2" x14ac:dyDescent="0.25">
      <c r="A29158" s="3" t="s">
        <v>29197</v>
      </c>
      <c r="B29158" s="3" t="s">
        <v>26</v>
      </c>
    </row>
    <row r="29159" spans="1:2" x14ac:dyDescent="0.25">
      <c r="A29159" s="3" t="s">
        <v>29198</v>
      </c>
      <c r="B29159" s="3" t="s">
        <v>74</v>
      </c>
    </row>
    <row r="29160" spans="1:2" x14ac:dyDescent="0.25">
      <c r="A29160" s="3" t="s">
        <v>29199</v>
      </c>
      <c r="B29160" s="3" t="s">
        <v>90</v>
      </c>
    </row>
    <row r="29161" spans="1:2" x14ac:dyDescent="0.25">
      <c r="A29161" s="3" t="s">
        <v>29200</v>
      </c>
      <c r="B29161" s="3" t="s">
        <v>90</v>
      </c>
    </row>
    <row r="29162" spans="1:2" x14ac:dyDescent="0.25">
      <c r="A29162" s="3" t="s">
        <v>29201</v>
      </c>
      <c r="B29162" s="3" t="s">
        <v>90</v>
      </c>
    </row>
    <row r="29163" spans="1:2" x14ac:dyDescent="0.25">
      <c r="A29163" s="3" t="s">
        <v>29202</v>
      </c>
      <c r="B29163" s="3" t="s">
        <v>90</v>
      </c>
    </row>
    <row r="29164" spans="1:2" x14ac:dyDescent="0.25">
      <c r="A29164" s="3" t="s">
        <v>29203</v>
      </c>
      <c r="B29164" s="3" t="s">
        <v>90</v>
      </c>
    </row>
    <row r="29165" spans="1:2" x14ac:dyDescent="0.25">
      <c r="A29165" s="3" t="s">
        <v>29204</v>
      </c>
      <c r="B29165" s="3" t="s">
        <v>90</v>
      </c>
    </row>
    <row r="29166" spans="1:2" x14ac:dyDescent="0.25">
      <c r="A29166" s="3" t="s">
        <v>29205</v>
      </c>
      <c r="B29166" s="3" t="s">
        <v>34</v>
      </c>
    </row>
    <row r="29167" spans="1:2" x14ac:dyDescent="0.25">
      <c r="A29167" s="3" t="s">
        <v>29206</v>
      </c>
      <c r="B29167" s="3" t="s">
        <v>34</v>
      </c>
    </row>
    <row r="29168" spans="1:2" x14ac:dyDescent="0.25">
      <c r="A29168" s="3" t="s">
        <v>29207</v>
      </c>
      <c r="B29168" s="3" t="s">
        <v>34</v>
      </c>
    </row>
    <row r="29169" spans="1:2" x14ac:dyDescent="0.25">
      <c r="A29169" s="3" t="s">
        <v>29208</v>
      </c>
      <c r="B29169" s="3" t="s">
        <v>34</v>
      </c>
    </row>
    <row r="29170" spans="1:2" x14ac:dyDescent="0.25">
      <c r="A29170" s="3" t="s">
        <v>29209</v>
      </c>
      <c r="B29170" s="3" t="s">
        <v>34</v>
      </c>
    </row>
    <row r="29171" spans="1:2" x14ac:dyDescent="0.25">
      <c r="A29171" s="3" t="s">
        <v>29210</v>
      </c>
      <c r="B29171" s="3" t="s">
        <v>34</v>
      </c>
    </row>
    <row r="29172" spans="1:2" x14ac:dyDescent="0.25">
      <c r="A29172" s="3" t="s">
        <v>29211</v>
      </c>
      <c r="B29172" s="3" t="s">
        <v>34</v>
      </c>
    </row>
    <row r="29173" spans="1:2" x14ac:dyDescent="0.25">
      <c r="A29173" s="3" t="s">
        <v>29212</v>
      </c>
      <c r="B29173" s="3" t="s">
        <v>34</v>
      </c>
    </row>
    <row r="29174" spans="1:2" x14ac:dyDescent="0.25">
      <c r="A29174" s="3" t="s">
        <v>29213</v>
      </c>
      <c r="B29174" s="3" t="s">
        <v>34</v>
      </c>
    </row>
    <row r="29175" spans="1:2" x14ac:dyDescent="0.25">
      <c r="A29175" s="3" t="s">
        <v>29214</v>
      </c>
      <c r="B29175" s="3" t="s">
        <v>34</v>
      </c>
    </row>
    <row r="29176" spans="1:2" x14ac:dyDescent="0.25">
      <c r="A29176" s="3" t="s">
        <v>29215</v>
      </c>
      <c r="B29176" s="3" t="s">
        <v>34</v>
      </c>
    </row>
    <row r="29177" spans="1:2" x14ac:dyDescent="0.25">
      <c r="A29177" s="3" t="s">
        <v>29216</v>
      </c>
      <c r="B29177" s="3" t="s">
        <v>34</v>
      </c>
    </row>
    <row r="29178" spans="1:2" x14ac:dyDescent="0.25">
      <c r="A29178" s="3" t="s">
        <v>29217</v>
      </c>
      <c r="B29178" s="3" t="s">
        <v>34</v>
      </c>
    </row>
    <row r="29179" spans="1:2" x14ac:dyDescent="0.25">
      <c r="A29179" s="3" t="s">
        <v>29218</v>
      </c>
      <c r="B29179" s="3" t="s">
        <v>34</v>
      </c>
    </row>
    <row r="29180" spans="1:2" x14ac:dyDescent="0.25">
      <c r="A29180" s="3" t="s">
        <v>29219</v>
      </c>
      <c r="B29180" s="3" t="s">
        <v>34</v>
      </c>
    </row>
    <row r="29181" spans="1:2" x14ac:dyDescent="0.25">
      <c r="A29181" s="3" t="s">
        <v>29220</v>
      </c>
      <c r="B29181" s="3" t="s">
        <v>34</v>
      </c>
    </row>
    <row r="29182" spans="1:2" x14ac:dyDescent="0.25">
      <c r="A29182" s="3" t="s">
        <v>29221</v>
      </c>
      <c r="B29182" s="3" t="s">
        <v>34</v>
      </c>
    </row>
    <row r="29183" spans="1:2" x14ac:dyDescent="0.25">
      <c r="A29183" s="3" t="s">
        <v>29222</v>
      </c>
      <c r="B29183" s="3" t="s">
        <v>34</v>
      </c>
    </row>
    <row r="29184" spans="1:2" x14ac:dyDescent="0.25">
      <c r="A29184" s="3" t="s">
        <v>29223</v>
      </c>
      <c r="B29184" s="3" t="s">
        <v>34</v>
      </c>
    </row>
    <row r="29185" spans="1:2" x14ac:dyDescent="0.25">
      <c r="A29185" s="3" t="s">
        <v>29224</v>
      </c>
      <c r="B29185" s="3" t="s">
        <v>34</v>
      </c>
    </row>
    <row r="29186" spans="1:2" x14ac:dyDescent="0.25">
      <c r="A29186" s="3" t="s">
        <v>29225</v>
      </c>
      <c r="B29186" s="3" t="s">
        <v>34</v>
      </c>
    </row>
    <row r="29187" spans="1:2" x14ac:dyDescent="0.25">
      <c r="A29187" s="3" t="s">
        <v>29226</v>
      </c>
      <c r="B29187" s="3" t="s">
        <v>34</v>
      </c>
    </row>
    <row r="29188" spans="1:2" x14ac:dyDescent="0.25">
      <c r="A29188" s="3" t="s">
        <v>29227</v>
      </c>
      <c r="B29188" s="3" t="s">
        <v>34</v>
      </c>
    </row>
    <row r="29189" spans="1:2" x14ac:dyDescent="0.25">
      <c r="A29189" s="3" t="s">
        <v>29228</v>
      </c>
      <c r="B29189" s="3" t="s">
        <v>28</v>
      </c>
    </row>
    <row r="29190" spans="1:2" x14ac:dyDescent="0.25">
      <c r="A29190" s="3" t="s">
        <v>29229</v>
      </c>
      <c r="B29190" s="3" t="s">
        <v>28</v>
      </c>
    </row>
    <row r="29191" spans="1:2" x14ac:dyDescent="0.25">
      <c r="A29191" s="3" t="s">
        <v>29230</v>
      </c>
      <c r="B29191" s="3" t="s">
        <v>28</v>
      </c>
    </row>
    <row r="29192" spans="1:2" x14ac:dyDescent="0.25">
      <c r="A29192" s="3" t="s">
        <v>29231</v>
      </c>
      <c r="B29192" s="3" t="s">
        <v>28</v>
      </c>
    </row>
    <row r="29193" spans="1:2" x14ac:dyDescent="0.25">
      <c r="A29193" s="3" t="s">
        <v>29232</v>
      </c>
      <c r="B29193" s="3" t="s">
        <v>28</v>
      </c>
    </row>
    <row r="29194" spans="1:2" x14ac:dyDescent="0.25">
      <c r="A29194" s="3" t="s">
        <v>29233</v>
      </c>
      <c r="B29194" s="3" t="s">
        <v>28</v>
      </c>
    </row>
    <row r="29195" spans="1:2" x14ac:dyDescent="0.25">
      <c r="A29195" s="3" t="s">
        <v>29234</v>
      </c>
      <c r="B29195" s="3" t="s">
        <v>28</v>
      </c>
    </row>
    <row r="29196" spans="1:2" x14ac:dyDescent="0.25">
      <c r="A29196" s="3" t="s">
        <v>29235</v>
      </c>
      <c r="B29196" s="3" t="s">
        <v>28</v>
      </c>
    </row>
    <row r="29197" spans="1:2" x14ac:dyDescent="0.25">
      <c r="A29197" s="3" t="s">
        <v>29236</v>
      </c>
      <c r="B29197" s="3" t="s">
        <v>28</v>
      </c>
    </row>
    <row r="29198" spans="1:2" x14ac:dyDescent="0.25">
      <c r="A29198" s="3" t="s">
        <v>29237</v>
      </c>
      <c r="B29198" s="3" t="s">
        <v>28</v>
      </c>
    </row>
    <row r="29199" spans="1:2" x14ac:dyDescent="0.25">
      <c r="A29199" s="3" t="s">
        <v>29238</v>
      </c>
      <c r="B29199" s="3" t="s">
        <v>28</v>
      </c>
    </row>
    <row r="29200" spans="1:2" x14ac:dyDescent="0.25">
      <c r="A29200" s="3" t="s">
        <v>29239</v>
      </c>
      <c r="B29200" s="3" t="s">
        <v>28</v>
      </c>
    </row>
    <row r="29201" spans="1:2" x14ac:dyDescent="0.25">
      <c r="A29201" s="3" t="s">
        <v>29240</v>
      </c>
      <c r="B29201" s="3" t="s">
        <v>28</v>
      </c>
    </row>
    <row r="29202" spans="1:2" x14ac:dyDescent="0.25">
      <c r="A29202" s="3" t="s">
        <v>29241</v>
      </c>
      <c r="B29202" s="3" t="s">
        <v>28</v>
      </c>
    </row>
    <row r="29203" spans="1:2" x14ac:dyDescent="0.25">
      <c r="A29203" s="3" t="s">
        <v>29242</v>
      </c>
      <c r="B29203" s="3" t="s">
        <v>28</v>
      </c>
    </row>
    <row r="29204" spans="1:2" x14ac:dyDescent="0.25">
      <c r="A29204" s="3" t="s">
        <v>29243</v>
      </c>
      <c r="B29204" s="3" t="s">
        <v>28</v>
      </c>
    </row>
    <row r="29205" spans="1:2" x14ac:dyDescent="0.25">
      <c r="A29205" s="3" t="s">
        <v>29244</v>
      </c>
      <c r="B29205" s="3" t="s">
        <v>28</v>
      </c>
    </row>
    <row r="29206" spans="1:2" x14ac:dyDescent="0.25">
      <c r="A29206" s="3" t="s">
        <v>29245</v>
      </c>
      <c r="B29206" s="3" t="s">
        <v>28</v>
      </c>
    </row>
    <row r="29207" spans="1:2" x14ac:dyDescent="0.25">
      <c r="A29207" s="3" t="s">
        <v>29246</v>
      </c>
      <c r="B29207" s="3" t="s">
        <v>28</v>
      </c>
    </row>
    <row r="29208" spans="1:2" x14ac:dyDescent="0.25">
      <c r="A29208" s="3" t="s">
        <v>29247</v>
      </c>
      <c r="B29208" s="3" t="s">
        <v>28</v>
      </c>
    </row>
    <row r="29209" spans="1:2" x14ac:dyDescent="0.25">
      <c r="A29209" s="3" t="s">
        <v>29248</v>
      </c>
      <c r="B29209" s="3" t="s">
        <v>28</v>
      </c>
    </row>
    <row r="29210" spans="1:2" x14ac:dyDescent="0.25">
      <c r="A29210" s="3" t="s">
        <v>29249</v>
      </c>
      <c r="B29210" s="3" t="s">
        <v>28</v>
      </c>
    </row>
    <row r="29211" spans="1:2" x14ac:dyDescent="0.25">
      <c r="A29211" s="3" t="s">
        <v>29250</v>
      </c>
      <c r="B29211" s="3" t="s">
        <v>28</v>
      </c>
    </row>
    <row r="29212" spans="1:2" x14ac:dyDescent="0.25">
      <c r="A29212" s="3" t="s">
        <v>29251</v>
      </c>
      <c r="B29212" s="3" t="s">
        <v>28</v>
      </c>
    </row>
    <row r="29213" spans="1:2" x14ac:dyDescent="0.25">
      <c r="A29213" s="3" t="s">
        <v>29252</v>
      </c>
      <c r="B29213" s="3" t="s">
        <v>28</v>
      </c>
    </row>
    <row r="29214" spans="1:2" x14ac:dyDescent="0.25">
      <c r="A29214" s="3" t="s">
        <v>29253</v>
      </c>
      <c r="B29214" s="3" t="s">
        <v>28</v>
      </c>
    </row>
    <row r="29215" spans="1:2" x14ac:dyDescent="0.25">
      <c r="A29215" s="3" t="s">
        <v>29254</v>
      </c>
      <c r="B29215" s="3" t="s">
        <v>28</v>
      </c>
    </row>
    <row r="29216" spans="1:2" x14ac:dyDescent="0.25">
      <c r="A29216" s="3" t="s">
        <v>29255</v>
      </c>
      <c r="B29216" s="3" t="s">
        <v>28</v>
      </c>
    </row>
    <row r="29217" spans="1:2" x14ac:dyDescent="0.25">
      <c r="A29217" s="3" t="s">
        <v>29256</v>
      </c>
      <c r="B29217" s="3" t="s">
        <v>28</v>
      </c>
    </row>
    <row r="29218" spans="1:2" x14ac:dyDescent="0.25">
      <c r="A29218" s="3" t="s">
        <v>29257</v>
      </c>
      <c r="B29218" s="3" t="s">
        <v>28</v>
      </c>
    </row>
    <row r="29219" spans="1:2" x14ac:dyDescent="0.25">
      <c r="A29219" s="3" t="s">
        <v>29258</v>
      </c>
      <c r="B29219" s="3" t="s">
        <v>28</v>
      </c>
    </row>
    <row r="29220" spans="1:2" x14ac:dyDescent="0.25">
      <c r="A29220" s="3" t="s">
        <v>29259</v>
      </c>
      <c r="B29220" s="3" t="s">
        <v>28</v>
      </c>
    </row>
    <row r="29221" spans="1:2" x14ac:dyDescent="0.25">
      <c r="A29221" s="3" t="s">
        <v>29260</v>
      </c>
      <c r="B29221" s="3" t="s">
        <v>28</v>
      </c>
    </row>
    <row r="29222" spans="1:2" x14ac:dyDescent="0.25">
      <c r="A29222" s="3" t="s">
        <v>29261</v>
      </c>
      <c r="B29222" s="3" t="s">
        <v>28</v>
      </c>
    </row>
    <row r="29223" spans="1:2" x14ac:dyDescent="0.25">
      <c r="A29223" s="3" t="s">
        <v>29262</v>
      </c>
      <c r="B29223" s="3" t="s">
        <v>28</v>
      </c>
    </row>
    <row r="29224" spans="1:2" x14ac:dyDescent="0.25">
      <c r="A29224" s="3" t="s">
        <v>29263</v>
      </c>
      <c r="B29224" s="3" t="s">
        <v>28</v>
      </c>
    </row>
    <row r="29225" spans="1:2" x14ac:dyDescent="0.25">
      <c r="A29225" s="3" t="s">
        <v>29264</v>
      </c>
      <c r="B29225" s="3" t="s">
        <v>28</v>
      </c>
    </row>
    <row r="29226" spans="1:2" x14ac:dyDescent="0.25">
      <c r="A29226" s="3" t="s">
        <v>29265</v>
      </c>
      <c r="B29226" s="3" t="s">
        <v>28</v>
      </c>
    </row>
    <row r="29227" spans="1:2" x14ac:dyDescent="0.25">
      <c r="A29227" s="3" t="s">
        <v>29266</v>
      </c>
      <c r="B29227" s="3" t="s">
        <v>28</v>
      </c>
    </row>
    <row r="29228" spans="1:2" x14ac:dyDescent="0.25">
      <c r="A29228" s="3" t="s">
        <v>29267</v>
      </c>
      <c r="B29228" s="3" t="s">
        <v>28</v>
      </c>
    </row>
    <row r="29229" spans="1:2" x14ac:dyDescent="0.25">
      <c r="A29229" s="3" t="s">
        <v>29268</v>
      </c>
      <c r="B29229" s="3" t="s">
        <v>28</v>
      </c>
    </row>
    <row r="29230" spans="1:2" x14ac:dyDescent="0.25">
      <c r="A29230" s="3" t="s">
        <v>29269</v>
      </c>
      <c r="B29230" s="3" t="s">
        <v>28</v>
      </c>
    </row>
    <row r="29231" spans="1:2" x14ac:dyDescent="0.25">
      <c r="A29231" s="3" t="s">
        <v>29270</v>
      </c>
      <c r="B29231" s="3" t="s">
        <v>28</v>
      </c>
    </row>
    <row r="29232" spans="1:2" x14ac:dyDescent="0.25">
      <c r="A29232" s="3" t="s">
        <v>29271</v>
      </c>
      <c r="B29232" s="3" t="s">
        <v>28</v>
      </c>
    </row>
    <row r="29233" spans="1:2" x14ac:dyDescent="0.25">
      <c r="A29233" s="3" t="s">
        <v>29272</v>
      </c>
      <c r="B29233" s="3" t="s">
        <v>28</v>
      </c>
    </row>
    <row r="29234" spans="1:2" x14ac:dyDescent="0.25">
      <c r="A29234" s="3" t="s">
        <v>29273</v>
      </c>
      <c r="B29234" s="3" t="s">
        <v>28</v>
      </c>
    </row>
    <row r="29235" spans="1:2" x14ac:dyDescent="0.25">
      <c r="A29235" s="3" t="s">
        <v>29274</v>
      </c>
      <c r="B29235" s="3" t="s">
        <v>28</v>
      </c>
    </row>
    <row r="29236" spans="1:2" x14ac:dyDescent="0.25">
      <c r="A29236" s="3" t="s">
        <v>29275</v>
      </c>
      <c r="B29236" s="3" t="s">
        <v>28</v>
      </c>
    </row>
    <row r="29237" spans="1:2" x14ac:dyDescent="0.25">
      <c r="A29237" s="3" t="s">
        <v>29276</v>
      </c>
      <c r="B29237" s="3" t="s">
        <v>28</v>
      </c>
    </row>
    <row r="29238" spans="1:2" x14ac:dyDescent="0.25">
      <c r="A29238" s="3" t="s">
        <v>29277</v>
      </c>
      <c r="B29238" s="3" t="s">
        <v>53</v>
      </c>
    </row>
    <row r="29239" spans="1:2" x14ac:dyDescent="0.25">
      <c r="A29239" s="3" t="s">
        <v>29278</v>
      </c>
      <c r="B29239" s="3" t="s">
        <v>53</v>
      </c>
    </row>
    <row r="29240" spans="1:2" x14ac:dyDescent="0.25">
      <c r="A29240" s="3" t="s">
        <v>29279</v>
      </c>
      <c r="B29240" s="3" t="s">
        <v>53</v>
      </c>
    </row>
    <row r="29241" spans="1:2" x14ac:dyDescent="0.25">
      <c r="A29241" s="3" t="s">
        <v>29280</v>
      </c>
      <c r="B29241" s="3" t="s">
        <v>53</v>
      </c>
    </row>
    <row r="29242" spans="1:2" x14ac:dyDescent="0.25">
      <c r="A29242" s="3" t="s">
        <v>29281</v>
      </c>
      <c r="B29242" s="3" t="s">
        <v>53</v>
      </c>
    </row>
    <row r="29243" spans="1:2" x14ac:dyDescent="0.25">
      <c r="A29243" s="3" t="s">
        <v>29282</v>
      </c>
      <c r="B29243" s="3" t="s">
        <v>53</v>
      </c>
    </row>
    <row r="29244" spans="1:2" x14ac:dyDescent="0.25">
      <c r="A29244" s="3" t="s">
        <v>29283</v>
      </c>
      <c r="B29244" s="3" t="s">
        <v>53</v>
      </c>
    </row>
    <row r="29245" spans="1:2" x14ac:dyDescent="0.25">
      <c r="A29245" s="3" t="s">
        <v>29284</v>
      </c>
      <c r="B29245" s="3" t="s">
        <v>53</v>
      </c>
    </row>
    <row r="29246" spans="1:2" x14ac:dyDescent="0.25">
      <c r="A29246" s="3" t="s">
        <v>29285</v>
      </c>
      <c r="B29246" s="3" t="s">
        <v>53</v>
      </c>
    </row>
    <row r="29247" spans="1:2" x14ac:dyDescent="0.25">
      <c r="A29247" s="3" t="s">
        <v>29286</v>
      </c>
      <c r="B29247" s="3" t="s">
        <v>53</v>
      </c>
    </row>
    <row r="29248" spans="1:2" x14ac:dyDescent="0.25">
      <c r="A29248" s="3" t="s">
        <v>29287</v>
      </c>
      <c r="B29248" s="3" t="s">
        <v>53</v>
      </c>
    </row>
    <row r="29249" spans="1:2" x14ac:dyDescent="0.25">
      <c r="A29249" s="3" t="s">
        <v>29288</v>
      </c>
      <c r="B29249" s="3" t="s">
        <v>53</v>
      </c>
    </row>
    <row r="29250" spans="1:2" x14ac:dyDescent="0.25">
      <c r="A29250" s="3" t="s">
        <v>29289</v>
      </c>
      <c r="B29250" s="3" t="s">
        <v>53</v>
      </c>
    </row>
    <row r="29251" spans="1:2" x14ac:dyDescent="0.25">
      <c r="A29251" s="3" t="s">
        <v>29290</v>
      </c>
      <c r="B29251" s="3" t="s">
        <v>53</v>
      </c>
    </row>
    <row r="29252" spans="1:2" x14ac:dyDescent="0.25">
      <c r="A29252" s="3" t="s">
        <v>29291</v>
      </c>
      <c r="B29252" s="3" t="s">
        <v>54</v>
      </c>
    </row>
    <row r="29253" spans="1:2" x14ac:dyDescent="0.25">
      <c r="A29253" s="3" t="s">
        <v>29292</v>
      </c>
      <c r="B29253" s="3" t="s">
        <v>54</v>
      </c>
    </row>
    <row r="29254" spans="1:2" x14ac:dyDescent="0.25">
      <c r="A29254" s="3" t="s">
        <v>29293</v>
      </c>
      <c r="B29254" s="3" t="s">
        <v>54</v>
      </c>
    </row>
    <row r="29255" spans="1:2" x14ac:dyDescent="0.25">
      <c r="A29255" s="3" t="s">
        <v>29294</v>
      </c>
      <c r="B29255" s="3" t="s">
        <v>54</v>
      </c>
    </row>
    <row r="29256" spans="1:2" x14ac:dyDescent="0.25">
      <c r="A29256" s="3" t="s">
        <v>29295</v>
      </c>
      <c r="B29256" s="3" t="s">
        <v>54</v>
      </c>
    </row>
    <row r="29257" spans="1:2" x14ac:dyDescent="0.25">
      <c r="A29257" s="3" t="s">
        <v>29296</v>
      </c>
      <c r="B29257" s="3" t="s">
        <v>80</v>
      </c>
    </row>
    <row r="29258" spans="1:2" x14ac:dyDescent="0.25">
      <c r="A29258" s="3" t="s">
        <v>29297</v>
      </c>
      <c r="B29258" s="3" t="s">
        <v>80</v>
      </c>
    </row>
    <row r="29259" spans="1:2" x14ac:dyDescent="0.25">
      <c r="A29259" s="3" t="s">
        <v>29298</v>
      </c>
      <c r="B29259" s="3" t="s">
        <v>80</v>
      </c>
    </row>
    <row r="29260" spans="1:2" x14ac:dyDescent="0.25">
      <c r="A29260" s="3" t="s">
        <v>29299</v>
      </c>
      <c r="B29260" s="3" t="s">
        <v>80</v>
      </c>
    </row>
    <row r="29261" spans="1:2" x14ac:dyDescent="0.25">
      <c r="A29261" s="3" t="s">
        <v>29300</v>
      </c>
      <c r="B29261" s="3" t="s">
        <v>80</v>
      </c>
    </row>
    <row r="29262" spans="1:2" x14ac:dyDescent="0.25">
      <c r="A29262" s="3" t="s">
        <v>29301</v>
      </c>
      <c r="B29262" s="3" t="s">
        <v>80</v>
      </c>
    </row>
    <row r="29263" spans="1:2" x14ac:dyDescent="0.25">
      <c r="A29263" s="3" t="s">
        <v>29302</v>
      </c>
      <c r="B29263" s="3" t="s">
        <v>80</v>
      </c>
    </row>
    <row r="29264" spans="1:2" x14ac:dyDescent="0.25">
      <c r="A29264" s="3" t="s">
        <v>29303</v>
      </c>
      <c r="B29264" s="3" t="s">
        <v>80</v>
      </c>
    </row>
    <row r="29265" spans="1:2" x14ac:dyDescent="0.25">
      <c r="A29265" s="3" t="s">
        <v>29304</v>
      </c>
      <c r="B29265" s="3" t="s">
        <v>80</v>
      </c>
    </row>
    <row r="29266" spans="1:2" x14ac:dyDescent="0.25">
      <c r="A29266" s="3" t="s">
        <v>29305</v>
      </c>
      <c r="B29266" s="3" t="s">
        <v>80</v>
      </c>
    </row>
    <row r="29267" spans="1:2" x14ac:dyDescent="0.25">
      <c r="A29267" s="3" t="s">
        <v>29306</v>
      </c>
      <c r="B29267" s="3" t="s">
        <v>80</v>
      </c>
    </row>
    <row r="29268" spans="1:2" x14ac:dyDescent="0.25">
      <c r="A29268" s="3" t="s">
        <v>29307</v>
      </c>
      <c r="B29268" s="3" t="s">
        <v>80</v>
      </c>
    </row>
    <row r="29269" spans="1:2" x14ac:dyDescent="0.25">
      <c r="A29269" s="3" t="s">
        <v>29308</v>
      </c>
      <c r="B29269" s="3" t="s">
        <v>80</v>
      </c>
    </row>
    <row r="29270" spans="1:2" x14ac:dyDescent="0.25">
      <c r="A29270" s="3" t="s">
        <v>29309</v>
      </c>
      <c r="B29270" s="3" t="s">
        <v>44</v>
      </c>
    </row>
    <row r="29271" spans="1:2" x14ac:dyDescent="0.25">
      <c r="A29271" s="3" t="s">
        <v>29310</v>
      </c>
      <c r="B29271" s="3" t="s">
        <v>44</v>
      </c>
    </row>
    <row r="29272" spans="1:2" x14ac:dyDescent="0.25">
      <c r="A29272" s="3" t="s">
        <v>29311</v>
      </c>
      <c r="B29272" s="3" t="s">
        <v>44</v>
      </c>
    </row>
    <row r="29273" spans="1:2" x14ac:dyDescent="0.25">
      <c r="A29273" s="3" t="s">
        <v>29312</v>
      </c>
      <c r="B29273" s="3" t="s">
        <v>44</v>
      </c>
    </row>
    <row r="29274" spans="1:2" x14ac:dyDescent="0.25">
      <c r="A29274" s="3" t="s">
        <v>29313</v>
      </c>
      <c r="B29274" s="3" t="s">
        <v>44</v>
      </c>
    </row>
    <row r="29275" spans="1:2" x14ac:dyDescent="0.25">
      <c r="A29275" s="3" t="s">
        <v>29314</v>
      </c>
      <c r="B29275" s="3" t="s">
        <v>55</v>
      </c>
    </row>
    <row r="29276" spans="1:2" x14ac:dyDescent="0.25">
      <c r="A29276" s="3" t="s">
        <v>29315</v>
      </c>
      <c r="B29276" s="3" t="s">
        <v>102</v>
      </c>
    </row>
    <row r="29277" spans="1:2" x14ac:dyDescent="0.25">
      <c r="A29277" s="3" t="s">
        <v>29316</v>
      </c>
      <c r="B29277" s="3" t="s">
        <v>102</v>
      </c>
    </row>
    <row r="29278" spans="1:2" x14ac:dyDescent="0.25">
      <c r="A29278" s="3" t="s">
        <v>29317</v>
      </c>
      <c r="B29278" s="3" t="s">
        <v>56</v>
      </c>
    </row>
    <row r="29279" spans="1:2" x14ac:dyDescent="0.25">
      <c r="A29279" s="3" t="s">
        <v>29318</v>
      </c>
      <c r="B29279" s="3" t="s">
        <v>56</v>
      </c>
    </row>
    <row r="29280" spans="1:2" x14ac:dyDescent="0.25">
      <c r="A29280" s="3" t="s">
        <v>29319</v>
      </c>
      <c r="B29280" s="3" t="s">
        <v>56</v>
      </c>
    </row>
    <row r="29281" spans="1:2" x14ac:dyDescent="0.25">
      <c r="A29281" s="3" t="s">
        <v>29320</v>
      </c>
      <c r="B29281" s="3" t="s">
        <v>56</v>
      </c>
    </row>
    <row r="29282" spans="1:2" x14ac:dyDescent="0.25">
      <c r="A29282" s="3" t="s">
        <v>29321</v>
      </c>
      <c r="B29282" s="3" t="s">
        <v>56</v>
      </c>
    </row>
    <row r="29283" spans="1:2" x14ac:dyDescent="0.25">
      <c r="A29283" s="3" t="s">
        <v>29322</v>
      </c>
      <c r="B29283" s="3" t="s">
        <v>56</v>
      </c>
    </row>
    <row r="29284" spans="1:2" x14ac:dyDescent="0.25">
      <c r="A29284" s="3" t="s">
        <v>29323</v>
      </c>
      <c r="B29284" s="3" t="s">
        <v>56</v>
      </c>
    </row>
    <row r="29285" spans="1:2" x14ac:dyDescent="0.25">
      <c r="A29285" s="3" t="s">
        <v>29324</v>
      </c>
      <c r="B29285" s="3" t="s">
        <v>56</v>
      </c>
    </row>
    <row r="29286" spans="1:2" x14ac:dyDescent="0.25">
      <c r="A29286" s="3" t="s">
        <v>29325</v>
      </c>
      <c r="B29286" s="3" t="s">
        <v>56</v>
      </c>
    </row>
    <row r="29287" spans="1:2" x14ac:dyDescent="0.25">
      <c r="A29287" s="3" t="s">
        <v>29326</v>
      </c>
      <c r="B29287" s="3" t="s">
        <v>56</v>
      </c>
    </row>
    <row r="29288" spans="1:2" x14ac:dyDescent="0.25">
      <c r="A29288" s="3" t="s">
        <v>29327</v>
      </c>
      <c r="B29288" s="3" t="s">
        <v>56</v>
      </c>
    </row>
    <row r="29289" spans="1:2" x14ac:dyDescent="0.25">
      <c r="A29289" s="3" t="s">
        <v>29328</v>
      </c>
      <c r="B29289" s="3" t="s">
        <v>56</v>
      </c>
    </row>
    <row r="29290" spans="1:2" x14ac:dyDescent="0.25">
      <c r="A29290" s="3" t="s">
        <v>29329</v>
      </c>
      <c r="B29290" s="3" t="s">
        <v>56</v>
      </c>
    </row>
    <row r="29291" spans="1:2" x14ac:dyDescent="0.25">
      <c r="A29291" s="3" t="s">
        <v>29330</v>
      </c>
      <c r="B29291" s="3" t="s">
        <v>56</v>
      </c>
    </row>
    <row r="29292" spans="1:2" x14ac:dyDescent="0.25">
      <c r="A29292" s="3" t="s">
        <v>29331</v>
      </c>
      <c r="B29292" s="3" t="s">
        <v>56</v>
      </c>
    </row>
    <row r="29293" spans="1:2" x14ac:dyDescent="0.25">
      <c r="A29293" s="3" t="s">
        <v>29332</v>
      </c>
      <c r="B29293" s="3" t="s">
        <v>56</v>
      </c>
    </row>
    <row r="29294" spans="1:2" x14ac:dyDescent="0.25">
      <c r="A29294" s="3" t="s">
        <v>29333</v>
      </c>
      <c r="B29294" s="3" t="s">
        <v>56</v>
      </c>
    </row>
    <row r="29295" spans="1:2" x14ac:dyDescent="0.25">
      <c r="A29295" s="3" t="s">
        <v>29334</v>
      </c>
      <c r="B29295" s="3" t="s">
        <v>56</v>
      </c>
    </row>
    <row r="29296" spans="1:2" x14ac:dyDescent="0.25">
      <c r="A29296" s="3" t="s">
        <v>29335</v>
      </c>
      <c r="B29296" s="3" t="s">
        <v>56</v>
      </c>
    </row>
    <row r="29297" spans="1:2" x14ac:dyDescent="0.25">
      <c r="A29297" s="3" t="s">
        <v>29336</v>
      </c>
      <c r="B29297" s="3" t="s">
        <v>56</v>
      </c>
    </row>
    <row r="29298" spans="1:2" x14ac:dyDescent="0.25">
      <c r="A29298" s="3" t="s">
        <v>29337</v>
      </c>
      <c r="B29298" s="3" t="s">
        <v>56</v>
      </c>
    </row>
    <row r="29299" spans="1:2" x14ac:dyDescent="0.25">
      <c r="A29299" s="3" t="s">
        <v>29338</v>
      </c>
      <c r="B29299" s="3" t="s">
        <v>56</v>
      </c>
    </row>
    <row r="29300" spans="1:2" x14ac:dyDescent="0.25">
      <c r="A29300" s="3" t="s">
        <v>29339</v>
      </c>
      <c r="B29300" s="3" t="s">
        <v>56</v>
      </c>
    </row>
    <row r="29301" spans="1:2" x14ac:dyDescent="0.25">
      <c r="A29301" s="3" t="s">
        <v>29340</v>
      </c>
      <c r="B29301" s="3" t="s">
        <v>56</v>
      </c>
    </row>
    <row r="29302" spans="1:2" x14ac:dyDescent="0.25">
      <c r="A29302" s="3" t="s">
        <v>29341</v>
      </c>
      <c r="B29302" s="3" t="s">
        <v>56</v>
      </c>
    </row>
    <row r="29303" spans="1:2" x14ac:dyDescent="0.25">
      <c r="A29303" s="3" t="s">
        <v>29342</v>
      </c>
      <c r="B29303" s="3" t="s">
        <v>56</v>
      </c>
    </row>
    <row r="29304" spans="1:2" x14ac:dyDescent="0.25">
      <c r="A29304" s="3" t="s">
        <v>29343</v>
      </c>
      <c r="B29304" s="3" t="s">
        <v>56</v>
      </c>
    </row>
    <row r="29305" spans="1:2" x14ac:dyDescent="0.25">
      <c r="A29305" s="3" t="s">
        <v>29344</v>
      </c>
      <c r="B29305" s="3" t="s">
        <v>56</v>
      </c>
    </row>
    <row r="29306" spans="1:2" x14ac:dyDescent="0.25">
      <c r="A29306" s="3" t="s">
        <v>29345</v>
      </c>
      <c r="B29306" s="3" t="s">
        <v>56</v>
      </c>
    </row>
    <row r="29307" spans="1:2" x14ac:dyDescent="0.25">
      <c r="A29307" s="3" t="s">
        <v>29346</v>
      </c>
      <c r="B29307" s="3" t="s">
        <v>56</v>
      </c>
    </row>
    <row r="29308" spans="1:2" x14ac:dyDescent="0.25">
      <c r="A29308" s="3" t="s">
        <v>29347</v>
      </c>
      <c r="B29308" s="3" t="s">
        <v>56</v>
      </c>
    </row>
    <row r="29309" spans="1:2" x14ac:dyDescent="0.25">
      <c r="A29309" s="3" t="s">
        <v>29348</v>
      </c>
      <c r="B29309" s="3" t="s">
        <v>56</v>
      </c>
    </row>
    <row r="29310" spans="1:2" x14ac:dyDescent="0.25">
      <c r="A29310" s="3" t="s">
        <v>29349</v>
      </c>
      <c r="B29310" s="3" t="s">
        <v>56</v>
      </c>
    </row>
    <row r="29311" spans="1:2" x14ac:dyDescent="0.25">
      <c r="A29311" s="3" t="s">
        <v>29350</v>
      </c>
      <c r="B29311" s="3" t="s">
        <v>56</v>
      </c>
    </row>
    <row r="29312" spans="1:2" x14ac:dyDescent="0.25">
      <c r="A29312" s="3" t="s">
        <v>29351</v>
      </c>
      <c r="B29312" s="3" t="s">
        <v>56</v>
      </c>
    </row>
    <row r="29313" spans="1:2" x14ac:dyDescent="0.25">
      <c r="A29313" s="3" t="s">
        <v>29352</v>
      </c>
      <c r="B29313" s="3" t="s">
        <v>56</v>
      </c>
    </row>
    <row r="29314" spans="1:2" x14ac:dyDescent="0.25">
      <c r="A29314" s="3" t="s">
        <v>29353</v>
      </c>
      <c r="B29314" s="3" t="s">
        <v>56</v>
      </c>
    </row>
    <row r="29315" spans="1:2" x14ac:dyDescent="0.25">
      <c r="A29315" s="3" t="s">
        <v>29354</v>
      </c>
      <c r="B29315" s="3" t="s">
        <v>56</v>
      </c>
    </row>
    <row r="29316" spans="1:2" x14ac:dyDescent="0.25">
      <c r="A29316" s="3" t="s">
        <v>29355</v>
      </c>
      <c r="B29316" s="3" t="s">
        <v>56</v>
      </c>
    </row>
    <row r="29317" spans="1:2" x14ac:dyDescent="0.25">
      <c r="A29317" s="3" t="s">
        <v>29356</v>
      </c>
      <c r="B29317" s="3" t="s">
        <v>56</v>
      </c>
    </row>
    <row r="29318" spans="1:2" x14ac:dyDescent="0.25">
      <c r="A29318" s="3" t="s">
        <v>29357</v>
      </c>
      <c r="B29318" s="3" t="s">
        <v>56</v>
      </c>
    </row>
    <row r="29319" spans="1:2" x14ac:dyDescent="0.25">
      <c r="A29319" s="3" t="s">
        <v>29358</v>
      </c>
      <c r="B29319" s="3" t="s">
        <v>56</v>
      </c>
    </row>
    <row r="29320" spans="1:2" x14ac:dyDescent="0.25">
      <c r="A29320" s="3" t="s">
        <v>29359</v>
      </c>
      <c r="B29320" s="3" t="s">
        <v>56</v>
      </c>
    </row>
    <row r="29321" spans="1:2" x14ac:dyDescent="0.25">
      <c r="A29321" s="3" t="s">
        <v>29360</v>
      </c>
      <c r="B29321" s="3" t="s">
        <v>56</v>
      </c>
    </row>
    <row r="29322" spans="1:2" x14ac:dyDescent="0.25">
      <c r="A29322" s="3" t="s">
        <v>29361</v>
      </c>
      <c r="B29322" s="3" t="s">
        <v>56</v>
      </c>
    </row>
    <row r="29323" spans="1:2" x14ac:dyDescent="0.25">
      <c r="A29323" s="3" t="s">
        <v>29362</v>
      </c>
      <c r="B29323" s="3" t="s">
        <v>56</v>
      </c>
    </row>
    <row r="29324" spans="1:2" x14ac:dyDescent="0.25">
      <c r="A29324" s="3" t="s">
        <v>29363</v>
      </c>
      <c r="B29324" s="3" t="s">
        <v>56</v>
      </c>
    </row>
    <row r="29325" spans="1:2" x14ac:dyDescent="0.25">
      <c r="A29325" s="3" t="s">
        <v>29364</v>
      </c>
      <c r="B29325" s="3" t="s">
        <v>56</v>
      </c>
    </row>
    <row r="29326" spans="1:2" x14ac:dyDescent="0.25">
      <c r="A29326" s="3" t="s">
        <v>29365</v>
      </c>
      <c r="B29326" s="3" t="s">
        <v>56</v>
      </c>
    </row>
    <row r="29327" spans="1:2" x14ac:dyDescent="0.25">
      <c r="A29327" s="3" t="s">
        <v>29366</v>
      </c>
      <c r="B29327" s="3" t="s">
        <v>56</v>
      </c>
    </row>
    <row r="29328" spans="1:2" x14ac:dyDescent="0.25">
      <c r="A29328" s="3" t="s">
        <v>29367</v>
      </c>
      <c r="B29328" s="3" t="s">
        <v>56</v>
      </c>
    </row>
    <row r="29329" spans="1:2" x14ac:dyDescent="0.25">
      <c r="A29329" s="3" t="s">
        <v>29368</v>
      </c>
      <c r="B29329" s="3" t="s">
        <v>56</v>
      </c>
    </row>
    <row r="29330" spans="1:2" x14ac:dyDescent="0.25">
      <c r="A29330" s="3" t="s">
        <v>29369</v>
      </c>
      <c r="B29330" s="3" t="s">
        <v>56</v>
      </c>
    </row>
    <row r="29331" spans="1:2" x14ac:dyDescent="0.25">
      <c r="A29331" s="3" t="s">
        <v>29370</v>
      </c>
      <c r="B29331" s="3" t="s">
        <v>56</v>
      </c>
    </row>
    <row r="29332" spans="1:2" x14ac:dyDescent="0.25">
      <c r="A29332" s="3" t="s">
        <v>29371</v>
      </c>
      <c r="B29332" s="3" t="s">
        <v>56</v>
      </c>
    </row>
    <row r="29333" spans="1:2" x14ac:dyDescent="0.25">
      <c r="A29333" s="3" t="s">
        <v>29372</v>
      </c>
      <c r="B29333" s="3" t="s">
        <v>56</v>
      </c>
    </row>
    <row r="29334" spans="1:2" x14ac:dyDescent="0.25">
      <c r="A29334" s="3" t="s">
        <v>29373</v>
      </c>
      <c r="B29334" s="3" t="s">
        <v>56</v>
      </c>
    </row>
    <row r="29335" spans="1:2" x14ac:dyDescent="0.25">
      <c r="A29335" s="3" t="s">
        <v>29374</v>
      </c>
      <c r="B29335" s="3" t="s">
        <v>56</v>
      </c>
    </row>
    <row r="29336" spans="1:2" x14ac:dyDescent="0.25">
      <c r="A29336" s="3" t="s">
        <v>29375</v>
      </c>
      <c r="B29336" s="3" t="s">
        <v>56</v>
      </c>
    </row>
    <row r="29337" spans="1:2" x14ac:dyDescent="0.25">
      <c r="A29337" s="3" t="s">
        <v>29376</v>
      </c>
      <c r="B29337" s="3" t="s">
        <v>56</v>
      </c>
    </row>
    <row r="29338" spans="1:2" x14ac:dyDescent="0.25">
      <c r="A29338" s="3" t="s">
        <v>29377</v>
      </c>
      <c r="B29338" s="3" t="s">
        <v>56</v>
      </c>
    </row>
    <row r="29339" spans="1:2" x14ac:dyDescent="0.25">
      <c r="A29339" s="3" t="s">
        <v>29378</v>
      </c>
      <c r="B29339" s="3" t="s">
        <v>56</v>
      </c>
    </row>
    <row r="29340" spans="1:2" x14ac:dyDescent="0.25">
      <c r="A29340" s="3" t="s">
        <v>29379</v>
      </c>
      <c r="B29340" s="3" t="s">
        <v>56</v>
      </c>
    </row>
    <row r="29341" spans="1:2" x14ac:dyDescent="0.25">
      <c r="A29341" s="3" t="s">
        <v>29380</v>
      </c>
      <c r="B29341" s="3" t="s">
        <v>56</v>
      </c>
    </row>
    <row r="29342" spans="1:2" x14ac:dyDescent="0.25">
      <c r="A29342" s="3" t="s">
        <v>29381</v>
      </c>
      <c r="B29342" s="3" t="s">
        <v>56</v>
      </c>
    </row>
    <row r="29343" spans="1:2" x14ac:dyDescent="0.25">
      <c r="A29343" s="3" t="s">
        <v>29382</v>
      </c>
      <c r="B29343" s="3" t="s">
        <v>56</v>
      </c>
    </row>
    <row r="29344" spans="1:2" x14ac:dyDescent="0.25">
      <c r="A29344" s="3" t="s">
        <v>29383</v>
      </c>
      <c r="B29344" s="3" t="s">
        <v>56</v>
      </c>
    </row>
    <row r="29345" spans="1:2" x14ac:dyDescent="0.25">
      <c r="A29345" s="3" t="s">
        <v>29384</v>
      </c>
      <c r="B29345" s="3" t="s">
        <v>56</v>
      </c>
    </row>
    <row r="29346" spans="1:2" x14ac:dyDescent="0.25">
      <c r="A29346" s="3" t="s">
        <v>29385</v>
      </c>
      <c r="B29346" s="3" t="s">
        <v>56</v>
      </c>
    </row>
    <row r="29347" spans="1:2" x14ac:dyDescent="0.25">
      <c r="A29347" s="3" t="s">
        <v>29386</v>
      </c>
      <c r="B29347" s="3" t="s">
        <v>56</v>
      </c>
    </row>
    <row r="29348" spans="1:2" x14ac:dyDescent="0.25">
      <c r="A29348" s="3" t="s">
        <v>29387</v>
      </c>
      <c r="B29348" s="3" t="s">
        <v>56</v>
      </c>
    </row>
    <row r="29349" spans="1:2" x14ac:dyDescent="0.25">
      <c r="A29349" s="3" t="s">
        <v>29388</v>
      </c>
      <c r="B29349" s="3" t="s">
        <v>56</v>
      </c>
    </row>
    <row r="29350" spans="1:2" x14ac:dyDescent="0.25">
      <c r="A29350" s="3" t="s">
        <v>29389</v>
      </c>
      <c r="B29350" s="3" t="s">
        <v>56</v>
      </c>
    </row>
    <row r="29351" spans="1:2" x14ac:dyDescent="0.25">
      <c r="A29351" s="3" t="s">
        <v>29390</v>
      </c>
      <c r="B29351" s="3" t="s">
        <v>56</v>
      </c>
    </row>
    <row r="29352" spans="1:2" x14ac:dyDescent="0.25">
      <c r="A29352" s="3" t="s">
        <v>29391</v>
      </c>
      <c r="B29352" s="3" t="s">
        <v>56</v>
      </c>
    </row>
    <row r="29353" spans="1:2" x14ac:dyDescent="0.25">
      <c r="A29353" s="3" t="s">
        <v>29392</v>
      </c>
      <c r="B29353" s="3" t="s">
        <v>56</v>
      </c>
    </row>
    <row r="29354" spans="1:2" x14ac:dyDescent="0.25">
      <c r="A29354" s="3" t="s">
        <v>29393</v>
      </c>
      <c r="B29354" s="3" t="s">
        <v>56</v>
      </c>
    </row>
    <row r="29355" spans="1:2" x14ac:dyDescent="0.25">
      <c r="A29355" s="3" t="s">
        <v>29394</v>
      </c>
      <c r="B29355" s="3" t="s">
        <v>56</v>
      </c>
    </row>
    <row r="29356" spans="1:2" x14ac:dyDescent="0.25">
      <c r="A29356" s="3" t="s">
        <v>29395</v>
      </c>
      <c r="B29356" s="3" t="s">
        <v>98</v>
      </c>
    </row>
    <row r="29357" spans="1:2" x14ac:dyDescent="0.25">
      <c r="A29357" s="3" t="s">
        <v>29396</v>
      </c>
      <c r="B29357" s="3" t="s">
        <v>37</v>
      </c>
    </row>
    <row r="29358" spans="1:2" x14ac:dyDescent="0.25">
      <c r="A29358" s="3" t="s">
        <v>29397</v>
      </c>
      <c r="B29358" s="3" t="s">
        <v>37</v>
      </c>
    </row>
    <row r="29359" spans="1:2" x14ac:dyDescent="0.25">
      <c r="A29359" s="3" t="s">
        <v>29398</v>
      </c>
      <c r="B29359" s="3" t="s">
        <v>37</v>
      </c>
    </row>
    <row r="29360" spans="1:2" x14ac:dyDescent="0.25">
      <c r="A29360" s="3" t="s">
        <v>29399</v>
      </c>
      <c r="B29360" s="3" t="s">
        <v>37</v>
      </c>
    </row>
    <row r="29361" spans="1:2" x14ac:dyDescent="0.25">
      <c r="A29361" s="3" t="s">
        <v>29400</v>
      </c>
      <c r="B29361" s="3" t="s">
        <v>37</v>
      </c>
    </row>
    <row r="29362" spans="1:2" x14ac:dyDescent="0.25">
      <c r="A29362" s="3" t="s">
        <v>29401</v>
      </c>
      <c r="B29362" s="3" t="s">
        <v>37</v>
      </c>
    </row>
    <row r="29363" spans="1:2" x14ac:dyDescent="0.25">
      <c r="A29363" s="3" t="s">
        <v>29402</v>
      </c>
      <c r="B29363" s="3" t="s">
        <v>37</v>
      </c>
    </row>
    <row r="29364" spans="1:2" x14ac:dyDescent="0.25">
      <c r="A29364" s="3" t="s">
        <v>29403</v>
      </c>
      <c r="B29364" s="3" t="s">
        <v>37</v>
      </c>
    </row>
    <row r="29365" spans="1:2" x14ac:dyDescent="0.25">
      <c r="A29365" s="3" t="s">
        <v>29404</v>
      </c>
      <c r="B29365" s="3" t="s">
        <v>45</v>
      </c>
    </row>
    <row r="29366" spans="1:2" x14ac:dyDescent="0.25">
      <c r="A29366" s="3" t="s">
        <v>29405</v>
      </c>
      <c r="B29366" s="3" t="s">
        <v>45</v>
      </c>
    </row>
    <row r="29367" spans="1:2" x14ac:dyDescent="0.25">
      <c r="A29367" s="3" t="s">
        <v>29406</v>
      </c>
      <c r="B29367" s="3" t="s">
        <v>45</v>
      </c>
    </row>
    <row r="29368" spans="1:2" x14ac:dyDescent="0.25">
      <c r="A29368" s="3" t="s">
        <v>29407</v>
      </c>
      <c r="B29368" s="3" t="s">
        <v>45</v>
      </c>
    </row>
    <row r="29369" spans="1:2" x14ac:dyDescent="0.25">
      <c r="A29369" s="3" t="s">
        <v>29408</v>
      </c>
      <c r="B29369" s="3" t="s">
        <v>45</v>
      </c>
    </row>
    <row r="29370" spans="1:2" x14ac:dyDescent="0.25">
      <c r="A29370" s="3" t="s">
        <v>29409</v>
      </c>
      <c r="B29370" s="3" t="s">
        <v>45</v>
      </c>
    </row>
    <row r="29371" spans="1:2" x14ac:dyDescent="0.25">
      <c r="A29371" s="3" t="s">
        <v>29410</v>
      </c>
      <c r="B29371" s="3" t="s">
        <v>45</v>
      </c>
    </row>
    <row r="29372" spans="1:2" x14ac:dyDescent="0.25">
      <c r="A29372" s="3" t="s">
        <v>29411</v>
      </c>
      <c r="B29372" s="3" t="s">
        <v>45</v>
      </c>
    </row>
    <row r="29373" spans="1:2" x14ac:dyDescent="0.25">
      <c r="A29373" s="3" t="s">
        <v>29412</v>
      </c>
      <c r="B29373" s="3" t="s">
        <v>45</v>
      </c>
    </row>
    <row r="29374" spans="1:2" x14ac:dyDescent="0.25">
      <c r="A29374" s="3" t="s">
        <v>29413</v>
      </c>
      <c r="B29374" s="3" t="s">
        <v>45</v>
      </c>
    </row>
    <row r="29375" spans="1:2" x14ac:dyDescent="0.25">
      <c r="A29375" s="3" t="s">
        <v>29414</v>
      </c>
      <c r="B29375" s="3" t="s">
        <v>45</v>
      </c>
    </row>
    <row r="29376" spans="1:2" x14ac:dyDescent="0.25">
      <c r="A29376" s="3" t="s">
        <v>29415</v>
      </c>
      <c r="B29376" s="3" t="s">
        <v>45</v>
      </c>
    </row>
    <row r="29377" spans="1:2" x14ac:dyDescent="0.25">
      <c r="A29377" s="3" t="s">
        <v>29416</v>
      </c>
      <c r="B29377" s="3" t="s">
        <v>45</v>
      </c>
    </row>
    <row r="29378" spans="1:2" x14ac:dyDescent="0.25">
      <c r="A29378" s="3" t="s">
        <v>29417</v>
      </c>
      <c r="B29378" s="3" t="s">
        <v>45</v>
      </c>
    </row>
    <row r="29379" spans="1:2" x14ac:dyDescent="0.25">
      <c r="A29379" s="3" t="s">
        <v>29418</v>
      </c>
      <c r="B29379" s="3" t="s">
        <v>45</v>
      </c>
    </row>
    <row r="29380" spans="1:2" x14ac:dyDescent="0.25">
      <c r="A29380" s="3" t="s">
        <v>29419</v>
      </c>
      <c r="B29380" s="3" t="s">
        <v>45</v>
      </c>
    </row>
    <row r="29381" spans="1:2" x14ac:dyDescent="0.25">
      <c r="A29381" s="3" t="s">
        <v>29420</v>
      </c>
      <c r="B29381" s="3" t="s">
        <v>45</v>
      </c>
    </row>
    <row r="29382" spans="1:2" x14ac:dyDescent="0.25">
      <c r="A29382" s="3" t="s">
        <v>29421</v>
      </c>
      <c r="B29382" s="3" t="s">
        <v>45</v>
      </c>
    </row>
    <row r="29383" spans="1:2" x14ac:dyDescent="0.25">
      <c r="A29383" s="3" t="s">
        <v>29422</v>
      </c>
      <c r="B29383" s="3" t="s">
        <v>45</v>
      </c>
    </row>
    <row r="29384" spans="1:2" x14ac:dyDescent="0.25">
      <c r="A29384" s="3" t="s">
        <v>29423</v>
      </c>
      <c r="B29384" s="3" t="s">
        <v>45</v>
      </c>
    </row>
    <row r="29385" spans="1:2" x14ac:dyDescent="0.25">
      <c r="A29385" s="3" t="s">
        <v>29424</v>
      </c>
      <c r="B29385" s="3" t="s">
        <v>45</v>
      </c>
    </row>
    <row r="29386" spans="1:2" x14ac:dyDescent="0.25">
      <c r="A29386" s="3" t="s">
        <v>29425</v>
      </c>
      <c r="B29386" s="3" t="s">
        <v>45</v>
      </c>
    </row>
    <row r="29387" spans="1:2" x14ac:dyDescent="0.25">
      <c r="A29387" s="3" t="s">
        <v>29426</v>
      </c>
      <c r="B29387" s="3" t="s">
        <v>45</v>
      </c>
    </row>
    <row r="29388" spans="1:2" x14ac:dyDescent="0.25">
      <c r="A29388" s="3" t="s">
        <v>29427</v>
      </c>
      <c r="B29388" s="3" t="s">
        <v>45</v>
      </c>
    </row>
    <row r="29389" spans="1:2" x14ac:dyDescent="0.25">
      <c r="A29389" s="3" t="s">
        <v>29428</v>
      </c>
      <c r="B29389" s="3" t="s">
        <v>45</v>
      </c>
    </row>
    <row r="29390" spans="1:2" x14ac:dyDescent="0.25">
      <c r="A29390" s="3" t="s">
        <v>29429</v>
      </c>
      <c r="B29390" s="3" t="s">
        <v>45</v>
      </c>
    </row>
    <row r="29391" spans="1:2" x14ac:dyDescent="0.25">
      <c r="A29391" s="3" t="s">
        <v>29430</v>
      </c>
      <c r="B29391" s="3" t="s">
        <v>45</v>
      </c>
    </row>
    <row r="29392" spans="1:2" x14ac:dyDescent="0.25">
      <c r="A29392" s="3" t="s">
        <v>29431</v>
      </c>
      <c r="B29392" s="3" t="s">
        <v>45</v>
      </c>
    </row>
    <row r="29393" spans="1:2" x14ac:dyDescent="0.25">
      <c r="A29393" s="3" t="s">
        <v>29432</v>
      </c>
      <c r="B29393" s="3" t="s">
        <v>45</v>
      </c>
    </row>
    <row r="29394" spans="1:2" x14ac:dyDescent="0.25">
      <c r="A29394" s="3" t="s">
        <v>29433</v>
      </c>
      <c r="B29394" s="3" t="s">
        <v>45</v>
      </c>
    </row>
    <row r="29395" spans="1:2" x14ac:dyDescent="0.25">
      <c r="A29395" s="3" t="s">
        <v>29434</v>
      </c>
      <c r="B29395" s="3" t="s">
        <v>45</v>
      </c>
    </row>
    <row r="29396" spans="1:2" x14ac:dyDescent="0.25">
      <c r="A29396" s="3" t="s">
        <v>29435</v>
      </c>
      <c r="B29396" s="3" t="s">
        <v>45</v>
      </c>
    </row>
    <row r="29397" spans="1:2" x14ac:dyDescent="0.25">
      <c r="A29397" s="3" t="s">
        <v>29436</v>
      </c>
      <c r="B29397" s="3" t="s">
        <v>45</v>
      </c>
    </row>
    <row r="29398" spans="1:2" x14ac:dyDescent="0.25">
      <c r="A29398" s="3" t="s">
        <v>29437</v>
      </c>
      <c r="B29398" s="3" t="s">
        <v>45</v>
      </c>
    </row>
    <row r="29399" spans="1:2" x14ac:dyDescent="0.25">
      <c r="A29399" s="3" t="s">
        <v>29438</v>
      </c>
      <c r="B29399" s="3" t="s">
        <v>45</v>
      </c>
    </row>
    <row r="29400" spans="1:2" x14ac:dyDescent="0.25">
      <c r="A29400" s="3" t="s">
        <v>29439</v>
      </c>
      <c r="B29400" s="3" t="s">
        <v>45</v>
      </c>
    </row>
    <row r="29401" spans="1:2" x14ac:dyDescent="0.25">
      <c r="A29401" s="3" t="s">
        <v>29440</v>
      </c>
      <c r="B29401" s="3" t="s">
        <v>45</v>
      </c>
    </row>
    <row r="29402" spans="1:2" x14ac:dyDescent="0.25">
      <c r="A29402" s="3" t="s">
        <v>29441</v>
      </c>
      <c r="B29402" s="3" t="s">
        <v>45</v>
      </c>
    </row>
    <row r="29403" spans="1:2" x14ac:dyDescent="0.25">
      <c r="A29403" s="3" t="s">
        <v>29442</v>
      </c>
      <c r="B29403" s="3" t="s">
        <v>45</v>
      </c>
    </row>
    <row r="29404" spans="1:2" x14ac:dyDescent="0.25">
      <c r="A29404" s="3" t="s">
        <v>29443</v>
      </c>
      <c r="B29404" s="3" t="s">
        <v>45</v>
      </c>
    </row>
    <row r="29405" spans="1:2" x14ac:dyDescent="0.25">
      <c r="A29405" s="3" t="s">
        <v>29444</v>
      </c>
      <c r="B29405" s="3" t="s">
        <v>45</v>
      </c>
    </row>
    <row r="29406" spans="1:2" x14ac:dyDescent="0.25">
      <c r="A29406" s="3" t="s">
        <v>29445</v>
      </c>
      <c r="B29406" s="3" t="s">
        <v>45</v>
      </c>
    </row>
    <row r="29407" spans="1:2" x14ac:dyDescent="0.25">
      <c r="A29407" s="3" t="s">
        <v>29446</v>
      </c>
      <c r="B29407" s="3" t="s">
        <v>45</v>
      </c>
    </row>
    <row r="29408" spans="1:2" x14ac:dyDescent="0.25">
      <c r="A29408" s="3" t="s">
        <v>29447</v>
      </c>
      <c r="B29408" s="3" t="s">
        <v>45</v>
      </c>
    </row>
    <row r="29409" spans="1:2" x14ac:dyDescent="0.25">
      <c r="A29409" s="3" t="s">
        <v>29448</v>
      </c>
      <c r="B29409" s="3" t="s">
        <v>45</v>
      </c>
    </row>
    <row r="29410" spans="1:2" x14ac:dyDescent="0.25">
      <c r="A29410" s="3" t="s">
        <v>29449</v>
      </c>
      <c r="B29410" s="3" t="s">
        <v>45</v>
      </c>
    </row>
    <row r="29411" spans="1:2" x14ac:dyDescent="0.25">
      <c r="A29411" s="3" t="s">
        <v>29450</v>
      </c>
      <c r="B29411" s="3" t="s">
        <v>45</v>
      </c>
    </row>
    <row r="29412" spans="1:2" x14ac:dyDescent="0.25">
      <c r="A29412" s="3" t="s">
        <v>29451</v>
      </c>
      <c r="B29412" s="3" t="s">
        <v>45</v>
      </c>
    </row>
    <row r="29413" spans="1:2" x14ac:dyDescent="0.25">
      <c r="A29413" s="3" t="s">
        <v>29452</v>
      </c>
      <c r="B29413" s="3" t="s">
        <v>45</v>
      </c>
    </row>
    <row r="29414" spans="1:2" x14ac:dyDescent="0.25">
      <c r="A29414" s="3" t="s">
        <v>29453</v>
      </c>
      <c r="B29414" s="3" t="s">
        <v>45</v>
      </c>
    </row>
    <row r="29415" spans="1:2" x14ac:dyDescent="0.25">
      <c r="A29415" s="3" t="s">
        <v>29454</v>
      </c>
      <c r="B29415" s="3" t="s">
        <v>45</v>
      </c>
    </row>
    <row r="29416" spans="1:2" x14ac:dyDescent="0.25">
      <c r="A29416" s="3" t="s">
        <v>29455</v>
      </c>
      <c r="B29416" s="3" t="s">
        <v>45</v>
      </c>
    </row>
    <row r="29417" spans="1:2" x14ac:dyDescent="0.25">
      <c r="A29417" s="3" t="s">
        <v>29456</v>
      </c>
      <c r="B29417" s="3" t="s">
        <v>45</v>
      </c>
    </row>
    <row r="29418" spans="1:2" x14ac:dyDescent="0.25">
      <c r="A29418" s="3" t="s">
        <v>29457</v>
      </c>
      <c r="B29418" s="3" t="s">
        <v>45</v>
      </c>
    </row>
    <row r="29419" spans="1:2" x14ac:dyDescent="0.25">
      <c r="A29419" s="3" t="s">
        <v>29458</v>
      </c>
      <c r="B29419" s="3" t="s">
        <v>45</v>
      </c>
    </row>
    <row r="29420" spans="1:2" x14ac:dyDescent="0.25">
      <c r="A29420" s="3" t="s">
        <v>29459</v>
      </c>
      <c r="B29420" s="3" t="s">
        <v>45</v>
      </c>
    </row>
    <row r="29421" spans="1:2" x14ac:dyDescent="0.25">
      <c r="A29421" s="3" t="s">
        <v>29460</v>
      </c>
      <c r="B29421" s="3" t="s">
        <v>45</v>
      </c>
    </row>
    <row r="29422" spans="1:2" x14ac:dyDescent="0.25">
      <c r="A29422" s="3" t="s">
        <v>29461</v>
      </c>
      <c r="B29422" s="3" t="s">
        <v>45</v>
      </c>
    </row>
    <row r="29423" spans="1:2" x14ac:dyDescent="0.25">
      <c r="A29423" s="3" t="s">
        <v>29462</v>
      </c>
      <c r="B29423" s="3" t="s">
        <v>45</v>
      </c>
    </row>
    <row r="29424" spans="1:2" x14ac:dyDescent="0.25">
      <c r="A29424" s="3" t="s">
        <v>29463</v>
      </c>
      <c r="B29424" s="3" t="s">
        <v>45</v>
      </c>
    </row>
    <row r="29425" spans="1:2" x14ac:dyDescent="0.25">
      <c r="A29425" s="3" t="s">
        <v>29464</v>
      </c>
      <c r="B29425" s="3" t="s">
        <v>45</v>
      </c>
    </row>
    <row r="29426" spans="1:2" x14ac:dyDescent="0.25">
      <c r="A29426" s="3" t="s">
        <v>29465</v>
      </c>
      <c r="B29426" s="3" t="s">
        <v>45</v>
      </c>
    </row>
    <row r="29427" spans="1:2" x14ac:dyDescent="0.25">
      <c r="A29427" s="3" t="s">
        <v>29466</v>
      </c>
      <c r="B29427" s="3" t="s">
        <v>45</v>
      </c>
    </row>
    <row r="29428" spans="1:2" x14ac:dyDescent="0.25">
      <c r="A29428" s="3" t="s">
        <v>29467</v>
      </c>
      <c r="B29428" s="3" t="s">
        <v>45</v>
      </c>
    </row>
    <row r="29429" spans="1:2" x14ac:dyDescent="0.25">
      <c r="A29429" s="3" t="s">
        <v>29468</v>
      </c>
      <c r="B29429" s="3" t="s">
        <v>45</v>
      </c>
    </row>
    <row r="29430" spans="1:2" x14ac:dyDescent="0.25">
      <c r="A29430" s="3" t="s">
        <v>29469</v>
      </c>
      <c r="B29430" s="3" t="s">
        <v>45</v>
      </c>
    </row>
    <row r="29431" spans="1:2" x14ac:dyDescent="0.25">
      <c r="A29431" s="3" t="s">
        <v>29470</v>
      </c>
      <c r="B29431" s="3" t="s">
        <v>45</v>
      </c>
    </row>
    <row r="29432" spans="1:2" x14ac:dyDescent="0.25">
      <c r="A29432" s="3" t="s">
        <v>29471</v>
      </c>
      <c r="B29432" s="3" t="s">
        <v>45</v>
      </c>
    </row>
    <row r="29433" spans="1:2" x14ac:dyDescent="0.25">
      <c r="A29433" s="3" t="s">
        <v>29472</v>
      </c>
      <c r="B29433" s="3" t="s">
        <v>45</v>
      </c>
    </row>
    <row r="29434" spans="1:2" x14ac:dyDescent="0.25">
      <c r="A29434" s="3" t="s">
        <v>29473</v>
      </c>
      <c r="B29434" s="3" t="s">
        <v>45</v>
      </c>
    </row>
    <row r="29435" spans="1:2" x14ac:dyDescent="0.25">
      <c r="A29435" s="3" t="s">
        <v>29474</v>
      </c>
      <c r="B29435" s="3" t="s">
        <v>45</v>
      </c>
    </row>
    <row r="29436" spans="1:2" x14ac:dyDescent="0.25">
      <c r="A29436" s="3" t="s">
        <v>29475</v>
      </c>
      <c r="B29436" s="3" t="s">
        <v>45</v>
      </c>
    </row>
    <row r="29437" spans="1:2" x14ac:dyDescent="0.25">
      <c r="A29437" s="3" t="s">
        <v>29476</v>
      </c>
      <c r="B29437" s="3" t="s">
        <v>45</v>
      </c>
    </row>
    <row r="29438" spans="1:2" x14ac:dyDescent="0.25">
      <c r="A29438" s="3" t="s">
        <v>29477</v>
      </c>
      <c r="B29438" s="3" t="s">
        <v>45</v>
      </c>
    </row>
    <row r="29439" spans="1:2" x14ac:dyDescent="0.25">
      <c r="A29439" s="3" t="s">
        <v>29478</v>
      </c>
      <c r="B29439" s="3" t="s">
        <v>45</v>
      </c>
    </row>
    <row r="29440" spans="1:2" x14ac:dyDescent="0.25">
      <c r="A29440" s="3" t="s">
        <v>29479</v>
      </c>
      <c r="B29440" s="3" t="s">
        <v>45</v>
      </c>
    </row>
    <row r="29441" spans="1:2" x14ac:dyDescent="0.25">
      <c r="A29441" s="3" t="s">
        <v>29480</v>
      </c>
      <c r="B29441" s="3" t="s">
        <v>45</v>
      </c>
    </row>
    <row r="29442" spans="1:2" x14ac:dyDescent="0.25">
      <c r="A29442" s="3" t="s">
        <v>29481</v>
      </c>
      <c r="B29442" s="3" t="s">
        <v>45</v>
      </c>
    </row>
    <row r="29443" spans="1:2" x14ac:dyDescent="0.25">
      <c r="A29443" s="3" t="s">
        <v>29482</v>
      </c>
      <c r="B29443" s="3" t="s">
        <v>45</v>
      </c>
    </row>
    <row r="29444" spans="1:2" x14ac:dyDescent="0.25">
      <c r="A29444" s="3" t="s">
        <v>29483</v>
      </c>
      <c r="B29444" s="3" t="s">
        <v>45</v>
      </c>
    </row>
    <row r="29445" spans="1:2" x14ac:dyDescent="0.25">
      <c r="A29445" s="3" t="s">
        <v>29484</v>
      </c>
      <c r="B29445" s="3" t="s">
        <v>45</v>
      </c>
    </row>
    <row r="29446" spans="1:2" x14ac:dyDescent="0.25">
      <c r="A29446" s="3" t="s">
        <v>29485</v>
      </c>
      <c r="B29446" s="3" t="s">
        <v>45</v>
      </c>
    </row>
    <row r="29447" spans="1:2" x14ac:dyDescent="0.25">
      <c r="A29447" s="3" t="s">
        <v>29486</v>
      </c>
      <c r="B29447" s="3" t="s">
        <v>45</v>
      </c>
    </row>
    <row r="29448" spans="1:2" x14ac:dyDescent="0.25">
      <c r="A29448" s="3" t="s">
        <v>29487</v>
      </c>
      <c r="B29448" s="3" t="s">
        <v>45</v>
      </c>
    </row>
    <row r="29449" spans="1:2" x14ac:dyDescent="0.25">
      <c r="A29449" s="3" t="s">
        <v>29488</v>
      </c>
      <c r="B29449" s="3" t="s">
        <v>45</v>
      </c>
    </row>
    <row r="29450" spans="1:2" x14ac:dyDescent="0.25">
      <c r="A29450" s="3" t="s">
        <v>29489</v>
      </c>
      <c r="B29450" s="3" t="s">
        <v>45</v>
      </c>
    </row>
    <row r="29451" spans="1:2" x14ac:dyDescent="0.25">
      <c r="A29451" s="3" t="s">
        <v>29490</v>
      </c>
      <c r="B29451" s="3" t="s">
        <v>45</v>
      </c>
    </row>
    <row r="29452" spans="1:2" x14ac:dyDescent="0.25">
      <c r="A29452" s="3" t="s">
        <v>29491</v>
      </c>
      <c r="B29452" s="3" t="s">
        <v>45</v>
      </c>
    </row>
    <row r="29453" spans="1:2" x14ac:dyDescent="0.25">
      <c r="A29453" s="3" t="s">
        <v>29492</v>
      </c>
      <c r="B29453" s="3" t="s">
        <v>45</v>
      </c>
    </row>
    <row r="29454" spans="1:2" x14ac:dyDescent="0.25">
      <c r="A29454" s="3" t="s">
        <v>29493</v>
      </c>
      <c r="B29454" s="3" t="s">
        <v>45</v>
      </c>
    </row>
    <row r="29455" spans="1:2" x14ac:dyDescent="0.25">
      <c r="A29455" s="3" t="s">
        <v>29494</v>
      </c>
      <c r="B29455" s="3" t="s">
        <v>45</v>
      </c>
    </row>
    <row r="29456" spans="1:2" x14ac:dyDescent="0.25">
      <c r="A29456" s="3" t="s">
        <v>29495</v>
      </c>
      <c r="B29456" s="3" t="s">
        <v>45</v>
      </c>
    </row>
    <row r="29457" spans="1:2" x14ac:dyDescent="0.25">
      <c r="A29457" s="3" t="s">
        <v>29496</v>
      </c>
      <c r="B29457" s="3" t="s">
        <v>45</v>
      </c>
    </row>
    <row r="29458" spans="1:2" x14ac:dyDescent="0.25">
      <c r="A29458" s="3" t="s">
        <v>29497</v>
      </c>
      <c r="B29458" s="3" t="s">
        <v>45</v>
      </c>
    </row>
    <row r="29459" spans="1:2" x14ac:dyDescent="0.25">
      <c r="A29459" s="3" t="s">
        <v>29498</v>
      </c>
      <c r="B29459" s="3" t="s">
        <v>45</v>
      </c>
    </row>
    <row r="29460" spans="1:2" x14ac:dyDescent="0.25">
      <c r="A29460" s="3" t="s">
        <v>29499</v>
      </c>
      <c r="B29460" s="3" t="s">
        <v>45</v>
      </c>
    </row>
    <row r="29461" spans="1:2" x14ac:dyDescent="0.25">
      <c r="A29461" s="3" t="s">
        <v>29500</v>
      </c>
      <c r="B29461" s="3" t="s">
        <v>45</v>
      </c>
    </row>
    <row r="29462" spans="1:2" x14ac:dyDescent="0.25">
      <c r="A29462" s="3" t="s">
        <v>29501</v>
      </c>
      <c r="B29462" s="3" t="s">
        <v>45</v>
      </c>
    </row>
    <row r="29463" spans="1:2" x14ac:dyDescent="0.25">
      <c r="A29463" s="3" t="s">
        <v>29502</v>
      </c>
      <c r="B29463" s="3" t="s">
        <v>45</v>
      </c>
    </row>
    <row r="29464" spans="1:2" x14ac:dyDescent="0.25">
      <c r="A29464" s="3" t="s">
        <v>29503</v>
      </c>
      <c r="B29464" s="3" t="s">
        <v>45</v>
      </c>
    </row>
    <row r="29465" spans="1:2" x14ac:dyDescent="0.25">
      <c r="A29465" s="3" t="s">
        <v>29504</v>
      </c>
      <c r="B29465" s="3" t="s">
        <v>45</v>
      </c>
    </row>
    <row r="29466" spans="1:2" x14ac:dyDescent="0.25">
      <c r="A29466" s="3" t="s">
        <v>29505</v>
      </c>
      <c r="B29466" s="3" t="s">
        <v>45</v>
      </c>
    </row>
    <row r="29467" spans="1:2" x14ac:dyDescent="0.25">
      <c r="A29467" s="3" t="s">
        <v>29506</v>
      </c>
      <c r="B29467" s="3" t="s">
        <v>45</v>
      </c>
    </row>
    <row r="29468" spans="1:2" x14ac:dyDescent="0.25">
      <c r="A29468" s="3" t="s">
        <v>29507</v>
      </c>
      <c r="B29468" s="3" t="s">
        <v>45</v>
      </c>
    </row>
    <row r="29469" spans="1:2" x14ac:dyDescent="0.25">
      <c r="A29469" s="3" t="s">
        <v>29508</v>
      </c>
      <c r="B29469" s="3" t="s">
        <v>45</v>
      </c>
    </row>
    <row r="29470" spans="1:2" x14ac:dyDescent="0.25">
      <c r="A29470" s="3" t="s">
        <v>29509</v>
      </c>
      <c r="B29470" s="3" t="s">
        <v>45</v>
      </c>
    </row>
    <row r="29471" spans="1:2" x14ac:dyDescent="0.25">
      <c r="A29471" s="3" t="s">
        <v>29510</v>
      </c>
      <c r="B29471" s="3" t="s">
        <v>45</v>
      </c>
    </row>
    <row r="29472" spans="1:2" x14ac:dyDescent="0.25">
      <c r="A29472" s="3" t="s">
        <v>29511</v>
      </c>
      <c r="B29472" s="3" t="s">
        <v>45</v>
      </c>
    </row>
    <row r="29473" spans="1:2" x14ac:dyDescent="0.25">
      <c r="A29473" s="3" t="s">
        <v>29512</v>
      </c>
      <c r="B29473" s="3" t="s">
        <v>45</v>
      </c>
    </row>
    <row r="29474" spans="1:2" x14ac:dyDescent="0.25">
      <c r="A29474" s="3" t="s">
        <v>29513</v>
      </c>
      <c r="B29474" s="3" t="s">
        <v>45</v>
      </c>
    </row>
    <row r="29475" spans="1:2" x14ac:dyDescent="0.25">
      <c r="A29475" s="3" t="s">
        <v>29514</v>
      </c>
      <c r="B29475" s="3" t="s">
        <v>45</v>
      </c>
    </row>
    <row r="29476" spans="1:2" x14ac:dyDescent="0.25">
      <c r="A29476" s="3" t="s">
        <v>29515</v>
      </c>
      <c r="B29476" s="3" t="s">
        <v>45</v>
      </c>
    </row>
    <row r="29477" spans="1:2" x14ac:dyDescent="0.25">
      <c r="A29477" s="3" t="s">
        <v>29516</v>
      </c>
      <c r="B29477" s="3" t="s">
        <v>45</v>
      </c>
    </row>
    <row r="29478" spans="1:2" x14ac:dyDescent="0.25">
      <c r="A29478" s="3" t="s">
        <v>29517</v>
      </c>
      <c r="B29478" s="3" t="s">
        <v>45</v>
      </c>
    </row>
    <row r="29479" spans="1:2" x14ac:dyDescent="0.25">
      <c r="A29479" s="3" t="s">
        <v>29518</v>
      </c>
      <c r="B29479" s="3" t="s">
        <v>57</v>
      </c>
    </row>
    <row r="29480" spans="1:2" x14ac:dyDescent="0.25">
      <c r="A29480" s="3" t="s">
        <v>29519</v>
      </c>
      <c r="B29480" s="3" t="s">
        <v>57</v>
      </c>
    </row>
    <row r="29481" spans="1:2" x14ac:dyDescent="0.25">
      <c r="A29481" s="3" t="s">
        <v>29520</v>
      </c>
      <c r="B29481" s="3" t="s">
        <v>57</v>
      </c>
    </row>
    <row r="29482" spans="1:2" x14ac:dyDescent="0.25">
      <c r="A29482" s="3" t="s">
        <v>29521</v>
      </c>
      <c r="B29482" s="3" t="s">
        <v>57</v>
      </c>
    </row>
    <row r="29483" spans="1:2" x14ac:dyDescent="0.25">
      <c r="A29483" s="3" t="s">
        <v>29522</v>
      </c>
      <c r="B29483" s="3" t="s">
        <v>57</v>
      </c>
    </row>
    <row r="29484" spans="1:2" x14ac:dyDescent="0.25">
      <c r="A29484" s="3" t="s">
        <v>29523</v>
      </c>
      <c r="B29484" s="3" t="s">
        <v>57</v>
      </c>
    </row>
    <row r="29485" spans="1:2" x14ac:dyDescent="0.25">
      <c r="A29485" s="3" t="s">
        <v>29524</v>
      </c>
      <c r="B29485" s="3" t="s">
        <v>57</v>
      </c>
    </row>
    <row r="29486" spans="1:2" x14ac:dyDescent="0.25">
      <c r="A29486" s="3" t="s">
        <v>29525</v>
      </c>
      <c r="B29486" s="3" t="s">
        <v>57</v>
      </c>
    </row>
    <row r="29487" spans="1:2" x14ac:dyDescent="0.25">
      <c r="A29487" s="3" t="s">
        <v>29526</v>
      </c>
      <c r="B29487" s="3" t="s">
        <v>57</v>
      </c>
    </row>
    <row r="29488" spans="1:2" x14ac:dyDescent="0.25">
      <c r="A29488" s="3" t="s">
        <v>29527</v>
      </c>
      <c r="B29488" s="3" t="s">
        <v>57</v>
      </c>
    </row>
    <row r="29489" spans="1:2" x14ac:dyDescent="0.25">
      <c r="A29489" s="3" t="s">
        <v>29528</v>
      </c>
      <c r="B29489" s="3" t="s">
        <v>57</v>
      </c>
    </row>
    <row r="29490" spans="1:2" x14ac:dyDescent="0.25">
      <c r="A29490" s="3" t="s">
        <v>29529</v>
      </c>
      <c r="B29490" s="3" t="s">
        <v>57</v>
      </c>
    </row>
    <row r="29491" spans="1:2" x14ac:dyDescent="0.25">
      <c r="A29491" s="3" t="s">
        <v>29530</v>
      </c>
      <c r="B29491" s="3" t="s">
        <v>57</v>
      </c>
    </row>
    <row r="29492" spans="1:2" x14ac:dyDescent="0.25">
      <c r="A29492" s="3" t="s">
        <v>29531</v>
      </c>
      <c r="B29492" s="3" t="s">
        <v>57</v>
      </c>
    </row>
    <row r="29493" spans="1:2" x14ac:dyDescent="0.25">
      <c r="A29493" s="3" t="s">
        <v>29532</v>
      </c>
      <c r="B29493" s="3" t="s">
        <v>57</v>
      </c>
    </row>
    <row r="29494" spans="1:2" x14ac:dyDescent="0.25">
      <c r="A29494" s="3" t="s">
        <v>29533</v>
      </c>
      <c r="B29494" s="3" t="s">
        <v>57</v>
      </c>
    </row>
    <row r="29495" spans="1:2" x14ac:dyDescent="0.25">
      <c r="A29495" s="3" t="s">
        <v>29534</v>
      </c>
      <c r="B29495" s="3" t="s">
        <v>57</v>
      </c>
    </row>
    <row r="29496" spans="1:2" x14ac:dyDescent="0.25">
      <c r="A29496" s="3" t="s">
        <v>29535</v>
      </c>
      <c r="B29496" s="3" t="s">
        <v>57</v>
      </c>
    </row>
    <row r="29497" spans="1:2" x14ac:dyDescent="0.25">
      <c r="A29497" s="3" t="s">
        <v>29536</v>
      </c>
      <c r="B29497" s="3" t="s">
        <v>14068</v>
      </c>
    </row>
    <row r="29498" spans="1:2" x14ac:dyDescent="0.25">
      <c r="A29498" s="3" t="s">
        <v>29537</v>
      </c>
      <c r="B29498" s="3" t="s">
        <v>58</v>
      </c>
    </row>
    <row r="29499" spans="1:2" x14ac:dyDescent="0.25">
      <c r="A29499" s="3" t="s">
        <v>29538</v>
      </c>
      <c r="B29499" s="3" t="s">
        <v>58</v>
      </c>
    </row>
    <row r="29500" spans="1:2" x14ac:dyDescent="0.25">
      <c r="A29500" s="3" t="s">
        <v>29539</v>
      </c>
      <c r="B29500" s="3" t="s">
        <v>58</v>
      </c>
    </row>
    <row r="29501" spans="1:2" x14ac:dyDescent="0.25">
      <c r="A29501" s="3" t="s">
        <v>29540</v>
      </c>
      <c r="B29501" s="3" t="s">
        <v>58</v>
      </c>
    </row>
    <row r="29502" spans="1:2" x14ac:dyDescent="0.25">
      <c r="A29502" s="3" t="s">
        <v>29541</v>
      </c>
      <c r="B29502" s="3" t="s">
        <v>58</v>
      </c>
    </row>
    <row r="29503" spans="1:2" x14ac:dyDescent="0.25">
      <c r="A29503" s="3" t="s">
        <v>29542</v>
      </c>
      <c r="B29503" s="3" t="s">
        <v>58</v>
      </c>
    </row>
    <row r="29504" spans="1:2" x14ac:dyDescent="0.25">
      <c r="A29504" s="3" t="s">
        <v>29543</v>
      </c>
      <c r="B29504" s="3" t="s">
        <v>58</v>
      </c>
    </row>
    <row r="29505" spans="1:2" x14ac:dyDescent="0.25">
      <c r="A29505" s="3" t="s">
        <v>29544</v>
      </c>
      <c r="B29505" s="3" t="s">
        <v>58</v>
      </c>
    </row>
    <row r="29506" spans="1:2" x14ac:dyDescent="0.25">
      <c r="A29506" s="3" t="s">
        <v>29545</v>
      </c>
      <c r="B29506" s="3" t="s">
        <v>58</v>
      </c>
    </row>
    <row r="29507" spans="1:2" x14ac:dyDescent="0.25">
      <c r="A29507" s="3" t="s">
        <v>29546</v>
      </c>
      <c r="B29507" s="3" t="s">
        <v>58</v>
      </c>
    </row>
    <row r="29508" spans="1:2" x14ac:dyDescent="0.25">
      <c r="A29508" s="3" t="s">
        <v>29547</v>
      </c>
      <c r="B29508" s="3" t="s">
        <v>58</v>
      </c>
    </row>
    <row r="29509" spans="1:2" x14ac:dyDescent="0.25">
      <c r="A29509" s="3" t="s">
        <v>29548</v>
      </c>
      <c r="B29509" s="3" t="s">
        <v>58</v>
      </c>
    </row>
    <row r="29510" spans="1:2" x14ac:dyDescent="0.25">
      <c r="A29510" s="3" t="s">
        <v>29549</v>
      </c>
      <c r="B29510" s="3" t="s">
        <v>58</v>
      </c>
    </row>
    <row r="29511" spans="1:2" x14ac:dyDescent="0.25">
      <c r="A29511" s="3" t="s">
        <v>29550</v>
      </c>
      <c r="B29511" s="3" t="s">
        <v>58</v>
      </c>
    </row>
    <row r="29512" spans="1:2" x14ac:dyDescent="0.25">
      <c r="A29512" s="3" t="s">
        <v>29551</v>
      </c>
      <c r="B29512" s="3" t="s">
        <v>58</v>
      </c>
    </row>
    <row r="29513" spans="1:2" x14ac:dyDescent="0.25">
      <c r="A29513" s="3" t="s">
        <v>29552</v>
      </c>
      <c r="B29513" s="3" t="s">
        <v>58</v>
      </c>
    </row>
    <row r="29514" spans="1:2" x14ac:dyDescent="0.25">
      <c r="A29514" s="3" t="s">
        <v>29553</v>
      </c>
      <c r="B29514" s="3" t="s">
        <v>58</v>
      </c>
    </row>
    <row r="29515" spans="1:2" x14ac:dyDescent="0.25">
      <c r="A29515" s="3" t="s">
        <v>29554</v>
      </c>
      <c r="B29515" s="3" t="s">
        <v>58</v>
      </c>
    </row>
    <row r="29516" spans="1:2" x14ac:dyDescent="0.25">
      <c r="A29516" s="3" t="s">
        <v>29555</v>
      </c>
      <c r="B29516" s="3" t="s">
        <v>58</v>
      </c>
    </row>
    <row r="29517" spans="1:2" x14ac:dyDescent="0.25">
      <c r="A29517" s="3" t="s">
        <v>29556</v>
      </c>
      <c r="B29517" s="3" t="s">
        <v>58</v>
      </c>
    </row>
    <row r="29518" spans="1:2" x14ac:dyDescent="0.25">
      <c r="A29518" s="3" t="s">
        <v>29557</v>
      </c>
      <c r="B29518" s="3" t="s">
        <v>58</v>
      </c>
    </row>
    <row r="29519" spans="1:2" x14ac:dyDescent="0.25">
      <c r="A29519" s="3" t="s">
        <v>29558</v>
      </c>
      <c r="B29519" s="3" t="s">
        <v>58</v>
      </c>
    </row>
    <row r="29520" spans="1:2" x14ac:dyDescent="0.25">
      <c r="A29520" s="3" t="s">
        <v>29559</v>
      </c>
      <c r="B29520" s="3" t="s">
        <v>58</v>
      </c>
    </row>
    <row r="29521" spans="1:2" x14ac:dyDescent="0.25">
      <c r="A29521" s="3" t="s">
        <v>29560</v>
      </c>
      <c r="B29521" s="3" t="s">
        <v>58</v>
      </c>
    </row>
    <row r="29522" spans="1:2" x14ac:dyDescent="0.25">
      <c r="A29522" s="3" t="s">
        <v>29561</v>
      </c>
      <c r="B29522" s="3" t="s">
        <v>58</v>
      </c>
    </row>
    <row r="29523" spans="1:2" x14ac:dyDescent="0.25">
      <c r="A29523" s="3" t="s">
        <v>29562</v>
      </c>
      <c r="B29523" s="3" t="s">
        <v>15</v>
      </c>
    </row>
    <row r="29524" spans="1:2" x14ac:dyDescent="0.25">
      <c r="A29524" s="3" t="s">
        <v>29563</v>
      </c>
      <c r="B29524" s="3" t="s">
        <v>15</v>
      </c>
    </row>
    <row r="29525" spans="1:2" x14ac:dyDescent="0.25">
      <c r="A29525" s="3" t="s">
        <v>29564</v>
      </c>
      <c r="B29525" s="3" t="s">
        <v>15</v>
      </c>
    </row>
    <row r="29526" spans="1:2" x14ac:dyDescent="0.25">
      <c r="A29526" s="3" t="s">
        <v>29565</v>
      </c>
      <c r="B29526" s="3" t="s">
        <v>15</v>
      </c>
    </row>
    <row r="29527" spans="1:2" x14ac:dyDescent="0.25">
      <c r="A29527" s="3" t="s">
        <v>29566</v>
      </c>
      <c r="B29527" s="3" t="s">
        <v>15</v>
      </c>
    </row>
    <row r="29528" spans="1:2" x14ac:dyDescent="0.25">
      <c r="A29528" s="3" t="s">
        <v>29567</v>
      </c>
      <c r="B29528" s="3" t="s">
        <v>15</v>
      </c>
    </row>
    <row r="29529" spans="1:2" x14ac:dyDescent="0.25">
      <c r="A29529" s="3" t="s">
        <v>29568</v>
      </c>
      <c r="B29529" s="3" t="s">
        <v>15</v>
      </c>
    </row>
    <row r="29530" spans="1:2" x14ac:dyDescent="0.25">
      <c r="A29530" s="3" t="s">
        <v>29569</v>
      </c>
      <c r="B29530" s="3" t="s">
        <v>15</v>
      </c>
    </row>
    <row r="29531" spans="1:2" x14ac:dyDescent="0.25">
      <c r="A29531" s="3" t="s">
        <v>29570</v>
      </c>
      <c r="B29531" s="3" t="s">
        <v>15</v>
      </c>
    </row>
    <row r="29532" spans="1:2" x14ac:dyDescent="0.25">
      <c r="A29532" s="3" t="s">
        <v>29571</v>
      </c>
      <c r="B29532" s="3" t="s">
        <v>15</v>
      </c>
    </row>
    <row r="29533" spans="1:2" x14ac:dyDescent="0.25">
      <c r="A29533" s="3" t="s">
        <v>29572</v>
      </c>
      <c r="B29533" s="3" t="s">
        <v>15</v>
      </c>
    </row>
    <row r="29534" spans="1:2" x14ac:dyDescent="0.25">
      <c r="A29534" s="3" t="s">
        <v>29573</v>
      </c>
      <c r="B29534" s="3" t="s">
        <v>15</v>
      </c>
    </row>
    <row r="29535" spans="1:2" x14ac:dyDescent="0.25">
      <c r="A29535" s="3" t="s">
        <v>29574</v>
      </c>
      <c r="B29535" s="3" t="s">
        <v>15</v>
      </c>
    </row>
    <row r="29536" spans="1:2" x14ac:dyDescent="0.25">
      <c r="A29536" s="3" t="s">
        <v>29575</v>
      </c>
      <c r="B29536" s="3" t="s">
        <v>15</v>
      </c>
    </row>
    <row r="29537" spans="1:2" x14ac:dyDescent="0.25">
      <c r="A29537" s="3" t="s">
        <v>29576</v>
      </c>
      <c r="B29537" s="3" t="s">
        <v>15</v>
      </c>
    </row>
    <row r="29538" spans="1:2" x14ac:dyDescent="0.25">
      <c r="A29538" s="3" t="s">
        <v>29577</v>
      </c>
      <c r="B29538" s="3" t="s">
        <v>15</v>
      </c>
    </row>
    <row r="29539" spans="1:2" x14ac:dyDescent="0.25">
      <c r="A29539" s="3" t="s">
        <v>29578</v>
      </c>
      <c r="B29539" s="3" t="s">
        <v>15</v>
      </c>
    </row>
    <row r="29540" spans="1:2" x14ac:dyDescent="0.25">
      <c r="A29540" s="3" t="s">
        <v>29579</v>
      </c>
      <c r="B29540" s="3" t="s">
        <v>15</v>
      </c>
    </row>
    <row r="29541" spans="1:2" x14ac:dyDescent="0.25">
      <c r="A29541" s="3" t="s">
        <v>29580</v>
      </c>
      <c r="B29541" s="3" t="s">
        <v>15</v>
      </c>
    </row>
    <row r="29542" spans="1:2" x14ac:dyDescent="0.25">
      <c r="A29542" s="3" t="s">
        <v>29581</v>
      </c>
      <c r="B29542" s="3" t="s">
        <v>59</v>
      </c>
    </row>
    <row r="29543" spans="1:2" x14ac:dyDescent="0.25">
      <c r="A29543" s="3" t="s">
        <v>29582</v>
      </c>
      <c r="B29543" s="3" t="s">
        <v>59</v>
      </c>
    </row>
    <row r="29544" spans="1:2" x14ac:dyDescent="0.25">
      <c r="A29544" s="3" t="s">
        <v>29583</v>
      </c>
      <c r="B29544" s="3" t="s">
        <v>59</v>
      </c>
    </row>
    <row r="29545" spans="1:2" x14ac:dyDescent="0.25">
      <c r="A29545" s="3" t="s">
        <v>29584</v>
      </c>
      <c r="B29545" s="3" t="s">
        <v>59</v>
      </c>
    </row>
    <row r="29546" spans="1:2" x14ac:dyDescent="0.25">
      <c r="A29546" s="3" t="s">
        <v>29585</v>
      </c>
      <c r="B29546" s="3" t="s">
        <v>59</v>
      </c>
    </row>
    <row r="29547" spans="1:2" x14ac:dyDescent="0.25">
      <c r="A29547" s="3" t="s">
        <v>29586</v>
      </c>
      <c r="B29547" s="3" t="s">
        <v>59</v>
      </c>
    </row>
    <row r="29548" spans="1:2" x14ac:dyDescent="0.25">
      <c r="A29548" s="3" t="s">
        <v>29587</v>
      </c>
      <c r="B29548" s="3" t="s">
        <v>59</v>
      </c>
    </row>
    <row r="29549" spans="1:2" x14ac:dyDescent="0.25">
      <c r="A29549" s="3" t="s">
        <v>29588</v>
      </c>
      <c r="B29549" s="3" t="s">
        <v>60</v>
      </c>
    </row>
    <row r="29550" spans="1:2" x14ac:dyDescent="0.25">
      <c r="A29550" s="3" t="s">
        <v>29589</v>
      </c>
      <c r="B29550" s="3" t="s">
        <v>60</v>
      </c>
    </row>
    <row r="29551" spans="1:2" x14ac:dyDescent="0.25">
      <c r="A29551" s="3" t="s">
        <v>29590</v>
      </c>
      <c r="B29551" s="3" t="s">
        <v>60</v>
      </c>
    </row>
    <row r="29552" spans="1:2" x14ac:dyDescent="0.25">
      <c r="A29552" s="3" t="s">
        <v>29591</v>
      </c>
      <c r="B29552" s="3" t="s">
        <v>60</v>
      </c>
    </row>
    <row r="29553" spans="1:2" x14ac:dyDescent="0.25">
      <c r="A29553" s="3" t="s">
        <v>29592</v>
      </c>
      <c r="B29553" s="3" t="s">
        <v>60</v>
      </c>
    </row>
    <row r="29554" spans="1:2" x14ac:dyDescent="0.25">
      <c r="A29554" s="3" t="s">
        <v>29593</v>
      </c>
      <c r="B29554" s="3" t="s">
        <v>60</v>
      </c>
    </row>
    <row r="29555" spans="1:2" x14ac:dyDescent="0.25">
      <c r="A29555" s="3" t="s">
        <v>29594</v>
      </c>
      <c r="B29555" s="3" t="s">
        <v>60</v>
      </c>
    </row>
    <row r="29556" spans="1:2" x14ac:dyDescent="0.25">
      <c r="A29556" s="3" t="s">
        <v>29595</v>
      </c>
      <c r="B29556" s="3" t="s">
        <v>60</v>
      </c>
    </row>
    <row r="29557" spans="1:2" x14ac:dyDescent="0.25">
      <c r="A29557" s="3" t="s">
        <v>29596</v>
      </c>
      <c r="B29557" s="3" t="s">
        <v>60</v>
      </c>
    </row>
    <row r="29558" spans="1:2" x14ac:dyDescent="0.25">
      <c r="A29558" s="3" t="s">
        <v>29597</v>
      </c>
      <c r="B29558" s="3" t="s">
        <v>60</v>
      </c>
    </row>
    <row r="29559" spans="1:2" x14ac:dyDescent="0.25">
      <c r="A29559" s="3" t="s">
        <v>29598</v>
      </c>
      <c r="B29559" s="3" t="s">
        <v>60</v>
      </c>
    </row>
    <row r="29560" spans="1:2" x14ac:dyDescent="0.25">
      <c r="A29560" s="3" t="s">
        <v>29599</v>
      </c>
      <c r="B29560" s="3" t="s">
        <v>60</v>
      </c>
    </row>
    <row r="29561" spans="1:2" x14ac:dyDescent="0.25">
      <c r="A29561" s="3" t="s">
        <v>29600</v>
      </c>
      <c r="B29561" s="3" t="s">
        <v>60</v>
      </c>
    </row>
    <row r="29562" spans="1:2" x14ac:dyDescent="0.25">
      <c r="A29562" s="3" t="s">
        <v>29601</v>
      </c>
      <c r="B29562" s="3" t="s">
        <v>60</v>
      </c>
    </row>
    <row r="29563" spans="1:2" x14ac:dyDescent="0.25">
      <c r="A29563" s="3" t="s">
        <v>29602</v>
      </c>
      <c r="B29563" s="3" t="s">
        <v>60</v>
      </c>
    </row>
    <row r="29564" spans="1:2" x14ac:dyDescent="0.25">
      <c r="A29564" s="3" t="s">
        <v>29603</v>
      </c>
      <c r="B29564" s="3" t="s">
        <v>60</v>
      </c>
    </row>
    <row r="29565" spans="1:2" x14ac:dyDescent="0.25">
      <c r="A29565" s="3" t="s">
        <v>29604</v>
      </c>
      <c r="B29565" s="3" t="s">
        <v>60</v>
      </c>
    </row>
    <row r="29566" spans="1:2" x14ac:dyDescent="0.25">
      <c r="A29566" s="3" t="s">
        <v>29605</v>
      </c>
      <c r="B29566" s="3" t="s">
        <v>60</v>
      </c>
    </row>
    <row r="29567" spans="1:2" x14ac:dyDescent="0.25">
      <c r="A29567" s="3" t="s">
        <v>29606</v>
      </c>
      <c r="B29567" s="3" t="s">
        <v>60</v>
      </c>
    </row>
    <row r="29568" spans="1:2" x14ac:dyDescent="0.25">
      <c r="A29568" s="3" t="s">
        <v>29607</v>
      </c>
      <c r="B29568" s="3" t="s">
        <v>60</v>
      </c>
    </row>
    <row r="29569" spans="1:2" x14ac:dyDescent="0.25">
      <c r="A29569" s="3" t="s">
        <v>29608</v>
      </c>
      <c r="B29569" s="3" t="s">
        <v>60</v>
      </c>
    </row>
    <row r="29570" spans="1:2" x14ac:dyDescent="0.25">
      <c r="A29570" s="3" t="s">
        <v>29609</v>
      </c>
      <c r="B29570" s="3" t="s">
        <v>60</v>
      </c>
    </row>
    <row r="29571" spans="1:2" x14ac:dyDescent="0.25">
      <c r="A29571" s="3" t="s">
        <v>29610</v>
      </c>
      <c r="B29571" s="3" t="s">
        <v>60</v>
      </c>
    </row>
    <row r="29572" spans="1:2" x14ac:dyDescent="0.25">
      <c r="A29572" s="3" t="s">
        <v>29611</v>
      </c>
      <c r="B29572" s="3" t="s">
        <v>60</v>
      </c>
    </row>
    <row r="29573" spans="1:2" x14ac:dyDescent="0.25">
      <c r="A29573" s="3" t="s">
        <v>29612</v>
      </c>
      <c r="B29573" s="3" t="s">
        <v>60</v>
      </c>
    </row>
    <row r="29574" spans="1:2" x14ac:dyDescent="0.25">
      <c r="A29574" s="3" t="s">
        <v>29613</v>
      </c>
      <c r="B29574" s="3" t="s">
        <v>60</v>
      </c>
    </row>
    <row r="29575" spans="1:2" x14ac:dyDescent="0.25">
      <c r="A29575" s="3" t="s">
        <v>29614</v>
      </c>
      <c r="B29575" s="3" t="s">
        <v>60</v>
      </c>
    </row>
    <row r="29576" spans="1:2" x14ac:dyDescent="0.25">
      <c r="A29576" s="3" t="s">
        <v>29615</v>
      </c>
      <c r="B29576" s="3" t="s">
        <v>60</v>
      </c>
    </row>
    <row r="29577" spans="1:2" x14ac:dyDescent="0.25">
      <c r="A29577" s="3" t="s">
        <v>29616</v>
      </c>
      <c r="B29577" s="3" t="s">
        <v>60</v>
      </c>
    </row>
    <row r="29578" spans="1:2" x14ac:dyDescent="0.25">
      <c r="A29578" s="3" t="s">
        <v>29617</v>
      </c>
      <c r="B29578" s="3" t="s">
        <v>19</v>
      </c>
    </row>
    <row r="29579" spans="1:2" x14ac:dyDescent="0.25">
      <c r="A29579" s="3" t="s">
        <v>29618</v>
      </c>
      <c r="B29579" s="3" t="s">
        <v>19</v>
      </c>
    </row>
    <row r="29580" spans="1:2" x14ac:dyDescent="0.25">
      <c r="A29580" s="3" t="s">
        <v>29619</v>
      </c>
      <c r="B29580" s="3" t="s">
        <v>65</v>
      </c>
    </row>
    <row r="29581" spans="1:2" x14ac:dyDescent="0.25">
      <c r="A29581" s="3" t="s">
        <v>29620</v>
      </c>
      <c r="B29581" s="3" t="s">
        <v>65</v>
      </c>
    </row>
    <row r="29582" spans="1:2" x14ac:dyDescent="0.25">
      <c r="A29582" s="3" t="s">
        <v>29621</v>
      </c>
      <c r="B29582" s="3" t="s">
        <v>65</v>
      </c>
    </row>
    <row r="29583" spans="1:2" x14ac:dyDescent="0.25">
      <c r="A29583" s="3" t="s">
        <v>29622</v>
      </c>
      <c r="B29583" s="3" t="s">
        <v>65</v>
      </c>
    </row>
    <row r="29584" spans="1:2" x14ac:dyDescent="0.25">
      <c r="A29584" s="3" t="s">
        <v>29623</v>
      </c>
      <c r="B29584" s="3" t="s">
        <v>65</v>
      </c>
    </row>
    <row r="29585" spans="1:2" x14ac:dyDescent="0.25">
      <c r="A29585" s="3" t="s">
        <v>29624</v>
      </c>
      <c r="B29585" s="3" t="s">
        <v>65</v>
      </c>
    </row>
    <row r="29586" spans="1:2" x14ac:dyDescent="0.25">
      <c r="A29586" s="3" t="s">
        <v>29625</v>
      </c>
      <c r="B29586" s="3" t="s">
        <v>65</v>
      </c>
    </row>
    <row r="29587" spans="1:2" x14ac:dyDescent="0.25">
      <c r="A29587" s="3" t="s">
        <v>29626</v>
      </c>
      <c r="B29587" s="3" t="s">
        <v>62</v>
      </c>
    </row>
    <row r="29588" spans="1:2" x14ac:dyDescent="0.25">
      <c r="A29588" s="3" t="s">
        <v>29627</v>
      </c>
      <c r="B29588" s="3" t="s">
        <v>62</v>
      </c>
    </row>
    <row r="29589" spans="1:2" x14ac:dyDescent="0.25">
      <c r="A29589" s="3" t="s">
        <v>29628</v>
      </c>
      <c r="B29589" s="3" t="s">
        <v>62</v>
      </c>
    </row>
    <row r="29590" spans="1:2" x14ac:dyDescent="0.25">
      <c r="A29590" s="3" t="s">
        <v>29629</v>
      </c>
      <c r="B29590" s="3" t="s">
        <v>62</v>
      </c>
    </row>
    <row r="29591" spans="1:2" x14ac:dyDescent="0.25">
      <c r="A29591" s="3" t="s">
        <v>29630</v>
      </c>
      <c r="B29591" s="3" t="s">
        <v>14064</v>
      </c>
    </row>
    <row r="29592" spans="1:2" x14ac:dyDescent="0.25">
      <c r="A29592" s="3" t="s">
        <v>29631</v>
      </c>
      <c r="B29592" s="3" t="s">
        <v>65</v>
      </c>
    </row>
    <row r="29593" spans="1:2" x14ac:dyDescent="0.25">
      <c r="A29593" s="3" t="s">
        <v>29632</v>
      </c>
      <c r="B29593" s="3" t="s">
        <v>65</v>
      </c>
    </row>
    <row r="29594" spans="1:2" x14ac:dyDescent="0.25">
      <c r="A29594" s="3" t="s">
        <v>29633</v>
      </c>
      <c r="B29594" s="3" t="s">
        <v>65</v>
      </c>
    </row>
    <row r="29595" spans="1:2" x14ac:dyDescent="0.25">
      <c r="A29595" s="3" t="s">
        <v>29634</v>
      </c>
      <c r="B29595" s="3" t="s">
        <v>14067</v>
      </c>
    </row>
    <row r="29596" spans="1:2" x14ac:dyDescent="0.25">
      <c r="A29596" s="3" t="s">
        <v>29635</v>
      </c>
      <c r="B29596" s="3" t="s">
        <v>14067</v>
      </c>
    </row>
    <row r="29597" spans="1:2" x14ac:dyDescent="0.25">
      <c r="A29597" s="3" t="s">
        <v>29636</v>
      </c>
      <c r="B29597" s="3" t="s">
        <v>14067</v>
      </c>
    </row>
    <row r="29598" spans="1:2" x14ac:dyDescent="0.25">
      <c r="A29598" s="3" t="s">
        <v>29637</v>
      </c>
      <c r="B29598" s="3" t="s">
        <v>64</v>
      </c>
    </row>
    <row r="29599" spans="1:2" x14ac:dyDescent="0.25">
      <c r="A29599" s="3" t="s">
        <v>29638</v>
      </c>
      <c r="B29599" s="3" t="s">
        <v>64</v>
      </c>
    </row>
    <row r="29600" spans="1:2" x14ac:dyDescent="0.25">
      <c r="A29600" s="3" t="s">
        <v>29639</v>
      </c>
      <c r="B29600" s="3" t="s">
        <v>64</v>
      </c>
    </row>
    <row r="29601" spans="1:2" x14ac:dyDescent="0.25">
      <c r="A29601" s="3" t="s">
        <v>29640</v>
      </c>
      <c r="B29601" s="3" t="s">
        <v>64</v>
      </c>
    </row>
    <row r="29602" spans="1:2" x14ac:dyDescent="0.25">
      <c r="A29602" s="3" t="s">
        <v>29641</v>
      </c>
      <c r="B29602" s="3" t="s">
        <v>64</v>
      </c>
    </row>
    <row r="29603" spans="1:2" x14ac:dyDescent="0.25">
      <c r="A29603" s="3" t="s">
        <v>29642</v>
      </c>
      <c r="B29603" s="3" t="s">
        <v>64</v>
      </c>
    </row>
    <row r="29604" spans="1:2" x14ac:dyDescent="0.25">
      <c r="A29604" s="3" t="s">
        <v>29643</v>
      </c>
      <c r="B29604" s="3" t="s">
        <v>64</v>
      </c>
    </row>
    <row r="29605" spans="1:2" x14ac:dyDescent="0.25">
      <c r="A29605" s="3" t="s">
        <v>29644</v>
      </c>
      <c r="B29605" s="3" t="s">
        <v>65</v>
      </c>
    </row>
    <row r="29606" spans="1:2" x14ac:dyDescent="0.25">
      <c r="A29606" s="3" t="s">
        <v>29645</v>
      </c>
      <c r="B29606" s="3" t="s">
        <v>65</v>
      </c>
    </row>
    <row r="29607" spans="1:2" x14ac:dyDescent="0.25">
      <c r="A29607" s="3" t="s">
        <v>29646</v>
      </c>
      <c r="B29607" s="3" t="s">
        <v>62</v>
      </c>
    </row>
    <row r="29608" spans="1:2" x14ac:dyDescent="0.25">
      <c r="A29608" s="3" t="s">
        <v>29647</v>
      </c>
      <c r="B29608" s="3" t="s">
        <v>62</v>
      </c>
    </row>
    <row r="29609" spans="1:2" x14ac:dyDescent="0.25">
      <c r="A29609" s="3" t="s">
        <v>29648</v>
      </c>
      <c r="B29609" s="3" t="s">
        <v>62</v>
      </c>
    </row>
    <row r="29610" spans="1:2" x14ac:dyDescent="0.25">
      <c r="A29610" s="3" t="s">
        <v>29649</v>
      </c>
      <c r="B29610" s="3" t="s">
        <v>14</v>
      </c>
    </row>
    <row r="29611" spans="1:2" x14ac:dyDescent="0.25">
      <c r="A29611" s="3" t="s">
        <v>29650</v>
      </c>
      <c r="B29611" s="3" t="s">
        <v>14</v>
      </c>
    </row>
    <row r="29612" spans="1:2" x14ac:dyDescent="0.25">
      <c r="A29612" s="3" t="s">
        <v>29651</v>
      </c>
      <c r="B29612" s="3" t="s">
        <v>14</v>
      </c>
    </row>
    <row r="29613" spans="1:2" x14ac:dyDescent="0.25">
      <c r="A29613" s="3" t="s">
        <v>29652</v>
      </c>
      <c r="B29613" s="3" t="s">
        <v>14</v>
      </c>
    </row>
    <row r="29614" spans="1:2" x14ac:dyDescent="0.25">
      <c r="A29614" s="3" t="s">
        <v>29653</v>
      </c>
      <c r="B29614" s="3" t="s">
        <v>14</v>
      </c>
    </row>
    <row r="29615" spans="1:2" x14ac:dyDescent="0.25">
      <c r="A29615" s="3" t="s">
        <v>29654</v>
      </c>
      <c r="B29615" s="3" t="s">
        <v>14</v>
      </c>
    </row>
    <row r="29616" spans="1:2" x14ac:dyDescent="0.25">
      <c r="A29616" s="3" t="s">
        <v>29655</v>
      </c>
      <c r="B29616" s="3" t="s">
        <v>14</v>
      </c>
    </row>
    <row r="29617" spans="1:2" x14ac:dyDescent="0.25">
      <c r="A29617" s="3" t="s">
        <v>29656</v>
      </c>
      <c r="B29617" s="3" t="s">
        <v>14</v>
      </c>
    </row>
    <row r="29618" spans="1:2" x14ac:dyDescent="0.25">
      <c r="A29618" s="3" t="s">
        <v>29657</v>
      </c>
      <c r="B29618" s="3" t="s">
        <v>14</v>
      </c>
    </row>
    <row r="29619" spans="1:2" x14ac:dyDescent="0.25">
      <c r="A29619" s="3" t="s">
        <v>29658</v>
      </c>
      <c r="B29619" s="3" t="s">
        <v>14</v>
      </c>
    </row>
    <row r="29620" spans="1:2" x14ac:dyDescent="0.25">
      <c r="A29620" s="3" t="s">
        <v>29659</v>
      </c>
      <c r="B29620" s="3" t="s">
        <v>14</v>
      </c>
    </row>
    <row r="29621" spans="1:2" x14ac:dyDescent="0.25">
      <c r="A29621" s="3" t="s">
        <v>29660</v>
      </c>
      <c r="B29621" s="3" t="s">
        <v>14</v>
      </c>
    </row>
    <row r="29622" spans="1:2" x14ac:dyDescent="0.25">
      <c r="A29622" s="3" t="s">
        <v>29661</v>
      </c>
      <c r="B29622" s="3" t="s">
        <v>14</v>
      </c>
    </row>
    <row r="29623" spans="1:2" x14ac:dyDescent="0.25">
      <c r="A29623" s="3" t="s">
        <v>29662</v>
      </c>
      <c r="B29623" s="3" t="s">
        <v>14</v>
      </c>
    </row>
    <row r="29624" spans="1:2" x14ac:dyDescent="0.25">
      <c r="A29624" s="3" t="s">
        <v>29663</v>
      </c>
      <c r="B29624" s="3" t="s">
        <v>14</v>
      </c>
    </row>
    <row r="29625" spans="1:2" x14ac:dyDescent="0.25">
      <c r="A29625" s="3" t="s">
        <v>29664</v>
      </c>
      <c r="B29625" s="3" t="s">
        <v>14</v>
      </c>
    </row>
    <row r="29626" spans="1:2" x14ac:dyDescent="0.25">
      <c r="A29626" s="3" t="s">
        <v>29665</v>
      </c>
      <c r="B29626" s="3" t="s">
        <v>14</v>
      </c>
    </row>
    <row r="29627" spans="1:2" x14ac:dyDescent="0.25">
      <c r="A29627" s="3" t="s">
        <v>29666</v>
      </c>
      <c r="B29627" s="3" t="s">
        <v>14</v>
      </c>
    </row>
    <row r="29628" spans="1:2" x14ac:dyDescent="0.25">
      <c r="A29628" s="3" t="s">
        <v>29667</v>
      </c>
      <c r="B29628" s="3" t="s">
        <v>14</v>
      </c>
    </row>
    <row r="29629" spans="1:2" x14ac:dyDescent="0.25">
      <c r="A29629" s="3" t="s">
        <v>29668</v>
      </c>
      <c r="B29629" s="3" t="s">
        <v>14</v>
      </c>
    </row>
    <row r="29630" spans="1:2" x14ac:dyDescent="0.25">
      <c r="A29630" s="3" t="s">
        <v>29669</v>
      </c>
      <c r="B29630" s="3" t="s">
        <v>14</v>
      </c>
    </row>
    <row r="29631" spans="1:2" x14ac:dyDescent="0.25">
      <c r="A29631" s="3" t="s">
        <v>29670</v>
      </c>
      <c r="B29631" s="3" t="s">
        <v>14</v>
      </c>
    </row>
    <row r="29632" spans="1:2" x14ac:dyDescent="0.25">
      <c r="A29632" s="3" t="s">
        <v>29671</v>
      </c>
      <c r="B29632" s="3" t="s">
        <v>14</v>
      </c>
    </row>
    <row r="29633" spans="1:2" x14ac:dyDescent="0.25">
      <c r="A29633" s="3" t="s">
        <v>29672</v>
      </c>
      <c r="B29633" s="3" t="s">
        <v>14</v>
      </c>
    </row>
    <row r="29634" spans="1:2" x14ac:dyDescent="0.25">
      <c r="A29634" s="3" t="s">
        <v>29673</v>
      </c>
      <c r="B29634" s="3" t="s">
        <v>14</v>
      </c>
    </row>
    <row r="29635" spans="1:2" x14ac:dyDescent="0.25">
      <c r="A29635" s="3" t="s">
        <v>29674</v>
      </c>
      <c r="B29635" s="3" t="s">
        <v>14</v>
      </c>
    </row>
    <row r="29636" spans="1:2" x14ac:dyDescent="0.25">
      <c r="A29636" s="3" t="s">
        <v>29675</v>
      </c>
      <c r="B29636" s="3" t="s">
        <v>14</v>
      </c>
    </row>
    <row r="29637" spans="1:2" x14ac:dyDescent="0.25">
      <c r="A29637" s="3" t="s">
        <v>29676</v>
      </c>
      <c r="B29637" s="3" t="s">
        <v>14</v>
      </c>
    </row>
    <row r="29638" spans="1:2" x14ac:dyDescent="0.25">
      <c r="A29638" s="3" t="s">
        <v>29677</v>
      </c>
      <c r="B29638" s="3" t="s">
        <v>14</v>
      </c>
    </row>
    <row r="29639" spans="1:2" x14ac:dyDescent="0.25">
      <c r="A29639" s="3" t="s">
        <v>29678</v>
      </c>
      <c r="B29639" s="3" t="s">
        <v>14</v>
      </c>
    </row>
    <row r="29640" spans="1:2" x14ac:dyDescent="0.25">
      <c r="A29640" s="3" t="s">
        <v>29679</v>
      </c>
      <c r="B29640" s="3" t="s">
        <v>14</v>
      </c>
    </row>
    <row r="29641" spans="1:2" x14ac:dyDescent="0.25">
      <c r="A29641" s="3" t="s">
        <v>29680</v>
      </c>
      <c r="B29641" s="3" t="s">
        <v>14</v>
      </c>
    </row>
    <row r="29642" spans="1:2" x14ac:dyDescent="0.25">
      <c r="A29642" s="3" t="s">
        <v>29681</v>
      </c>
      <c r="B29642" s="3" t="s">
        <v>14</v>
      </c>
    </row>
    <row r="29643" spans="1:2" x14ac:dyDescent="0.25">
      <c r="A29643" s="3" t="s">
        <v>29682</v>
      </c>
      <c r="B29643" s="3" t="s">
        <v>14</v>
      </c>
    </row>
    <row r="29644" spans="1:2" x14ac:dyDescent="0.25">
      <c r="A29644" s="3" t="s">
        <v>29683</v>
      </c>
      <c r="B29644" s="3" t="s">
        <v>14</v>
      </c>
    </row>
    <row r="29645" spans="1:2" x14ac:dyDescent="0.25">
      <c r="A29645" s="3" t="s">
        <v>29684</v>
      </c>
      <c r="B29645" s="3" t="s">
        <v>14</v>
      </c>
    </row>
    <row r="29646" spans="1:2" x14ac:dyDescent="0.25">
      <c r="A29646" s="3" t="s">
        <v>29685</v>
      </c>
      <c r="B29646" s="3" t="s">
        <v>14</v>
      </c>
    </row>
    <row r="29647" spans="1:2" x14ac:dyDescent="0.25">
      <c r="A29647" s="3" t="s">
        <v>29686</v>
      </c>
      <c r="B29647" s="3" t="s">
        <v>14</v>
      </c>
    </row>
    <row r="29648" spans="1:2" x14ac:dyDescent="0.25">
      <c r="A29648" s="3" t="s">
        <v>29687</v>
      </c>
      <c r="B29648" s="3" t="s">
        <v>14</v>
      </c>
    </row>
    <row r="29649" spans="1:2" x14ac:dyDescent="0.25">
      <c r="A29649" s="3" t="s">
        <v>29688</v>
      </c>
      <c r="B29649" s="3" t="s">
        <v>14</v>
      </c>
    </row>
    <row r="29650" spans="1:2" x14ac:dyDescent="0.25">
      <c r="A29650" s="3" t="s">
        <v>29689</v>
      </c>
      <c r="B29650" s="3" t="s">
        <v>14</v>
      </c>
    </row>
    <row r="29651" spans="1:2" x14ac:dyDescent="0.25">
      <c r="A29651" s="3" t="s">
        <v>29690</v>
      </c>
      <c r="B29651" s="3" t="s">
        <v>14</v>
      </c>
    </row>
    <row r="29652" spans="1:2" x14ac:dyDescent="0.25">
      <c r="A29652" s="3" t="s">
        <v>29691</v>
      </c>
      <c r="B29652" s="3" t="s">
        <v>14</v>
      </c>
    </row>
    <row r="29653" spans="1:2" x14ac:dyDescent="0.25">
      <c r="A29653" s="3" t="s">
        <v>29692</v>
      </c>
      <c r="B29653" s="3" t="s">
        <v>14</v>
      </c>
    </row>
    <row r="29654" spans="1:2" x14ac:dyDescent="0.25">
      <c r="A29654" s="3" t="s">
        <v>29693</v>
      </c>
      <c r="B29654" s="3" t="s">
        <v>14</v>
      </c>
    </row>
    <row r="29655" spans="1:2" x14ac:dyDescent="0.25">
      <c r="A29655" s="3" t="s">
        <v>29694</v>
      </c>
      <c r="B29655" s="3" t="s">
        <v>17</v>
      </c>
    </row>
    <row r="29656" spans="1:2" x14ac:dyDescent="0.25">
      <c r="A29656" s="3" t="s">
        <v>29695</v>
      </c>
      <c r="B29656" s="3" t="s">
        <v>17</v>
      </c>
    </row>
    <row r="29657" spans="1:2" x14ac:dyDescent="0.25">
      <c r="A29657" s="3" t="s">
        <v>29696</v>
      </c>
      <c r="B29657" s="3" t="s">
        <v>66</v>
      </c>
    </row>
    <row r="29658" spans="1:2" x14ac:dyDescent="0.25">
      <c r="A29658" s="3" t="s">
        <v>29697</v>
      </c>
      <c r="B29658" s="3" t="s">
        <v>66</v>
      </c>
    </row>
    <row r="29659" spans="1:2" x14ac:dyDescent="0.25">
      <c r="A29659" s="3" t="s">
        <v>29698</v>
      </c>
      <c r="B29659" s="3" t="s">
        <v>14067</v>
      </c>
    </row>
    <row r="29660" spans="1:2" x14ac:dyDescent="0.25">
      <c r="A29660" s="3" t="s">
        <v>29699</v>
      </c>
      <c r="B29660" s="3" t="s">
        <v>14067</v>
      </c>
    </row>
    <row r="29661" spans="1:2" x14ac:dyDescent="0.25">
      <c r="A29661" s="3" t="s">
        <v>29700</v>
      </c>
      <c r="B29661" s="3" t="s">
        <v>14067</v>
      </c>
    </row>
    <row r="29662" spans="1:2" x14ac:dyDescent="0.25">
      <c r="A29662" s="3" t="s">
        <v>29701</v>
      </c>
      <c r="B29662" s="3" t="s">
        <v>14067</v>
      </c>
    </row>
    <row r="29663" spans="1:2" x14ac:dyDescent="0.25">
      <c r="A29663" s="3" t="s">
        <v>29702</v>
      </c>
      <c r="B29663" s="3" t="s">
        <v>14067</v>
      </c>
    </row>
    <row r="29664" spans="1:2" x14ac:dyDescent="0.25">
      <c r="A29664" s="3" t="s">
        <v>29703</v>
      </c>
      <c r="B29664" s="3" t="s">
        <v>14067</v>
      </c>
    </row>
    <row r="29665" spans="1:2" x14ac:dyDescent="0.25">
      <c r="A29665" s="3" t="s">
        <v>29704</v>
      </c>
      <c r="B29665" s="3" t="s">
        <v>14067</v>
      </c>
    </row>
    <row r="29666" spans="1:2" x14ac:dyDescent="0.25">
      <c r="A29666" s="3" t="s">
        <v>29705</v>
      </c>
      <c r="B29666" s="3" t="s">
        <v>14067</v>
      </c>
    </row>
    <row r="29667" spans="1:2" x14ac:dyDescent="0.25">
      <c r="A29667" s="3" t="s">
        <v>29706</v>
      </c>
      <c r="B29667" s="3" t="s">
        <v>16</v>
      </c>
    </row>
    <row r="29668" spans="1:2" x14ac:dyDescent="0.25">
      <c r="A29668" s="3" t="s">
        <v>29707</v>
      </c>
      <c r="B29668" s="3" t="s">
        <v>16</v>
      </c>
    </row>
    <row r="29669" spans="1:2" x14ac:dyDescent="0.25">
      <c r="A29669" s="3" t="s">
        <v>29708</v>
      </c>
      <c r="B29669" s="3" t="s">
        <v>16</v>
      </c>
    </row>
    <row r="29670" spans="1:2" x14ac:dyDescent="0.25">
      <c r="A29670" s="3" t="s">
        <v>29709</v>
      </c>
      <c r="B29670" s="3" t="s">
        <v>16</v>
      </c>
    </row>
    <row r="29671" spans="1:2" x14ac:dyDescent="0.25">
      <c r="A29671" s="3" t="s">
        <v>29710</v>
      </c>
      <c r="B29671" s="3" t="s">
        <v>16</v>
      </c>
    </row>
    <row r="29672" spans="1:2" x14ac:dyDescent="0.25">
      <c r="A29672" s="3" t="s">
        <v>29711</v>
      </c>
      <c r="B29672" s="3" t="s">
        <v>16</v>
      </c>
    </row>
    <row r="29673" spans="1:2" x14ac:dyDescent="0.25">
      <c r="A29673" s="3" t="s">
        <v>29712</v>
      </c>
      <c r="B29673" s="3" t="s">
        <v>16</v>
      </c>
    </row>
    <row r="29674" spans="1:2" x14ac:dyDescent="0.25">
      <c r="A29674" s="3" t="s">
        <v>29713</v>
      </c>
      <c r="B29674" s="3" t="s">
        <v>16</v>
      </c>
    </row>
    <row r="29675" spans="1:2" x14ac:dyDescent="0.25">
      <c r="A29675" s="3" t="s">
        <v>29714</v>
      </c>
      <c r="B29675" s="3" t="s">
        <v>16</v>
      </c>
    </row>
    <row r="29676" spans="1:2" x14ac:dyDescent="0.25">
      <c r="A29676" s="3" t="s">
        <v>29715</v>
      </c>
      <c r="B29676" s="3" t="s">
        <v>16</v>
      </c>
    </row>
    <row r="29677" spans="1:2" x14ac:dyDescent="0.25">
      <c r="A29677" s="3" t="s">
        <v>29716</v>
      </c>
      <c r="B29677" s="3" t="s">
        <v>16</v>
      </c>
    </row>
    <row r="29678" spans="1:2" x14ac:dyDescent="0.25">
      <c r="A29678" s="3" t="s">
        <v>29717</v>
      </c>
      <c r="B29678" s="3" t="s">
        <v>64</v>
      </c>
    </row>
    <row r="29679" spans="1:2" x14ac:dyDescent="0.25">
      <c r="A29679" s="3" t="s">
        <v>29718</v>
      </c>
      <c r="B29679" s="3" t="s">
        <v>64</v>
      </c>
    </row>
    <row r="29680" spans="1:2" x14ac:dyDescent="0.25">
      <c r="A29680" s="3" t="s">
        <v>29719</v>
      </c>
      <c r="B29680" s="3" t="s">
        <v>64</v>
      </c>
    </row>
    <row r="29681" spans="1:2" x14ac:dyDescent="0.25">
      <c r="A29681" s="3" t="s">
        <v>29720</v>
      </c>
      <c r="B29681" s="3" t="s">
        <v>64</v>
      </c>
    </row>
    <row r="29682" spans="1:2" x14ac:dyDescent="0.25">
      <c r="A29682" s="3" t="s">
        <v>29721</v>
      </c>
      <c r="B29682" s="3" t="s">
        <v>64</v>
      </c>
    </row>
    <row r="29683" spans="1:2" x14ac:dyDescent="0.25">
      <c r="A29683" s="3" t="s">
        <v>29722</v>
      </c>
      <c r="B29683" s="3" t="s">
        <v>64</v>
      </c>
    </row>
    <row r="29684" spans="1:2" x14ac:dyDescent="0.25">
      <c r="A29684" s="3" t="s">
        <v>29723</v>
      </c>
      <c r="B29684" s="3" t="s">
        <v>64</v>
      </c>
    </row>
    <row r="29685" spans="1:2" x14ac:dyDescent="0.25">
      <c r="A29685" s="3" t="s">
        <v>29724</v>
      </c>
      <c r="B29685" s="3" t="s">
        <v>64</v>
      </c>
    </row>
    <row r="29686" spans="1:2" x14ac:dyDescent="0.25">
      <c r="A29686" s="3" t="s">
        <v>29725</v>
      </c>
      <c r="B29686" s="3" t="s">
        <v>64</v>
      </c>
    </row>
    <row r="29687" spans="1:2" x14ac:dyDescent="0.25">
      <c r="A29687" s="3" t="s">
        <v>29726</v>
      </c>
      <c r="B29687" s="3" t="s">
        <v>64</v>
      </c>
    </row>
    <row r="29688" spans="1:2" x14ac:dyDescent="0.25">
      <c r="A29688" s="3" t="s">
        <v>29727</v>
      </c>
      <c r="B29688" s="3" t="s">
        <v>64</v>
      </c>
    </row>
    <row r="29689" spans="1:2" x14ac:dyDescent="0.25">
      <c r="A29689" s="3" t="s">
        <v>29728</v>
      </c>
      <c r="B29689" s="3" t="s">
        <v>64</v>
      </c>
    </row>
    <row r="29690" spans="1:2" x14ac:dyDescent="0.25">
      <c r="A29690" s="3" t="s">
        <v>29729</v>
      </c>
      <c r="B29690" s="3" t="s">
        <v>64</v>
      </c>
    </row>
    <row r="29691" spans="1:2" x14ac:dyDescent="0.25">
      <c r="A29691" s="3" t="s">
        <v>29730</v>
      </c>
      <c r="B29691" s="3" t="s">
        <v>64</v>
      </c>
    </row>
    <row r="29692" spans="1:2" x14ac:dyDescent="0.25">
      <c r="A29692" s="3" t="s">
        <v>29731</v>
      </c>
      <c r="B29692" s="3" t="s">
        <v>64</v>
      </c>
    </row>
    <row r="29693" spans="1:2" x14ac:dyDescent="0.25">
      <c r="A29693" s="3" t="s">
        <v>29732</v>
      </c>
      <c r="B29693" s="3" t="s">
        <v>64</v>
      </c>
    </row>
    <row r="29694" spans="1:2" x14ac:dyDescent="0.25">
      <c r="A29694" s="3" t="s">
        <v>29733</v>
      </c>
      <c r="B29694" s="3" t="s">
        <v>64</v>
      </c>
    </row>
    <row r="29695" spans="1:2" x14ac:dyDescent="0.25">
      <c r="A29695" s="3" t="s">
        <v>29734</v>
      </c>
      <c r="B29695" s="3" t="s">
        <v>67</v>
      </c>
    </row>
    <row r="29696" spans="1:2" x14ac:dyDescent="0.25">
      <c r="A29696" s="3" t="s">
        <v>29735</v>
      </c>
      <c r="B29696" s="3" t="s">
        <v>67</v>
      </c>
    </row>
    <row r="29697" spans="1:2" x14ac:dyDescent="0.25">
      <c r="A29697" s="3" t="s">
        <v>29736</v>
      </c>
      <c r="B29697" s="3" t="s">
        <v>67</v>
      </c>
    </row>
    <row r="29698" spans="1:2" x14ac:dyDescent="0.25">
      <c r="A29698" s="3" t="s">
        <v>29737</v>
      </c>
      <c r="B29698" s="3" t="s">
        <v>67</v>
      </c>
    </row>
    <row r="29699" spans="1:2" x14ac:dyDescent="0.25">
      <c r="A29699" s="3" t="s">
        <v>29738</v>
      </c>
      <c r="B29699" s="3" t="s">
        <v>67</v>
      </c>
    </row>
    <row r="29700" spans="1:2" x14ac:dyDescent="0.25">
      <c r="A29700" s="3" t="s">
        <v>29739</v>
      </c>
      <c r="B29700" s="3" t="s">
        <v>67</v>
      </c>
    </row>
    <row r="29701" spans="1:2" x14ac:dyDescent="0.25">
      <c r="A29701" s="3" t="s">
        <v>29740</v>
      </c>
      <c r="B29701" s="3" t="s">
        <v>67</v>
      </c>
    </row>
    <row r="29702" spans="1:2" x14ac:dyDescent="0.25">
      <c r="A29702" s="3" t="s">
        <v>29741</v>
      </c>
      <c r="B29702" s="3" t="s">
        <v>67</v>
      </c>
    </row>
    <row r="29703" spans="1:2" x14ac:dyDescent="0.25">
      <c r="A29703" s="3" t="s">
        <v>29742</v>
      </c>
      <c r="B29703" s="3" t="s">
        <v>67</v>
      </c>
    </row>
    <row r="29704" spans="1:2" x14ac:dyDescent="0.25">
      <c r="A29704" s="3" t="s">
        <v>29743</v>
      </c>
      <c r="B29704" s="3" t="s">
        <v>67</v>
      </c>
    </row>
    <row r="29705" spans="1:2" x14ac:dyDescent="0.25">
      <c r="A29705" s="3" t="s">
        <v>29744</v>
      </c>
      <c r="B29705" s="3" t="s">
        <v>67</v>
      </c>
    </row>
    <row r="29706" spans="1:2" x14ac:dyDescent="0.25">
      <c r="A29706" s="3" t="s">
        <v>29745</v>
      </c>
      <c r="B29706" s="3" t="s">
        <v>67</v>
      </c>
    </row>
    <row r="29707" spans="1:2" x14ac:dyDescent="0.25">
      <c r="A29707" s="3" t="s">
        <v>29746</v>
      </c>
      <c r="B29707" s="3" t="s">
        <v>67</v>
      </c>
    </row>
    <row r="29708" spans="1:2" x14ac:dyDescent="0.25">
      <c r="A29708" s="3" t="s">
        <v>29747</v>
      </c>
      <c r="B29708" s="3" t="s">
        <v>67</v>
      </c>
    </row>
    <row r="29709" spans="1:2" x14ac:dyDescent="0.25">
      <c r="A29709" s="3" t="s">
        <v>29748</v>
      </c>
      <c r="B29709" s="3" t="s">
        <v>67</v>
      </c>
    </row>
    <row r="29710" spans="1:2" x14ac:dyDescent="0.25">
      <c r="A29710" s="3" t="s">
        <v>29749</v>
      </c>
      <c r="B29710" s="3" t="s">
        <v>67</v>
      </c>
    </row>
    <row r="29711" spans="1:2" x14ac:dyDescent="0.25">
      <c r="A29711" s="3" t="s">
        <v>29750</v>
      </c>
      <c r="B29711" s="3" t="s">
        <v>67</v>
      </c>
    </row>
    <row r="29712" spans="1:2" x14ac:dyDescent="0.25">
      <c r="A29712" s="3" t="s">
        <v>29751</v>
      </c>
      <c r="B29712" s="3" t="s">
        <v>67</v>
      </c>
    </row>
    <row r="29713" spans="1:2" x14ac:dyDescent="0.25">
      <c r="A29713" s="3" t="s">
        <v>29752</v>
      </c>
      <c r="B29713" s="3" t="s">
        <v>67</v>
      </c>
    </row>
    <row r="29714" spans="1:2" x14ac:dyDescent="0.25">
      <c r="A29714" s="3" t="s">
        <v>29753</v>
      </c>
      <c r="B29714" s="3" t="s">
        <v>67</v>
      </c>
    </row>
    <row r="29715" spans="1:2" x14ac:dyDescent="0.25">
      <c r="A29715" s="3" t="s">
        <v>29754</v>
      </c>
      <c r="B29715" s="3" t="s">
        <v>67</v>
      </c>
    </row>
    <row r="29716" spans="1:2" x14ac:dyDescent="0.25">
      <c r="A29716" s="3" t="s">
        <v>29755</v>
      </c>
      <c r="B29716" s="3" t="s">
        <v>67</v>
      </c>
    </row>
    <row r="29717" spans="1:2" x14ac:dyDescent="0.25">
      <c r="A29717" s="3" t="s">
        <v>29756</v>
      </c>
      <c r="B29717" s="3" t="s">
        <v>67</v>
      </c>
    </row>
    <row r="29718" spans="1:2" x14ac:dyDescent="0.25">
      <c r="A29718" s="3" t="s">
        <v>29757</v>
      </c>
      <c r="B29718" s="3" t="s">
        <v>67</v>
      </c>
    </row>
    <row r="29719" spans="1:2" x14ac:dyDescent="0.25">
      <c r="A29719" s="3" t="s">
        <v>29758</v>
      </c>
      <c r="B29719" s="3" t="s">
        <v>67</v>
      </c>
    </row>
    <row r="29720" spans="1:2" x14ac:dyDescent="0.25">
      <c r="A29720" s="3" t="s">
        <v>29759</v>
      </c>
      <c r="B29720" s="3" t="s">
        <v>67</v>
      </c>
    </row>
    <row r="29721" spans="1:2" x14ac:dyDescent="0.25">
      <c r="A29721" s="3" t="s">
        <v>29760</v>
      </c>
      <c r="B29721" s="3" t="s">
        <v>67</v>
      </c>
    </row>
    <row r="29722" spans="1:2" x14ac:dyDescent="0.25">
      <c r="A29722" s="3" t="s">
        <v>29761</v>
      </c>
      <c r="B29722" s="3" t="s">
        <v>67</v>
      </c>
    </row>
    <row r="29723" spans="1:2" x14ac:dyDescent="0.25">
      <c r="A29723" s="3" t="s">
        <v>29762</v>
      </c>
      <c r="B29723" s="3" t="s">
        <v>67</v>
      </c>
    </row>
    <row r="29724" spans="1:2" x14ac:dyDescent="0.25">
      <c r="A29724" s="3" t="s">
        <v>29763</v>
      </c>
      <c r="B29724" s="3" t="s">
        <v>67</v>
      </c>
    </row>
    <row r="29725" spans="1:2" x14ac:dyDescent="0.25">
      <c r="A29725" s="3" t="s">
        <v>29764</v>
      </c>
      <c r="B29725" s="3" t="s">
        <v>67</v>
      </c>
    </row>
    <row r="29726" spans="1:2" x14ac:dyDescent="0.25">
      <c r="A29726" s="3" t="s">
        <v>29765</v>
      </c>
      <c r="B29726" s="3" t="s">
        <v>67</v>
      </c>
    </row>
    <row r="29727" spans="1:2" x14ac:dyDescent="0.25">
      <c r="A29727" s="3" t="s">
        <v>29766</v>
      </c>
      <c r="B29727" s="3" t="s">
        <v>67</v>
      </c>
    </row>
    <row r="29728" spans="1:2" x14ac:dyDescent="0.25">
      <c r="A29728" s="3" t="s">
        <v>29767</v>
      </c>
      <c r="B29728" s="3" t="s">
        <v>67</v>
      </c>
    </row>
    <row r="29729" spans="1:2" x14ac:dyDescent="0.25">
      <c r="A29729" s="3" t="s">
        <v>29768</v>
      </c>
      <c r="B29729" s="3" t="s">
        <v>67</v>
      </c>
    </row>
    <row r="29730" spans="1:2" x14ac:dyDescent="0.25">
      <c r="A29730" s="3" t="s">
        <v>29769</v>
      </c>
      <c r="B29730" s="3" t="s">
        <v>67</v>
      </c>
    </row>
    <row r="29731" spans="1:2" x14ac:dyDescent="0.25">
      <c r="A29731" s="3" t="s">
        <v>29770</v>
      </c>
      <c r="B29731" s="3" t="s">
        <v>67</v>
      </c>
    </row>
    <row r="29732" spans="1:2" x14ac:dyDescent="0.25">
      <c r="A29732" s="3" t="s">
        <v>29771</v>
      </c>
      <c r="B29732" s="3" t="s">
        <v>67</v>
      </c>
    </row>
    <row r="29733" spans="1:2" x14ac:dyDescent="0.25">
      <c r="A29733" s="3" t="s">
        <v>29772</v>
      </c>
      <c r="B29733" s="3" t="s">
        <v>67</v>
      </c>
    </row>
    <row r="29734" spans="1:2" x14ac:dyDescent="0.25">
      <c r="A29734" s="3" t="s">
        <v>29773</v>
      </c>
      <c r="B29734" s="3" t="s">
        <v>67</v>
      </c>
    </row>
    <row r="29735" spans="1:2" x14ac:dyDescent="0.25">
      <c r="A29735" s="3" t="s">
        <v>29774</v>
      </c>
      <c r="B29735" s="3" t="s">
        <v>67</v>
      </c>
    </row>
    <row r="29736" spans="1:2" x14ac:dyDescent="0.25">
      <c r="A29736" s="3" t="s">
        <v>29775</v>
      </c>
      <c r="B29736" s="3" t="s">
        <v>67</v>
      </c>
    </row>
    <row r="29737" spans="1:2" x14ac:dyDescent="0.25">
      <c r="A29737" s="3" t="s">
        <v>29776</v>
      </c>
      <c r="B29737" s="3" t="s">
        <v>67</v>
      </c>
    </row>
    <row r="29738" spans="1:2" x14ac:dyDescent="0.25">
      <c r="A29738" s="3" t="s">
        <v>29777</v>
      </c>
      <c r="B29738" s="3" t="s">
        <v>67</v>
      </c>
    </row>
    <row r="29739" spans="1:2" x14ac:dyDescent="0.25">
      <c r="A29739" s="3" t="s">
        <v>29778</v>
      </c>
      <c r="B29739" s="3" t="s">
        <v>67</v>
      </c>
    </row>
    <row r="29740" spans="1:2" x14ac:dyDescent="0.25">
      <c r="A29740" s="3" t="s">
        <v>29779</v>
      </c>
      <c r="B29740" s="3" t="s">
        <v>67</v>
      </c>
    </row>
    <row r="29741" spans="1:2" x14ac:dyDescent="0.25">
      <c r="A29741" s="3" t="s">
        <v>29780</v>
      </c>
      <c r="B29741" s="3" t="s">
        <v>67</v>
      </c>
    </row>
    <row r="29742" spans="1:2" x14ac:dyDescent="0.25">
      <c r="A29742" s="3" t="s">
        <v>29781</v>
      </c>
      <c r="B29742" s="3" t="s">
        <v>67</v>
      </c>
    </row>
    <row r="29743" spans="1:2" x14ac:dyDescent="0.25">
      <c r="A29743" s="3" t="s">
        <v>29782</v>
      </c>
      <c r="B29743" s="3" t="s">
        <v>67</v>
      </c>
    </row>
    <row r="29744" spans="1:2" x14ac:dyDescent="0.25">
      <c r="A29744" s="3" t="s">
        <v>29783</v>
      </c>
      <c r="B29744" s="3" t="s">
        <v>67</v>
      </c>
    </row>
    <row r="29745" spans="1:2" x14ac:dyDescent="0.25">
      <c r="A29745" s="3" t="s">
        <v>29784</v>
      </c>
      <c r="B29745" s="3" t="s">
        <v>67</v>
      </c>
    </row>
    <row r="29746" spans="1:2" x14ac:dyDescent="0.25">
      <c r="A29746" s="3" t="s">
        <v>29785</v>
      </c>
      <c r="B29746" s="3" t="s">
        <v>67</v>
      </c>
    </row>
    <row r="29747" spans="1:2" x14ac:dyDescent="0.25">
      <c r="A29747" s="3" t="s">
        <v>29786</v>
      </c>
      <c r="B29747" s="3" t="s">
        <v>67</v>
      </c>
    </row>
    <row r="29748" spans="1:2" x14ac:dyDescent="0.25">
      <c r="A29748" s="3" t="s">
        <v>29787</v>
      </c>
      <c r="B29748" s="3" t="s">
        <v>67</v>
      </c>
    </row>
    <row r="29749" spans="1:2" x14ac:dyDescent="0.25">
      <c r="A29749" s="3" t="s">
        <v>29788</v>
      </c>
      <c r="B29749" s="3" t="s">
        <v>67</v>
      </c>
    </row>
    <row r="29750" spans="1:2" x14ac:dyDescent="0.25">
      <c r="A29750" s="3" t="s">
        <v>29789</v>
      </c>
      <c r="B29750" s="3" t="s">
        <v>67</v>
      </c>
    </row>
    <row r="29751" spans="1:2" x14ac:dyDescent="0.25">
      <c r="A29751" s="3" t="s">
        <v>29790</v>
      </c>
      <c r="B29751" s="3" t="s">
        <v>67</v>
      </c>
    </row>
    <row r="29752" spans="1:2" x14ac:dyDescent="0.25">
      <c r="A29752" s="3" t="s">
        <v>29791</v>
      </c>
      <c r="B29752" s="3" t="s">
        <v>67</v>
      </c>
    </row>
    <row r="29753" spans="1:2" x14ac:dyDescent="0.25">
      <c r="A29753" s="3" t="s">
        <v>29792</v>
      </c>
      <c r="B29753" s="3" t="s">
        <v>67</v>
      </c>
    </row>
    <row r="29754" spans="1:2" x14ac:dyDescent="0.25">
      <c r="A29754" s="3" t="s">
        <v>29793</v>
      </c>
      <c r="B29754" s="3" t="s">
        <v>67</v>
      </c>
    </row>
    <row r="29755" spans="1:2" x14ac:dyDescent="0.25">
      <c r="A29755" s="3" t="s">
        <v>29794</v>
      </c>
      <c r="B29755" s="3" t="s">
        <v>67</v>
      </c>
    </row>
    <row r="29756" spans="1:2" x14ac:dyDescent="0.25">
      <c r="A29756" s="3" t="s">
        <v>29795</v>
      </c>
      <c r="B29756" s="3" t="s">
        <v>67</v>
      </c>
    </row>
    <row r="29757" spans="1:2" x14ac:dyDescent="0.25">
      <c r="A29757" s="3" t="s">
        <v>29796</v>
      </c>
      <c r="B29757" s="3" t="s">
        <v>67</v>
      </c>
    </row>
    <row r="29758" spans="1:2" x14ac:dyDescent="0.25">
      <c r="A29758" s="3" t="s">
        <v>29797</v>
      </c>
      <c r="B29758" s="3" t="s">
        <v>67</v>
      </c>
    </row>
    <row r="29759" spans="1:2" x14ac:dyDescent="0.25">
      <c r="A29759" s="3" t="s">
        <v>29798</v>
      </c>
      <c r="B29759" s="3" t="s">
        <v>67</v>
      </c>
    </row>
    <row r="29760" spans="1:2" x14ac:dyDescent="0.25">
      <c r="A29760" s="3" t="s">
        <v>29799</v>
      </c>
      <c r="B29760" s="3" t="s">
        <v>67</v>
      </c>
    </row>
    <row r="29761" spans="1:2" x14ac:dyDescent="0.25">
      <c r="A29761" s="3" t="s">
        <v>29800</v>
      </c>
      <c r="B29761" s="3" t="s">
        <v>67</v>
      </c>
    </row>
    <row r="29762" spans="1:2" x14ac:dyDescent="0.25">
      <c r="A29762" s="3" t="s">
        <v>29801</v>
      </c>
      <c r="B29762" s="3" t="s">
        <v>67</v>
      </c>
    </row>
    <row r="29763" spans="1:2" x14ac:dyDescent="0.25">
      <c r="A29763" s="3" t="s">
        <v>29802</v>
      </c>
      <c r="B29763" s="3" t="s">
        <v>67</v>
      </c>
    </row>
    <row r="29764" spans="1:2" x14ac:dyDescent="0.25">
      <c r="A29764" s="3" t="s">
        <v>29803</v>
      </c>
      <c r="B29764" s="3" t="s">
        <v>67</v>
      </c>
    </row>
    <row r="29765" spans="1:2" x14ac:dyDescent="0.25">
      <c r="A29765" s="3" t="s">
        <v>29804</v>
      </c>
      <c r="B29765" s="3" t="s">
        <v>67</v>
      </c>
    </row>
    <row r="29766" spans="1:2" x14ac:dyDescent="0.25">
      <c r="A29766" s="3" t="s">
        <v>29805</v>
      </c>
      <c r="B29766" s="3" t="s">
        <v>67</v>
      </c>
    </row>
    <row r="29767" spans="1:2" x14ac:dyDescent="0.25">
      <c r="A29767" s="3" t="s">
        <v>29806</v>
      </c>
      <c r="B29767" s="3" t="s">
        <v>67</v>
      </c>
    </row>
    <row r="29768" spans="1:2" x14ac:dyDescent="0.25">
      <c r="A29768" s="3" t="s">
        <v>29807</v>
      </c>
      <c r="B29768" s="3" t="s">
        <v>67</v>
      </c>
    </row>
    <row r="29769" spans="1:2" x14ac:dyDescent="0.25">
      <c r="A29769" s="3" t="s">
        <v>29808</v>
      </c>
      <c r="B29769" s="3" t="s">
        <v>67</v>
      </c>
    </row>
    <row r="29770" spans="1:2" x14ac:dyDescent="0.25">
      <c r="A29770" s="3" t="s">
        <v>29809</v>
      </c>
      <c r="B29770" s="3" t="s">
        <v>67</v>
      </c>
    </row>
    <row r="29771" spans="1:2" x14ac:dyDescent="0.25">
      <c r="A29771" s="3" t="s">
        <v>29810</v>
      </c>
      <c r="B29771" s="3" t="s">
        <v>67</v>
      </c>
    </row>
    <row r="29772" spans="1:2" x14ac:dyDescent="0.25">
      <c r="A29772" s="3" t="s">
        <v>29811</v>
      </c>
      <c r="B29772" s="3" t="s">
        <v>67</v>
      </c>
    </row>
    <row r="29773" spans="1:2" x14ac:dyDescent="0.25">
      <c r="A29773" s="3" t="s">
        <v>29812</v>
      </c>
      <c r="B29773" s="3" t="s">
        <v>67</v>
      </c>
    </row>
    <row r="29774" spans="1:2" x14ac:dyDescent="0.25">
      <c r="A29774" s="3" t="s">
        <v>29813</v>
      </c>
      <c r="B29774" s="3" t="s">
        <v>67</v>
      </c>
    </row>
    <row r="29775" spans="1:2" x14ac:dyDescent="0.25">
      <c r="A29775" s="3" t="s">
        <v>29814</v>
      </c>
      <c r="B29775" s="3" t="s">
        <v>67</v>
      </c>
    </row>
    <row r="29776" spans="1:2" x14ac:dyDescent="0.25">
      <c r="A29776" s="3" t="s">
        <v>29815</v>
      </c>
      <c r="B29776" s="3" t="s">
        <v>67</v>
      </c>
    </row>
    <row r="29777" spans="1:2" x14ac:dyDescent="0.25">
      <c r="A29777" s="3" t="s">
        <v>29816</v>
      </c>
      <c r="B29777" s="3" t="s">
        <v>67</v>
      </c>
    </row>
    <row r="29778" spans="1:2" x14ac:dyDescent="0.25">
      <c r="A29778" s="3" t="s">
        <v>29817</v>
      </c>
      <c r="B29778" s="3" t="s">
        <v>67</v>
      </c>
    </row>
    <row r="29779" spans="1:2" x14ac:dyDescent="0.25">
      <c r="A29779" s="3" t="s">
        <v>29818</v>
      </c>
      <c r="B29779" s="3" t="s">
        <v>67</v>
      </c>
    </row>
    <row r="29780" spans="1:2" x14ac:dyDescent="0.25">
      <c r="A29780" s="3" t="s">
        <v>29819</v>
      </c>
      <c r="B29780" s="3" t="s">
        <v>67</v>
      </c>
    </row>
    <row r="29781" spans="1:2" x14ac:dyDescent="0.25">
      <c r="A29781" s="3" t="s">
        <v>29820</v>
      </c>
      <c r="B29781" s="3" t="s">
        <v>67</v>
      </c>
    </row>
    <row r="29782" spans="1:2" x14ac:dyDescent="0.25">
      <c r="A29782" s="3" t="s">
        <v>29821</v>
      </c>
      <c r="B29782" s="3" t="s">
        <v>67</v>
      </c>
    </row>
    <row r="29783" spans="1:2" x14ac:dyDescent="0.25">
      <c r="A29783" s="3" t="s">
        <v>29822</v>
      </c>
      <c r="B29783" s="3" t="s">
        <v>67</v>
      </c>
    </row>
    <row r="29784" spans="1:2" x14ac:dyDescent="0.25">
      <c r="A29784" s="3" t="s">
        <v>29823</v>
      </c>
      <c r="B29784" s="3" t="s">
        <v>67</v>
      </c>
    </row>
    <row r="29785" spans="1:2" x14ac:dyDescent="0.25">
      <c r="A29785" s="3" t="s">
        <v>29824</v>
      </c>
      <c r="B29785" s="3" t="s">
        <v>67</v>
      </c>
    </row>
    <row r="29786" spans="1:2" x14ac:dyDescent="0.25">
      <c r="A29786" s="3" t="s">
        <v>29825</v>
      </c>
      <c r="B29786" s="3" t="s">
        <v>67</v>
      </c>
    </row>
    <row r="29787" spans="1:2" x14ac:dyDescent="0.25">
      <c r="A29787" s="3" t="s">
        <v>29826</v>
      </c>
      <c r="B29787" s="3" t="s">
        <v>67</v>
      </c>
    </row>
    <row r="29788" spans="1:2" x14ac:dyDescent="0.25">
      <c r="A29788" s="3" t="s">
        <v>29827</v>
      </c>
      <c r="B29788" s="3" t="s">
        <v>67</v>
      </c>
    </row>
    <row r="29789" spans="1:2" x14ac:dyDescent="0.25">
      <c r="A29789" s="3" t="s">
        <v>29828</v>
      </c>
      <c r="B29789" s="3" t="s">
        <v>67</v>
      </c>
    </row>
    <row r="29790" spans="1:2" x14ac:dyDescent="0.25">
      <c r="A29790" s="3" t="s">
        <v>29829</v>
      </c>
      <c r="B29790" s="3" t="s">
        <v>67</v>
      </c>
    </row>
    <row r="29791" spans="1:2" x14ac:dyDescent="0.25">
      <c r="A29791" s="3" t="s">
        <v>29830</v>
      </c>
      <c r="B29791" s="3" t="s">
        <v>67</v>
      </c>
    </row>
    <row r="29792" spans="1:2" x14ac:dyDescent="0.25">
      <c r="A29792" s="3" t="s">
        <v>29831</v>
      </c>
      <c r="B29792" s="3" t="s">
        <v>67</v>
      </c>
    </row>
    <row r="29793" spans="1:2" x14ac:dyDescent="0.25">
      <c r="A29793" s="3" t="s">
        <v>29832</v>
      </c>
      <c r="B29793" s="3" t="s">
        <v>67</v>
      </c>
    </row>
    <row r="29794" spans="1:2" x14ac:dyDescent="0.25">
      <c r="A29794" s="3" t="s">
        <v>29833</v>
      </c>
      <c r="B29794" s="3" t="s">
        <v>67</v>
      </c>
    </row>
    <row r="29795" spans="1:2" x14ac:dyDescent="0.25">
      <c r="A29795" s="3" t="s">
        <v>29834</v>
      </c>
      <c r="B29795" s="3" t="s">
        <v>67</v>
      </c>
    </row>
    <row r="29796" spans="1:2" x14ac:dyDescent="0.25">
      <c r="A29796" s="3" t="s">
        <v>29835</v>
      </c>
      <c r="B29796" s="3" t="s">
        <v>67</v>
      </c>
    </row>
    <row r="29797" spans="1:2" x14ac:dyDescent="0.25">
      <c r="A29797" s="3" t="s">
        <v>29836</v>
      </c>
      <c r="B29797" s="3" t="s">
        <v>67</v>
      </c>
    </row>
    <row r="29798" spans="1:2" x14ac:dyDescent="0.25">
      <c r="A29798" s="3" t="s">
        <v>29837</v>
      </c>
      <c r="B29798" s="3" t="s">
        <v>67</v>
      </c>
    </row>
    <row r="29799" spans="1:2" x14ac:dyDescent="0.25">
      <c r="A29799" s="3" t="s">
        <v>29838</v>
      </c>
      <c r="B29799" s="3" t="s">
        <v>67</v>
      </c>
    </row>
    <row r="29800" spans="1:2" x14ac:dyDescent="0.25">
      <c r="A29800" s="3" t="s">
        <v>29839</v>
      </c>
      <c r="B29800" s="3" t="s">
        <v>67</v>
      </c>
    </row>
    <row r="29801" spans="1:2" x14ac:dyDescent="0.25">
      <c r="A29801" s="3" t="s">
        <v>29840</v>
      </c>
      <c r="B29801" s="3" t="s">
        <v>67</v>
      </c>
    </row>
    <row r="29802" spans="1:2" x14ac:dyDescent="0.25">
      <c r="A29802" s="3" t="s">
        <v>29841</v>
      </c>
      <c r="B29802" s="3" t="s">
        <v>67</v>
      </c>
    </row>
    <row r="29803" spans="1:2" x14ac:dyDescent="0.25">
      <c r="A29803" s="3" t="s">
        <v>29842</v>
      </c>
      <c r="B29803" s="3" t="s">
        <v>67</v>
      </c>
    </row>
    <row r="29804" spans="1:2" x14ac:dyDescent="0.25">
      <c r="A29804" s="3" t="s">
        <v>29843</v>
      </c>
      <c r="B29804" s="3" t="s">
        <v>67</v>
      </c>
    </row>
    <row r="29805" spans="1:2" x14ac:dyDescent="0.25">
      <c r="A29805" s="3" t="s">
        <v>29844</v>
      </c>
      <c r="B29805" s="3" t="s">
        <v>67</v>
      </c>
    </row>
    <row r="29806" spans="1:2" x14ac:dyDescent="0.25">
      <c r="A29806" s="3" t="s">
        <v>29845</v>
      </c>
      <c r="B29806" s="3" t="s">
        <v>67</v>
      </c>
    </row>
    <row r="29807" spans="1:2" x14ac:dyDescent="0.25">
      <c r="A29807" s="3" t="s">
        <v>29846</v>
      </c>
      <c r="B29807" s="3" t="s">
        <v>67</v>
      </c>
    </row>
    <row r="29808" spans="1:2" x14ac:dyDescent="0.25">
      <c r="A29808" s="3" t="s">
        <v>29847</v>
      </c>
      <c r="B29808" s="3" t="s">
        <v>67</v>
      </c>
    </row>
    <row r="29809" spans="1:2" x14ac:dyDescent="0.25">
      <c r="A29809" s="3" t="s">
        <v>29848</v>
      </c>
      <c r="B29809" s="3" t="s">
        <v>67</v>
      </c>
    </row>
    <row r="29810" spans="1:2" x14ac:dyDescent="0.25">
      <c r="A29810" s="3" t="s">
        <v>29849</v>
      </c>
      <c r="B29810" s="3" t="s">
        <v>67</v>
      </c>
    </row>
    <row r="29811" spans="1:2" x14ac:dyDescent="0.25">
      <c r="A29811" s="3" t="s">
        <v>29850</v>
      </c>
      <c r="B29811" s="3" t="s">
        <v>67</v>
      </c>
    </row>
    <row r="29812" spans="1:2" x14ac:dyDescent="0.25">
      <c r="A29812" s="3" t="s">
        <v>29851</v>
      </c>
      <c r="B29812" s="3" t="s">
        <v>67</v>
      </c>
    </row>
    <row r="29813" spans="1:2" x14ac:dyDescent="0.25">
      <c r="A29813" s="3" t="s">
        <v>29852</v>
      </c>
      <c r="B29813" s="3" t="s">
        <v>67</v>
      </c>
    </row>
    <row r="29814" spans="1:2" x14ac:dyDescent="0.25">
      <c r="A29814" s="3" t="s">
        <v>29853</v>
      </c>
      <c r="B29814" s="3" t="s">
        <v>67</v>
      </c>
    </row>
    <row r="29815" spans="1:2" x14ac:dyDescent="0.25">
      <c r="A29815" s="3" t="s">
        <v>29854</v>
      </c>
      <c r="B29815" s="3" t="s">
        <v>67</v>
      </c>
    </row>
    <row r="29816" spans="1:2" x14ac:dyDescent="0.25">
      <c r="A29816" s="3" t="s">
        <v>29855</v>
      </c>
      <c r="B29816" s="3" t="s">
        <v>67</v>
      </c>
    </row>
    <row r="29817" spans="1:2" x14ac:dyDescent="0.25">
      <c r="A29817" s="3" t="s">
        <v>29856</v>
      </c>
      <c r="B29817" s="3" t="s">
        <v>67</v>
      </c>
    </row>
    <row r="29818" spans="1:2" x14ac:dyDescent="0.25">
      <c r="A29818" s="3" t="s">
        <v>29857</v>
      </c>
      <c r="B29818" s="3" t="s">
        <v>67</v>
      </c>
    </row>
    <row r="29819" spans="1:2" x14ac:dyDescent="0.25">
      <c r="A29819" s="3" t="s">
        <v>29858</v>
      </c>
      <c r="B29819" s="3" t="s">
        <v>67</v>
      </c>
    </row>
    <row r="29820" spans="1:2" x14ac:dyDescent="0.25">
      <c r="A29820" s="3" t="s">
        <v>29859</v>
      </c>
      <c r="B29820" s="3" t="s">
        <v>66</v>
      </c>
    </row>
    <row r="29821" spans="1:2" x14ac:dyDescent="0.25">
      <c r="A29821" s="3" t="s">
        <v>29860</v>
      </c>
      <c r="B29821" s="3" t="s">
        <v>19</v>
      </c>
    </row>
    <row r="29822" spans="1:2" x14ac:dyDescent="0.25">
      <c r="A29822" s="3" t="s">
        <v>29861</v>
      </c>
      <c r="B29822" s="3" t="s">
        <v>19</v>
      </c>
    </row>
    <row r="29823" spans="1:2" x14ac:dyDescent="0.25">
      <c r="A29823" s="3" t="s">
        <v>29862</v>
      </c>
      <c r="B29823" s="3" t="s">
        <v>19</v>
      </c>
    </row>
    <row r="29824" spans="1:2" x14ac:dyDescent="0.25">
      <c r="A29824" s="3" t="s">
        <v>29863</v>
      </c>
      <c r="B29824" s="3" t="s">
        <v>19</v>
      </c>
    </row>
    <row r="29825" spans="1:2" x14ac:dyDescent="0.25">
      <c r="A29825" s="3" t="s">
        <v>29864</v>
      </c>
      <c r="B29825" s="3" t="s">
        <v>19</v>
      </c>
    </row>
    <row r="29826" spans="1:2" x14ac:dyDescent="0.25">
      <c r="A29826" s="3" t="s">
        <v>29865</v>
      </c>
      <c r="B29826" s="3" t="s">
        <v>19</v>
      </c>
    </row>
    <row r="29827" spans="1:2" x14ac:dyDescent="0.25">
      <c r="A29827" s="3" t="s">
        <v>29866</v>
      </c>
      <c r="B29827" s="3" t="s">
        <v>19</v>
      </c>
    </row>
    <row r="29828" spans="1:2" x14ac:dyDescent="0.25">
      <c r="A29828" s="3" t="s">
        <v>29867</v>
      </c>
      <c r="B29828" s="3" t="s">
        <v>19</v>
      </c>
    </row>
    <row r="29829" spans="1:2" x14ac:dyDescent="0.25">
      <c r="A29829" s="3" t="s">
        <v>29868</v>
      </c>
      <c r="B29829" s="3" t="s">
        <v>19</v>
      </c>
    </row>
    <row r="29830" spans="1:2" x14ac:dyDescent="0.25">
      <c r="A29830" s="3" t="s">
        <v>29869</v>
      </c>
      <c r="B29830" s="3" t="s">
        <v>19</v>
      </c>
    </row>
    <row r="29831" spans="1:2" x14ac:dyDescent="0.25">
      <c r="A29831" s="3" t="s">
        <v>29870</v>
      </c>
      <c r="B29831" s="3" t="s">
        <v>19</v>
      </c>
    </row>
    <row r="29832" spans="1:2" x14ac:dyDescent="0.25">
      <c r="A29832" s="3" t="s">
        <v>29871</v>
      </c>
      <c r="B29832" s="3" t="s">
        <v>19</v>
      </c>
    </row>
    <row r="29833" spans="1:2" x14ac:dyDescent="0.25">
      <c r="A29833" s="3" t="s">
        <v>29872</v>
      </c>
      <c r="B29833" s="3" t="s">
        <v>19</v>
      </c>
    </row>
    <row r="29834" spans="1:2" x14ac:dyDescent="0.25">
      <c r="A29834" s="3" t="s">
        <v>29873</v>
      </c>
      <c r="B29834" s="3" t="s">
        <v>19</v>
      </c>
    </row>
    <row r="29835" spans="1:2" x14ac:dyDescent="0.25">
      <c r="A29835" s="3" t="s">
        <v>29874</v>
      </c>
      <c r="B29835" s="3" t="s">
        <v>19</v>
      </c>
    </row>
    <row r="29836" spans="1:2" x14ac:dyDescent="0.25">
      <c r="A29836" s="3" t="s">
        <v>29875</v>
      </c>
      <c r="B29836" s="3" t="s">
        <v>19</v>
      </c>
    </row>
    <row r="29837" spans="1:2" x14ac:dyDescent="0.25">
      <c r="A29837" s="3" t="s">
        <v>29876</v>
      </c>
      <c r="B29837" s="3" t="s">
        <v>19</v>
      </c>
    </row>
    <row r="29838" spans="1:2" x14ac:dyDescent="0.25">
      <c r="A29838" s="3" t="s">
        <v>29877</v>
      </c>
      <c r="B29838" s="3" t="s">
        <v>14</v>
      </c>
    </row>
    <row r="29839" spans="1:2" x14ac:dyDescent="0.25">
      <c r="A29839" s="3" t="s">
        <v>29878</v>
      </c>
      <c r="B29839" s="3" t="s">
        <v>14</v>
      </c>
    </row>
    <row r="29840" spans="1:2" x14ac:dyDescent="0.25">
      <c r="A29840" s="3" t="s">
        <v>29879</v>
      </c>
      <c r="B29840" s="3" t="s">
        <v>14</v>
      </c>
    </row>
    <row r="29841" spans="1:2" x14ac:dyDescent="0.25">
      <c r="A29841" s="3" t="s">
        <v>29880</v>
      </c>
      <c r="B29841" s="3" t="s">
        <v>14</v>
      </c>
    </row>
    <row r="29842" spans="1:2" x14ac:dyDescent="0.25">
      <c r="A29842" s="3" t="s">
        <v>29881</v>
      </c>
      <c r="B29842" s="3" t="s">
        <v>14</v>
      </c>
    </row>
    <row r="29843" spans="1:2" x14ac:dyDescent="0.25">
      <c r="A29843" s="3" t="s">
        <v>29882</v>
      </c>
      <c r="B29843" s="3" t="s">
        <v>14</v>
      </c>
    </row>
    <row r="29844" spans="1:2" x14ac:dyDescent="0.25">
      <c r="A29844" s="3" t="s">
        <v>29883</v>
      </c>
      <c r="B29844" s="3" t="s">
        <v>14</v>
      </c>
    </row>
    <row r="29845" spans="1:2" x14ac:dyDescent="0.25">
      <c r="A29845" s="3" t="s">
        <v>29884</v>
      </c>
      <c r="B29845" s="3" t="s">
        <v>14</v>
      </c>
    </row>
    <row r="29846" spans="1:2" x14ac:dyDescent="0.25">
      <c r="A29846" s="3" t="s">
        <v>29885</v>
      </c>
      <c r="B29846" s="3" t="s">
        <v>14</v>
      </c>
    </row>
    <row r="29847" spans="1:2" x14ac:dyDescent="0.25">
      <c r="A29847" s="3" t="s">
        <v>29886</v>
      </c>
      <c r="B29847" s="3" t="s">
        <v>14</v>
      </c>
    </row>
    <row r="29848" spans="1:2" x14ac:dyDescent="0.25">
      <c r="A29848" s="3" t="s">
        <v>29887</v>
      </c>
      <c r="B29848" s="3" t="s">
        <v>14</v>
      </c>
    </row>
    <row r="29849" spans="1:2" x14ac:dyDescent="0.25">
      <c r="A29849" s="3" t="s">
        <v>29888</v>
      </c>
      <c r="B29849" s="3" t="s">
        <v>14</v>
      </c>
    </row>
    <row r="29850" spans="1:2" x14ac:dyDescent="0.25">
      <c r="A29850" s="3" t="s">
        <v>29889</v>
      </c>
      <c r="B29850" s="3" t="s">
        <v>14</v>
      </c>
    </row>
    <row r="29851" spans="1:2" x14ac:dyDescent="0.25">
      <c r="A29851" s="3" t="s">
        <v>29890</v>
      </c>
      <c r="B29851" s="3" t="s">
        <v>14</v>
      </c>
    </row>
    <row r="29852" spans="1:2" x14ac:dyDescent="0.25">
      <c r="A29852" s="3" t="s">
        <v>29891</v>
      </c>
      <c r="B29852" s="3" t="s">
        <v>14</v>
      </c>
    </row>
    <row r="29853" spans="1:2" x14ac:dyDescent="0.25">
      <c r="A29853" s="3" t="s">
        <v>29892</v>
      </c>
      <c r="B29853" s="3" t="s">
        <v>14</v>
      </c>
    </row>
    <row r="29854" spans="1:2" x14ac:dyDescent="0.25">
      <c r="A29854" s="3" t="s">
        <v>29893</v>
      </c>
      <c r="B29854" s="3" t="s">
        <v>14</v>
      </c>
    </row>
    <row r="29855" spans="1:2" x14ac:dyDescent="0.25">
      <c r="A29855" s="3" t="s">
        <v>29894</v>
      </c>
      <c r="B29855" s="3" t="s">
        <v>14</v>
      </c>
    </row>
    <row r="29856" spans="1:2" x14ac:dyDescent="0.25">
      <c r="A29856" s="3" t="s">
        <v>29895</v>
      </c>
      <c r="B29856" s="3" t="s">
        <v>14</v>
      </c>
    </row>
    <row r="29857" spans="1:2" x14ac:dyDescent="0.25">
      <c r="A29857" s="3" t="s">
        <v>29896</v>
      </c>
      <c r="B29857" s="3" t="s">
        <v>14</v>
      </c>
    </row>
    <row r="29858" spans="1:2" x14ac:dyDescent="0.25">
      <c r="A29858" s="3" t="s">
        <v>29897</v>
      </c>
      <c r="B29858" s="3" t="s">
        <v>14</v>
      </c>
    </row>
    <row r="29859" spans="1:2" x14ac:dyDescent="0.25">
      <c r="A29859" s="3" t="s">
        <v>29898</v>
      </c>
      <c r="B29859" s="3" t="s">
        <v>14</v>
      </c>
    </row>
    <row r="29860" spans="1:2" x14ac:dyDescent="0.25">
      <c r="A29860" s="3" t="s">
        <v>29899</v>
      </c>
      <c r="B29860" s="3" t="s">
        <v>14</v>
      </c>
    </row>
    <row r="29861" spans="1:2" x14ac:dyDescent="0.25">
      <c r="A29861" s="3" t="s">
        <v>29900</v>
      </c>
      <c r="B29861" s="3" t="s">
        <v>14</v>
      </c>
    </row>
    <row r="29862" spans="1:2" x14ac:dyDescent="0.25">
      <c r="A29862" s="3" t="s">
        <v>29901</v>
      </c>
      <c r="B29862" s="3" t="s">
        <v>14</v>
      </c>
    </row>
    <row r="29863" spans="1:2" x14ac:dyDescent="0.25">
      <c r="A29863" s="3" t="s">
        <v>29902</v>
      </c>
      <c r="B29863" s="3" t="s">
        <v>14</v>
      </c>
    </row>
    <row r="29864" spans="1:2" x14ac:dyDescent="0.25">
      <c r="A29864" s="3" t="s">
        <v>29903</v>
      </c>
      <c r="B29864" s="3" t="s">
        <v>14</v>
      </c>
    </row>
    <row r="29865" spans="1:2" x14ac:dyDescent="0.25">
      <c r="A29865" s="3" t="s">
        <v>29904</v>
      </c>
      <c r="B29865" s="3" t="s">
        <v>14</v>
      </c>
    </row>
    <row r="29866" spans="1:2" x14ac:dyDescent="0.25">
      <c r="A29866" s="3" t="s">
        <v>29905</v>
      </c>
      <c r="B29866" s="3" t="s">
        <v>14</v>
      </c>
    </row>
    <row r="29867" spans="1:2" x14ac:dyDescent="0.25">
      <c r="A29867" s="3" t="s">
        <v>29906</v>
      </c>
      <c r="B29867" s="3" t="s">
        <v>14</v>
      </c>
    </row>
    <row r="29868" spans="1:2" x14ac:dyDescent="0.25">
      <c r="A29868" s="3" t="s">
        <v>29907</v>
      </c>
      <c r="B29868" s="3" t="s">
        <v>14</v>
      </c>
    </row>
    <row r="29869" spans="1:2" x14ac:dyDescent="0.25">
      <c r="A29869" s="3" t="s">
        <v>29908</v>
      </c>
      <c r="B29869" s="3" t="s">
        <v>14</v>
      </c>
    </row>
    <row r="29870" spans="1:2" x14ac:dyDescent="0.25">
      <c r="A29870" s="3" t="s">
        <v>29909</v>
      </c>
      <c r="B29870" s="3" t="s">
        <v>14</v>
      </c>
    </row>
    <row r="29871" spans="1:2" x14ac:dyDescent="0.25">
      <c r="A29871" s="3" t="s">
        <v>29910</v>
      </c>
      <c r="B29871" s="3" t="s">
        <v>14</v>
      </c>
    </row>
    <row r="29872" spans="1:2" x14ac:dyDescent="0.25">
      <c r="A29872" s="3" t="s">
        <v>29911</v>
      </c>
      <c r="B29872" s="3" t="s">
        <v>14</v>
      </c>
    </row>
    <row r="29873" spans="1:2" x14ac:dyDescent="0.25">
      <c r="A29873" s="3" t="s">
        <v>29912</v>
      </c>
      <c r="B29873" s="3" t="s">
        <v>14</v>
      </c>
    </row>
    <row r="29874" spans="1:2" x14ac:dyDescent="0.25">
      <c r="A29874" s="3" t="s">
        <v>29913</v>
      </c>
      <c r="B29874" s="3" t="s">
        <v>14</v>
      </c>
    </row>
    <row r="29875" spans="1:2" x14ac:dyDescent="0.25">
      <c r="A29875" s="3" t="s">
        <v>29914</v>
      </c>
      <c r="B29875" s="3" t="s">
        <v>14</v>
      </c>
    </row>
    <row r="29876" spans="1:2" x14ac:dyDescent="0.25">
      <c r="A29876" s="3" t="s">
        <v>29915</v>
      </c>
      <c r="B29876" s="3" t="s">
        <v>14</v>
      </c>
    </row>
    <row r="29877" spans="1:2" x14ac:dyDescent="0.25">
      <c r="A29877" s="3" t="s">
        <v>29916</v>
      </c>
      <c r="B29877" s="3" t="s">
        <v>14</v>
      </c>
    </row>
    <row r="29878" spans="1:2" x14ac:dyDescent="0.25">
      <c r="A29878" s="3" t="s">
        <v>29917</v>
      </c>
      <c r="B29878" s="3" t="s">
        <v>14</v>
      </c>
    </row>
    <row r="29879" spans="1:2" x14ac:dyDescent="0.25">
      <c r="A29879" s="3" t="s">
        <v>29918</v>
      </c>
      <c r="B29879" s="3" t="s">
        <v>14</v>
      </c>
    </row>
    <row r="29880" spans="1:2" x14ac:dyDescent="0.25">
      <c r="A29880" s="3" t="s">
        <v>29919</v>
      </c>
      <c r="B29880" s="3" t="s">
        <v>14</v>
      </c>
    </row>
    <row r="29881" spans="1:2" x14ac:dyDescent="0.25">
      <c r="A29881" s="3" t="s">
        <v>29920</v>
      </c>
      <c r="B29881" s="3" t="s">
        <v>14</v>
      </c>
    </row>
    <row r="29882" spans="1:2" x14ac:dyDescent="0.25">
      <c r="A29882" s="3" t="s">
        <v>29921</v>
      </c>
      <c r="B29882" s="3" t="s">
        <v>14</v>
      </c>
    </row>
    <row r="29883" spans="1:2" x14ac:dyDescent="0.25">
      <c r="A29883" s="3" t="s">
        <v>29922</v>
      </c>
      <c r="B29883" s="3" t="s">
        <v>14</v>
      </c>
    </row>
    <row r="29884" spans="1:2" x14ac:dyDescent="0.25">
      <c r="A29884" s="3" t="s">
        <v>29923</v>
      </c>
      <c r="B29884" s="3" t="s">
        <v>14</v>
      </c>
    </row>
    <row r="29885" spans="1:2" x14ac:dyDescent="0.25">
      <c r="A29885" s="3" t="s">
        <v>29924</v>
      </c>
      <c r="B29885" s="3" t="s">
        <v>14</v>
      </c>
    </row>
    <row r="29886" spans="1:2" x14ac:dyDescent="0.25">
      <c r="A29886" s="3" t="s">
        <v>29925</v>
      </c>
      <c r="B29886" s="3" t="s">
        <v>14</v>
      </c>
    </row>
    <row r="29887" spans="1:2" x14ac:dyDescent="0.25">
      <c r="A29887" s="3" t="s">
        <v>29926</v>
      </c>
      <c r="B29887" s="3" t="s">
        <v>14</v>
      </c>
    </row>
    <row r="29888" spans="1:2" x14ac:dyDescent="0.25">
      <c r="A29888" s="3" t="s">
        <v>29927</v>
      </c>
      <c r="B29888" s="3" t="s">
        <v>14</v>
      </c>
    </row>
    <row r="29889" spans="1:2" x14ac:dyDescent="0.25">
      <c r="A29889" s="3" t="s">
        <v>29928</v>
      </c>
      <c r="B29889" s="3" t="s">
        <v>14</v>
      </c>
    </row>
    <row r="29890" spans="1:2" x14ac:dyDescent="0.25">
      <c r="A29890" s="3" t="s">
        <v>29929</v>
      </c>
      <c r="B29890" s="3" t="s">
        <v>14</v>
      </c>
    </row>
    <row r="29891" spans="1:2" x14ac:dyDescent="0.25">
      <c r="A29891" s="3" t="s">
        <v>29930</v>
      </c>
      <c r="B29891" s="3" t="s">
        <v>14</v>
      </c>
    </row>
    <row r="29892" spans="1:2" x14ac:dyDescent="0.25">
      <c r="A29892" s="3" t="s">
        <v>29931</v>
      </c>
      <c r="B29892" s="3" t="s">
        <v>14</v>
      </c>
    </row>
    <row r="29893" spans="1:2" x14ac:dyDescent="0.25">
      <c r="A29893" s="3" t="s">
        <v>29932</v>
      </c>
      <c r="B29893" s="3" t="s">
        <v>14</v>
      </c>
    </row>
    <row r="29894" spans="1:2" x14ac:dyDescent="0.25">
      <c r="A29894" s="3" t="s">
        <v>29933</v>
      </c>
      <c r="B29894" s="3" t="s">
        <v>14</v>
      </c>
    </row>
    <row r="29895" spans="1:2" x14ac:dyDescent="0.25">
      <c r="A29895" s="3" t="s">
        <v>29934</v>
      </c>
      <c r="B29895" s="3" t="s">
        <v>14</v>
      </c>
    </row>
    <row r="29896" spans="1:2" x14ac:dyDescent="0.25">
      <c r="A29896" s="3" t="s">
        <v>29935</v>
      </c>
      <c r="B29896" s="3" t="s">
        <v>14</v>
      </c>
    </row>
    <row r="29897" spans="1:2" x14ac:dyDescent="0.25">
      <c r="A29897" s="3" t="s">
        <v>29936</v>
      </c>
      <c r="B29897" s="3" t="s">
        <v>14</v>
      </c>
    </row>
    <row r="29898" spans="1:2" x14ac:dyDescent="0.25">
      <c r="A29898" s="3" t="s">
        <v>29937</v>
      </c>
      <c r="B29898" s="3" t="s">
        <v>14</v>
      </c>
    </row>
    <row r="29899" spans="1:2" x14ac:dyDescent="0.25">
      <c r="A29899" s="3" t="s">
        <v>29938</v>
      </c>
      <c r="B29899" s="3" t="s">
        <v>14</v>
      </c>
    </row>
    <row r="29900" spans="1:2" x14ac:dyDescent="0.25">
      <c r="A29900" s="3" t="s">
        <v>29939</v>
      </c>
      <c r="B29900" s="3" t="s">
        <v>14</v>
      </c>
    </row>
    <row r="29901" spans="1:2" x14ac:dyDescent="0.25">
      <c r="A29901" s="3" t="s">
        <v>29940</v>
      </c>
      <c r="B29901" s="3" t="s">
        <v>14</v>
      </c>
    </row>
    <row r="29902" spans="1:2" x14ac:dyDescent="0.25">
      <c r="A29902" s="3" t="s">
        <v>29941</v>
      </c>
      <c r="B29902" s="3" t="s">
        <v>14</v>
      </c>
    </row>
    <row r="29903" spans="1:2" x14ac:dyDescent="0.25">
      <c r="A29903" s="3" t="s">
        <v>29942</v>
      </c>
      <c r="B29903" s="3" t="s">
        <v>14</v>
      </c>
    </row>
    <row r="29904" spans="1:2" x14ac:dyDescent="0.25">
      <c r="A29904" s="3" t="s">
        <v>29943</v>
      </c>
      <c r="B29904" s="3" t="s">
        <v>14</v>
      </c>
    </row>
    <row r="29905" spans="1:2" x14ac:dyDescent="0.25">
      <c r="A29905" s="3" t="s">
        <v>29944</v>
      </c>
      <c r="B29905" s="3" t="s">
        <v>14</v>
      </c>
    </row>
    <row r="29906" spans="1:2" x14ac:dyDescent="0.25">
      <c r="A29906" s="3" t="s">
        <v>29945</v>
      </c>
      <c r="B29906" s="3" t="s">
        <v>14</v>
      </c>
    </row>
    <row r="29907" spans="1:2" x14ac:dyDescent="0.25">
      <c r="A29907" s="3" t="s">
        <v>29946</v>
      </c>
      <c r="B29907" s="3" t="s">
        <v>14</v>
      </c>
    </row>
    <row r="29908" spans="1:2" x14ac:dyDescent="0.25">
      <c r="A29908" s="3" t="s">
        <v>29947</v>
      </c>
      <c r="B29908" s="3" t="s">
        <v>14</v>
      </c>
    </row>
    <row r="29909" spans="1:2" x14ac:dyDescent="0.25">
      <c r="A29909" s="3" t="s">
        <v>29948</v>
      </c>
      <c r="B29909" s="3" t="s">
        <v>14</v>
      </c>
    </row>
    <row r="29910" spans="1:2" x14ac:dyDescent="0.25">
      <c r="A29910" s="3" t="s">
        <v>29949</v>
      </c>
      <c r="B29910" s="3" t="s">
        <v>14</v>
      </c>
    </row>
    <row r="29911" spans="1:2" x14ac:dyDescent="0.25">
      <c r="A29911" s="3" t="s">
        <v>29950</v>
      </c>
      <c r="B29911" s="3" t="s">
        <v>14</v>
      </c>
    </row>
    <row r="29912" spans="1:2" x14ac:dyDescent="0.25">
      <c r="A29912" s="3" t="s">
        <v>29951</v>
      </c>
      <c r="B29912" s="3" t="s">
        <v>14</v>
      </c>
    </row>
    <row r="29913" spans="1:2" x14ac:dyDescent="0.25">
      <c r="A29913" s="3" t="s">
        <v>29952</v>
      </c>
      <c r="B29913" s="3" t="s">
        <v>14</v>
      </c>
    </row>
    <row r="29914" spans="1:2" x14ac:dyDescent="0.25">
      <c r="A29914" s="3" t="s">
        <v>29953</v>
      </c>
      <c r="B29914" s="3" t="s">
        <v>14</v>
      </c>
    </row>
    <row r="29915" spans="1:2" x14ac:dyDescent="0.25">
      <c r="A29915" s="3" t="s">
        <v>29954</v>
      </c>
      <c r="B29915" s="3" t="s">
        <v>14</v>
      </c>
    </row>
    <row r="29916" spans="1:2" x14ac:dyDescent="0.25">
      <c r="A29916" s="3" t="s">
        <v>29955</v>
      </c>
      <c r="B29916" s="3" t="s">
        <v>14</v>
      </c>
    </row>
    <row r="29917" spans="1:2" x14ac:dyDescent="0.25">
      <c r="A29917" s="3" t="s">
        <v>29956</v>
      </c>
      <c r="B29917" s="3" t="s">
        <v>14</v>
      </c>
    </row>
    <row r="29918" spans="1:2" x14ac:dyDescent="0.25">
      <c r="A29918" s="3" t="s">
        <v>29957</v>
      </c>
      <c r="B29918" s="3" t="s">
        <v>14</v>
      </c>
    </row>
    <row r="29919" spans="1:2" x14ac:dyDescent="0.25">
      <c r="A29919" s="3" t="s">
        <v>29958</v>
      </c>
      <c r="B29919" s="3" t="s">
        <v>14</v>
      </c>
    </row>
    <row r="29920" spans="1:2" x14ac:dyDescent="0.25">
      <c r="A29920" s="3" t="s">
        <v>29959</v>
      </c>
      <c r="B29920" s="3" t="s">
        <v>14</v>
      </c>
    </row>
    <row r="29921" spans="1:2" x14ac:dyDescent="0.25">
      <c r="A29921" s="3" t="s">
        <v>29960</v>
      </c>
      <c r="B29921" s="3" t="s">
        <v>14</v>
      </c>
    </row>
    <row r="29922" spans="1:2" x14ac:dyDescent="0.25">
      <c r="A29922" s="3" t="s">
        <v>29961</v>
      </c>
      <c r="B29922" s="3" t="s">
        <v>14</v>
      </c>
    </row>
    <row r="29923" spans="1:2" x14ac:dyDescent="0.25">
      <c r="A29923" s="3" t="s">
        <v>29962</v>
      </c>
      <c r="B29923" s="3" t="s">
        <v>14</v>
      </c>
    </row>
    <row r="29924" spans="1:2" x14ac:dyDescent="0.25">
      <c r="A29924" s="3" t="s">
        <v>29963</v>
      </c>
      <c r="B29924" s="3" t="s">
        <v>14</v>
      </c>
    </row>
    <row r="29925" spans="1:2" x14ac:dyDescent="0.25">
      <c r="A29925" s="3" t="s">
        <v>29964</v>
      </c>
      <c r="B29925" s="3" t="s">
        <v>14</v>
      </c>
    </row>
    <row r="29926" spans="1:2" x14ac:dyDescent="0.25">
      <c r="A29926" s="3" t="s">
        <v>29965</v>
      </c>
      <c r="B29926" s="3" t="s">
        <v>14</v>
      </c>
    </row>
    <row r="29927" spans="1:2" x14ac:dyDescent="0.25">
      <c r="A29927" s="3" t="s">
        <v>29966</v>
      </c>
      <c r="B29927" s="3" t="s">
        <v>14</v>
      </c>
    </row>
    <row r="29928" spans="1:2" x14ac:dyDescent="0.25">
      <c r="A29928" s="3" t="s">
        <v>29967</v>
      </c>
      <c r="B29928" s="3" t="s">
        <v>14</v>
      </c>
    </row>
    <row r="29929" spans="1:2" x14ac:dyDescent="0.25">
      <c r="A29929" s="3" t="s">
        <v>29968</v>
      </c>
      <c r="B29929" s="3" t="s">
        <v>14</v>
      </c>
    </row>
    <row r="29930" spans="1:2" x14ac:dyDescent="0.25">
      <c r="A29930" s="3" t="s">
        <v>29969</v>
      </c>
      <c r="B29930" s="3" t="s">
        <v>14</v>
      </c>
    </row>
    <row r="29931" spans="1:2" x14ac:dyDescent="0.25">
      <c r="A29931" s="3" t="s">
        <v>29970</v>
      </c>
      <c r="B29931" s="3" t="s">
        <v>14</v>
      </c>
    </row>
    <row r="29932" spans="1:2" x14ac:dyDescent="0.25">
      <c r="A29932" s="3" t="s">
        <v>29971</v>
      </c>
      <c r="B29932" s="3" t="s">
        <v>14</v>
      </c>
    </row>
    <row r="29933" spans="1:2" x14ac:dyDescent="0.25">
      <c r="A29933" s="3" t="s">
        <v>29972</v>
      </c>
      <c r="B29933" s="3" t="s">
        <v>14</v>
      </c>
    </row>
    <row r="29934" spans="1:2" x14ac:dyDescent="0.25">
      <c r="A29934" s="3" t="s">
        <v>29973</v>
      </c>
      <c r="B29934" s="3" t="s">
        <v>14</v>
      </c>
    </row>
    <row r="29935" spans="1:2" x14ac:dyDescent="0.25">
      <c r="A29935" s="3" t="s">
        <v>29974</v>
      </c>
      <c r="B29935" s="3" t="s">
        <v>14</v>
      </c>
    </row>
    <row r="29936" spans="1:2" x14ac:dyDescent="0.25">
      <c r="A29936" s="3" t="s">
        <v>29975</v>
      </c>
      <c r="B29936" s="3" t="s">
        <v>14</v>
      </c>
    </row>
    <row r="29937" spans="1:2" x14ac:dyDescent="0.25">
      <c r="A29937" s="3" t="s">
        <v>29976</v>
      </c>
      <c r="B29937" s="3" t="s">
        <v>14</v>
      </c>
    </row>
    <row r="29938" spans="1:2" x14ac:dyDescent="0.25">
      <c r="A29938" s="3" t="s">
        <v>29977</v>
      </c>
      <c r="B29938" s="3" t="s">
        <v>14</v>
      </c>
    </row>
    <row r="29939" spans="1:2" x14ac:dyDescent="0.25">
      <c r="A29939" s="3" t="s">
        <v>29978</v>
      </c>
      <c r="B29939" s="3" t="s">
        <v>14</v>
      </c>
    </row>
    <row r="29940" spans="1:2" x14ac:dyDescent="0.25">
      <c r="A29940" s="3" t="s">
        <v>29979</v>
      </c>
      <c r="B29940" s="3" t="s">
        <v>14</v>
      </c>
    </row>
    <row r="29941" spans="1:2" x14ac:dyDescent="0.25">
      <c r="A29941" s="3" t="s">
        <v>29980</v>
      </c>
      <c r="B29941" s="3" t="s">
        <v>14</v>
      </c>
    </row>
    <row r="29942" spans="1:2" x14ac:dyDescent="0.25">
      <c r="A29942" s="3" t="s">
        <v>29981</v>
      </c>
      <c r="B29942" s="3" t="s">
        <v>14</v>
      </c>
    </row>
    <row r="29943" spans="1:2" x14ac:dyDescent="0.25">
      <c r="A29943" s="3" t="s">
        <v>29982</v>
      </c>
      <c r="B29943" s="3" t="s">
        <v>14</v>
      </c>
    </row>
    <row r="29944" spans="1:2" x14ac:dyDescent="0.25">
      <c r="A29944" s="3" t="s">
        <v>29983</v>
      </c>
      <c r="B29944" s="3" t="s">
        <v>14</v>
      </c>
    </row>
    <row r="29945" spans="1:2" x14ac:dyDescent="0.25">
      <c r="A29945" s="3" t="s">
        <v>29984</v>
      </c>
      <c r="B29945" s="3" t="s">
        <v>14</v>
      </c>
    </row>
    <row r="29946" spans="1:2" x14ac:dyDescent="0.25">
      <c r="A29946" s="3" t="s">
        <v>29985</v>
      </c>
      <c r="B29946" s="3" t="s">
        <v>14</v>
      </c>
    </row>
    <row r="29947" spans="1:2" x14ac:dyDescent="0.25">
      <c r="A29947" s="3" t="s">
        <v>29986</v>
      </c>
      <c r="B29947" s="3" t="s">
        <v>14</v>
      </c>
    </row>
    <row r="29948" spans="1:2" x14ac:dyDescent="0.25">
      <c r="A29948" s="3" t="s">
        <v>29987</v>
      </c>
      <c r="B29948" s="3" t="s">
        <v>14</v>
      </c>
    </row>
    <row r="29949" spans="1:2" x14ac:dyDescent="0.25">
      <c r="A29949" s="3" t="s">
        <v>29988</v>
      </c>
      <c r="B29949" s="3" t="s">
        <v>14</v>
      </c>
    </row>
    <row r="29950" spans="1:2" x14ac:dyDescent="0.25">
      <c r="A29950" s="3" t="s">
        <v>29989</v>
      </c>
      <c r="B29950" s="3" t="s">
        <v>14</v>
      </c>
    </row>
    <row r="29951" spans="1:2" x14ac:dyDescent="0.25">
      <c r="A29951" s="3" t="s">
        <v>29990</v>
      </c>
      <c r="B29951" s="3" t="s">
        <v>14</v>
      </c>
    </row>
    <row r="29952" spans="1:2" x14ac:dyDescent="0.25">
      <c r="A29952" s="3" t="s">
        <v>29991</v>
      </c>
      <c r="B29952" s="3" t="s">
        <v>14</v>
      </c>
    </row>
    <row r="29953" spans="1:2" x14ac:dyDescent="0.25">
      <c r="A29953" s="3" t="s">
        <v>29992</v>
      </c>
      <c r="B29953" s="3" t="s">
        <v>14</v>
      </c>
    </row>
    <row r="29954" spans="1:2" x14ac:dyDescent="0.25">
      <c r="A29954" s="3" t="s">
        <v>29993</v>
      </c>
      <c r="B29954" s="3" t="s">
        <v>14</v>
      </c>
    </row>
    <row r="29955" spans="1:2" x14ac:dyDescent="0.25">
      <c r="A29955" s="3" t="s">
        <v>29994</v>
      </c>
      <c r="B29955" s="3" t="s">
        <v>14</v>
      </c>
    </row>
    <row r="29956" spans="1:2" x14ac:dyDescent="0.25">
      <c r="A29956" s="3" t="s">
        <v>29995</v>
      </c>
      <c r="B29956" s="3" t="s">
        <v>14</v>
      </c>
    </row>
    <row r="29957" spans="1:2" x14ac:dyDescent="0.25">
      <c r="A29957" s="3" t="s">
        <v>29996</v>
      </c>
      <c r="B29957" s="3" t="s">
        <v>14</v>
      </c>
    </row>
    <row r="29958" spans="1:2" x14ac:dyDescent="0.25">
      <c r="A29958" s="3" t="s">
        <v>29997</v>
      </c>
      <c r="B29958" s="3" t="s">
        <v>14</v>
      </c>
    </row>
    <row r="29959" spans="1:2" x14ac:dyDescent="0.25">
      <c r="A29959" s="3" t="s">
        <v>29998</v>
      </c>
      <c r="B29959" s="3" t="s">
        <v>14</v>
      </c>
    </row>
    <row r="29960" spans="1:2" x14ac:dyDescent="0.25">
      <c r="A29960" s="3" t="s">
        <v>29999</v>
      </c>
      <c r="B29960" s="3" t="s">
        <v>14</v>
      </c>
    </row>
    <row r="29961" spans="1:2" x14ac:dyDescent="0.25">
      <c r="A29961" s="3" t="s">
        <v>30000</v>
      </c>
      <c r="B29961" s="3" t="s">
        <v>14</v>
      </c>
    </row>
    <row r="29962" spans="1:2" x14ac:dyDescent="0.25">
      <c r="A29962" s="3" t="s">
        <v>30001</v>
      </c>
      <c r="B29962" s="3" t="s">
        <v>14</v>
      </c>
    </row>
    <row r="29963" spans="1:2" x14ac:dyDescent="0.25">
      <c r="A29963" s="3" t="s">
        <v>30002</v>
      </c>
      <c r="B29963" s="3" t="s">
        <v>14</v>
      </c>
    </row>
    <row r="29964" spans="1:2" x14ac:dyDescent="0.25">
      <c r="A29964" s="3" t="s">
        <v>30003</v>
      </c>
      <c r="B29964" s="3" t="s">
        <v>14</v>
      </c>
    </row>
    <row r="29965" spans="1:2" x14ac:dyDescent="0.25">
      <c r="A29965" s="3" t="s">
        <v>30004</v>
      </c>
      <c r="B29965" s="3" t="s">
        <v>14</v>
      </c>
    </row>
    <row r="29966" spans="1:2" x14ac:dyDescent="0.25">
      <c r="A29966" s="3" t="s">
        <v>30005</v>
      </c>
      <c r="B29966" s="3" t="s">
        <v>14</v>
      </c>
    </row>
    <row r="29967" spans="1:2" x14ac:dyDescent="0.25">
      <c r="A29967" s="3" t="s">
        <v>30006</v>
      </c>
      <c r="B29967" s="3" t="s">
        <v>14</v>
      </c>
    </row>
    <row r="29968" spans="1:2" x14ac:dyDescent="0.25">
      <c r="A29968" s="3" t="s">
        <v>30007</v>
      </c>
      <c r="B29968" s="3" t="s">
        <v>14</v>
      </c>
    </row>
    <row r="29969" spans="1:2" x14ac:dyDescent="0.25">
      <c r="A29969" s="3" t="s">
        <v>30008</v>
      </c>
      <c r="B29969" s="3" t="s">
        <v>14</v>
      </c>
    </row>
    <row r="29970" spans="1:2" x14ac:dyDescent="0.25">
      <c r="A29970" s="3" t="s">
        <v>30009</v>
      </c>
      <c r="B29970" s="3" t="s">
        <v>14</v>
      </c>
    </row>
    <row r="29971" spans="1:2" x14ac:dyDescent="0.25">
      <c r="A29971" s="3" t="s">
        <v>30010</v>
      </c>
      <c r="B29971" s="3" t="s">
        <v>14</v>
      </c>
    </row>
    <row r="29972" spans="1:2" x14ac:dyDescent="0.25">
      <c r="A29972" s="3" t="s">
        <v>30011</v>
      </c>
      <c r="B29972" s="3" t="s">
        <v>14</v>
      </c>
    </row>
    <row r="29973" spans="1:2" x14ac:dyDescent="0.25">
      <c r="A29973" s="3" t="s">
        <v>30012</v>
      </c>
      <c r="B29973" s="3" t="s">
        <v>14</v>
      </c>
    </row>
    <row r="29974" spans="1:2" x14ac:dyDescent="0.25">
      <c r="A29974" s="3" t="s">
        <v>30013</v>
      </c>
      <c r="B29974" s="3" t="s">
        <v>14</v>
      </c>
    </row>
    <row r="29975" spans="1:2" x14ac:dyDescent="0.25">
      <c r="A29975" s="3" t="s">
        <v>30014</v>
      </c>
      <c r="B29975" s="3" t="s">
        <v>14</v>
      </c>
    </row>
    <row r="29976" spans="1:2" x14ac:dyDescent="0.25">
      <c r="A29976" s="3" t="s">
        <v>30015</v>
      </c>
      <c r="B29976" s="3" t="s">
        <v>14</v>
      </c>
    </row>
    <row r="29977" spans="1:2" x14ac:dyDescent="0.25">
      <c r="A29977" s="3" t="s">
        <v>30016</v>
      </c>
      <c r="B29977" s="3" t="s">
        <v>14</v>
      </c>
    </row>
    <row r="29978" spans="1:2" x14ac:dyDescent="0.25">
      <c r="A29978" s="3" t="s">
        <v>30017</v>
      </c>
      <c r="B29978" s="3" t="s">
        <v>14</v>
      </c>
    </row>
    <row r="29979" spans="1:2" x14ac:dyDescent="0.25">
      <c r="A29979" s="3" t="s">
        <v>30018</v>
      </c>
      <c r="B29979" s="3" t="s">
        <v>14</v>
      </c>
    </row>
    <row r="29980" spans="1:2" x14ac:dyDescent="0.25">
      <c r="A29980" s="3" t="s">
        <v>30019</v>
      </c>
      <c r="B29980" s="3" t="s">
        <v>14</v>
      </c>
    </row>
    <row r="29981" spans="1:2" x14ac:dyDescent="0.25">
      <c r="A29981" s="3" t="s">
        <v>30020</v>
      </c>
      <c r="B29981" s="3" t="s">
        <v>14</v>
      </c>
    </row>
    <row r="29982" spans="1:2" x14ac:dyDescent="0.25">
      <c r="A29982" s="3" t="s">
        <v>30021</v>
      </c>
      <c r="B29982" s="3" t="s">
        <v>14</v>
      </c>
    </row>
    <row r="29983" spans="1:2" x14ac:dyDescent="0.25">
      <c r="A29983" s="3" t="s">
        <v>30022</v>
      </c>
      <c r="B29983" s="3" t="s">
        <v>14</v>
      </c>
    </row>
    <row r="29984" spans="1:2" x14ac:dyDescent="0.25">
      <c r="A29984" s="3" t="s">
        <v>30023</v>
      </c>
      <c r="B29984" s="3" t="s">
        <v>14</v>
      </c>
    </row>
    <row r="29985" spans="1:2" x14ac:dyDescent="0.25">
      <c r="A29985" s="3" t="s">
        <v>30024</v>
      </c>
      <c r="B29985" s="3" t="s">
        <v>14</v>
      </c>
    </row>
    <row r="29986" spans="1:2" x14ac:dyDescent="0.25">
      <c r="A29986" s="3" t="s">
        <v>30025</v>
      </c>
      <c r="B29986" s="3" t="s">
        <v>14</v>
      </c>
    </row>
    <row r="29987" spans="1:2" x14ac:dyDescent="0.25">
      <c r="A29987" s="3" t="s">
        <v>30026</v>
      </c>
      <c r="B29987" s="3" t="s">
        <v>14</v>
      </c>
    </row>
    <row r="29988" spans="1:2" x14ac:dyDescent="0.25">
      <c r="A29988" s="3" t="s">
        <v>30027</v>
      </c>
      <c r="B29988" s="3" t="s">
        <v>14</v>
      </c>
    </row>
    <row r="29989" spans="1:2" x14ac:dyDescent="0.25">
      <c r="A29989" s="3" t="s">
        <v>30028</v>
      </c>
      <c r="B29989" s="3" t="s">
        <v>14</v>
      </c>
    </row>
    <row r="29990" spans="1:2" x14ac:dyDescent="0.25">
      <c r="A29990" s="3" t="s">
        <v>30029</v>
      </c>
      <c r="B29990" s="3" t="s">
        <v>14</v>
      </c>
    </row>
    <row r="29991" spans="1:2" x14ac:dyDescent="0.25">
      <c r="A29991" s="3" t="s">
        <v>30030</v>
      </c>
      <c r="B29991" s="3" t="s">
        <v>14</v>
      </c>
    </row>
    <row r="29992" spans="1:2" x14ac:dyDescent="0.25">
      <c r="A29992" s="3" t="s">
        <v>30031</v>
      </c>
      <c r="B29992" s="3" t="s">
        <v>14</v>
      </c>
    </row>
    <row r="29993" spans="1:2" x14ac:dyDescent="0.25">
      <c r="A29993" s="3" t="s">
        <v>30032</v>
      </c>
      <c r="B29993" s="3" t="s">
        <v>14</v>
      </c>
    </row>
    <row r="29994" spans="1:2" x14ac:dyDescent="0.25">
      <c r="A29994" s="3" t="s">
        <v>30033</v>
      </c>
      <c r="B29994" s="3" t="s">
        <v>14</v>
      </c>
    </row>
    <row r="29995" spans="1:2" x14ac:dyDescent="0.25">
      <c r="A29995" s="3" t="s">
        <v>30034</v>
      </c>
      <c r="B29995" s="3" t="s">
        <v>14</v>
      </c>
    </row>
    <row r="29996" spans="1:2" x14ac:dyDescent="0.25">
      <c r="A29996" s="3" t="s">
        <v>30035</v>
      </c>
      <c r="B29996" s="3" t="s">
        <v>14</v>
      </c>
    </row>
    <row r="29997" spans="1:2" x14ac:dyDescent="0.25">
      <c r="A29997" s="3" t="s">
        <v>30036</v>
      </c>
      <c r="B29997" s="3" t="s">
        <v>14</v>
      </c>
    </row>
    <row r="29998" spans="1:2" x14ac:dyDescent="0.25">
      <c r="A29998" s="3" t="s">
        <v>30037</v>
      </c>
      <c r="B29998" s="3" t="s">
        <v>14</v>
      </c>
    </row>
    <row r="29999" spans="1:2" x14ac:dyDescent="0.25">
      <c r="A29999" s="3" t="s">
        <v>30038</v>
      </c>
      <c r="B29999" s="3" t="s">
        <v>14</v>
      </c>
    </row>
    <row r="30000" spans="1:2" x14ac:dyDescent="0.25">
      <c r="A30000" s="3" t="s">
        <v>30039</v>
      </c>
      <c r="B30000" s="3" t="s">
        <v>14</v>
      </c>
    </row>
    <row r="30001" spans="1:2" x14ac:dyDescent="0.25">
      <c r="A30001" s="3" t="s">
        <v>30040</v>
      </c>
      <c r="B30001" s="3" t="s">
        <v>14</v>
      </c>
    </row>
    <row r="30002" spans="1:2" x14ac:dyDescent="0.25">
      <c r="A30002" s="3" t="s">
        <v>30041</v>
      </c>
      <c r="B30002" s="3" t="s">
        <v>14</v>
      </c>
    </row>
    <row r="30003" spans="1:2" x14ac:dyDescent="0.25">
      <c r="A30003" s="3" t="s">
        <v>30042</v>
      </c>
      <c r="B30003" s="3" t="s">
        <v>14</v>
      </c>
    </row>
    <row r="30004" spans="1:2" x14ac:dyDescent="0.25">
      <c r="A30004" s="3" t="s">
        <v>30043</v>
      </c>
      <c r="B30004" s="3" t="s">
        <v>14</v>
      </c>
    </row>
    <row r="30005" spans="1:2" x14ac:dyDescent="0.25">
      <c r="A30005" s="3" t="s">
        <v>30044</v>
      </c>
      <c r="B30005" s="3" t="s">
        <v>14</v>
      </c>
    </row>
    <row r="30006" spans="1:2" x14ac:dyDescent="0.25">
      <c r="A30006" s="3" t="s">
        <v>30045</v>
      </c>
      <c r="B30006" s="3" t="s">
        <v>14</v>
      </c>
    </row>
    <row r="30007" spans="1:2" x14ac:dyDescent="0.25">
      <c r="A30007" s="3" t="s">
        <v>30046</v>
      </c>
      <c r="B30007" s="3" t="s">
        <v>14</v>
      </c>
    </row>
    <row r="30008" spans="1:2" x14ac:dyDescent="0.25">
      <c r="A30008" s="3" t="s">
        <v>30047</v>
      </c>
      <c r="B30008" s="3" t="s">
        <v>14</v>
      </c>
    </row>
    <row r="30009" spans="1:2" x14ac:dyDescent="0.25">
      <c r="A30009" s="3" t="s">
        <v>30048</v>
      </c>
      <c r="B30009" s="3" t="s">
        <v>14</v>
      </c>
    </row>
    <row r="30010" spans="1:2" x14ac:dyDescent="0.25">
      <c r="A30010" s="3" t="s">
        <v>30049</v>
      </c>
      <c r="B30010" s="3" t="s">
        <v>14</v>
      </c>
    </row>
    <row r="30011" spans="1:2" x14ac:dyDescent="0.25">
      <c r="A30011" s="3" t="s">
        <v>30050</v>
      </c>
      <c r="B30011" s="3" t="s">
        <v>14</v>
      </c>
    </row>
    <row r="30012" spans="1:2" x14ac:dyDescent="0.25">
      <c r="A30012" s="3" t="s">
        <v>30051</v>
      </c>
      <c r="B30012" s="3" t="s">
        <v>14</v>
      </c>
    </row>
    <row r="30013" spans="1:2" x14ac:dyDescent="0.25">
      <c r="A30013" s="3" t="s">
        <v>30052</v>
      </c>
      <c r="B30013" s="3" t="s">
        <v>14</v>
      </c>
    </row>
    <row r="30014" spans="1:2" x14ac:dyDescent="0.25">
      <c r="A30014" s="3" t="s">
        <v>30053</v>
      </c>
      <c r="B30014" s="3" t="s">
        <v>14</v>
      </c>
    </row>
    <row r="30015" spans="1:2" x14ac:dyDescent="0.25">
      <c r="A30015" s="3" t="s">
        <v>30054</v>
      </c>
      <c r="B30015" s="3" t="s">
        <v>14</v>
      </c>
    </row>
    <row r="30016" spans="1:2" x14ac:dyDescent="0.25">
      <c r="A30016" s="3" t="s">
        <v>30055</v>
      </c>
      <c r="B30016" s="3" t="s">
        <v>14</v>
      </c>
    </row>
    <row r="30017" spans="1:2" x14ac:dyDescent="0.25">
      <c r="A30017" s="3" t="s">
        <v>30056</v>
      </c>
      <c r="B30017" s="3" t="s">
        <v>14</v>
      </c>
    </row>
    <row r="30018" spans="1:2" x14ac:dyDescent="0.25">
      <c r="A30018" s="3" t="s">
        <v>30057</v>
      </c>
      <c r="B30018" s="3" t="s">
        <v>14</v>
      </c>
    </row>
    <row r="30019" spans="1:2" x14ac:dyDescent="0.25">
      <c r="A30019" s="3" t="s">
        <v>30058</v>
      </c>
      <c r="B30019" s="3" t="s">
        <v>14</v>
      </c>
    </row>
    <row r="30020" spans="1:2" x14ac:dyDescent="0.25">
      <c r="A30020" s="3" t="s">
        <v>30059</v>
      </c>
      <c r="B30020" s="3" t="s">
        <v>14</v>
      </c>
    </row>
    <row r="30021" spans="1:2" x14ac:dyDescent="0.25">
      <c r="A30021" s="3" t="s">
        <v>30060</v>
      </c>
      <c r="B30021" s="3" t="s">
        <v>14</v>
      </c>
    </row>
    <row r="30022" spans="1:2" x14ac:dyDescent="0.25">
      <c r="A30022" s="3" t="s">
        <v>30061</v>
      </c>
      <c r="B30022" s="3" t="s">
        <v>14</v>
      </c>
    </row>
    <row r="30023" spans="1:2" x14ac:dyDescent="0.25">
      <c r="A30023" s="3" t="s">
        <v>30062</v>
      </c>
      <c r="B30023" s="3" t="s">
        <v>14</v>
      </c>
    </row>
    <row r="30024" spans="1:2" x14ac:dyDescent="0.25">
      <c r="A30024" s="3" t="s">
        <v>30063</v>
      </c>
      <c r="B30024" s="3" t="s">
        <v>14</v>
      </c>
    </row>
    <row r="30025" spans="1:2" x14ac:dyDescent="0.25">
      <c r="A30025" s="3" t="s">
        <v>30064</v>
      </c>
      <c r="B30025" s="3" t="s">
        <v>14</v>
      </c>
    </row>
    <row r="30026" spans="1:2" x14ac:dyDescent="0.25">
      <c r="A30026" s="3" t="s">
        <v>30065</v>
      </c>
      <c r="B30026" s="3" t="s">
        <v>14</v>
      </c>
    </row>
    <row r="30027" spans="1:2" x14ac:dyDescent="0.25">
      <c r="A30027" s="3" t="s">
        <v>30066</v>
      </c>
      <c r="B30027" s="3" t="s">
        <v>14</v>
      </c>
    </row>
    <row r="30028" spans="1:2" x14ac:dyDescent="0.25">
      <c r="A30028" s="3" t="s">
        <v>30067</v>
      </c>
      <c r="B30028" s="3" t="s">
        <v>14</v>
      </c>
    </row>
    <row r="30029" spans="1:2" x14ac:dyDescent="0.25">
      <c r="A30029" s="3" t="s">
        <v>30068</v>
      </c>
      <c r="B30029" s="3" t="s">
        <v>14</v>
      </c>
    </row>
    <row r="30030" spans="1:2" x14ac:dyDescent="0.25">
      <c r="A30030" s="3" t="s">
        <v>30069</v>
      </c>
      <c r="B30030" s="3" t="s">
        <v>14</v>
      </c>
    </row>
    <row r="30031" spans="1:2" x14ac:dyDescent="0.25">
      <c r="A30031" s="3" t="s">
        <v>30070</v>
      </c>
      <c r="B30031" s="3" t="s">
        <v>14</v>
      </c>
    </row>
    <row r="30032" spans="1:2" x14ac:dyDescent="0.25">
      <c r="A30032" s="3" t="s">
        <v>30071</v>
      </c>
      <c r="B30032" s="3" t="s">
        <v>14</v>
      </c>
    </row>
    <row r="30033" spans="1:2" x14ac:dyDescent="0.25">
      <c r="A30033" s="3" t="s">
        <v>30072</v>
      </c>
      <c r="B30033" s="3" t="s">
        <v>14</v>
      </c>
    </row>
    <row r="30034" spans="1:2" x14ac:dyDescent="0.25">
      <c r="A30034" s="3" t="s">
        <v>30073</v>
      </c>
      <c r="B30034" s="3" t="s">
        <v>14</v>
      </c>
    </row>
    <row r="30035" spans="1:2" x14ac:dyDescent="0.25">
      <c r="A30035" s="3" t="s">
        <v>30074</v>
      </c>
      <c r="B30035" s="3" t="s">
        <v>14</v>
      </c>
    </row>
    <row r="30036" spans="1:2" x14ac:dyDescent="0.25">
      <c r="A30036" s="3" t="s">
        <v>30075</v>
      </c>
      <c r="B30036" s="3" t="s">
        <v>14</v>
      </c>
    </row>
    <row r="30037" spans="1:2" x14ac:dyDescent="0.25">
      <c r="A30037" s="3" t="s">
        <v>30076</v>
      </c>
      <c r="B30037" s="3" t="s">
        <v>14</v>
      </c>
    </row>
    <row r="30038" spans="1:2" x14ac:dyDescent="0.25">
      <c r="A30038" s="3" t="s">
        <v>30077</v>
      </c>
      <c r="B30038" s="3" t="s">
        <v>14</v>
      </c>
    </row>
    <row r="30039" spans="1:2" x14ac:dyDescent="0.25">
      <c r="A30039" s="3" t="s">
        <v>30078</v>
      </c>
      <c r="B30039" s="3" t="s">
        <v>14</v>
      </c>
    </row>
    <row r="30040" spans="1:2" x14ac:dyDescent="0.25">
      <c r="A30040" s="3" t="s">
        <v>30079</v>
      </c>
      <c r="B30040" s="3" t="s">
        <v>14</v>
      </c>
    </row>
    <row r="30041" spans="1:2" x14ac:dyDescent="0.25">
      <c r="A30041" s="3" t="s">
        <v>30080</v>
      </c>
      <c r="B30041" s="3" t="s">
        <v>14</v>
      </c>
    </row>
    <row r="30042" spans="1:2" x14ac:dyDescent="0.25">
      <c r="A30042" s="3" t="s">
        <v>30081</v>
      </c>
      <c r="B30042" s="3" t="s">
        <v>14</v>
      </c>
    </row>
    <row r="30043" spans="1:2" x14ac:dyDescent="0.25">
      <c r="A30043" s="3" t="s">
        <v>30082</v>
      </c>
      <c r="B30043" s="3" t="s">
        <v>14</v>
      </c>
    </row>
    <row r="30044" spans="1:2" x14ac:dyDescent="0.25">
      <c r="A30044" s="3" t="s">
        <v>30083</v>
      </c>
      <c r="B30044" s="3" t="s">
        <v>14</v>
      </c>
    </row>
    <row r="30045" spans="1:2" x14ac:dyDescent="0.25">
      <c r="A30045" s="3" t="s">
        <v>30084</v>
      </c>
      <c r="B30045" s="3" t="s">
        <v>14</v>
      </c>
    </row>
    <row r="30046" spans="1:2" x14ac:dyDescent="0.25">
      <c r="A30046" s="3" t="s">
        <v>30085</v>
      </c>
      <c r="B30046" s="3" t="s">
        <v>14</v>
      </c>
    </row>
    <row r="30047" spans="1:2" x14ac:dyDescent="0.25">
      <c r="A30047" s="3" t="s">
        <v>30086</v>
      </c>
      <c r="B30047" s="3" t="s">
        <v>14</v>
      </c>
    </row>
    <row r="30048" spans="1:2" x14ac:dyDescent="0.25">
      <c r="A30048" s="3" t="s">
        <v>30087</v>
      </c>
      <c r="B30048" s="3" t="s">
        <v>14</v>
      </c>
    </row>
    <row r="30049" spans="1:2" x14ac:dyDescent="0.25">
      <c r="A30049" s="3" t="s">
        <v>30088</v>
      </c>
      <c r="B30049" s="3" t="s">
        <v>14</v>
      </c>
    </row>
    <row r="30050" spans="1:2" x14ac:dyDescent="0.25">
      <c r="A30050" s="3" t="s">
        <v>30089</v>
      </c>
      <c r="B30050" s="3" t="s">
        <v>14</v>
      </c>
    </row>
    <row r="30051" spans="1:2" x14ac:dyDescent="0.25">
      <c r="A30051" s="3" t="s">
        <v>30090</v>
      </c>
      <c r="B30051" s="3" t="s">
        <v>14</v>
      </c>
    </row>
    <row r="30052" spans="1:2" x14ac:dyDescent="0.25">
      <c r="A30052" s="3" t="s">
        <v>30091</v>
      </c>
      <c r="B30052" s="3" t="s">
        <v>14</v>
      </c>
    </row>
    <row r="30053" spans="1:2" x14ac:dyDescent="0.25">
      <c r="A30053" s="3" t="s">
        <v>30092</v>
      </c>
      <c r="B30053" s="3" t="s">
        <v>14</v>
      </c>
    </row>
    <row r="30054" spans="1:2" x14ac:dyDescent="0.25">
      <c r="A30054" s="3" t="s">
        <v>30093</v>
      </c>
      <c r="B30054" s="3" t="s">
        <v>14</v>
      </c>
    </row>
    <row r="30055" spans="1:2" x14ac:dyDescent="0.25">
      <c r="A30055" s="3" t="s">
        <v>30094</v>
      </c>
      <c r="B30055" s="3" t="s">
        <v>14</v>
      </c>
    </row>
    <row r="30056" spans="1:2" x14ac:dyDescent="0.25">
      <c r="A30056" s="3" t="s">
        <v>30095</v>
      </c>
      <c r="B30056" s="3" t="s">
        <v>14</v>
      </c>
    </row>
    <row r="30057" spans="1:2" x14ac:dyDescent="0.25">
      <c r="A30057" s="3" t="s">
        <v>30096</v>
      </c>
      <c r="B30057" s="3" t="s">
        <v>14</v>
      </c>
    </row>
    <row r="30058" spans="1:2" x14ac:dyDescent="0.25">
      <c r="A30058" s="3" t="s">
        <v>30097</v>
      </c>
      <c r="B30058" s="3" t="s">
        <v>14</v>
      </c>
    </row>
    <row r="30059" spans="1:2" x14ac:dyDescent="0.25">
      <c r="A30059" s="3" t="s">
        <v>30098</v>
      </c>
      <c r="B30059" s="3" t="s">
        <v>14</v>
      </c>
    </row>
    <row r="30060" spans="1:2" x14ac:dyDescent="0.25">
      <c r="A30060" s="3" t="s">
        <v>30099</v>
      </c>
      <c r="B30060" s="3" t="s">
        <v>14</v>
      </c>
    </row>
    <row r="30061" spans="1:2" x14ac:dyDescent="0.25">
      <c r="A30061" s="3" t="s">
        <v>30100</v>
      </c>
      <c r="B30061" s="3" t="s">
        <v>14</v>
      </c>
    </row>
    <row r="30062" spans="1:2" x14ac:dyDescent="0.25">
      <c r="A30062" s="3" t="s">
        <v>30101</v>
      </c>
      <c r="B30062" s="3" t="s">
        <v>14</v>
      </c>
    </row>
    <row r="30063" spans="1:2" x14ac:dyDescent="0.25">
      <c r="A30063" s="3" t="s">
        <v>30102</v>
      </c>
      <c r="B30063" s="3" t="s">
        <v>14</v>
      </c>
    </row>
    <row r="30064" spans="1:2" x14ac:dyDescent="0.25">
      <c r="A30064" s="3" t="s">
        <v>30103</v>
      </c>
      <c r="B30064" s="3" t="s">
        <v>14</v>
      </c>
    </row>
    <row r="30065" spans="1:2" x14ac:dyDescent="0.25">
      <c r="A30065" s="3" t="s">
        <v>30104</v>
      </c>
      <c r="B30065" s="3" t="s">
        <v>14</v>
      </c>
    </row>
    <row r="30066" spans="1:2" x14ac:dyDescent="0.25">
      <c r="A30066" s="3" t="s">
        <v>30105</v>
      </c>
      <c r="B30066" s="3" t="s">
        <v>14</v>
      </c>
    </row>
    <row r="30067" spans="1:2" x14ac:dyDescent="0.25">
      <c r="A30067" s="3" t="s">
        <v>30106</v>
      </c>
      <c r="B30067" s="3" t="s">
        <v>14</v>
      </c>
    </row>
    <row r="30068" spans="1:2" x14ac:dyDescent="0.25">
      <c r="A30068" s="3" t="s">
        <v>30107</v>
      </c>
      <c r="B30068" s="3" t="s">
        <v>14</v>
      </c>
    </row>
    <row r="30069" spans="1:2" x14ac:dyDescent="0.25">
      <c r="A30069" s="3" t="s">
        <v>30108</v>
      </c>
      <c r="B30069" s="3" t="s">
        <v>14</v>
      </c>
    </row>
    <row r="30070" spans="1:2" x14ac:dyDescent="0.25">
      <c r="A30070" s="3" t="s">
        <v>30109</v>
      </c>
      <c r="B30070" s="3" t="s">
        <v>14</v>
      </c>
    </row>
    <row r="30071" spans="1:2" x14ac:dyDescent="0.25">
      <c r="A30071" s="3" t="s">
        <v>30110</v>
      </c>
      <c r="B30071" s="3" t="s">
        <v>14</v>
      </c>
    </row>
    <row r="30072" spans="1:2" x14ac:dyDescent="0.25">
      <c r="A30072" s="3" t="s">
        <v>30111</v>
      </c>
      <c r="B30072" s="3" t="s">
        <v>14</v>
      </c>
    </row>
    <row r="30073" spans="1:2" x14ac:dyDescent="0.25">
      <c r="A30073" s="3" t="s">
        <v>30112</v>
      </c>
      <c r="B30073" s="3" t="s">
        <v>14</v>
      </c>
    </row>
    <row r="30074" spans="1:2" x14ac:dyDescent="0.25">
      <c r="A30074" s="3" t="s">
        <v>30113</v>
      </c>
      <c r="B30074" s="3" t="s">
        <v>14</v>
      </c>
    </row>
    <row r="30075" spans="1:2" x14ac:dyDescent="0.25">
      <c r="A30075" s="3" t="s">
        <v>30114</v>
      </c>
      <c r="B30075" s="3" t="s">
        <v>14</v>
      </c>
    </row>
    <row r="30076" spans="1:2" x14ac:dyDescent="0.25">
      <c r="A30076" s="3" t="s">
        <v>30115</v>
      </c>
      <c r="B30076" s="3" t="s">
        <v>14</v>
      </c>
    </row>
    <row r="30077" spans="1:2" x14ac:dyDescent="0.25">
      <c r="A30077" s="3" t="s">
        <v>30116</v>
      </c>
      <c r="B30077" s="3" t="s">
        <v>14</v>
      </c>
    </row>
    <row r="30078" spans="1:2" x14ac:dyDescent="0.25">
      <c r="A30078" s="3" t="s">
        <v>30117</v>
      </c>
      <c r="B30078" s="3" t="s">
        <v>14</v>
      </c>
    </row>
    <row r="30079" spans="1:2" x14ac:dyDescent="0.25">
      <c r="A30079" s="3" t="s">
        <v>30118</v>
      </c>
      <c r="B30079" s="3" t="s">
        <v>14</v>
      </c>
    </row>
    <row r="30080" spans="1:2" x14ac:dyDescent="0.25">
      <c r="A30080" s="3" t="s">
        <v>30119</v>
      </c>
      <c r="B30080" s="3" t="s">
        <v>14</v>
      </c>
    </row>
    <row r="30081" spans="1:2" x14ac:dyDescent="0.25">
      <c r="A30081" s="3" t="s">
        <v>30120</v>
      </c>
      <c r="B30081" s="3" t="s">
        <v>14</v>
      </c>
    </row>
    <row r="30082" spans="1:2" x14ac:dyDescent="0.25">
      <c r="A30082" s="3" t="s">
        <v>30121</v>
      </c>
      <c r="B30082" s="3" t="s">
        <v>14</v>
      </c>
    </row>
    <row r="30083" spans="1:2" x14ac:dyDescent="0.25">
      <c r="A30083" s="3" t="s">
        <v>30122</v>
      </c>
      <c r="B30083" s="3" t="s">
        <v>14</v>
      </c>
    </row>
    <row r="30084" spans="1:2" x14ac:dyDescent="0.25">
      <c r="A30084" s="3" t="s">
        <v>30123</v>
      </c>
      <c r="B30084" s="3" t="s">
        <v>14</v>
      </c>
    </row>
    <row r="30085" spans="1:2" x14ac:dyDescent="0.25">
      <c r="A30085" s="3" t="s">
        <v>30124</v>
      </c>
      <c r="B30085" s="3" t="s">
        <v>14</v>
      </c>
    </row>
    <row r="30086" spans="1:2" x14ac:dyDescent="0.25">
      <c r="A30086" s="3" t="s">
        <v>30125</v>
      </c>
      <c r="B30086" s="3" t="s">
        <v>14</v>
      </c>
    </row>
    <row r="30087" spans="1:2" x14ac:dyDescent="0.25">
      <c r="A30087" s="3" t="s">
        <v>30126</v>
      </c>
      <c r="B30087" s="3" t="s">
        <v>14</v>
      </c>
    </row>
    <row r="30088" spans="1:2" x14ac:dyDescent="0.25">
      <c r="A30088" s="3" t="s">
        <v>30127</v>
      </c>
      <c r="B30088" s="3" t="s">
        <v>14</v>
      </c>
    </row>
    <row r="30089" spans="1:2" x14ac:dyDescent="0.25">
      <c r="A30089" s="3" t="s">
        <v>30128</v>
      </c>
      <c r="B30089" s="3" t="s">
        <v>14</v>
      </c>
    </row>
    <row r="30090" spans="1:2" x14ac:dyDescent="0.25">
      <c r="A30090" s="3" t="s">
        <v>30129</v>
      </c>
      <c r="B30090" s="3" t="s">
        <v>14</v>
      </c>
    </row>
    <row r="30091" spans="1:2" x14ac:dyDescent="0.25">
      <c r="A30091" s="3" t="s">
        <v>30130</v>
      </c>
      <c r="B30091" s="3" t="s">
        <v>14</v>
      </c>
    </row>
    <row r="30092" spans="1:2" x14ac:dyDescent="0.25">
      <c r="A30092" s="3" t="s">
        <v>30131</v>
      </c>
      <c r="B30092" s="3" t="s">
        <v>14</v>
      </c>
    </row>
    <row r="30093" spans="1:2" x14ac:dyDescent="0.25">
      <c r="A30093" s="3" t="s">
        <v>30132</v>
      </c>
      <c r="B30093" s="3" t="s">
        <v>14</v>
      </c>
    </row>
    <row r="30094" spans="1:2" x14ac:dyDescent="0.25">
      <c r="A30094" s="3" t="s">
        <v>30133</v>
      </c>
      <c r="B30094" s="3" t="s">
        <v>14</v>
      </c>
    </row>
    <row r="30095" spans="1:2" x14ac:dyDescent="0.25">
      <c r="A30095" s="3" t="s">
        <v>30134</v>
      </c>
      <c r="B30095" s="3" t="s">
        <v>14</v>
      </c>
    </row>
    <row r="30096" spans="1:2" x14ac:dyDescent="0.25">
      <c r="A30096" s="3" t="s">
        <v>30135</v>
      </c>
      <c r="B30096" s="3" t="s">
        <v>14</v>
      </c>
    </row>
    <row r="30097" spans="1:2" x14ac:dyDescent="0.25">
      <c r="A30097" s="3" t="s">
        <v>30136</v>
      </c>
      <c r="B30097" s="3" t="s">
        <v>14</v>
      </c>
    </row>
    <row r="30098" spans="1:2" x14ac:dyDescent="0.25">
      <c r="A30098" s="3" t="s">
        <v>30137</v>
      </c>
      <c r="B30098" s="3" t="s">
        <v>14</v>
      </c>
    </row>
    <row r="30099" spans="1:2" x14ac:dyDescent="0.25">
      <c r="A30099" s="3" t="s">
        <v>30138</v>
      </c>
      <c r="B30099" s="3" t="s">
        <v>14</v>
      </c>
    </row>
    <row r="30100" spans="1:2" x14ac:dyDescent="0.25">
      <c r="A30100" s="3" t="s">
        <v>30139</v>
      </c>
      <c r="B30100" s="3" t="s">
        <v>14</v>
      </c>
    </row>
    <row r="30101" spans="1:2" x14ac:dyDescent="0.25">
      <c r="A30101" s="3" t="s">
        <v>30140</v>
      </c>
      <c r="B30101" s="3" t="s">
        <v>14</v>
      </c>
    </row>
    <row r="30102" spans="1:2" x14ac:dyDescent="0.25">
      <c r="A30102" s="3" t="s">
        <v>30141</v>
      </c>
      <c r="B30102" s="3" t="s">
        <v>14</v>
      </c>
    </row>
    <row r="30103" spans="1:2" x14ac:dyDescent="0.25">
      <c r="A30103" s="3" t="s">
        <v>30142</v>
      </c>
      <c r="B30103" s="3" t="s">
        <v>14</v>
      </c>
    </row>
    <row r="30104" spans="1:2" x14ac:dyDescent="0.25">
      <c r="A30104" s="3" t="s">
        <v>30143</v>
      </c>
      <c r="B30104" s="3" t="s">
        <v>14</v>
      </c>
    </row>
    <row r="30105" spans="1:2" x14ac:dyDescent="0.25">
      <c r="A30105" s="3" t="s">
        <v>30144</v>
      </c>
      <c r="B30105" s="3" t="s">
        <v>14</v>
      </c>
    </row>
    <row r="30106" spans="1:2" x14ac:dyDescent="0.25">
      <c r="A30106" s="3" t="s">
        <v>30145</v>
      </c>
      <c r="B30106" s="3" t="s">
        <v>14</v>
      </c>
    </row>
    <row r="30107" spans="1:2" x14ac:dyDescent="0.25">
      <c r="A30107" s="3" t="s">
        <v>30146</v>
      </c>
      <c r="B30107" s="3" t="s">
        <v>14</v>
      </c>
    </row>
    <row r="30108" spans="1:2" x14ac:dyDescent="0.25">
      <c r="A30108" s="3" t="s">
        <v>30147</v>
      </c>
      <c r="B30108" s="3" t="s">
        <v>14</v>
      </c>
    </row>
    <row r="30109" spans="1:2" x14ac:dyDescent="0.25">
      <c r="A30109" s="3" t="s">
        <v>30148</v>
      </c>
      <c r="B30109" s="3" t="s">
        <v>14</v>
      </c>
    </row>
    <row r="30110" spans="1:2" x14ac:dyDescent="0.25">
      <c r="A30110" s="3" t="s">
        <v>30149</v>
      </c>
      <c r="B30110" s="3" t="s">
        <v>14</v>
      </c>
    </row>
    <row r="30111" spans="1:2" x14ac:dyDescent="0.25">
      <c r="A30111" s="3" t="s">
        <v>30150</v>
      </c>
      <c r="B30111" s="3" t="s">
        <v>14</v>
      </c>
    </row>
    <row r="30112" spans="1:2" x14ac:dyDescent="0.25">
      <c r="A30112" s="3" t="s">
        <v>30151</v>
      </c>
      <c r="B30112" s="3" t="s">
        <v>14</v>
      </c>
    </row>
    <row r="30113" spans="1:2" x14ac:dyDescent="0.25">
      <c r="A30113" s="3" t="s">
        <v>30152</v>
      </c>
      <c r="B30113" s="3" t="s">
        <v>14</v>
      </c>
    </row>
    <row r="30114" spans="1:2" x14ac:dyDescent="0.25">
      <c r="A30114" s="3" t="s">
        <v>30153</v>
      </c>
      <c r="B30114" s="3" t="s">
        <v>14</v>
      </c>
    </row>
    <row r="30115" spans="1:2" x14ac:dyDescent="0.25">
      <c r="A30115" s="3" t="s">
        <v>30154</v>
      </c>
      <c r="B30115" s="3" t="s">
        <v>14</v>
      </c>
    </row>
    <row r="30116" spans="1:2" x14ac:dyDescent="0.25">
      <c r="A30116" s="3" t="s">
        <v>30155</v>
      </c>
      <c r="B30116" s="3" t="s">
        <v>14</v>
      </c>
    </row>
    <row r="30117" spans="1:2" x14ac:dyDescent="0.25">
      <c r="A30117" s="3" t="s">
        <v>30156</v>
      </c>
      <c r="B30117" s="3" t="s">
        <v>14</v>
      </c>
    </row>
    <row r="30118" spans="1:2" x14ac:dyDescent="0.25">
      <c r="A30118" s="3" t="s">
        <v>30157</v>
      </c>
      <c r="B30118" s="3" t="s">
        <v>14</v>
      </c>
    </row>
    <row r="30119" spans="1:2" x14ac:dyDescent="0.25">
      <c r="A30119" s="3" t="s">
        <v>30158</v>
      </c>
      <c r="B30119" s="3" t="s">
        <v>14</v>
      </c>
    </row>
    <row r="30120" spans="1:2" x14ac:dyDescent="0.25">
      <c r="A30120" s="3" t="s">
        <v>30159</v>
      </c>
      <c r="B30120" s="3" t="s">
        <v>14</v>
      </c>
    </row>
    <row r="30121" spans="1:2" x14ac:dyDescent="0.25">
      <c r="A30121" s="3" t="s">
        <v>30160</v>
      </c>
      <c r="B30121" s="3" t="s">
        <v>14</v>
      </c>
    </row>
    <row r="30122" spans="1:2" x14ac:dyDescent="0.25">
      <c r="A30122" s="3" t="s">
        <v>30161</v>
      </c>
      <c r="B30122" s="3" t="s">
        <v>14</v>
      </c>
    </row>
    <row r="30123" spans="1:2" x14ac:dyDescent="0.25">
      <c r="A30123" s="3" t="s">
        <v>30162</v>
      </c>
      <c r="B30123" s="3" t="s">
        <v>14</v>
      </c>
    </row>
    <row r="30124" spans="1:2" x14ac:dyDescent="0.25">
      <c r="A30124" s="3" t="s">
        <v>30163</v>
      </c>
      <c r="B30124" s="3" t="s">
        <v>14</v>
      </c>
    </row>
    <row r="30125" spans="1:2" x14ac:dyDescent="0.25">
      <c r="A30125" s="3" t="s">
        <v>30164</v>
      </c>
      <c r="B30125" s="3" t="s">
        <v>14</v>
      </c>
    </row>
    <row r="30126" spans="1:2" x14ac:dyDescent="0.25">
      <c r="A30126" s="3" t="s">
        <v>30165</v>
      </c>
      <c r="B30126" s="3" t="s">
        <v>14</v>
      </c>
    </row>
    <row r="30127" spans="1:2" x14ac:dyDescent="0.25">
      <c r="A30127" s="3" t="s">
        <v>30166</v>
      </c>
      <c r="B30127" s="3" t="s">
        <v>14</v>
      </c>
    </row>
    <row r="30128" spans="1:2" x14ac:dyDescent="0.25">
      <c r="A30128" s="3" t="s">
        <v>30167</v>
      </c>
      <c r="B30128" s="3" t="s">
        <v>14</v>
      </c>
    </row>
    <row r="30129" spans="1:2" x14ac:dyDescent="0.25">
      <c r="A30129" s="3" t="s">
        <v>30168</v>
      </c>
      <c r="B30129" s="3" t="s">
        <v>14</v>
      </c>
    </row>
    <row r="30130" spans="1:2" x14ac:dyDescent="0.25">
      <c r="A30130" s="3" t="s">
        <v>30169</v>
      </c>
      <c r="B30130" s="3" t="s">
        <v>14</v>
      </c>
    </row>
    <row r="30131" spans="1:2" x14ac:dyDescent="0.25">
      <c r="A30131" s="3" t="s">
        <v>30170</v>
      </c>
      <c r="B30131" s="3" t="s">
        <v>14</v>
      </c>
    </row>
    <row r="30132" spans="1:2" x14ac:dyDescent="0.25">
      <c r="A30132" s="3" t="s">
        <v>30171</v>
      </c>
      <c r="B30132" s="3" t="s">
        <v>14</v>
      </c>
    </row>
    <row r="30133" spans="1:2" x14ac:dyDescent="0.25">
      <c r="A30133" s="3" t="s">
        <v>30172</v>
      </c>
      <c r="B30133" s="3" t="s">
        <v>14</v>
      </c>
    </row>
    <row r="30134" spans="1:2" x14ac:dyDescent="0.25">
      <c r="A30134" s="3" t="s">
        <v>30173</v>
      </c>
      <c r="B30134" s="3" t="s">
        <v>14</v>
      </c>
    </row>
    <row r="30135" spans="1:2" x14ac:dyDescent="0.25">
      <c r="A30135" s="3" t="s">
        <v>30174</v>
      </c>
      <c r="B30135" s="3" t="s">
        <v>14</v>
      </c>
    </row>
    <row r="30136" spans="1:2" x14ac:dyDescent="0.25">
      <c r="A30136" s="3" t="s">
        <v>30175</v>
      </c>
      <c r="B30136" s="3" t="s">
        <v>14</v>
      </c>
    </row>
    <row r="30137" spans="1:2" x14ac:dyDescent="0.25">
      <c r="A30137" s="3" t="s">
        <v>30176</v>
      </c>
      <c r="B30137" s="3" t="s">
        <v>14</v>
      </c>
    </row>
    <row r="30138" spans="1:2" x14ac:dyDescent="0.25">
      <c r="A30138" s="3" t="s">
        <v>30177</v>
      </c>
      <c r="B30138" s="3" t="s">
        <v>14</v>
      </c>
    </row>
    <row r="30139" spans="1:2" x14ac:dyDescent="0.25">
      <c r="A30139" s="3" t="s">
        <v>30178</v>
      </c>
      <c r="B30139" s="3" t="s">
        <v>14</v>
      </c>
    </row>
    <row r="30140" spans="1:2" x14ac:dyDescent="0.25">
      <c r="A30140" s="3" t="s">
        <v>30179</v>
      </c>
      <c r="B30140" s="3" t="s">
        <v>14</v>
      </c>
    </row>
    <row r="30141" spans="1:2" x14ac:dyDescent="0.25">
      <c r="A30141" s="3" t="s">
        <v>30180</v>
      </c>
      <c r="B30141" s="3" t="s">
        <v>14</v>
      </c>
    </row>
    <row r="30142" spans="1:2" x14ac:dyDescent="0.25">
      <c r="A30142" s="3" t="s">
        <v>30181</v>
      </c>
      <c r="B30142" s="3" t="s">
        <v>14</v>
      </c>
    </row>
    <row r="30143" spans="1:2" x14ac:dyDescent="0.25">
      <c r="A30143" s="3" t="s">
        <v>30182</v>
      </c>
      <c r="B30143" s="3" t="s">
        <v>14</v>
      </c>
    </row>
    <row r="30144" spans="1:2" x14ac:dyDescent="0.25">
      <c r="A30144" s="3" t="s">
        <v>30183</v>
      </c>
      <c r="B30144" s="3" t="s">
        <v>14</v>
      </c>
    </row>
    <row r="30145" spans="1:2" x14ac:dyDescent="0.25">
      <c r="A30145" s="3" t="s">
        <v>30184</v>
      </c>
      <c r="B30145" s="3" t="s">
        <v>14</v>
      </c>
    </row>
    <row r="30146" spans="1:2" x14ac:dyDescent="0.25">
      <c r="A30146" s="3" t="s">
        <v>30185</v>
      </c>
      <c r="B30146" s="3" t="s">
        <v>14</v>
      </c>
    </row>
    <row r="30147" spans="1:2" x14ac:dyDescent="0.25">
      <c r="A30147" s="3" t="s">
        <v>30186</v>
      </c>
      <c r="B30147" s="3" t="s">
        <v>14</v>
      </c>
    </row>
    <row r="30148" spans="1:2" x14ac:dyDescent="0.25">
      <c r="A30148" s="3" t="s">
        <v>30187</v>
      </c>
      <c r="B30148" s="3" t="s">
        <v>14</v>
      </c>
    </row>
    <row r="30149" spans="1:2" x14ac:dyDescent="0.25">
      <c r="A30149" s="3" t="s">
        <v>30188</v>
      </c>
      <c r="B30149" s="3" t="s">
        <v>14</v>
      </c>
    </row>
    <row r="30150" spans="1:2" x14ac:dyDescent="0.25">
      <c r="A30150" s="3" t="s">
        <v>30189</v>
      </c>
      <c r="B30150" s="3" t="s">
        <v>14</v>
      </c>
    </row>
    <row r="30151" spans="1:2" x14ac:dyDescent="0.25">
      <c r="A30151" s="3" t="s">
        <v>30190</v>
      </c>
      <c r="B30151" s="3" t="s">
        <v>14</v>
      </c>
    </row>
    <row r="30152" spans="1:2" x14ac:dyDescent="0.25">
      <c r="A30152" s="3" t="s">
        <v>30191</v>
      </c>
      <c r="B30152" s="3" t="s">
        <v>14</v>
      </c>
    </row>
    <row r="30153" spans="1:2" x14ac:dyDescent="0.25">
      <c r="A30153" s="3" t="s">
        <v>30192</v>
      </c>
      <c r="B30153" s="3" t="s">
        <v>14</v>
      </c>
    </row>
    <row r="30154" spans="1:2" x14ac:dyDescent="0.25">
      <c r="A30154" s="3" t="s">
        <v>30193</v>
      </c>
      <c r="B30154" s="3" t="s">
        <v>14</v>
      </c>
    </row>
    <row r="30155" spans="1:2" x14ac:dyDescent="0.25">
      <c r="A30155" s="3" t="s">
        <v>30194</v>
      </c>
      <c r="B30155" s="3" t="s">
        <v>14</v>
      </c>
    </row>
    <row r="30156" spans="1:2" x14ac:dyDescent="0.25">
      <c r="A30156" s="3" t="s">
        <v>30195</v>
      </c>
      <c r="B30156" s="3" t="s">
        <v>14</v>
      </c>
    </row>
    <row r="30157" spans="1:2" x14ac:dyDescent="0.25">
      <c r="A30157" s="3" t="s">
        <v>30196</v>
      </c>
      <c r="B30157" s="3" t="s">
        <v>14</v>
      </c>
    </row>
    <row r="30158" spans="1:2" x14ac:dyDescent="0.25">
      <c r="A30158" s="3" t="s">
        <v>30197</v>
      </c>
      <c r="B30158" s="3" t="s">
        <v>14</v>
      </c>
    </row>
    <row r="30159" spans="1:2" x14ac:dyDescent="0.25">
      <c r="A30159" s="3" t="s">
        <v>30198</v>
      </c>
      <c r="B30159" s="3" t="s">
        <v>14</v>
      </c>
    </row>
    <row r="30160" spans="1:2" x14ac:dyDescent="0.25">
      <c r="A30160" s="3" t="s">
        <v>30199</v>
      </c>
      <c r="B30160" s="3" t="s">
        <v>14</v>
      </c>
    </row>
    <row r="30161" spans="1:2" x14ac:dyDescent="0.25">
      <c r="A30161" s="3" t="s">
        <v>30200</v>
      </c>
      <c r="B30161" s="3" t="s">
        <v>14</v>
      </c>
    </row>
    <row r="30162" spans="1:2" x14ac:dyDescent="0.25">
      <c r="A30162" s="3" t="s">
        <v>30201</v>
      </c>
      <c r="B30162" s="3" t="s">
        <v>14</v>
      </c>
    </row>
    <row r="30163" spans="1:2" x14ac:dyDescent="0.25">
      <c r="A30163" s="3" t="s">
        <v>30202</v>
      </c>
      <c r="B30163" s="3" t="s">
        <v>14</v>
      </c>
    </row>
    <row r="30164" spans="1:2" x14ac:dyDescent="0.25">
      <c r="A30164" s="3" t="s">
        <v>30203</v>
      </c>
      <c r="B30164" s="3" t="s">
        <v>14</v>
      </c>
    </row>
    <row r="30165" spans="1:2" x14ac:dyDescent="0.25">
      <c r="A30165" s="3" t="s">
        <v>30204</v>
      </c>
      <c r="B30165" s="3" t="s">
        <v>14</v>
      </c>
    </row>
    <row r="30166" spans="1:2" x14ac:dyDescent="0.25">
      <c r="A30166" s="3" t="s">
        <v>30205</v>
      </c>
      <c r="B30166" s="3" t="s">
        <v>14</v>
      </c>
    </row>
    <row r="30167" spans="1:2" x14ac:dyDescent="0.25">
      <c r="A30167" s="3" t="s">
        <v>30206</v>
      </c>
      <c r="B30167" s="3" t="s">
        <v>14</v>
      </c>
    </row>
    <row r="30168" spans="1:2" x14ac:dyDescent="0.25">
      <c r="A30168" s="3" t="s">
        <v>30207</v>
      </c>
      <c r="B30168" s="3" t="s">
        <v>14</v>
      </c>
    </row>
    <row r="30169" spans="1:2" x14ac:dyDescent="0.25">
      <c r="A30169" s="3" t="s">
        <v>30208</v>
      </c>
      <c r="B30169" s="3" t="s">
        <v>14</v>
      </c>
    </row>
    <row r="30170" spans="1:2" x14ac:dyDescent="0.25">
      <c r="A30170" s="3" t="s">
        <v>30209</v>
      </c>
      <c r="B30170" s="3" t="s">
        <v>14</v>
      </c>
    </row>
    <row r="30171" spans="1:2" x14ac:dyDescent="0.25">
      <c r="A30171" s="3" t="s">
        <v>30210</v>
      </c>
      <c r="B30171" s="3" t="s">
        <v>14</v>
      </c>
    </row>
    <row r="30172" spans="1:2" x14ac:dyDescent="0.25">
      <c r="A30172" s="3" t="s">
        <v>30211</v>
      </c>
      <c r="B30172" s="3" t="s">
        <v>14</v>
      </c>
    </row>
    <row r="30173" spans="1:2" x14ac:dyDescent="0.25">
      <c r="A30173" s="3" t="s">
        <v>30212</v>
      </c>
      <c r="B30173" s="3" t="s">
        <v>14</v>
      </c>
    </row>
    <row r="30174" spans="1:2" x14ac:dyDescent="0.25">
      <c r="A30174" s="3" t="s">
        <v>30213</v>
      </c>
      <c r="B30174" s="3" t="s">
        <v>14</v>
      </c>
    </row>
    <row r="30175" spans="1:2" x14ac:dyDescent="0.25">
      <c r="A30175" s="3" t="s">
        <v>30214</v>
      </c>
      <c r="B30175" s="3" t="s">
        <v>14</v>
      </c>
    </row>
    <row r="30176" spans="1:2" x14ac:dyDescent="0.25">
      <c r="A30176" s="3" t="s">
        <v>30215</v>
      </c>
      <c r="B30176" s="3" t="s">
        <v>14</v>
      </c>
    </row>
    <row r="30177" spans="1:2" x14ac:dyDescent="0.25">
      <c r="A30177" s="3" t="s">
        <v>30216</v>
      </c>
      <c r="B30177" s="3" t="s">
        <v>14</v>
      </c>
    </row>
    <row r="30178" spans="1:2" x14ac:dyDescent="0.25">
      <c r="A30178" s="3" t="s">
        <v>30217</v>
      </c>
      <c r="B30178" s="3" t="s">
        <v>14</v>
      </c>
    </row>
    <row r="30179" spans="1:2" x14ac:dyDescent="0.25">
      <c r="A30179" s="3" t="s">
        <v>30218</v>
      </c>
      <c r="B30179" s="3" t="s">
        <v>14</v>
      </c>
    </row>
    <row r="30180" spans="1:2" x14ac:dyDescent="0.25">
      <c r="A30180" s="3" t="s">
        <v>30219</v>
      </c>
      <c r="B30180" s="3" t="s">
        <v>14</v>
      </c>
    </row>
    <row r="30181" spans="1:2" x14ac:dyDescent="0.25">
      <c r="A30181" s="3" t="s">
        <v>30220</v>
      </c>
      <c r="B30181" s="3" t="s">
        <v>14</v>
      </c>
    </row>
    <row r="30182" spans="1:2" x14ac:dyDescent="0.25">
      <c r="A30182" s="3" t="s">
        <v>30221</v>
      </c>
      <c r="B30182" s="3" t="s">
        <v>14</v>
      </c>
    </row>
    <row r="30183" spans="1:2" x14ac:dyDescent="0.25">
      <c r="A30183" s="3" t="s">
        <v>30222</v>
      </c>
      <c r="B30183" s="3" t="s">
        <v>14</v>
      </c>
    </row>
    <row r="30184" spans="1:2" x14ac:dyDescent="0.25">
      <c r="A30184" s="3" t="s">
        <v>30223</v>
      </c>
      <c r="B30184" s="3" t="s">
        <v>14</v>
      </c>
    </row>
    <row r="30185" spans="1:2" x14ac:dyDescent="0.25">
      <c r="A30185" s="3" t="s">
        <v>30224</v>
      </c>
      <c r="B30185" s="3" t="s">
        <v>14</v>
      </c>
    </row>
    <row r="30186" spans="1:2" x14ac:dyDescent="0.25">
      <c r="A30186" s="3" t="s">
        <v>30225</v>
      </c>
      <c r="B30186" s="3" t="s">
        <v>14</v>
      </c>
    </row>
    <row r="30187" spans="1:2" x14ac:dyDescent="0.25">
      <c r="A30187" s="3" t="s">
        <v>30226</v>
      </c>
      <c r="B30187" s="3" t="s">
        <v>14</v>
      </c>
    </row>
    <row r="30188" spans="1:2" x14ac:dyDescent="0.25">
      <c r="A30188" s="3" t="s">
        <v>30227</v>
      </c>
      <c r="B30188" s="3" t="s">
        <v>14</v>
      </c>
    </row>
    <row r="30189" spans="1:2" x14ac:dyDescent="0.25">
      <c r="A30189" s="3" t="s">
        <v>30228</v>
      </c>
      <c r="B30189" s="3" t="s">
        <v>14</v>
      </c>
    </row>
    <row r="30190" spans="1:2" x14ac:dyDescent="0.25">
      <c r="A30190" s="3" t="s">
        <v>30229</v>
      </c>
      <c r="B30190" s="3" t="s">
        <v>14</v>
      </c>
    </row>
    <row r="30191" spans="1:2" x14ac:dyDescent="0.25">
      <c r="A30191" s="3" t="s">
        <v>30230</v>
      </c>
      <c r="B30191" s="3" t="s">
        <v>14</v>
      </c>
    </row>
    <row r="30192" spans="1:2" x14ac:dyDescent="0.25">
      <c r="A30192" s="3" t="s">
        <v>30231</v>
      </c>
      <c r="B30192" s="3" t="s">
        <v>14</v>
      </c>
    </row>
    <row r="30193" spans="1:2" x14ac:dyDescent="0.25">
      <c r="A30193" s="3" t="s">
        <v>30232</v>
      </c>
      <c r="B30193" s="3" t="s">
        <v>14</v>
      </c>
    </row>
    <row r="30194" spans="1:2" x14ac:dyDescent="0.25">
      <c r="A30194" s="3" t="s">
        <v>30233</v>
      </c>
      <c r="B30194" s="3" t="s">
        <v>14</v>
      </c>
    </row>
    <row r="30195" spans="1:2" x14ac:dyDescent="0.25">
      <c r="A30195" s="3" t="s">
        <v>30234</v>
      </c>
      <c r="B30195" s="3" t="s">
        <v>14</v>
      </c>
    </row>
    <row r="30196" spans="1:2" x14ac:dyDescent="0.25">
      <c r="A30196" s="3" t="s">
        <v>30235</v>
      </c>
      <c r="B30196" s="3" t="s">
        <v>14</v>
      </c>
    </row>
    <row r="30197" spans="1:2" x14ac:dyDescent="0.25">
      <c r="A30197" s="3" t="s">
        <v>30236</v>
      </c>
      <c r="B30197" s="3" t="s">
        <v>14</v>
      </c>
    </row>
    <row r="30198" spans="1:2" x14ac:dyDescent="0.25">
      <c r="A30198" s="3" t="s">
        <v>30237</v>
      </c>
      <c r="B30198" s="3" t="s">
        <v>14</v>
      </c>
    </row>
    <row r="30199" spans="1:2" x14ac:dyDescent="0.25">
      <c r="A30199" s="3" t="s">
        <v>30238</v>
      </c>
      <c r="B30199" s="3" t="s">
        <v>14</v>
      </c>
    </row>
    <row r="30200" spans="1:2" x14ac:dyDescent="0.25">
      <c r="A30200" s="3" t="s">
        <v>30239</v>
      </c>
      <c r="B30200" s="3" t="s">
        <v>14</v>
      </c>
    </row>
    <row r="30201" spans="1:2" x14ac:dyDescent="0.25">
      <c r="A30201" s="3" t="s">
        <v>30240</v>
      </c>
      <c r="B30201" s="3" t="s">
        <v>14</v>
      </c>
    </row>
    <row r="30202" spans="1:2" x14ac:dyDescent="0.25">
      <c r="A30202" s="3" t="s">
        <v>30241</v>
      </c>
      <c r="B30202" s="3" t="s">
        <v>14</v>
      </c>
    </row>
    <row r="30203" spans="1:2" x14ac:dyDescent="0.25">
      <c r="A30203" s="3" t="s">
        <v>30242</v>
      </c>
      <c r="B30203" s="3" t="s">
        <v>14</v>
      </c>
    </row>
    <row r="30204" spans="1:2" x14ac:dyDescent="0.25">
      <c r="A30204" s="3" t="s">
        <v>30243</v>
      </c>
      <c r="B30204" s="3" t="s">
        <v>14</v>
      </c>
    </row>
    <row r="30205" spans="1:2" x14ac:dyDescent="0.25">
      <c r="A30205" s="3" t="s">
        <v>30244</v>
      </c>
      <c r="B30205" s="3" t="s">
        <v>14</v>
      </c>
    </row>
    <row r="30206" spans="1:2" x14ac:dyDescent="0.25">
      <c r="A30206" s="3" t="s">
        <v>30245</v>
      </c>
      <c r="B30206" s="3" t="s">
        <v>14</v>
      </c>
    </row>
    <row r="30207" spans="1:2" x14ac:dyDescent="0.25">
      <c r="A30207" s="3" t="s">
        <v>30246</v>
      </c>
      <c r="B30207" s="3" t="s">
        <v>14</v>
      </c>
    </row>
    <row r="30208" spans="1:2" x14ac:dyDescent="0.25">
      <c r="A30208" s="3" t="s">
        <v>30247</v>
      </c>
      <c r="B30208" s="3" t="s">
        <v>14</v>
      </c>
    </row>
    <row r="30209" spans="1:2" x14ac:dyDescent="0.25">
      <c r="A30209" s="3" t="s">
        <v>30248</v>
      </c>
      <c r="B30209" s="3" t="s">
        <v>14</v>
      </c>
    </row>
    <row r="30210" spans="1:2" x14ac:dyDescent="0.25">
      <c r="A30210" s="3" t="s">
        <v>30249</v>
      </c>
      <c r="B30210" s="3" t="s">
        <v>14</v>
      </c>
    </row>
    <row r="30211" spans="1:2" x14ac:dyDescent="0.25">
      <c r="A30211" s="3" t="s">
        <v>30250</v>
      </c>
      <c r="B30211" s="3" t="s">
        <v>14</v>
      </c>
    </row>
    <row r="30212" spans="1:2" x14ac:dyDescent="0.25">
      <c r="A30212" s="3" t="s">
        <v>30251</v>
      </c>
      <c r="B30212" s="3" t="s">
        <v>14</v>
      </c>
    </row>
    <row r="30213" spans="1:2" x14ac:dyDescent="0.25">
      <c r="A30213" s="3" t="s">
        <v>30252</v>
      </c>
      <c r="B30213" s="3" t="s">
        <v>14</v>
      </c>
    </row>
    <row r="30214" spans="1:2" x14ac:dyDescent="0.25">
      <c r="A30214" s="3" t="s">
        <v>30253</v>
      </c>
      <c r="B30214" s="3" t="s">
        <v>14</v>
      </c>
    </row>
    <row r="30215" spans="1:2" x14ac:dyDescent="0.25">
      <c r="A30215" s="3" t="s">
        <v>30254</v>
      </c>
      <c r="B30215" s="3" t="s">
        <v>14</v>
      </c>
    </row>
    <row r="30216" spans="1:2" x14ac:dyDescent="0.25">
      <c r="A30216" s="3" t="s">
        <v>30255</v>
      </c>
      <c r="B30216" s="3" t="s">
        <v>14</v>
      </c>
    </row>
    <row r="30217" spans="1:2" x14ac:dyDescent="0.25">
      <c r="A30217" s="3" t="s">
        <v>30256</v>
      </c>
      <c r="B30217" s="3" t="s">
        <v>14</v>
      </c>
    </row>
    <row r="30218" spans="1:2" x14ac:dyDescent="0.25">
      <c r="A30218" s="3" t="s">
        <v>30257</v>
      </c>
      <c r="B30218" s="3" t="s">
        <v>14</v>
      </c>
    </row>
    <row r="30219" spans="1:2" x14ac:dyDescent="0.25">
      <c r="A30219" s="3" t="s">
        <v>30258</v>
      </c>
      <c r="B30219" s="3" t="s">
        <v>14</v>
      </c>
    </row>
    <row r="30220" spans="1:2" x14ac:dyDescent="0.25">
      <c r="A30220" s="3" t="s">
        <v>30259</v>
      </c>
      <c r="B30220" s="3" t="s">
        <v>14</v>
      </c>
    </row>
    <row r="30221" spans="1:2" x14ac:dyDescent="0.25">
      <c r="A30221" s="3" t="s">
        <v>30260</v>
      </c>
      <c r="B30221" s="3" t="s">
        <v>14</v>
      </c>
    </row>
    <row r="30222" spans="1:2" x14ac:dyDescent="0.25">
      <c r="A30222" s="3" t="s">
        <v>30261</v>
      </c>
      <c r="B30222" s="3" t="s">
        <v>14</v>
      </c>
    </row>
    <row r="30223" spans="1:2" x14ac:dyDescent="0.25">
      <c r="A30223" s="3" t="s">
        <v>30262</v>
      </c>
      <c r="B30223" s="3" t="s">
        <v>14</v>
      </c>
    </row>
    <row r="30224" spans="1:2" x14ac:dyDescent="0.25">
      <c r="A30224" s="3" t="s">
        <v>30263</v>
      </c>
      <c r="B30224" s="3" t="s">
        <v>14</v>
      </c>
    </row>
    <row r="30225" spans="1:2" x14ac:dyDescent="0.25">
      <c r="A30225" s="3" t="s">
        <v>30264</v>
      </c>
      <c r="B30225" s="3" t="s">
        <v>14</v>
      </c>
    </row>
    <row r="30226" spans="1:2" x14ac:dyDescent="0.25">
      <c r="A30226" s="3" t="s">
        <v>30265</v>
      </c>
      <c r="B30226" s="3" t="s">
        <v>14</v>
      </c>
    </row>
    <row r="30227" spans="1:2" x14ac:dyDescent="0.25">
      <c r="A30227" s="3" t="s">
        <v>30266</v>
      </c>
      <c r="B30227" s="3" t="s">
        <v>14</v>
      </c>
    </row>
    <row r="30228" spans="1:2" x14ac:dyDescent="0.25">
      <c r="A30228" s="3" t="s">
        <v>30267</v>
      </c>
      <c r="B30228" s="3" t="s">
        <v>14</v>
      </c>
    </row>
    <row r="30229" spans="1:2" x14ac:dyDescent="0.25">
      <c r="A30229" s="3" t="s">
        <v>30268</v>
      </c>
      <c r="B30229" s="3" t="s">
        <v>14</v>
      </c>
    </row>
    <row r="30230" spans="1:2" x14ac:dyDescent="0.25">
      <c r="A30230" s="3" t="s">
        <v>30269</v>
      </c>
      <c r="B30230" s="3" t="s">
        <v>14</v>
      </c>
    </row>
    <row r="30231" spans="1:2" x14ac:dyDescent="0.25">
      <c r="A30231" s="3" t="s">
        <v>30270</v>
      </c>
      <c r="B30231" s="3" t="s">
        <v>14</v>
      </c>
    </row>
    <row r="30232" spans="1:2" x14ac:dyDescent="0.25">
      <c r="A30232" s="3" t="s">
        <v>30271</v>
      </c>
      <c r="B30232" s="3" t="s">
        <v>14</v>
      </c>
    </row>
    <row r="30233" spans="1:2" x14ac:dyDescent="0.25">
      <c r="A30233" s="3" t="s">
        <v>30272</v>
      </c>
      <c r="B30233" s="3" t="s">
        <v>14</v>
      </c>
    </row>
    <row r="30234" spans="1:2" x14ac:dyDescent="0.25">
      <c r="A30234" s="3" t="s">
        <v>30273</v>
      </c>
      <c r="B30234" s="3" t="s">
        <v>14</v>
      </c>
    </row>
    <row r="30235" spans="1:2" x14ac:dyDescent="0.25">
      <c r="A30235" s="3" t="s">
        <v>30274</v>
      </c>
      <c r="B30235" s="3" t="s">
        <v>14</v>
      </c>
    </row>
    <row r="30236" spans="1:2" x14ac:dyDescent="0.25">
      <c r="A30236" s="3" t="s">
        <v>30275</v>
      </c>
      <c r="B30236" s="3" t="s">
        <v>14</v>
      </c>
    </row>
    <row r="30237" spans="1:2" x14ac:dyDescent="0.25">
      <c r="A30237" s="3" t="s">
        <v>30276</v>
      </c>
      <c r="B30237" s="3" t="s">
        <v>14</v>
      </c>
    </row>
    <row r="30238" spans="1:2" x14ac:dyDescent="0.25">
      <c r="A30238" s="3" t="s">
        <v>30277</v>
      </c>
      <c r="B30238" s="3" t="s">
        <v>14</v>
      </c>
    </row>
    <row r="30239" spans="1:2" x14ac:dyDescent="0.25">
      <c r="A30239" s="3" t="s">
        <v>30278</v>
      </c>
      <c r="B30239" s="3" t="s">
        <v>14</v>
      </c>
    </row>
    <row r="30240" spans="1:2" x14ac:dyDescent="0.25">
      <c r="A30240" s="3" t="s">
        <v>30279</v>
      </c>
      <c r="B30240" s="3" t="s">
        <v>14</v>
      </c>
    </row>
    <row r="30241" spans="1:2" x14ac:dyDescent="0.25">
      <c r="A30241" s="3" t="s">
        <v>30280</v>
      </c>
      <c r="B30241" s="3" t="s">
        <v>14</v>
      </c>
    </row>
    <row r="30242" spans="1:2" x14ac:dyDescent="0.25">
      <c r="A30242" s="3" t="s">
        <v>30281</v>
      </c>
      <c r="B30242" s="3" t="s">
        <v>14</v>
      </c>
    </row>
    <row r="30243" spans="1:2" x14ac:dyDescent="0.25">
      <c r="A30243" s="3" t="s">
        <v>30282</v>
      </c>
      <c r="B30243" s="3" t="s">
        <v>14</v>
      </c>
    </row>
    <row r="30244" spans="1:2" x14ac:dyDescent="0.25">
      <c r="A30244" s="3" t="s">
        <v>30283</v>
      </c>
      <c r="B30244" s="3" t="s">
        <v>14</v>
      </c>
    </row>
    <row r="30245" spans="1:2" x14ac:dyDescent="0.25">
      <c r="A30245" s="3" t="s">
        <v>30284</v>
      </c>
      <c r="B30245" s="3" t="s">
        <v>14</v>
      </c>
    </row>
    <row r="30246" spans="1:2" x14ac:dyDescent="0.25">
      <c r="A30246" s="3" t="s">
        <v>30285</v>
      </c>
      <c r="B30246" s="3" t="s">
        <v>14</v>
      </c>
    </row>
    <row r="30247" spans="1:2" x14ac:dyDescent="0.25">
      <c r="A30247" s="3" t="s">
        <v>30286</v>
      </c>
      <c r="B30247" s="3" t="s">
        <v>14</v>
      </c>
    </row>
    <row r="30248" spans="1:2" x14ac:dyDescent="0.25">
      <c r="A30248" s="3" t="s">
        <v>30287</v>
      </c>
      <c r="B30248" s="3" t="s">
        <v>14</v>
      </c>
    </row>
    <row r="30249" spans="1:2" x14ac:dyDescent="0.25">
      <c r="A30249" s="3" t="s">
        <v>30288</v>
      </c>
      <c r="B30249" s="3" t="s">
        <v>14</v>
      </c>
    </row>
    <row r="30250" spans="1:2" x14ac:dyDescent="0.25">
      <c r="A30250" s="3" t="s">
        <v>30289</v>
      </c>
      <c r="B30250" s="3" t="s">
        <v>14</v>
      </c>
    </row>
    <row r="30251" spans="1:2" x14ac:dyDescent="0.25">
      <c r="A30251" s="3" t="s">
        <v>30290</v>
      </c>
      <c r="B30251" s="3" t="s">
        <v>14</v>
      </c>
    </row>
    <row r="30252" spans="1:2" x14ac:dyDescent="0.25">
      <c r="A30252" s="3" t="s">
        <v>30291</v>
      </c>
      <c r="B30252" s="3" t="s">
        <v>14</v>
      </c>
    </row>
    <row r="30253" spans="1:2" x14ac:dyDescent="0.25">
      <c r="A30253" s="3" t="s">
        <v>30292</v>
      </c>
      <c r="B30253" s="3" t="s">
        <v>14</v>
      </c>
    </row>
    <row r="30254" spans="1:2" x14ac:dyDescent="0.25">
      <c r="A30254" s="3" t="s">
        <v>30293</v>
      </c>
      <c r="B30254" s="3" t="s">
        <v>14</v>
      </c>
    </row>
    <row r="30255" spans="1:2" x14ac:dyDescent="0.25">
      <c r="A30255" s="3" t="s">
        <v>30294</v>
      </c>
      <c r="B30255" s="3" t="s">
        <v>14</v>
      </c>
    </row>
    <row r="30256" spans="1:2" x14ac:dyDescent="0.25">
      <c r="A30256" s="3" t="s">
        <v>30295</v>
      </c>
      <c r="B30256" s="3" t="s">
        <v>14</v>
      </c>
    </row>
    <row r="30257" spans="1:2" x14ac:dyDescent="0.25">
      <c r="A30257" s="3" t="s">
        <v>30296</v>
      </c>
      <c r="B30257" s="3" t="s">
        <v>14</v>
      </c>
    </row>
    <row r="30258" spans="1:2" x14ac:dyDescent="0.25">
      <c r="A30258" s="3" t="s">
        <v>30297</v>
      </c>
      <c r="B30258" s="3" t="s">
        <v>14</v>
      </c>
    </row>
    <row r="30259" spans="1:2" x14ac:dyDescent="0.25">
      <c r="A30259" s="3" t="s">
        <v>30298</v>
      </c>
      <c r="B30259" s="3" t="s">
        <v>14</v>
      </c>
    </row>
    <row r="30260" spans="1:2" x14ac:dyDescent="0.25">
      <c r="A30260" s="3" t="s">
        <v>30299</v>
      </c>
      <c r="B30260" s="3" t="s">
        <v>14</v>
      </c>
    </row>
    <row r="30261" spans="1:2" x14ac:dyDescent="0.25">
      <c r="A30261" s="3" t="s">
        <v>30300</v>
      </c>
      <c r="B30261" s="3" t="s">
        <v>14</v>
      </c>
    </row>
    <row r="30262" spans="1:2" x14ac:dyDescent="0.25">
      <c r="A30262" s="3" t="s">
        <v>30301</v>
      </c>
      <c r="B30262" s="3" t="s">
        <v>14</v>
      </c>
    </row>
    <row r="30263" spans="1:2" x14ac:dyDescent="0.25">
      <c r="A30263" s="3" t="s">
        <v>30302</v>
      </c>
      <c r="B30263" s="3" t="s">
        <v>14</v>
      </c>
    </row>
    <row r="30264" spans="1:2" x14ac:dyDescent="0.25">
      <c r="A30264" s="3" t="s">
        <v>30303</v>
      </c>
      <c r="B30264" s="3" t="s">
        <v>14</v>
      </c>
    </row>
    <row r="30265" spans="1:2" x14ac:dyDescent="0.25">
      <c r="A30265" s="3" t="s">
        <v>30304</v>
      </c>
      <c r="B30265" s="3" t="s">
        <v>14</v>
      </c>
    </row>
    <row r="30266" spans="1:2" x14ac:dyDescent="0.25">
      <c r="A30266" s="3" t="s">
        <v>30305</v>
      </c>
      <c r="B30266" s="3" t="s">
        <v>14</v>
      </c>
    </row>
    <row r="30267" spans="1:2" x14ac:dyDescent="0.25">
      <c r="A30267" s="3" t="s">
        <v>30306</v>
      </c>
      <c r="B30267" s="3" t="s">
        <v>14</v>
      </c>
    </row>
    <row r="30268" spans="1:2" x14ac:dyDescent="0.25">
      <c r="A30268" s="3" t="s">
        <v>30307</v>
      </c>
      <c r="B30268" s="3" t="s">
        <v>14</v>
      </c>
    </row>
    <row r="30269" spans="1:2" x14ac:dyDescent="0.25">
      <c r="A30269" s="3" t="s">
        <v>30308</v>
      </c>
      <c r="B30269" s="3" t="s">
        <v>14</v>
      </c>
    </row>
    <row r="30270" spans="1:2" x14ac:dyDescent="0.25">
      <c r="A30270" s="3" t="s">
        <v>30309</v>
      </c>
      <c r="B30270" s="3" t="s">
        <v>14</v>
      </c>
    </row>
    <row r="30271" spans="1:2" x14ac:dyDescent="0.25">
      <c r="A30271" s="3" t="s">
        <v>30310</v>
      </c>
      <c r="B30271" s="3" t="s">
        <v>14</v>
      </c>
    </row>
    <row r="30272" spans="1:2" x14ac:dyDescent="0.25">
      <c r="A30272" s="3" t="s">
        <v>30311</v>
      </c>
      <c r="B30272" s="3" t="s">
        <v>14</v>
      </c>
    </row>
    <row r="30273" spans="1:2" x14ac:dyDescent="0.25">
      <c r="A30273" s="3" t="s">
        <v>30312</v>
      </c>
      <c r="B30273" s="3" t="s">
        <v>14</v>
      </c>
    </row>
    <row r="30274" spans="1:2" x14ac:dyDescent="0.25">
      <c r="A30274" s="3" t="s">
        <v>30313</v>
      </c>
      <c r="B30274" s="3" t="s">
        <v>14</v>
      </c>
    </row>
    <row r="30275" spans="1:2" x14ac:dyDescent="0.25">
      <c r="A30275" s="3" t="s">
        <v>30314</v>
      </c>
      <c r="B30275" s="3" t="s">
        <v>14</v>
      </c>
    </row>
    <row r="30276" spans="1:2" x14ac:dyDescent="0.25">
      <c r="A30276" s="3" t="s">
        <v>30315</v>
      </c>
      <c r="B30276" s="3" t="s">
        <v>14</v>
      </c>
    </row>
    <row r="30277" spans="1:2" x14ac:dyDescent="0.25">
      <c r="A30277" s="3" t="s">
        <v>30316</v>
      </c>
      <c r="B30277" s="3" t="s">
        <v>14</v>
      </c>
    </row>
    <row r="30278" spans="1:2" x14ac:dyDescent="0.25">
      <c r="A30278" s="3" t="s">
        <v>30317</v>
      </c>
      <c r="B30278" s="3" t="s">
        <v>14</v>
      </c>
    </row>
    <row r="30279" spans="1:2" x14ac:dyDescent="0.25">
      <c r="A30279" s="3" t="s">
        <v>30318</v>
      </c>
      <c r="B30279" s="3" t="s">
        <v>14</v>
      </c>
    </row>
    <row r="30280" spans="1:2" x14ac:dyDescent="0.25">
      <c r="A30280" s="3" t="s">
        <v>30319</v>
      </c>
      <c r="B30280" s="3" t="s">
        <v>14</v>
      </c>
    </row>
    <row r="30281" spans="1:2" x14ac:dyDescent="0.25">
      <c r="A30281" s="3" t="s">
        <v>30320</v>
      </c>
      <c r="B30281" s="3" t="s">
        <v>14</v>
      </c>
    </row>
    <row r="30282" spans="1:2" x14ac:dyDescent="0.25">
      <c r="A30282" s="3" t="s">
        <v>30321</v>
      </c>
      <c r="B30282" s="3" t="s">
        <v>14</v>
      </c>
    </row>
    <row r="30283" spans="1:2" x14ac:dyDescent="0.25">
      <c r="A30283" s="3" t="s">
        <v>30322</v>
      </c>
      <c r="B30283" s="3" t="s">
        <v>14</v>
      </c>
    </row>
    <row r="30284" spans="1:2" x14ac:dyDescent="0.25">
      <c r="A30284" s="3" t="s">
        <v>30323</v>
      </c>
      <c r="B30284" s="3" t="s">
        <v>14</v>
      </c>
    </row>
    <row r="30285" spans="1:2" x14ac:dyDescent="0.25">
      <c r="A30285" s="3" t="s">
        <v>30324</v>
      </c>
      <c r="B30285" s="3" t="s">
        <v>14</v>
      </c>
    </row>
    <row r="30286" spans="1:2" x14ac:dyDescent="0.25">
      <c r="A30286" s="3" t="s">
        <v>30325</v>
      </c>
      <c r="B30286" s="3" t="s">
        <v>14</v>
      </c>
    </row>
    <row r="30287" spans="1:2" x14ac:dyDescent="0.25">
      <c r="A30287" s="3" t="s">
        <v>30326</v>
      </c>
      <c r="B30287" s="3" t="s">
        <v>14</v>
      </c>
    </row>
    <row r="30288" spans="1:2" x14ac:dyDescent="0.25">
      <c r="A30288" s="3" t="s">
        <v>30327</v>
      </c>
      <c r="B30288" s="3" t="s">
        <v>14</v>
      </c>
    </row>
    <row r="30289" spans="1:2" x14ac:dyDescent="0.25">
      <c r="A30289" s="3" t="s">
        <v>30328</v>
      </c>
      <c r="B30289" s="3" t="s">
        <v>14</v>
      </c>
    </row>
    <row r="30290" spans="1:2" x14ac:dyDescent="0.25">
      <c r="A30290" s="3" t="s">
        <v>30329</v>
      </c>
      <c r="B30290" s="3" t="s">
        <v>14</v>
      </c>
    </row>
    <row r="30291" spans="1:2" x14ac:dyDescent="0.25">
      <c r="A30291" s="3" t="s">
        <v>30330</v>
      </c>
      <c r="B30291" s="3" t="s">
        <v>14</v>
      </c>
    </row>
    <row r="30292" spans="1:2" x14ac:dyDescent="0.25">
      <c r="A30292" s="3" t="s">
        <v>30331</v>
      </c>
      <c r="B30292" s="3" t="s">
        <v>14</v>
      </c>
    </row>
    <row r="30293" spans="1:2" x14ac:dyDescent="0.25">
      <c r="A30293" s="3" t="s">
        <v>30332</v>
      </c>
      <c r="B30293" s="3" t="s">
        <v>14</v>
      </c>
    </row>
    <row r="30294" spans="1:2" x14ac:dyDescent="0.25">
      <c r="A30294" s="3" t="s">
        <v>30333</v>
      </c>
      <c r="B30294" s="3" t="s">
        <v>14</v>
      </c>
    </row>
    <row r="30295" spans="1:2" x14ac:dyDescent="0.25">
      <c r="A30295" s="3" t="s">
        <v>30334</v>
      </c>
      <c r="B30295" s="3" t="s">
        <v>14</v>
      </c>
    </row>
    <row r="30296" spans="1:2" x14ac:dyDescent="0.25">
      <c r="A30296" s="3" t="s">
        <v>30335</v>
      </c>
      <c r="B30296" s="3" t="s">
        <v>14</v>
      </c>
    </row>
    <row r="30297" spans="1:2" x14ac:dyDescent="0.25">
      <c r="A30297" s="3" t="s">
        <v>30336</v>
      </c>
      <c r="B30297" s="3" t="s">
        <v>14</v>
      </c>
    </row>
    <row r="30298" spans="1:2" x14ac:dyDescent="0.25">
      <c r="A30298" s="3" t="s">
        <v>30337</v>
      </c>
      <c r="B30298" s="3" t="s">
        <v>14</v>
      </c>
    </row>
    <row r="30299" spans="1:2" x14ac:dyDescent="0.25">
      <c r="A30299" s="3" t="s">
        <v>30338</v>
      </c>
      <c r="B30299" s="3" t="s">
        <v>14</v>
      </c>
    </row>
    <row r="30300" spans="1:2" x14ac:dyDescent="0.25">
      <c r="A30300" s="3" t="s">
        <v>30339</v>
      </c>
      <c r="B30300" s="3" t="s">
        <v>14</v>
      </c>
    </row>
    <row r="30301" spans="1:2" x14ac:dyDescent="0.25">
      <c r="A30301" s="3" t="s">
        <v>30340</v>
      </c>
      <c r="B30301" s="3" t="s">
        <v>14</v>
      </c>
    </row>
    <row r="30302" spans="1:2" x14ac:dyDescent="0.25">
      <c r="A30302" s="3" t="s">
        <v>30341</v>
      </c>
      <c r="B30302" s="3" t="s">
        <v>14</v>
      </c>
    </row>
    <row r="30303" spans="1:2" x14ac:dyDescent="0.25">
      <c r="A30303" s="3" t="s">
        <v>30342</v>
      </c>
      <c r="B30303" s="3" t="s">
        <v>14</v>
      </c>
    </row>
    <row r="30304" spans="1:2" x14ac:dyDescent="0.25">
      <c r="A30304" s="3" t="s">
        <v>30343</v>
      </c>
      <c r="B30304" s="3" t="s">
        <v>14</v>
      </c>
    </row>
    <row r="30305" spans="1:2" x14ac:dyDescent="0.25">
      <c r="A30305" s="3" t="s">
        <v>30344</v>
      </c>
      <c r="B30305" s="3" t="s">
        <v>14</v>
      </c>
    </row>
    <row r="30306" spans="1:2" x14ac:dyDescent="0.25">
      <c r="A30306" s="3" t="s">
        <v>30345</v>
      </c>
      <c r="B30306" s="3" t="s">
        <v>14</v>
      </c>
    </row>
    <row r="30307" spans="1:2" x14ac:dyDescent="0.25">
      <c r="A30307" s="3" t="s">
        <v>30346</v>
      </c>
      <c r="B30307" s="3" t="s">
        <v>14</v>
      </c>
    </row>
    <row r="30308" spans="1:2" x14ac:dyDescent="0.25">
      <c r="A30308" s="3" t="s">
        <v>30347</v>
      </c>
      <c r="B30308" s="3" t="s">
        <v>14</v>
      </c>
    </row>
    <row r="30309" spans="1:2" x14ac:dyDescent="0.25">
      <c r="A30309" s="3" t="s">
        <v>30348</v>
      </c>
      <c r="B30309" s="3" t="s">
        <v>14</v>
      </c>
    </row>
    <row r="30310" spans="1:2" x14ac:dyDescent="0.25">
      <c r="A30310" s="3" t="s">
        <v>30349</v>
      </c>
      <c r="B30310" s="3" t="s">
        <v>14</v>
      </c>
    </row>
    <row r="30311" spans="1:2" x14ac:dyDescent="0.25">
      <c r="A30311" s="3" t="s">
        <v>30350</v>
      </c>
      <c r="B30311" s="3" t="s">
        <v>14</v>
      </c>
    </row>
    <row r="30312" spans="1:2" x14ac:dyDescent="0.25">
      <c r="A30312" s="3" t="s">
        <v>30351</v>
      </c>
      <c r="B30312" s="3" t="s">
        <v>14</v>
      </c>
    </row>
    <row r="30313" spans="1:2" x14ac:dyDescent="0.25">
      <c r="A30313" s="3" t="s">
        <v>30352</v>
      </c>
      <c r="B30313" s="3" t="s">
        <v>14</v>
      </c>
    </row>
    <row r="30314" spans="1:2" x14ac:dyDescent="0.25">
      <c r="A30314" s="3" t="s">
        <v>30353</v>
      </c>
      <c r="B30314" s="3" t="s">
        <v>14</v>
      </c>
    </row>
    <row r="30315" spans="1:2" x14ac:dyDescent="0.25">
      <c r="A30315" s="3" t="s">
        <v>30354</v>
      </c>
      <c r="B30315" s="3" t="s">
        <v>14</v>
      </c>
    </row>
    <row r="30316" spans="1:2" x14ac:dyDescent="0.25">
      <c r="A30316" s="3" t="s">
        <v>30355</v>
      </c>
      <c r="B30316" s="3" t="s">
        <v>14</v>
      </c>
    </row>
    <row r="30317" spans="1:2" x14ac:dyDescent="0.25">
      <c r="A30317" s="3" t="s">
        <v>30356</v>
      </c>
      <c r="B30317" s="3" t="s">
        <v>14</v>
      </c>
    </row>
    <row r="30318" spans="1:2" x14ac:dyDescent="0.25">
      <c r="A30318" s="3" t="s">
        <v>30357</v>
      </c>
      <c r="B30318" s="3" t="s">
        <v>14</v>
      </c>
    </row>
    <row r="30319" spans="1:2" x14ac:dyDescent="0.25">
      <c r="A30319" s="3" t="s">
        <v>30358</v>
      </c>
      <c r="B30319" s="3" t="s">
        <v>14</v>
      </c>
    </row>
    <row r="30320" spans="1:2" x14ac:dyDescent="0.25">
      <c r="A30320" s="3" t="s">
        <v>30359</v>
      </c>
      <c r="B30320" s="3" t="s">
        <v>14</v>
      </c>
    </row>
    <row r="30321" spans="1:2" x14ac:dyDescent="0.25">
      <c r="A30321" s="3" t="s">
        <v>30360</v>
      </c>
      <c r="B30321" s="3" t="s">
        <v>14</v>
      </c>
    </row>
    <row r="30322" spans="1:2" x14ac:dyDescent="0.25">
      <c r="A30322" s="3" t="s">
        <v>30361</v>
      </c>
      <c r="B30322" s="3" t="s">
        <v>14</v>
      </c>
    </row>
    <row r="30323" spans="1:2" x14ac:dyDescent="0.25">
      <c r="A30323" s="3" t="s">
        <v>30362</v>
      </c>
      <c r="B30323" s="3" t="s">
        <v>14</v>
      </c>
    </row>
    <row r="30324" spans="1:2" x14ac:dyDescent="0.25">
      <c r="A30324" s="3" t="s">
        <v>30363</v>
      </c>
      <c r="B30324" s="3" t="s">
        <v>14</v>
      </c>
    </row>
    <row r="30325" spans="1:2" x14ac:dyDescent="0.25">
      <c r="A30325" s="3" t="s">
        <v>30364</v>
      </c>
      <c r="B30325" s="3" t="s">
        <v>14</v>
      </c>
    </row>
    <row r="30326" spans="1:2" x14ac:dyDescent="0.25">
      <c r="A30326" s="3" t="s">
        <v>30365</v>
      </c>
      <c r="B30326" s="3" t="s">
        <v>14</v>
      </c>
    </row>
    <row r="30327" spans="1:2" x14ac:dyDescent="0.25">
      <c r="A30327" s="3" t="s">
        <v>30366</v>
      </c>
      <c r="B30327" s="3" t="s">
        <v>14</v>
      </c>
    </row>
    <row r="30328" spans="1:2" x14ac:dyDescent="0.25">
      <c r="A30328" s="3" t="s">
        <v>30367</v>
      </c>
      <c r="B30328" s="3" t="s">
        <v>14</v>
      </c>
    </row>
    <row r="30329" spans="1:2" x14ac:dyDescent="0.25">
      <c r="A30329" s="3" t="s">
        <v>30368</v>
      </c>
      <c r="B30329" s="3" t="s">
        <v>14</v>
      </c>
    </row>
    <row r="30330" spans="1:2" x14ac:dyDescent="0.25">
      <c r="A30330" s="3" t="s">
        <v>30369</v>
      </c>
      <c r="B30330" s="3" t="s">
        <v>14</v>
      </c>
    </row>
    <row r="30331" spans="1:2" x14ac:dyDescent="0.25">
      <c r="A30331" s="3" t="s">
        <v>30370</v>
      </c>
      <c r="B30331" s="3" t="s">
        <v>14</v>
      </c>
    </row>
    <row r="30332" spans="1:2" x14ac:dyDescent="0.25">
      <c r="A30332" s="3" t="s">
        <v>30371</v>
      </c>
      <c r="B30332" s="3" t="s">
        <v>14</v>
      </c>
    </row>
    <row r="30333" spans="1:2" x14ac:dyDescent="0.25">
      <c r="A30333" s="3" t="s">
        <v>30372</v>
      </c>
      <c r="B30333" s="3" t="s">
        <v>14</v>
      </c>
    </row>
    <row r="30334" spans="1:2" x14ac:dyDescent="0.25">
      <c r="A30334" s="3" t="s">
        <v>30373</v>
      </c>
      <c r="B30334" s="3" t="s">
        <v>14</v>
      </c>
    </row>
    <row r="30335" spans="1:2" x14ac:dyDescent="0.25">
      <c r="A30335" s="3" t="s">
        <v>30374</v>
      </c>
      <c r="B30335" s="3" t="s">
        <v>14</v>
      </c>
    </row>
    <row r="30336" spans="1:2" x14ac:dyDescent="0.25">
      <c r="A30336" s="3" t="s">
        <v>30375</v>
      </c>
      <c r="B30336" s="3" t="s">
        <v>14</v>
      </c>
    </row>
    <row r="30337" spans="1:2" x14ac:dyDescent="0.25">
      <c r="A30337" s="3" t="s">
        <v>30376</v>
      </c>
      <c r="B30337" s="3" t="s">
        <v>14</v>
      </c>
    </row>
    <row r="30338" spans="1:2" x14ac:dyDescent="0.25">
      <c r="A30338" s="3" t="s">
        <v>30377</v>
      </c>
      <c r="B30338" s="3" t="s">
        <v>14</v>
      </c>
    </row>
    <row r="30339" spans="1:2" x14ac:dyDescent="0.25">
      <c r="A30339" s="3" t="s">
        <v>30378</v>
      </c>
      <c r="B30339" s="3" t="s">
        <v>14</v>
      </c>
    </row>
    <row r="30340" spans="1:2" x14ac:dyDescent="0.25">
      <c r="A30340" s="3" t="s">
        <v>30379</v>
      </c>
      <c r="B30340" s="3" t="s">
        <v>14</v>
      </c>
    </row>
    <row r="30341" spans="1:2" x14ac:dyDescent="0.25">
      <c r="A30341" s="3" t="s">
        <v>30380</v>
      </c>
      <c r="B30341" s="3" t="s">
        <v>14</v>
      </c>
    </row>
    <row r="30342" spans="1:2" x14ac:dyDescent="0.25">
      <c r="A30342" s="3" t="s">
        <v>30381</v>
      </c>
      <c r="B30342" s="3" t="s">
        <v>14</v>
      </c>
    </row>
    <row r="30343" spans="1:2" x14ac:dyDescent="0.25">
      <c r="A30343" s="3" t="s">
        <v>30382</v>
      </c>
      <c r="B30343" s="3" t="s">
        <v>14</v>
      </c>
    </row>
    <row r="30344" spans="1:2" x14ac:dyDescent="0.25">
      <c r="A30344" s="3" t="s">
        <v>30383</v>
      </c>
      <c r="B30344" s="3" t="s">
        <v>14</v>
      </c>
    </row>
    <row r="30345" spans="1:2" x14ac:dyDescent="0.25">
      <c r="A30345" s="3" t="s">
        <v>30384</v>
      </c>
      <c r="B30345" s="3" t="s">
        <v>14</v>
      </c>
    </row>
    <row r="30346" spans="1:2" x14ac:dyDescent="0.25">
      <c r="A30346" s="3" t="s">
        <v>30385</v>
      </c>
      <c r="B30346" s="3" t="s">
        <v>14</v>
      </c>
    </row>
    <row r="30347" spans="1:2" x14ac:dyDescent="0.25">
      <c r="A30347" s="3" t="s">
        <v>30386</v>
      </c>
      <c r="B30347" s="3" t="s">
        <v>14</v>
      </c>
    </row>
    <row r="30348" spans="1:2" x14ac:dyDescent="0.25">
      <c r="A30348" s="3" t="s">
        <v>30387</v>
      </c>
      <c r="B30348" s="3" t="s">
        <v>14</v>
      </c>
    </row>
    <row r="30349" spans="1:2" x14ac:dyDescent="0.25">
      <c r="A30349" s="3" t="s">
        <v>30388</v>
      </c>
      <c r="B30349" s="3" t="s">
        <v>14</v>
      </c>
    </row>
    <row r="30350" spans="1:2" x14ac:dyDescent="0.25">
      <c r="A30350" s="3" t="s">
        <v>30389</v>
      </c>
      <c r="B30350" s="3" t="s">
        <v>14</v>
      </c>
    </row>
    <row r="30351" spans="1:2" x14ac:dyDescent="0.25">
      <c r="A30351" s="3" t="s">
        <v>30390</v>
      </c>
      <c r="B30351" s="3" t="s">
        <v>14</v>
      </c>
    </row>
    <row r="30352" spans="1:2" x14ac:dyDescent="0.25">
      <c r="A30352" s="3" t="s">
        <v>30391</v>
      </c>
      <c r="B30352" s="3" t="s">
        <v>14</v>
      </c>
    </row>
    <row r="30353" spans="1:2" x14ac:dyDescent="0.25">
      <c r="A30353" s="3" t="s">
        <v>30392</v>
      </c>
      <c r="B30353" s="3" t="s">
        <v>14</v>
      </c>
    </row>
    <row r="30354" spans="1:2" x14ac:dyDescent="0.25">
      <c r="A30354" s="3" t="s">
        <v>30393</v>
      </c>
      <c r="B30354" s="3" t="s">
        <v>14</v>
      </c>
    </row>
    <row r="30355" spans="1:2" x14ac:dyDescent="0.25">
      <c r="A30355" s="3" t="s">
        <v>30394</v>
      </c>
      <c r="B30355" s="3" t="s">
        <v>14</v>
      </c>
    </row>
    <row r="30356" spans="1:2" x14ac:dyDescent="0.25">
      <c r="A30356" s="3" t="s">
        <v>30395</v>
      </c>
      <c r="B30356" s="3" t="s">
        <v>14</v>
      </c>
    </row>
    <row r="30357" spans="1:2" x14ac:dyDescent="0.25">
      <c r="A30357" s="3" t="s">
        <v>30396</v>
      </c>
      <c r="B30357" s="3" t="s">
        <v>14</v>
      </c>
    </row>
    <row r="30358" spans="1:2" x14ac:dyDescent="0.25">
      <c r="A30358" s="3" t="s">
        <v>30397</v>
      </c>
      <c r="B30358" s="3" t="s">
        <v>14</v>
      </c>
    </row>
    <row r="30359" spans="1:2" x14ac:dyDescent="0.25">
      <c r="A30359" s="3" t="s">
        <v>30398</v>
      </c>
      <c r="B30359" s="3" t="s">
        <v>14</v>
      </c>
    </row>
    <row r="30360" spans="1:2" x14ac:dyDescent="0.25">
      <c r="A30360" s="3" t="s">
        <v>30399</v>
      </c>
      <c r="B30360" s="3" t="s">
        <v>14</v>
      </c>
    </row>
    <row r="30361" spans="1:2" x14ac:dyDescent="0.25">
      <c r="A30361" s="3" t="s">
        <v>30400</v>
      </c>
      <c r="B30361" s="3" t="s">
        <v>14</v>
      </c>
    </row>
    <row r="30362" spans="1:2" x14ac:dyDescent="0.25">
      <c r="A30362" s="3" t="s">
        <v>30401</v>
      </c>
      <c r="B30362" s="3" t="s">
        <v>14</v>
      </c>
    </row>
    <row r="30363" spans="1:2" x14ac:dyDescent="0.25">
      <c r="A30363" s="3" t="s">
        <v>30402</v>
      </c>
      <c r="B30363" s="3" t="s">
        <v>14</v>
      </c>
    </row>
    <row r="30364" spans="1:2" x14ac:dyDescent="0.25">
      <c r="A30364" s="3" t="s">
        <v>30403</v>
      </c>
      <c r="B30364" s="3" t="s">
        <v>14</v>
      </c>
    </row>
    <row r="30365" spans="1:2" x14ac:dyDescent="0.25">
      <c r="A30365" s="3" t="s">
        <v>30404</v>
      </c>
      <c r="B30365" s="3" t="s">
        <v>14</v>
      </c>
    </row>
    <row r="30366" spans="1:2" x14ac:dyDescent="0.25">
      <c r="A30366" s="3" t="s">
        <v>30405</v>
      </c>
      <c r="B30366" s="3" t="s">
        <v>14</v>
      </c>
    </row>
    <row r="30367" spans="1:2" x14ac:dyDescent="0.25">
      <c r="A30367" s="3" t="s">
        <v>30406</v>
      </c>
      <c r="B30367" s="3" t="s">
        <v>14</v>
      </c>
    </row>
    <row r="30368" spans="1:2" x14ac:dyDescent="0.25">
      <c r="A30368" s="3" t="s">
        <v>30407</v>
      </c>
      <c r="B30368" s="3" t="s">
        <v>14</v>
      </c>
    </row>
    <row r="30369" spans="1:2" x14ac:dyDescent="0.25">
      <c r="A30369" s="3" t="s">
        <v>30408</v>
      </c>
      <c r="B30369" s="3" t="s">
        <v>14</v>
      </c>
    </row>
    <row r="30370" spans="1:2" x14ac:dyDescent="0.25">
      <c r="A30370" s="3" t="s">
        <v>30409</v>
      </c>
      <c r="B30370" s="3" t="s">
        <v>14</v>
      </c>
    </row>
    <row r="30371" spans="1:2" x14ac:dyDescent="0.25">
      <c r="A30371" s="3" t="s">
        <v>30410</v>
      </c>
      <c r="B30371" s="3" t="s">
        <v>14</v>
      </c>
    </row>
    <row r="30372" spans="1:2" x14ac:dyDescent="0.25">
      <c r="A30372" s="3" t="s">
        <v>30411</v>
      </c>
      <c r="B30372" s="3" t="s">
        <v>14</v>
      </c>
    </row>
    <row r="30373" spans="1:2" x14ac:dyDescent="0.25">
      <c r="A30373" s="3" t="s">
        <v>30412</v>
      </c>
      <c r="B30373" s="3" t="s">
        <v>14</v>
      </c>
    </row>
    <row r="30374" spans="1:2" x14ac:dyDescent="0.25">
      <c r="A30374" s="3" t="s">
        <v>30413</v>
      </c>
      <c r="B30374" s="3" t="s">
        <v>14</v>
      </c>
    </row>
    <row r="30375" spans="1:2" x14ac:dyDescent="0.25">
      <c r="A30375" s="3" t="s">
        <v>30414</v>
      </c>
      <c r="B30375" s="3" t="s">
        <v>14</v>
      </c>
    </row>
    <row r="30376" spans="1:2" x14ac:dyDescent="0.25">
      <c r="A30376" s="3" t="s">
        <v>30415</v>
      </c>
      <c r="B30376" s="3" t="s">
        <v>14</v>
      </c>
    </row>
    <row r="30377" spans="1:2" x14ac:dyDescent="0.25">
      <c r="A30377" s="3" t="s">
        <v>30416</v>
      </c>
      <c r="B30377" s="3" t="s">
        <v>14</v>
      </c>
    </row>
    <row r="30378" spans="1:2" x14ac:dyDescent="0.25">
      <c r="A30378" s="3" t="s">
        <v>30417</v>
      </c>
      <c r="B30378" s="3" t="s">
        <v>14</v>
      </c>
    </row>
    <row r="30379" spans="1:2" x14ac:dyDescent="0.25">
      <c r="A30379" s="3" t="s">
        <v>30418</v>
      </c>
      <c r="B30379" s="3" t="s">
        <v>14</v>
      </c>
    </row>
    <row r="30380" spans="1:2" x14ac:dyDescent="0.25">
      <c r="A30380" s="3" t="s">
        <v>30419</v>
      </c>
      <c r="B30380" s="3" t="s">
        <v>14</v>
      </c>
    </row>
    <row r="30381" spans="1:2" x14ac:dyDescent="0.25">
      <c r="A30381" s="3" t="s">
        <v>30420</v>
      </c>
      <c r="B30381" s="3" t="s">
        <v>14</v>
      </c>
    </row>
    <row r="30382" spans="1:2" x14ac:dyDescent="0.25">
      <c r="A30382" s="3" t="s">
        <v>30421</v>
      </c>
      <c r="B30382" s="3" t="s">
        <v>14</v>
      </c>
    </row>
    <row r="30383" spans="1:2" x14ac:dyDescent="0.25">
      <c r="A30383" s="3" t="s">
        <v>30422</v>
      </c>
      <c r="B30383" s="3" t="s">
        <v>14</v>
      </c>
    </row>
    <row r="30384" spans="1:2" x14ac:dyDescent="0.25">
      <c r="A30384" s="3" t="s">
        <v>30423</v>
      </c>
      <c r="B30384" s="3" t="s">
        <v>14</v>
      </c>
    </row>
    <row r="30385" spans="1:2" x14ac:dyDescent="0.25">
      <c r="A30385" s="3" t="s">
        <v>30424</v>
      </c>
      <c r="B30385" s="3" t="s">
        <v>14</v>
      </c>
    </row>
    <row r="30386" spans="1:2" x14ac:dyDescent="0.25">
      <c r="A30386" s="3" t="s">
        <v>30425</v>
      </c>
      <c r="B30386" s="3" t="s">
        <v>14</v>
      </c>
    </row>
    <row r="30387" spans="1:2" x14ac:dyDescent="0.25">
      <c r="A30387" s="3" t="s">
        <v>30426</v>
      </c>
      <c r="B30387" s="3" t="s">
        <v>14</v>
      </c>
    </row>
    <row r="30388" spans="1:2" x14ac:dyDescent="0.25">
      <c r="A30388" s="3" t="s">
        <v>30427</v>
      </c>
      <c r="B30388" s="3" t="s">
        <v>14</v>
      </c>
    </row>
    <row r="30389" spans="1:2" x14ac:dyDescent="0.25">
      <c r="A30389" s="3" t="s">
        <v>30428</v>
      </c>
      <c r="B30389" s="3" t="s">
        <v>14</v>
      </c>
    </row>
    <row r="30390" spans="1:2" x14ac:dyDescent="0.25">
      <c r="A30390" s="3" t="s">
        <v>30429</v>
      </c>
      <c r="B30390" s="3" t="s">
        <v>14</v>
      </c>
    </row>
    <row r="30391" spans="1:2" x14ac:dyDescent="0.25">
      <c r="A30391" s="3" t="s">
        <v>30430</v>
      </c>
      <c r="B30391" s="3" t="s">
        <v>14</v>
      </c>
    </row>
    <row r="30392" spans="1:2" x14ac:dyDescent="0.25">
      <c r="A30392" s="3" t="s">
        <v>30431</v>
      </c>
      <c r="B30392" s="3" t="s">
        <v>14</v>
      </c>
    </row>
    <row r="30393" spans="1:2" x14ac:dyDescent="0.25">
      <c r="A30393" s="3" t="s">
        <v>30432</v>
      </c>
      <c r="B30393" s="3" t="s">
        <v>14</v>
      </c>
    </row>
    <row r="30394" spans="1:2" x14ac:dyDescent="0.25">
      <c r="A30394" s="3" t="s">
        <v>30433</v>
      </c>
      <c r="B30394" s="3" t="s">
        <v>14</v>
      </c>
    </row>
    <row r="30395" spans="1:2" x14ac:dyDescent="0.25">
      <c r="A30395" s="3" t="s">
        <v>30434</v>
      </c>
      <c r="B30395" s="3" t="s">
        <v>14</v>
      </c>
    </row>
    <row r="30396" spans="1:2" x14ac:dyDescent="0.25">
      <c r="A30396" s="3" t="s">
        <v>30435</v>
      </c>
      <c r="B30396" s="3" t="s">
        <v>14</v>
      </c>
    </row>
    <row r="30397" spans="1:2" x14ac:dyDescent="0.25">
      <c r="A30397" s="3" t="s">
        <v>30436</v>
      </c>
      <c r="B30397" s="3" t="s">
        <v>14</v>
      </c>
    </row>
    <row r="30398" spans="1:2" x14ac:dyDescent="0.25">
      <c r="A30398" s="3" t="s">
        <v>30437</v>
      </c>
      <c r="B30398" s="3" t="s">
        <v>14</v>
      </c>
    </row>
    <row r="30399" spans="1:2" x14ac:dyDescent="0.25">
      <c r="A30399" s="3" t="s">
        <v>30438</v>
      </c>
      <c r="B30399" s="3" t="s">
        <v>14</v>
      </c>
    </row>
    <row r="30400" spans="1:2" x14ac:dyDescent="0.25">
      <c r="A30400" s="3" t="s">
        <v>30439</v>
      </c>
      <c r="B30400" s="3" t="s">
        <v>14</v>
      </c>
    </row>
    <row r="30401" spans="1:2" x14ac:dyDescent="0.25">
      <c r="A30401" s="3" t="s">
        <v>30440</v>
      </c>
      <c r="B30401" s="3" t="s">
        <v>14</v>
      </c>
    </row>
    <row r="30402" spans="1:2" x14ac:dyDescent="0.25">
      <c r="A30402" s="3" t="s">
        <v>30441</v>
      </c>
      <c r="B30402" s="3" t="s">
        <v>14</v>
      </c>
    </row>
    <row r="30403" spans="1:2" x14ac:dyDescent="0.25">
      <c r="A30403" s="3" t="s">
        <v>30442</v>
      </c>
      <c r="B30403" s="3" t="s">
        <v>14</v>
      </c>
    </row>
    <row r="30404" spans="1:2" x14ac:dyDescent="0.25">
      <c r="A30404" s="3" t="s">
        <v>30443</v>
      </c>
      <c r="B30404" s="3" t="s">
        <v>14</v>
      </c>
    </row>
    <row r="30405" spans="1:2" x14ac:dyDescent="0.25">
      <c r="A30405" s="3" t="s">
        <v>30444</v>
      </c>
      <c r="B30405" s="3" t="s">
        <v>14</v>
      </c>
    </row>
    <row r="30406" spans="1:2" x14ac:dyDescent="0.25">
      <c r="A30406" s="3" t="s">
        <v>30445</v>
      </c>
      <c r="B30406" s="3" t="s">
        <v>14</v>
      </c>
    </row>
    <row r="30407" spans="1:2" x14ac:dyDescent="0.25">
      <c r="A30407" s="3" t="s">
        <v>30446</v>
      </c>
      <c r="B30407" s="3" t="s">
        <v>14</v>
      </c>
    </row>
    <row r="30408" spans="1:2" x14ac:dyDescent="0.25">
      <c r="A30408" s="3" t="s">
        <v>30447</v>
      </c>
      <c r="B30408" s="3" t="s">
        <v>14</v>
      </c>
    </row>
    <row r="30409" spans="1:2" x14ac:dyDescent="0.25">
      <c r="A30409" s="3" t="s">
        <v>30448</v>
      </c>
      <c r="B30409" s="3" t="s">
        <v>14</v>
      </c>
    </row>
    <row r="30410" spans="1:2" x14ac:dyDescent="0.25">
      <c r="A30410" s="3" t="s">
        <v>30449</v>
      </c>
      <c r="B30410" s="3" t="s">
        <v>14</v>
      </c>
    </row>
    <row r="30411" spans="1:2" x14ac:dyDescent="0.25">
      <c r="A30411" s="3" t="s">
        <v>30450</v>
      </c>
      <c r="B30411" s="3" t="s">
        <v>14</v>
      </c>
    </row>
    <row r="30412" spans="1:2" x14ac:dyDescent="0.25">
      <c r="A30412" s="3" t="s">
        <v>30451</v>
      </c>
      <c r="B30412" s="3" t="s">
        <v>14</v>
      </c>
    </row>
    <row r="30413" spans="1:2" x14ac:dyDescent="0.25">
      <c r="A30413" s="3" t="s">
        <v>30452</v>
      </c>
      <c r="B30413" s="3" t="s">
        <v>14</v>
      </c>
    </row>
    <row r="30414" spans="1:2" x14ac:dyDescent="0.25">
      <c r="A30414" s="3" t="s">
        <v>30453</v>
      </c>
      <c r="B30414" s="3" t="s">
        <v>14</v>
      </c>
    </row>
    <row r="30415" spans="1:2" x14ac:dyDescent="0.25">
      <c r="A30415" s="3" t="s">
        <v>30454</v>
      </c>
      <c r="B30415" s="3" t="s">
        <v>14</v>
      </c>
    </row>
    <row r="30416" spans="1:2" x14ac:dyDescent="0.25">
      <c r="A30416" s="3" t="s">
        <v>30455</v>
      </c>
      <c r="B30416" s="3" t="s">
        <v>14</v>
      </c>
    </row>
    <row r="30417" spans="1:2" x14ac:dyDescent="0.25">
      <c r="A30417" s="3" t="s">
        <v>30456</v>
      </c>
      <c r="B30417" s="3" t="s">
        <v>14</v>
      </c>
    </row>
    <row r="30418" spans="1:2" x14ac:dyDescent="0.25">
      <c r="A30418" s="3" t="s">
        <v>30457</v>
      </c>
      <c r="B30418" s="3" t="s">
        <v>14</v>
      </c>
    </row>
    <row r="30419" spans="1:2" x14ac:dyDescent="0.25">
      <c r="A30419" s="3" t="s">
        <v>30458</v>
      </c>
      <c r="B30419" s="3" t="s">
        <v>14</v>
      </c>
    </row>
    <row r="30420" spans="1:2" x14ac:dyDescent="0.25">
      <c r="A30420" s="3" t="s">
        <v>30459</v>
      </c>
      <c r="B30420" s="3" t="s">
        <v>14</v>
      </c>
    </row>
    <row r="30421" spans="1:2" x14ac:dyDescent="0.25">
      <c r="A30421" s="3" t="s">
        <v>30460</v>
      </c>
      <c r="B30421" s="3" t="s">
        <v>14</v>
      </c>
    </row>
    <row r="30422" spans="1:2" x14ac:dyDescent="0.25">
      <c r="A30422" s="3" t="s">
        <v>30461</v>
      </c>
      <c r="B30422" s="3" t="s">
        <v>14</v>
      </c>
    </row>
    <row r="30423" spans="1:2" x14ac:dyDescent="0.25">
      <c r="A30423" s="3" t="s">
        <v>30462</v>
      </c>
      <c r="B30423" s="3" t="s">
        <v>14</v>
      </c>
    </row>
    <row r="30424" spans="1:2" x14ac:dyDescent="0.25">
      <c r="A30424" s="3" t="s">
        <v>30463</v>
      </c>
      <c r="B30424" s="3" t="s">
        <v>14</v>
      </c>
    </row>
    <row r="30425" spans="1:2" x14ac:dyDescent="0.25">
      <c r="A30425" s="3" t="s">
        <v>30464</v>
      </c>
      <c r="B30425" s="3" t="s">
        <v>14</v>
      </c>
    </row>
    <row r="30426" spans="1:2" x14ac:dyDescent="0.25">
      <c r="A30426" s="3" t="s">
        <v>30465</v>
      </c>
      <c r="B30426" s="3" t="s">
        <v>14</v>
      </c>
    </row>
    <row r="30427" spans="1:2" x14ac:dyDescent="0.25">
      <c r="A30427" s="3" t="s">
        <v>30466</v>
      </c>
      <c r="B30427" s="3" t="s">
        <v>14</v>
      </c>
    </row>
    <row r="30428" spans="1:2" x14ac:dyDescent="0.25">
      <c r="A30428" s="3" t="s">
        <v>30467</v>
      </c>
      <c r="B30428" s="3" t="s">
        <v>14</v>
      </c>
    </row>
    <row r="30429" spans="1:2" x14ac:dyDescent="0.25">
      <c r="A30429" s="3" t="s">
        <v>30468</v>
      </c>
      <c r="B30429" s="3" t="s">
        <v>14</v>
      </c>
    </row>
    <row r="30430" spans="1:2" x14ac:dyDescent="0.25">
      <c r="A30430" s="3" t="s">
        <v>30469</v>
      </c>
      <c r="B30430" s="3" t="s">
        <v>14</v>
      </c>
    </row>
    <row r="30431" spans="1:2" x14ac:dyDescent="0.25">
      <c r="A30431" s="3" t="s">
        <v>30470</v>
      </c>
      <c r="B30431" s="3" t="s">
        <v>14</v>
      </c>
    </row>
    <row r="30432" spans="1:2" x14ac:dyDescent="0.25">
      <c r="A30432" s="3" t="s">
        <v>30471</v>
      </c>
      <c r="B30432" s="3" t="s">
        <v>14</v>
      </c>
    </row>
    <row r="30433" spans="1:2" x14ac:dyDescent="0.25">
      <c r="A30433" s="3" t="s">
        <v>30472</v>
      </c>
      <c r="B30433" s="3" t="s">
        <v>14</v>
      </c>
    </row>
    <row r="30434" spans="1:2" x14ac:dyDescent="0.25">
      <c r="A30434" s="3" t="s">
        <v>30473</v>
      </c>
      <c r="B30434" s="3" t="s">
        <v>14</v>
      </c>
    </row>
    <row r="30435" spans="1:2" x14ac:dyDescent="0.25">
      <c r="A30435" s="3" t="s">
        <v>30474</v>
      </c>
      <c r="B30435" s="3" t="s">
        <v>14</v>
      </c>
    </row>
    <row r="30436" spans="1:2" x14ac:dyDescent="0.25">
      <c r="A30436" s="3" t="s">
        <v>30475</v>
      </c>
      <c r="B30436" s="3" t="s">
        <v>14</v>
      </c>
    </row>
    <row r="30437" spans="1:2" x14ac:dyDescent="0.25">
      <c r="A30437" s="3" t="s">
        <v>30476</v>
      </c>
      <c r="B30437" s="3" t="s">
        <v>14</v>
      </c>
    </row>
    <row r="30438" spans="1:2" x14ac:dyDescent="0.25">
      <c r="A30438" s="3" t="s">
        <v>30477</v>
      </c>
      <c r="B30438" s="3" t="s">
        <v>14</v>
      </c>
    </row>
    <row r="30439" spans="1:2" x14ac:dyDescent="0.25">
      <c r="A30439" s="3" t="s">
        <v>30478</v>
      </c>
      <c r="B30439" s="3" t="s">
        <v>14</v>
      </c>
    </row>
    <row r="30440" spans="1:2" x14ac:dyDescent="0.25">
      <c r="A30440" s="3" t="s">
        <v>30479</v>
      </c>
      <c r="B30440" s="3" t="s">
        <v>14</v>
      </c>
    </row>
    <row r="30441" spans="1:2" x14ac:dyDescent="0.25">
      <c r="A30441" s="3" t="s">
        <v>30480</v>
      </c>
      <c r="B30441" s="3" t="s">
        <v>14</v>
      </c>
    </row>
    <row r="30442" spans="1:2" x14ac:dyDescent="0.25">
      <c r="A30442" s="3" t="s">
        <v>30481</v>
      </c>
      <c r="B30442" s="3" t="s">
        <v>14</v>
      </c>
    </row>
    <row r="30443" spans="1:2" x14ac:dyDescent="0.25">
      <c r="A30443" s="3" t="s">
        <v>30482</v>
      </c>
      <c r="B30443" s="3" t="s">
        <v>14</v>
      </c>
    </row>
    <row r="30444" spans="1:2" x14ac:dyDescent="0.25">
      <c r="A30444" s="3" t="s">
        <v>30483</v>
      </c>
      <c r="B30444" s="3" t="s">
        <v>14</v>
      </c>
    </row>
    <row r="30445" spans="1:2" x14ac:dyDescent="0.25">
      <c r="A30445" s="3" t="s">
        <v>30484</v>
      </c>
      <c r="B30445" s="3" t="s">
        <v>14</v>
      </c>
    </row>
    <row r="30446" spans="1:2" x14ac:dyDescent="0.25">
      <c r="A30446" s="3" t="s">
        <v>30485</v>
      </c>
      <c r="B30446" s="3" t="s">
        <v>14</v>
      </c>
    </row>
    <row r="30447" spans="1:2" x14ac:dyDescent="0.25">
      <c r="A30447" s="3" t="s">
        <v>30486</v>
      </c>
      <c r="B30447" s="3" t="s">
        <v>14</v>
      </c>
    </row>
    <row r="30448" spans="1:2" x14ac:dyDescent="0.25">
      <c r="A30448" s="3" t="s">
        <v>30487</v>
      </c>
      <c r="B30448" s="3" t="s">
        <v>14</v>
      </c>
    </row>
    <row r="30449" spans="1:2" x14ac:dyDescent="0.25">
      <c r="A30449" s="3" t="s">
        <v>30488</v>
      </c>
      <c r="B30449" s="3" t="s">
        <v>14</v>
      </c>
    </row>
    <row r="30450" spans="1:2" x14ac:dyDescent="0.25">
      <c r="A30450" s="3" t="s">
        <v>30489</v>
      </c>
      <c r="B30450" s="3" t="s">
        <v>14</v>
      </c>
    </row>
    <row r="30451" spans="1:2" x14ac:dyDescent="0.25">
      <c r="A30451" s="3" t="s">
        <v>30490</v>
      </c>
      <c r="B30451" s="3" t="s">
        <v>14</v>
      </c>
    </row>
    <row r="30452" spans="1:2" x14ac:dyDescent="0.25">
      <c r="A30452" s="3" t="s">
        <v>30491</v>
      </c>
      <c r="B30452" s="3" t="s">
        <v>14</v>
      </c>
    </row>
    <row r="30453" spans="1:2" x14ac:dyDescent="0.25">
      <c r="A30453" s="3" t="s">
        <v>30492</v>
      </c>
      <c r="B30453" s="3" t="s">
        <v>14</v>
      </c>
    </row>
    <row r="30454" spans="1:2" x14ac:dyDescent="0.25">
      <c r="A30454" s="3" t="s">
        <v>30493</v>
      </c>
      <c r="B30454" s="3" t="s">
        <v>14</v>
      </c>
    </row>
    <row r="30455" spans="1:2" x14ac:dyDescent="0.25">
      <c r="A30455" s="3" t="s">
        <v>30494</v>
      </c>
      <c r="B30455" s="3" t="s">
        <v>14</v>
      </c>
    </row>
    <row r="30456" spans="1:2" x14ac:dyDescent="0.25">
      <c r="A30456" s="3" t="s">
        <v>30495</v>
      </c>
      <c r="B30456" s="3" t="s">
        <v>14</v>
      </c>
    </row>
    <row r="30457" spans="1:2" x14ac:dyDescent="0.25">
      <c r="A30457" s="3" t="s">
        <v>30496</v>
      </c>
      <c r="B30457" s="3" t="s">
        <v>14</v>
      </c>
    </row>
    <row r="30458" spans="1:2" x14ac:dyDescent="0.25">
      <c r="A30458" s="3" t="s">
        <v>30497</v>
      </c>
      <c r="B30458" s="3" t="s">
        <v>14</v>
      </c>
    </row>
    <row r="30459" spans="1:2" x14ac:dyDescent="0.25">
      <c r="A30459" s="3" t="s">
        <v>30498</v>
      </c>
      <c r="B30459" s="3" t="s">
        <v>14</v>
      </c>
    </row>
    <row r="30460" spans="1:2" x14ac:dyDescent="0.25">
      <c r="A30460" s="3" t="s">
        <v>30499</v>
      </c>
      <c r="B30460" s="3" t="s">
        <v>14</v>
      </c>
    </row>
    <row r="30461" spans="1:2" x14ac:dyDescent="0.25">
      <c r="A30461" s="3" t="s">
        <v>30500</v>
      </c>
      <c r="B30461" s="3" t="s">
        <v>14</v>
      </c>
    </row>
    <row r="30462" spans="1:2" x14ac:dyDescent="0.25">
      <c r="A30462" s="3" t="s">
        <v>30501</v>
      </c>
      <c r="B30462" s="3" t="s">
        <v>14</v>
      </c>
    </row>
    <row r="30463" spans="1:2" x14ac:dyDescent="0.25">
      <c r="A30463" s="3" t="s">
        <v>30502</v>
      </c>
      <c r="B30463" s="3" t="s">
        <v>14</v>
      </c>
    </row>
    <row r="30464" spans="1:2" x14ac:dyDescent="0.25">
      <c r="A30464" s="3" t="s">
        <v>30503</v>
      </c>
      <c r="B30464" s="3" t="s">
        <v>14</v>
      </c>
    </row>
    <row r="30465" spans="1:2" x14ac:dyDescent="0.25">
      <c r="A30465" s="3" t="s">
        <v>30504</v>
      </c>
      <c r="B30465" s="3" t="s">
        <v>14</v>
      </c>
    </row>
    <row r="30466" spans="1:2" x14ac:dyDescent="0.25">
      <c r="A30466" s="3" t="s">
        <v>30505</v>
      </c>
      <c r="B30466" s="3" t="s">
        <v>14</v>
      </c>
    </row>
    <row r="30467" spans="1:2" x14ac:dyDescent="0.25">
      <c r="A30467" s="3" t="s">
        <v>30506</v>
      </c>
      <c r="B30467" s="3" t="s">
        <v>14</v>
      </c>
    </row>
    <row r="30468" spans="1:2" x14ac:dyDescent="0.25">
      <c r="A30468" s="3" t="s">
        <v>30507</v>
      </c>
      <c r="B30468" s="3" t="s">
        <v>14</v>
      </c>
    </row>
    <row r="30469" spans="1:2" x14ac:dyDescent="0.25">
      <c r="A30469" s="3" t="s">
        <v>30508</v>
      </c>
      <c r="B30469" s="3" t="s">
        <v>14</v>
      </c>
    </row>
    <row r="30470" spans="1:2" x14ac:dyDescent="0.25">
      <c r="A30470" s="3" t="s">
        <v>30509</v>
      </c>
      <c r="B30470" s="3" t="s">
        <v>14</v>
      </c>
    </row>
    <row r="30471" spans="1:2" x14ac:dyDescent="0.25">
      <c r="A30471" s="3" t="s">
        <v>30510</v>
      </c>
      <c r="B30471" s="3" t="s">
        <v>14</v>
      </c>
    </row>
    <row r="30472" spans="1:2" x14ac:dyDescent="0.25">
      <c r="A30472" s="3" t="s">
        <v>30511</v>
      </c>
      <c r="B30472" s="3" t="s">
        <v>14</v>
      </c>
    </row>
    <row r="30473" spans="1:2" x14ac:dyDescent="0.25">
      <c r="A30473" s="3" t="s">
        <v>30512</v>
      </c>
      <c r="B30473" s="3" t="s">
        <v>14</v>
      </c>
    </row>
    <row r="30474" spans="1:2" x14ac:dyDescent="0.25">
      <c r="A30474" s="3" t="s">
        <v>30513</v>
      </c>
      <c r="B30474" s="3" t="s">
        <v>14</v>
      </c>
    </row>
    <row r="30475" spans="1:2" x14ac:dyDescent="0.25">
      <c r="A30475" s="3" t="s">
        <v>30514</v>
      </c>
      <c r="B30475" s="3" t="s">
        <v>14</v>
      </c>
    </row>
    <row r="30476" spans="1:2" x14ac:dyDescent="0.25">
      <c r="A30476" s="3" t="s">
        <v>30515</v>
      </c>
      <c r="B30476" s="3" t="s">
        <v>14</v>
      </c>
    </row>
    <row r="30477" spans="1:2" x14ac:dyDescent="0.25">
      <c r="A30477" s="3" t="s">
        <v>30516</v>
      </c>
      <c r="B30477" s="3" t="s">
        <v>14</v>
      </c>
    </row>
    <row r="30478" spans="1:2" x14ac:dyDescent="0.25">
      <c r="A30478" s="3" t="s">
        <v>30517</v>
      </c>
      <c r="B30478" s="3" t="s">
        <v>14</v>
      </c>
    </row>
    <row r="30479" spans="1:2" x14ac:dyDescent="0.25">
      <c r="A30479" s="3" t="s">
        <v>30518</v>
      </c>
      <c r="B30479" s="3" t="s">
        <v>14</v>
      </c>
    </row>
    <row r="30480" spans="1:2" x14ac:dyDescent="0.25">
      <c r="A30480" s="3" t="s">
        <v>30519</v>
      </c>
      <c r="B30480" s="3" t="s">
        <v>14</v>
      </c>
    </row>
    <row r="30481" spans="1:2" x14ac:dyDescent="0.25">
      <c r="A30481" s="3" t="s">
        <v>30520</v>
      </c>
      <c r="B30481" s="3" t="s">
        <v>14</v>
      </c>
    </row>
    <row r="30482" spans="1:2" x14ac:dyDescent="0.25">
      <c r="A30482" s="3" t="s">
        <v>30521</v>
      </c>
      <c r="B30482" s="3" t="s">
        <v>14</v>
      </c>
    </row>
    <row r="30483" spans="1:2" x14ac:dyDescent="0.25">
      <c r="A30483" s="3" t="s">
        <v>30522</v>
      </c>
      <c r="B30483" s="3" t="s">
        <v>65</v>
      </c>
    </row>
    <row r="30484" spans="1:2" x14ac:dyDescent="0.25">
      <c r="A30484" s="3" t="s">
        <v>30523</v>
      </c>
      <c r="B30484" s="3" t="s">
        <v>65</v>
      </c>
    </row>
    <row r="30485" spans="1:2" x14ac:dyDescent="0.25">
      <c r="A30485" s="3" t="s">
        <v>30524</v>
      </c>
      <c r="B30485" s="3" t="s">
        <v>65</v>
      </c>
    </row>
    <row r="30486" spans="1:2" x14ac:dyDescent="0.25">
      <c r="A30486" s="3" t="s">
        <v>30525</v>
      </c>
      <c r="B30486" s="3" t="s">
        <v>65</v>
      </c>
    </row>
    <row r="30487" spans="1:2" x14ac:dyDescent="0.25">
      <c r="A30487" s="3" t="s">
        <v>30526</v>
      </c>
      <c r="B30487" s="3" t="s">
        <v>65</v>
      </c>
    </row>
    <row r="30488" spans="1:2" x14ac:dyDescent="0.25">
      <c r="A30488" s="3" t="s">
        <v>30527</v>
      </c>
      <c r="B30488" s="3" t="s">
        <v>65</v>
      </c>
    </row>
    <row r="30489" spans="1:2" x14ac:dyDescent="0.25">
      <c r="A30489" s="3" t="s">
        <v>30528</v>
      </c>
      <c r="B30489" s="3" t="s">
        <v>65</v>
      </c>
    </row>
    <row r="30490" spans="1:2" x14ac:dyDescent="0.25">
      <c r="A30490" s="3" t="s">
        <v>30529</v>
      </c>
      <c r="B30490" s="3" t="s">
        <v>65</v>
      </c>
    </row>
    <row r="30491" spans="1:2" x14ac:dyDescent="0.25">
      <c r="A30491" s="3" t="s">
        <v>30530</v>
      </c>
      <c r="B30491" s="3" t="s">
        <v>68</v>
      </c>
    </row>
    <row r="30492" spans="1:2" x14ac:dyDescent="0.25">
      <c r="A30492" s="3" t="s">
        <v>30531</v>
      </c>
      <c r="B30492" s="3" t="s">
        <v>68</v>
      </c>
    </row>
    <row r="30493" spans="1:2" x14ac:dyDescent="0.25">
      <c r="A30493" s="3" t="s">
        <v>30532</v>
      </c>
      <c r="B30493" s="3" t="s">
        <v>68</v>
      </c>
    </row>
    <row r="30494" spans="1:2" x14ac:dyDescent="0.25">
      <c r="A30494" s="3" t="s">
        <v>30533</v>
      </c>
      <c r="B30494" s="3" t="s">
        <v>23</v>
      </c>
    </row>
    <row r="30495" spans="1:2" x14ac:dyDescent="0.25">
      <c r="A30495" s="3" t="s">
        <v>30534</v>
      </c>
      <c r="B30495" s="3" t="s">
        <v>69</v>
      </c>
    </row>
    <row r="30496" spans="1:2" x14ac:dyDescent="0.25">
      <c r="A30496" s="3" t="s">
        <v>30535</v>
      </c>
      <c r="B30496" s="3" t="s">
        <v>69</v>
      </c>
    </row>
    <row r="30497" spans="1:2" x14ac:dyDescent="0.25">
      <c r="A30497" s="3" t="s">
        <v>30536</v>
      </c>
      <c r="B30497" s="3" t="s">
        <v>69</v>
      </c>
    </row>
    <row r="30498" spans="1:2" x14ac:dyDescent="0.25">
      <c r="A30498" s="3" t="s">
        <v>30537</v>
      </c>
      <c r="B30498" s="3" t="s">
        <v>69</v>
      </c>
    </row>
    <row r="30499" spans="1:2" x14ac:dyDescent="0.25">
      <c r="A30499" s="3" t="s">
        <v>30538</v>
      </c>
      <c r="B30499" s="3" t="s">
        <v>69</v>
      </c>
    </row>
    <row r="30500" spans="1:2" x14ac:dyDescent="0.25">
      <c r="A30500" s="3" t="s">
        <v>30539</v>
      </c>
      <c r="B30500" s="3" t="s">
        <v>69</v>
      </c>
    </row>
    <row r="30501" spans="1:2" x14ac:dyDescent="0.25">
      <c r="A30501" s="3" t="s">
        <v>30540</v>
      </c>
      <c r="B30501" s="3" t="s">
        <v>69</v>
      </c>
    </row>
    <row r="30502" spans="1:2" x14ac:dyDescent="0.25">
      <c r="A30502" s="3" t="s">
        <v>30541</v>
      </c>
      <c r="B30502" s="3" t="s">
        <v>69</v>
      </c>
    </row>
    <row r="30503" spans="1:2" x14ac:dyDescent="0.25">
      <c r="A30503" s="3" t="s">
        <v>30542</v>
      </c>
      <c r="B30503" s="3" t="s">
        <v>69</v>
      </c>
    </row>
    <row r="30504" spans="1:2" x14ac:dyDescent="0.25">
      <c r="A30504" s="3" t="s">
        <v>30543</v>
      </c>
      <c r="B30504" s="3" t="s">
        <v>69</v>
      </c>
    </row>
    <row r="30505" spans="1:2" x14ac:dyDescent="0.25">
      <c r="A30505" s="3" t="s">
        <v>30544</v>
      </c>
      <c r="B30505" s="3" t="s">
        <v>69</v>
      </c>
    </row>
    <row r="30506" spans="1:2" x14ac:dyDescent="0.25">
      <c r="A30506" s="3" t="s">
        <v>30545</v>
      </c>
      <c r="B30506" s="3" t="s">
        <v>69</v>
      </c>
    </row>
    <row r="30507" spans="1:2" x14ac:dyDescent="0.25">
      <c r="A30507" s="3" t="s">
        <v>30546</v>
      </c>
      <c r="B30507" s="3" t="s">
        <v>69</v>
      </c>
    </row>
    <row r="30508" spans="1:2" x14ac:dyDescent="0.25">
      <c r="A30508" s="3" t="s">
        <v>30547</v>
      </c>
      <c r="B30508" s="3" t="s">
        <v>69</v>
      </c>
    </row>
    <row r="30509" spans="1:2" x14ac:dyDescent="0.25">
      <c r="A30509" s="3" t="s">
        <v>30548</v>
      </c>
      <c r="B30509" s="3" t="s">
        <v>69</v>
      </c>
    </row>
    <row r="30510" spans="1:2" x14ac:dyDescent="0.25">
      <c r="A30510" s="3" t="s">
        <v>30549</v>
      </c>
      <c r="B30510" s="3" t="s">
        <v>69</v>
      </c>
    </row>
    <row r="30511" spans="1:2" x14ac:dyDescent="0.25">
      <c r="A30511" s="3" t="s">
        <v>30550</v>
      </c>
      <c r="B30511" s="3" t="s">
        <v>69</v>
      </c>
    </row>
    <row r="30512" spans="1:2" x14ac:dyDescent="0.25">
      <c r="A30512" s="3" t="s">
        <v>30551</v>
      </c>
      <c r="B30512" s="3" t="s">
        <v>69</v>
      </c>
    </row>
    <row r="30513" spans="1:2" x14ac:dyDescent="0.25">
      <c r="A30513" s="3" t="s">
        <v>30552</v>
      </c>
      <c r="B30513" s="3" t="s">
        <v>69</v>
      </c>
    </row>
    <row r="30514" spans="1:2" x14ac:dyDescent="0.25">
      <c r="A30514" s="3" t="s">
        <v>30553</v>
      </c>
      <c r="B30514" s="3" t="s">
        <v>69</v>
      </c>
    </row>
    <row r="30515" spans="1:2" x14ac:dyDescent="0.25">
      <c r="A30515" s="3" t="s">
        <v>30554</v>
      </c>
      <c r="B30515" s="3" t="s">
        <v>69</v>
      </c>
    </row>
    <row r="30516" spans="1:2" x14ac:dyDescent="0.25">
      <c r="A30516" s="3" t="s">
        <v>30555</v>
      </c>
      <c r="B30516" s="3" t="s">
        <v>69</v>
      </c>
    </row>
    <row r="30517" spans="1:2" x14ac:dyDescent="0.25">
      <c r="A30517" s="3" t="s">
        <v>30556</v>
      </c>
      <c r="B30517" s="3" t="s">
        <v>69</v>
      </c>
    </row>
    <row r="30518" spans="1:2" x14ac:dyDescent="0.25">
      <c r="A30518" s="3" t="s">
        <v>30557</v>
      </c>
      <c r="B30518" s="3" t="s">
        <v>69</v>
      </c>
    </row>
    <row r="30519" spans="1:2" x14ac:dyDescent="0.25">
      <c r="A30519" s="3" t="s">
        <v>30558</v>
      </c>
      <c r="B30519" s="3" t="s">
        <v>69</v>
      </c>
    </row>
    <row r="30520" spans="1:2" x14ac:dyDescent="0.25">
      <c r="A30520" s="3" t="s">
        <v>30559</v>
      </c>
      <c r="B30520" s="3" t="s">
        <v>69</v>
      </c>
    </row>
    <row r="30521" spans="1:2" x14ac:dyDescent="0.25">
      <c r="A30521" s="3" t="s">
        <v>30560</v>
      </c>
      <c r="B30521" s="3" t="s">
        <v>69</v>
      </c>
    </row>
    <row r="30522" spans="1:2" x14ac:dyDescent="0.25">
      <c r="A30522" s="3" t="s">
        <v>30561</v>
      </c>
      <c r="B30522" s="3" t="s">
        <v>69</v>
      </c>
    </row>
    <row r="30523" spans="1:2" x14ac:dyDescent="0.25">
      <c r="A30523" s="3" t="s">
        <v>30562</v>
      </c>
      <c r="B30523" s="3" t="s">
        <v>69</v>
      </c>
    </row>
    <row r="30524" spans="1:2" x14ac:dyDescent="0.25">
      <c r="A30524" s="3" t="s">
        <v>30563</v>
      </c>
      <c r="B30524" s="3" t="s">
        <v>69</v>
      </c>
    </row>
    <row r="30525" spans="1:2" x14ac:dyDescent="0.25">
      <c r="A30525" s="3" t="s">
        <v>30564</v>
      </c>
      <c r="B30525" s="3" t="s">
        <v>69</v>
      </c>
    </row>
    <row r="30526" spans="1:2" x14ac:dyDescent="0.25">
      <c r="A30526" s="3" t="s">
        <v>30565</v>
      </c>
      <c r="B30526" s="3" t="s">
        <v>69</v>
      </c>
    </row>
    <row r="30527" spans="1:2" x14ac:dyDescent="0.25">
      <c r="A30527" s="3" t="s">
        <v>30566</v>
      </c>
      <c r="B30527" s="3" t="s">
        <v>69</v>
      </c>
    </row>
    <row r="30528" spans="1:2" x14ac:dyDescent="0.25">
      <c r="A30528" s="3" t="s">
        <v>30567</v>
      </c>
      <c r="B30528" s="3" t="s">
        <v>69</v>
      </c>
    </row>
    <row r="30529" spans="1:2" x14ac:dyDescent="0.25">
      <c r="A30529" s="3" t="s">
        <v>30568</v>
      </c>
      <c r="B30529" s="3" t="s">
        <v>69</v>
      </c>
    </row>
    <row r="30530" spans="1:2" x14ac:dyDescent="0.25">
      <c r="A30530" s="3" t="s">
        <v>30569</v>
      </c>
      <c r="B30530" s="3" t="s">
        <v>69</v>
      </c>
    </row>
    <row r="30531" spans="1:2" x14ac:dyDescent="0.25">
      <c r="A30531" s="3" t="s">
        <v>30570</v>
      </c>
      <c r="B30531" s="3" t="s">
        <v>69</v>
      </c>
    </row>
    <row r="30532" spans="1:2" x14ac:dyDescent="0.25">
      <c r="A30532" s="3" t="s">
        <v>30571</v>
      </c>
      <c r="B30532" s="3" t="s">
        <v>69</v>
      </c>
    </row>
    <row r="30533" spans="1:2" x14ac:dyDescent="0.25">
      <c r="A30533" s="3" t="s">
        <v>30572</v>
      </c>
      <c r="B30533" s="3" t="s">
        <v>69</v>
      </c>
    </row>
    <row r="30534" spans="1:2" x14ac:dyDescent="0.25">
      <c r="A30534" s="3" t="s">
        <v>30573</v>
      </c>
      <c r="B30534" s="3" t="s">
        <v>69</v>
      </c>
    </row>
    <row r="30535" spans="1:2" x14ac:dyDescent="0.25">
      <c r="A30535" s="3" t="s">
        <v>30574</v>
      </c>
      <c r="B30535" s="3" t="s">
        <v>69</v>
      </c>
    </row>
    <row r="30536" spans="1:2" x14ac:dyDescent="0.25">
      <c r="A30536" s="3" t="s">
        <v>30575</v>
      </c>
      <c r="B30536" s="3" t="s">
        <v>69</v>
      </c>
    </row>
    <row r="30537" spans="1:2" x14ac:dyDescent="0.25">
      <c r="A30537" s="3" t="s">
        <v>30576</v>
      </c>
      <c r="B30537" s="3" t="s">
        <v>69</v>
      </c>
    </row>
    <row r="30538" spans="1:2" x14ac:dyDescent="0.25">
      <c r="A30538" s="3" t="s">
        <v>30577</v>
      </c>
      <c r="B30538" s="3" t="s">
        <v>69</v>
      </c>
    </row>
    <row r="30539" spans="1:2" x14ac:dyDescent="0.25">
      <c r="A30539" s="3" t="s">
        <v>30578</v>
      </c>
      <c r="B30539" s="3" t="s">
        <v>69</v>
      </c>
    </row>
    <row r="30540" spans="1:2" x14ac:dyDescent="0.25">
      <c r="A30540" s="3" t="s">
        <v>30579</v>
      </c>
      <c r="B30540" s="3" t="s">
        <v>69</v>
      </c>
    </row>
    <row r="30541" spans="1:2" x14ac:dyDescent="0.25">
      <c r="A30541" s="3" t="s">
        <v>30580</v>
      </c>
      <c r="B30541" s="3" t="s">
        <v>69</v>
      </c>
    </row>
    <row r="30542" spans="1:2" x14ac:dyDescent="0.25">
      <c r="A30542" s="3" t="s">
        <v>30581</v>
      </c>
      <c r="B30542" s="3" t="s">
        <v>69</v>
      </c>
    </row>
    <row r="30543" spans="1:2" x14ac:dyDescent="0.25">
      <c r="A30543" s="3" t="s">
        <v>30582</v>
      </c>
      <c r="B30543" s="3" t="s">
        <v>69</v>
      </c>
    </row>
    <row r="30544" spans="1:2" x14ac:dyDescent="0.25">
      <c r="A30544" s="3" t="s">
        <v>30583</v>
      </c>
      <c r="B30544" s="3" t="s">
        <v>69</v>
      </c>
    </row>
    <row r="30545" spans="1:2" x14ac:dyDescent="0.25">
      <c r="A30545" s="3" t="s">
        <v>30584</v>
      </c>
      <c r="B30545" s="3" t="s">
        <v>69</v>
      </c>
    </row>
    <row r="30546" spans="1:2" x14ac:dyDescent="0.25">
      <c r="A30546" s="3" t="s">
        <v>30585</v>
      </c>
      <c r="B30546" s="3" t="s">
        <v>69</v>
      </c>
    </row>
    <row r="30547" spans="1:2" x14ac:dyDescent="0.25">
      <c r="A30547" s="3" t="s">
        <v>30586</v>
      </c>
      <c r="B30547" s="3" t="s">
        <v>69</v>
      </c>
    </row>
    <row r="30548" spans="1:2" x14ac:dyDescent="0.25">
      <c r="A30548" s="3" t="s">
        <v>30587</v>
      </c>
      <c r="B30548" s="3" t="s">
        <v>69</v>
      </c>
    </row>
    <row r="30549" spans="1:2" x14ac:dyDescent="0.25">
      <c r="A30549" s="3" t="s">
        <v>30588</v>
      </c>
      <c r="B30549" s="3" t="s">
        <v>69</v>
      </c>
    </row>
    <row r="30550" spans="1:2" x14ac:dyDescent="0.25">
      <c r="A30550" s="3" t="s">
        <v>30589</v>
      </c>
      <c r="B30550" s="3" t="s">
        <v>69</v>
      </c>
    </row>
    <row r="30551" spans="1:2" x14ac:dyDescent="0.25">
      <c r="A30551" s="3" t="s">
        <v>30590</v>
      </c>
      <c r="B30551" s="3" t="s">
        <v>69</v>
      </c>
    </row>
    <row r="30552" spans="1:2" x14ac:dyDescent="0.25">
      <c r="A30552" s="3" t="s">
        <v>30591</v>
      </c>
      <c r="B30552" s="3" t="s">
        <v>69</v>
      </c>
    </row>
    <row r="30553" spans="1:2" x14ac:dyDescent="0.25">
      <c r="A30553" s="3" t="s">
        <v>30592</v>
      </c>
      <c r="B30553" s="3" t="s">
        <v>69</v>
      </c>
    </row>
    <row r="30554" spans="1:2" x14ac:dyDescent="0.25">
      <c r="A30554" s="3" t="s">
        <v>30593</v>
      </c>
      <c r="B30554" s="3" t="s">
        <v>69</v>
      </c>
    </row>
    <row r="30555" spans="1:2" x14ac:dyDescent="0.25">
      <c r="A30555" s="3" t="s">
        <v>30594</v>
      </c>
      <c r="B30555" s="3" t="s">
        <v>69</v>
      </c>
    </row>
    <row r="30556" spans="1:2" x14ac:dyDescent="0.25">
      <c r="A30556" s="3" t="s">
        <v>30595</v>
      </c>
      <c r="B30556" s="3" t="s">
        <v>69</v>
      </c>
    </row>
    <row r="30557" spans="1:2" x14ac:dyDescent="0.25">
      <c r="A30557" s="3" t="s">
        <v>30596</v>
      </c>
      <c r="B30557" s="3" t="s">
        <v>69</v>
      </c>
    </row>
    <row r="30558" spans="1:2" x14ac:dyDescent="0.25">
      <c r="A30558" s="3" t="s">
        <v>30597</v>
      </c>
      <c r="B30558" s="3" t="s">
        <v>69</v>
      </c>
    </row>
    <row r="30559" spans="1:2" x14ac:dyDescent="0.25">
      <c r="A30559" s="3" t="s">
        <v>30598</v>
      </c>
      <c r="B30559" s="3" t="s">
        <v>69</v>
      </c>
    </row>
    <row r="30560" spans="1:2" x14ac:dyDescent="0.25">
      <c r="A30560" s="3" t="s">
        <v>30599</v>
      </c>
      <c r="B30560" s="3" t="s">
        <v>69</v>
      </c>
    </row>
    <row r="30561" spans="1:2" x14ac:dyDescent="0.25">
      <c r="A30561" s="3" t="s">
        <v>30600</v>
      </c>
      <c r="B30561" s="3" t="s">
        <v>69</v>
      </c>
    </row>
    <row r="30562" spans="1:2" x14ac:dyDescent="0.25">
      <c r="A30562" s="3" t="s">
        <v>30601</v>
      </c>
      <c r="B30562" s="3" t="s">
        <v>69</v>
      </c>
    </row>
    <row r="30563" spans="1:2" x14ac:dyDescent="0.25">
      <c r="A30563" s="3" t="s">
        <v>30602</v>
      </c>
      <c r="B30563" s="3" t="s">
        <v>69</v>
      </c>
    </row>
    <row r="30564" spans="1:2" x14ac:dyDescent="0.25">
      <c r="A30564" s="3" t="s">
        <v>30603</v>
      </c>
      <c r="B30564" s="3" t="s">
        <v>69</v>
      </c>
    </row>
    <row r="30565" spans="1:2" x14ac:dyDescent="0.25">
      <c r="A30565" s="3" t="s">
        <v>30604</v>
      </c>
      <c r="B30565" s="3" t="s">
        <v>69</v>
      </c>
    </row>
    <row r="30566" spans="1:2" x14ac:dyDescent="0.25">
      <c r="A30566" s="3" t="s">
        <v>30605</v>
      </c>
      <c r="B30566" s="3" t="s">
        <v>69</v>
      </c>
    </row>
    <row r="30567" spans="1:2" x14ac:dyDescent="0.25">
      <c r="A30567" s="3" t="s">
        <v>30606</v>
      </c>
      <c r="B30567" s="3" t="s">
        <v>69</v>
      </c>
    </row>
    <row r="30568" spans="1:2" x14ac:dyDescent="0.25">
      <c r="A30568" s="3" t="s">
        <v>30607</v>
      </c>
      <c r="B30568" s="3" t="s">
        <v>69</v>
      </c>
    </row>
    <row r="30569" spans="1:2" x14ac:dyDescent="0.25">
      <c r="A30569" s="3" t="s">
        <v>30608</v>
      </c>
      <c r="B30569" s="3" t="s">
        <v>69</v>
      </c>
    </row>
    <row r="30570" spans="1:2" x14ac:dyDescent="0.25">
      <c r="A30570" s="3" t="s">
        <v>30609</v>
      </c>
      <c r="B30570" s="3" t="s">
        <v>69</v>
      </c>
    </row>
    <row r="30571" spans="1:2" x14ac:dyDescent="0.25">
      <c r="A30571" s="3" t="s">
        <v>30610</v>
      </c>
      <c r="B30571" s="3" t="s">
        <v>69</v>
      </c>
    </row>
    <row r="30572" spans="1:2" x14ac:dyDescent="0.25">
      <c r="A30572" s="3" t="s">
        <v>30611</v>
      </c>
      <c r="B30572" s="3" t="s">
        <v>69</v>
      </c>
    </row>
    <row r="30573" spans="1:2" x14ac:dyDescent="0.25">
      <c r="A30573" s="3" t="s">
        <v>30612</v>
      </c>
      <c r="B30573" s="3" t="s">
        <v>69</v>
      </c>
    </row>
    <row r="30574" spans="1:2" x14ac:dyDescent="0.25">
      <c r="A30574" s="3" t="s">
        <v>30613</v>
      </c>
      <c r="B30574" s="3" t="s">
        <v>69</v>
      </c>
    </row>
    <row r="30575" spans="1:2" x14ac:dyDescent="0.25">
      <c r="A30575" s="3" t="s">
        <v>30614</v>
      </c>
      <c r="B30575" s="3" t="s">
        <v>69</v>
      </c>
    </row>
    <row r="30576" spans="1:2" x14ac:dyDescent="0.25">
      <c r="A30576" s="3" t="s">
        <v>30615</v>
      </c>
      <c r="B30576" s="3" t="s">
        <v>69</v>
      </c>
    </row>
    <row r="30577" spans="1:2" x14ac:dyDescent="0.25">
      <c r="A30577" s="3" t="s">
        <v>30616</v>
      </c>
      <c r="B30577" s="3" t="s">
        <v>69</v>
      </c>
    </row>
    <row r="30578" spans="1:2" x14ac:dyDescent="0.25">
      <c r="A30578" s="3" t="s">
        <v>30617</v>
      </c>
      <c r="B30578" s="3" t="s">
        <v>69</v>
      </c>
    </row>
    <row r="30579" spans="1:2" x14ac:dyDescent="0.25">
      <c r="A30579" s="3" t="s">
        <v>30618</v>
      </c>
      <c r="B30579" s="3" t="s">
        <v>69</v>
      </c>
    </row>
    <row r="30580" spans="1:2" x14ac:dyDescent="0.25">
      <c r="A30580" s="3" t="s">
        <v>30619</v>
      </c>
      <c r="B30580" s="3" t="s">
        <v>69</v>
      </c>
    </row>
    <row r="30581" spans="1:2" x14ac:dyDescent="0.25">
      <c r="A30581" s="3" t="s">
        <v>30620</v>
      </c>
      <c r="B30581" s="3" t="s">
        <v>71</v>
      </c>
    </row>
    <row r="30582" spans="1:2" x14ac:dyDescent="0.25">
      <c r="A30582" s="3" t="s">
        <v>30621</v>
      </c>
      <c r="B30582" s="3" t="s">
        <v>71</v>
      </c>
    </row>
    <row r="30583" spans="1:2" x14ac:dyDescent="0.25">
      <c r="A30583" s="3" t="s">
        <v>30622</v>
      </c>
      <c r="B30583" s="3" t="s">
        <v>71</v>
      </c>
    </row>
    <row r="30584" spans="1:2" x14ac:dyDescent="0.25">
      <c r="A30584" s="3" t="s">
        <v>30623</v>
      </c>
      <c r="B30584" s="3" t="s">
        <v>73</v>
      </c>
    </row>
    <row r="30585" spans="1:2" x14ac:dyDescent="0.25">
      <c r="A30585" s="3" t="s">
        <v>30624</v>
      </c>
      <c r="B30585" s="3" t="s">
        <v>73</v>
      </c>
    </row>
    <row r="30586" spans="1:2" x14ac:dyDescent="0.25">
      <c r="A30586" s="3" t="s">
        <v>30625</v>
      </c>
      <c r="B30586" s="3" t="s">
        <v>73</v>
      </c>
    </row>
    <row r="30587" spans="1:2" x14ac:dyDescent="0.25">
      <c r="A30587" s="3" t="s">
        <v>30626</v>
      </c>
      <c r="B30587" s="3" t="s">
        <v>73</v>
      </c>
    </row>
    <row r="30588" spans="1:2" x14ac:dyDescent="0.25">
      <c r="A30588" s="3" t="s">
        <v>30627</v>
      </c>
      <c r="B30588" s="3" t="s">
        <v>73</v>
      </c>
    </row>
    <row r="30589" spans="1:2" x14ac:dyDescent="0.25">
      <c r="A30589" s="3" t="s">
        <v>30628</v>
      </c>
      <c r="B30589" s="3" t="s">
        <v>73</v>
      </c>
    </row>
    <row r="30590" spans="1:2" x14ac:dyDescent="0.25">
      <c r="A30590" s="3" t="s">
        <v>30629</v>
      </c>
      <c r="B30590" s="3" t="s">
        <v>73</v>
      </c>
    </row>
    <row r="30591" spans="1:2" x14ac:dyDescent="0.25">
      <c r="A30591" s="3" t="s">
        <v>30630</v>
      </c>
      <c r="B30591" s="3" t="s">
        <v>5</v>
      </c>
    </row>
    <row r="30592" spans="1:2" x14ac:dyDescent="0.25">
      <c r="A30592" s="3" t="s">
        <v>30631</v>
      </c>
      <c r="B30592" s="3" t="s">
        <v>5</v>
      </c>
    </row>
    <row r="30593" spans="1:2" x14ac:dyDescent="0.25">
      <c r="A30593" s="3" t="s">
        <v>30632</v>
      </c>
      <c r="B30593" s="3" t="s">
        <v>5</v>
      </c>
    </row>
    <row r="30594" spans="1:2" x14ac:dyDescent="0.25">
      <c r="A30594" s="3" t="s">
        <v>30633</v>
      </c>
      <c r="B30594" s="3" t="s">
        <v>5</v>
      </c>
    </row>
    <row r="30595" spans="1:2" x14ac:dyDescent="0.25">
      <c r="A30595" s="3" t="s">
        <v>30634</v>
      </c>
      <c r="B30595" s="3" t="s">
        <v>5</v>
      </c>
    </row>
    <row r="30596" spans="1:2" x14ac:dyDescent="0.25">
      <c r="A30596" s="3" t="s">
        <v>30635</v>
      </c>
      <c r="B30596" s="3" t="s">
        <v>5</v>
      </c>
    </row>
    <row r="30597" spans="1:2" x14ac:dyDescent="0.25">
      <c r="A30597" s="3" t="s">
        <v>30636</v>
      </c>
      <c r="B30597" s="3" t="s">
        <v>5</v>
      </c>
    </row>
    <row r="30598" spans="1:2" x14ac:dyDescent="0.25">
      <c r="A30598" s="3" t="s">
        <v>30637</v>
      </c>
      <c r="B30598" s="3" t="s">
        <v>5</v>
      </c>
    </row>
    <row r="30599" spans="1:2" x14ac:dyDescent="0.25">
      <c r="A30599" s="3" t="s">
        <v>30638</v>
      </c>
      <c r="B30599" s="3" t="s">
        <v>5</v>
      </c>
    </row>
    <row r="30600" spans="1:2" x14ac:dyDescent="0.25">
      <c r="A30600" s="3" t="s">
        <v>30639</v>
      </c>
      <c r="B30600" s="3" t="s">
        <v>103</v>
      </c>
    </row>
    <row r="30601" spans="1:2" x14ac:dyDescent="0.25">
      <c r="A30601" s="3" t="s">
        <v>30640</v>
      </c>
      <c r="B30601" s="3" t="s">
        <v>103</v>
      </c>
    </row>
    <row r="30602" spans="1:2" x14ac:dyDescent="0.25">
      <c r="A30602" s="3" t="s">
        <v>30641</v>
      </c>
      <c r="B30602" s="3" t="s">
        <v>103</v>
      </c>
    </row>
    <row r="30603" spans="1:2" x14ac:dyDescent="0.25">
      <c r="A30603" s="3" t="s">
        <v>30642</v>
      </c>
      <c r="B30603" s="3" t="s">
        <v>103</v>
      </c>
    </row>
    <row r="30604" spans="1:2" x14ac:dyDescent="0.25">
      <c r="A30604" s="3" t="s">
        <v>30643</v>
      </c>
      <c r="B30604" s="3" t="s">
        <v>103</v>
      </c>
    </row>
    <row r="30605" spans="1:2" x14ac:dyDescent="0.25">
      <c r="A30605" s="3" t="s">
        <v>30644</v>
      </c>
      <c r="B30605" s="3" t="s">
        <v>103</v>
      </c>
    </row>
    <row r="30606" spans="1:2" x14ac:dyDescent="0.25">
      <c r="A30606" s="3" t="s">
        <v>30645</v>
      </c>
      <c r="B30606" s="3" t="s">
        <v>103</v>
      </c>
    </row>
    <row r="30607" spans="1:2" x14ac:dyDescent="0.25">
      <c r="A30607" s="3" t="s">
        <v>30646</v>
      </c>
      <c r="B30607" s="3" t="s">
        <v>2</v>
      </c>
    </row>
    <row r="30608" spans="1:2" x14ac:dyDescent="0.25">
      <c r="A30608" s="3" t="s">
        <v>30647</v>
      </c>
      <c r="B30608" s="3" t="s">
        <v>2</v>
      </c>
    </row>
    <row r="30609" spans="1:2" x14ac:dyDescent="0.25">
      <c r="A30609" s="3" t="s">
        <v>30648</v>
      </c>
      <c r="B30609" s="3" t="s">
        <v>2</v>
      </c>
    </row>
    <row r="30610" spans="1:2" x14ac:dyDescent="0.25">
      <c r="A30610" s="3" t="s">
        <v>30649</v>
      </c>
      <c r="B30610" s="3" t="s">
        <v>2</v>
      </c>
    </row>
    <row r="30611" spans="1:2" x14ac:dyDescent="0.25">
      <c r="A30611" s="3" t="s">
        <v>30650</v>
      </c>
      <c r="B30611" s="3" t="s">
        <v>2</v>
      </c>
    </row>
    <row r="30612" spans="1:2" x14ac:dyDescent="0.25">
      <c r="A30612" s="3" t="s">
        <v>30651</v>
      </c>
      <c r="B30612" s="3" t="s">
        <v>2</v>
      </c>
    </row>
    <row r="30613" spans="1:2" x14ac:dyDescent="0.25">
      <c r="A30613" s="3" t="s">
        <v>30652</v>
      </c>
      <c r="B30613" s="3" t="s">
        <v>2</v>
      </c>
    </row>
    <row r="30614" spans="1:2" x14ac:dyDescent="0.25">
      <c r="A30614" s="3" t="s">
        <v>30653</v>
      </c>
      <c r="B30614" s="3" t="s">
        <v>2</v>
      </c>
    </row>
    <row r="30615" spans="1:2" x14ac:dyDescent="0.25">
      <c r="A30615" s="3" t="s">
        <v>30654</v>
      </c>
      <c r="B30615" s="3" t="s">
        <v>2</v>
      </c>
    </row>
    <row r="30616" spans="1:2" x14ac:dyDescent="0.25">
      <c r="A30616" s="3" t="s">
        <v>30655</v>
      </c>
      <c r="B30616" s="3" t="s">
        <v>2</v>
      </c>
    </row>
    <row r="30617" spans="1:2" x14ac:dyDescent="0.25">
      <c r="A30617" s="3" t="s">
        <v>30656</v>
      </c>
      <c r="B30617" s="3" t="s">
        <v>2</v>
      </c>
    </row>
    <row r="30618" spans="1:2" x14ac:dyDescent="0.25">
      <c r="A30618" s="3" t="s">
        <v>30657</v>
      </c>
      <c r="B30618" s="3" t="s">
        <v>2</v>
      </c>
    </row>
    <row r="30619" spans="1:2" x14ac:dyDescent="0.25">
      <c r="A30619" s="3" t="s">
        <v>30658</v>
      </c>
      <c r="B30619" s="3" t="s">
        <v>2</v>
      </c>
    </row>
    <row r="30620" spans="1:2" x14ac:dyDescent="0.25">
      <c r="A30620" s="3" t="s">
        <v>30659</v>
      </c>
      <c r="B30620" s="3" t="s">
        <v>2</v>
      </c>
    </row>
    <row r="30621" spans="1:2" x14ac:dyDescent="0.25">
      <c r="A30621" s="3" t="s">
        <v>30660</v>
      </c>
      <c r="B30621" s="3" t="s">
        <v>2</v>
      </c>
    </row>
    <row r="30622" spans="1:2" x14ac:dyDescent="0.25">
      <c r="A30622" s="3" t="s">
        <v>30661</v>
      </c>
      <c r="B30622" s="3" t="s">
        <v>2</v>
      </c>
    </row>
    <row r="30623" spans="1:2" x14ac:dyDescent="0.25">
      <c r="A30623" s="3" t="s">
        <v>30662</v>
      </c>
      <c r="B30623" s="3" t="s">
        <v>2</v>
      </c>
    </row>
    <row r="30624" spans="1:2" x14ac:dyDescent="0.25">
      <c r="A30624" s="3" t="s">
        <v>30663</v>
      </c>
      <c r="B30624" s="3" t="s">
        <v>2</v>
      </c>
    </row>
    <row r="30625" spans="1:2" x14ac:dyDescent="0.25">
      <c r="A30625" s="3" t="s">
        <v>30664</v>
      </c>
      <c r="B30625" s="3" t="s">
        <v>2</v>
      </c>
    </row>
    <row r="30626" spans="1:2" x14ac:dyDescent="0.25">
      <c r="A30626" s="3" t="s">
        <v>30665</v>
      </c>
      <c r="B30626" s="3" t="s">
        <v>2</v>
      </c>
    </row>
    <row r="30627" spans="1:2" x14ac:dyDescent="0.25">
      <c r="A30627" s="3" t="s">
        <v>30666</v>
      </c>
      <c r="B30627" s="3" t="s">
        <v>2</v>
      </c>
    </row>
    <row r="30628" spans="1:2" x14ac:dyDescent="0.25">
      <c r="A30628" s="3" t="s">
        <v>30667</v>
      </c>
      <c r="B30628" s="3" t="s">
        <v>2</v>
      </c>
    </row>
    <row r="30629" spans="1:2" x14ac:dyDescent="0.25">
      <c r="A30629" s="3" t="s">
        <v>30668</v>
      </c>
      <c r="B30629" s="3" t="s">
        <v>2</v>
      </c>
    </row>
    <row r="30630" spans="1:2" x14ac:dyDescent="0.25">
      <c r="A30630" s="3" t="s">
        <v>30669</v>
      </c>
      <c r="B30630" s="3" t="s">
        <v>2</v>
      </c>
    </row>
    <row r="30631" spans="1:2" x14ac:dyDescent="0.25">
      <c r="A30631" s="3" t="s">
        <v>30670</v>
      </c>
      <c r="B30631" s="3" t="s">
        <v>2</v>
      </c>
    </row>
    <row r="30632" spans="1:2" x14ac:dyDescent="0.25">
      <c r="A30632" s="3" t="s">
        <v>30671</v>
      </c>
      <c r="B30632" s="3" t="s">
        <v>2</v>
      </c>
    </row>
    <row r="30633" spans="1:2" x14ac:dyDescent="0.25">
      <c r="A30633" s="3" t="s">
        <v>30672</v>
      </c>
      <c r="B30633" s="3" t="s">
        <v>2</v>
      </c>
    </row>
    <row r="30634" spans="1:2" x14ac:dyDescent="0.25">
      <c r="A30634" s="3" t="s">
        <v>30673</v>
      </c>
      <c r="B30634" s="3" t="s">
        <v>2</v>
      </c>
    </row>
    <row r="30635" spans="1:2" x14ac:dyDescent="0.25">
      <c r="A30635" s="3" t="s">
        <v>30674</v>
      </c>
      <c r="B30635" s="3" t="s">
        <v>2</v>
      </c>
    </row>
    <row r="30636" spans="1:2" x14ac:dyDescent="0.25">
      <c r="A30636" s="3" t="s">
        <v>30675</v>
      </c>
      <c r="B30636" s="3" t="s">
        <v>24</v>
      </c>
    </row>
    <row r="30637" spans="1:2" x14ac:dyDescent="0.25">
      <c r="A30637" s="3" t="s">
        <v>30676</v>
      </c>
      <c r="B30637" s="3" t="s">
        <v>24</v>
      </c>
    </row>
    <row r="30638" spans="1:2" x14ac:dyDescent="0.25">
      <c r="A30638" s="3" t="s">
        <v>30677</v>
      </c>
      <c r="B30638" s="3" t="s">
        <v>14067</v>
      </c>
    </row>
    <row r="30639" spans="1:2" x14ac:dyDescent="0.25">
      <c r="A30639" s="3" t="s">
        <v>30678</v>
      </c>
      <c r="B30639" s="3" t="s">
        <v>14067</v>
      </c>
    </row>
    <row r="30640" spans="1:2" x14ac:dyDescent="0.25">
      <c r="A30640" s="3" t="s">
        <v>30679</v>
      </c>
      <c r="B30640" s="3" t="s">
        <v>14067</v>
      </c>
    </row>
    <row r="30641" spans="1:2" x14ac:dyDescent="0.25">
      <c r="A30641" s="3" t="s">
        <v>30680</v>
      </c>
      <c r="B30641" s="3" t="s">
        <v>14067</v>
      </c>
    </row>
    <row r="30642" spans="1:2" x14ac:dyDescent="0.25">
      <c r="A30642" s="3" t="s">
        <v>30681</v>
      </c>
      <c r="B30642" s="3" t="s">
        <v>30</v>
      </c>
    </row>
    <row r="30643" spans="1:2" x14ac:dyDescent="0.25">
      <c r="A30643" s="3" t="s">
        <v>30682</v>
      </c>
      <c r="B30643" s="3" t="s">
        <v>30</v>
      </c>
    </row>
    <row r="30644" spans="1:2" x14ac:dyDescent="0.25">
      <c r="A30644" s="3" t="s">
        <v>30683</v>
      </c>
      <c r="B30644" s="3" t="s">
        <v>61</v>
      </c>
    </row>
    <row r="30645" spans="1:2" x14ac:dyDescent="0.25">
      <c r="A30645" s="3" t="s">
        <v>30684</v>
      </c>
      <c r="B30645" s="3" t="s">
        <v>61</v>
      </c>
    </row>
    <row r="30646" spans="1:2" x14ac:dyDescent="0.25">
      <c r="A30646" s="3" t="s">
        <v>30685</v>
      </c>
      <c r="B30646" s="3" t="s">
        <v>61</v>
      </c>
    </row>
    <row r="30647" spans="1:2" x14ac:dyDescent="0.25">
      <c r="A30647" s="3" t="s">
        <v>30686</v>
      </c>
      <c r="B30647" s="3" t="s">
        <v>61</v>
      </c>
    </row>
    <row r="30648" spans="1:2" x14ac:dyDescent="0.25">
      <c r="A30648" s="3" t="s">
        <v>30687</v>
      </c>
      <c r="B30648" s="3" t="s">
        <v>61</v>
      </c>
    </row>
    <row r="30649" spans="1:2" x14ac:dyDescent="0.25">
      <c r="A30649" s="3" t="s">
        <v>30688</v>
      </c>
      <c r="B30649" s="3" t="s">
        <v>61</v>
      </c>
    </row>
    <row r="30650" spans="1:2" x14ac:dyDescent="0.25">
      <c r="A30650" s="3" t="s">
        <v>30689</v>
      </c>
      <c r="B30650" s="3" t="s">
        <v>61</v>
      </c>
    </row>
    <row r="30651" spans="1:2" x14ac:dyDescent="0.25">
      <c r="A30651" s="3" t="s">
        <v>30690</v>
      </c>
      <c r="B30651" s="3" t="s">
        <v>61</v>
      </c>
    </row>
    <row r="30652" spans="1:2" x14ac:dyDescent="0.25">
      <c r="A30652" s="3" t="s">
        <v>30691</v>
      </c>
      <c r="B30652" s="3" t="s">
        <v>4</v>
      </c>
    </row>
    <row r="30653" spans="1:2" x14ac:dyDescent="0.25">
      <c r="A30653" s="3" t="s">
        <v>30692</v>
      </c>
      <c r="B30653" s="3" t="s">
        <v>4</v>
      </c>
    </row>
    <row r="30654" spans="1:2" x14ac:dyDescent="0.25">
      <c r="A30654" s="3" t="s">
        <v>30693</v>
      </c>
      <c r="B30654" s="3" t="s">
        <v>4</v>
      </c>
    </row>
    <row r="30655" spans="1:2" x14ac:dyDescent="0.25">
      <c r="A30655" s="3" t="s">
        <v>30694</v>
      </c>
      <c r="B30655" s="3" t="s">
        <v>4</v>
      </c>
    </row>
    <row r="30656" spans="1:2" x14ac:dyDescent="0.25">
      <c r="A30656" s="3" t="s">
        <v>30695</v>
      </c>
      <c r="B30656" s="3" t="s">
        <v>4</v>
      </c>
    </row>
    <row r="30657" spans="1:2" x14ac:dyDescent="0.25">
      <c r="A30657" s="3" t="s">
        <v>30696</v>
      </c>
      <c r="B30657" s="3" t="s">
        <v>4</v>
      </c>
    </row>
    <row r="30658" spans="1:2" x14ac:dyDescent="0.25">
      <c r="A30658" s="3" t="s">
        <v>30697</v>
      </c>
      <c r="B30658" s="3" t="s">
        <v>4</v>
      </c>
    </row>
    <row r="30659" spans="1:2" x14ac:dyDescent="0.25">
      <c r="A30659" s="3" t="s">
        <v>30698</v>
      </c>
      <c r="B30659" s="3" t="s">
        <v>4</v>
      </c>
    </row>
    <row r="30660" spans="1:2" x14ac:dyDescent="0.25">
      <c r="A30660" s="3" t="s">
        <v>30699</v>
      </c>
      <c r="B30660" s="3" t="s">
        <v>4</v>
      </c>
    </row>
    <row r="30661" spans="1:2" x14ac:dyDescent="0.25">
      <c r="A30661" s="3" t="s">
        <v>30700</v>
      </c>
      <c r="B30661" s="3" t="s">
        <v>4</v>
      </c>
    </row>
    <row r="30662" spans="1:2" x14ac:dyDescent="0.25">
      <c r="A30662" s="3" t="s">
        <v>30701</v>
      </c>
      <c r="B30662" s="3" t="s">
        <v>4</v>
      </c>
    </row>
    <row r="30663" spans="1:2" x14ac:dyDescent="0.25">
      <c r="A30663" s="3" t="s">
        <v>30702</v>
      </c>
      <c r="B30663" s="3" t="s">
        <v>4</v>
      </c>
    </row>
    <row r="30664" spans="1:2" x14ac:dyDescent="0.25">
      <c r="A30664" s="3" t="s">
        <v>30703</v>
      </c>
      <c r="B30664" s="3" t="s">
        <v>70</v>
      </c>
    </row>
    <row r="30665" spans="1:2" x14ac:dyDescent="0.25">
      <c r="A30665" s="3" t="s">
        <v>30704</v>
      </c>
      <c r="B30665" s="3" t="s">
        <v>70</v>
      </c>
    </row>
    <row r="30666" spans="1:2" x14ac:dyDescent="0.25">
      <c r="A30666" s="3" t="s">
        <v>30705</v>
      </c>
      <c r="B30666" s="3" t="s">
        <v>70</v>
      </c>
    </row>
    <row r="30667" spans="1:2" x14ac:dyDescent="0.25">
      <c r="A30667" s="3" t="s">
        <v>30706</v>
      </c>
      <c r="B30667" s="3" t="s">
        <v>70</v>
      </c>
    </row>
    <row r="30668" spans="1:2" x14ac:dyDescent="0.25">
      <c r="A30668" s="3" t="s">
        <v>30707</v>
      </c>
      <c r="B30668" s="3" t="s">
        <v>70</v>
      </c>
    </row>
    <row r="30669" spans="1:2" x14ac:dyDescent="0.25">
      <c r="A30669" s="3" t="s">
        <v>30708</v>
      </c>
      <c r="B30669" s="3" t="s">
        <v>70</v>
      </c>
    </row>
    <row r="30670" spans="1:2" x14ac:dyDescent="0.25">
      <c r="A30670" s="3" t="s">
        <v>30709</v>
      </c>
      <c r="B30670" s="3" t="s">
        <v>70</v>
      </c>
    </row>
    <row r="30671" spans="1:2" x14ac:dyDescent="0.25">
      <c r="A30671" s="3" t="s">
        <v>30710</v>
      </c>
      <c r="B30671" s="3" t="s">
        <v>70</v>
      </c>
    </row>
    <row r="30672" spans="1:2" x14ac:dyDescent="0.25">
      <c r="A30672" s="3" t="s">
        <v>30711</v>
      </c>
      <c r="B30672" s="3" t="s">
        <v>70</v>
      </c>
    </row>
    <row r="30673" spans="1:2" x14ac:dyDescent="0.25">
      <c r="A30673" s="3" t="s">
        <v>30712</v>
      </c>
      <c r="B30673" s="3" t="s">
        <v>70</v>
      </c>
    </row>
    <row r="30674" spans="1:2" x14ac:dyDescent="0.25">
      <c r="A30674" s="3" t="s">
        <v>30713</v>
      </c>
      <c r="B30674" s="3" t="s">
        <v>70</v>
      </c>
    </row>
    <row r="30675" spans="1:2" x14ac:dyDescent="0.25">
      <c r="A30675" s="3" t="s">
        <v>30714</v>
      </c>
      <c r="B30675" s="3" t="s">
        <v>70</v>
      </c>
    </row>
    <row r="30676" spans="1:2" x14ac:dyDescent="0.25">
      <c r="A30676" s="3" t="s">
        <v>30715</v>
      </c>
      <c r="B30676" s="3" t="s">
        <v>70</v>
      </c>
    </row>
    <row r="30677" spans="1:2" x14ac:dyDescent="0.25">
      <c r="A30677" s="3" t="s">
        <v>30716</v>
      </c>
      <c r="B30677" s="3" t="s">
        <v>70</v>
      </c>
    </row>
    <row r="30678" spans="1:2" x14ac:dyDescent="0.25">
      <c r="A30678" s="3" t="s">
        <v>30717</v>
      </c>
      <c r="B30678" s="3" t="s">
        <v>7</v>
      </c>
    </row>
    <row r="30679" spans="1:2" x14ac:dyDescent="0.25">
      <c r="A30679" s="3" t="s">
        <v>30718</v>
      </c>
      <c r="B30679" s="3" t="s">
        <v>7</v>
      </c>
    </row>
    <row r="30680" spans="1:2" x14ac:dyDescent="0.25">
      <c r="A30680" s="3" t="s">
        <v>30719</v>
      </c>
      <c r="B30680" s="3" t="s">
        <v>7</v>
      </c>
    </row>
    <row r="30681" spans="1:2" x14ac:dyDescent="0.25">
      <c r="A30681" s="3" t="s">
        <v>30720</v>
      </c>
      <c r="B30681" s="3" t="s">
        <v>7</v>
      </c>
    </row>
    <row r="30682" spans="1:2" x14ac:dyDescent="0.25">
      <c r="A30682" s="3" t="s">
        <v>30721</v>
      </c>
      <c r="B30682" s="3" t="s">
        <v>7</v>
      </c>
    </row>
    <row r="30683" spans="1:2" x14ac:dyDescent="0.25">
      <c r="A30683" s="3" t="s">
        <v>30722</v>
      </c>
      <c r="B30683" s="3" t="s">
        <v>7</v>
      </c>
    </row>
    <row r="30684" spans="1:2" x14ac:dyDescent="0.25">
      <c r="A30684" s="3" t="s">
        <v>30723</v>
      </c>
      <c r="B30684" s="3" t="s">
        <v>7</v>
      </c>
    </row>
    <row r="30685" spans="1:2" x14ac:dyDescent="0.25">
      <c r="A30685" s="3" t="s">
        <v>30724</v>
      </c>
      <c r="B30685" s="3" t="s">
        <v>7</v>
      </c>
    </row>
    <row r="30686" spans="1:2" x14ac:dyDescent="0.25">
      <c r="A30686" s="3" t="s">
        <v>30725</v>
      </c>
      <c r="B30686" s="3" t="s">
        <v>7</v>
      </c>
    </row>
    <row r="30687" spans="1:2" x14ac:dyDescent="0.25">
      <c r="A30687" s="3" t="s">
        <v>30726</v>
      </c>
      <c r="B30687" s="3" t="s">
        <v>7</v>
      </c>
    </row>
    <row r="30688" spans="1:2" x14ac:dyDescent="0.25">
      <c r="A30688" s="3" t="s">
        <v>30727</v>
      </c>
      <c r="B30688" s="3" t="s">
        <v>7</v>
      </c>
    </row>
    <row r="30689" spans="1:2" x14ac:dyDescent="0.25">
      <c r="A30689" s="3" t="s">
        <v>30728</v>
      </c>
      <c r="B30689" s="3" t="s">
        <v>7</v>
      </c>
    </row>
    <row r="30690" spans="1:2" x14ac:dyDescent="0.25">
      <c r="A30690" s="3" t="s">
        <v>30729</v>
      </c>
      <c r="B30690" s="3" t="s">
        <v>7</v>
      </c>
    </row>
    <row r="30691" spans="1:2" x14ac:dyDescent="0.25">
      <c r="A30691" s="3" t="s">
        <v>30730</v>
      </c>
      <c r="B30691" s="3" t="s">
        <v>7</v>
      </c>
    </row>
    <row r="30692" spans="1:2" x14ac:dyDescent="0.25">
      <c r="A30692" s="3" t="s">
        <v>30731</v>
      </c>
      <c r="B30692" s="3" t="s">
        <v>7</v>
      </c>
    </row>
    <row r="30693" spans="1:2" x14ac:dyDescent="0.25">
      <c r="A30693" s="3" t="s">
        <v>30732</v>
      </c>
      <c r="B30693" s="3" t="s">
        <v>7</v>
      </c>
    </row>
    <row r="30694" spans="1:2" x14ac:dyDescent="0.25">
      <c r="A30694" s="3" t="s">
        <v>30733</v>
      </c>
      <c r="B30694" s="3" t="s">
        <v>7</v>
      </c>
    </row>
    <row r="30695" spans="1:2" x14ac:dyDescent="0.25">
      <c r="A30695" s="3" t="s">
        <v>30734</v>
      </c>
      <c r="B30695" s="3" t="s">
        <v>7</v>
      </c>
    </row>
    <row r="30696" spans="1:2" x14ac:dyDescent="0.25">
      <c r="A30696" s="3" t="s">
        <v>30735</v>
      </c>
      <c r="B30696" s="3" t="s">
        <v>7</v>
      </c>
    </row>
    <row r="30697" spans="1:2" x14ac:dyDescent="0.25">
      <c r="A30697" s="3" t="s">
        <v>30736</v>
      </c>
      <c r="B30697" s="3" t="s">
        <v>7</v>
      </c>
    </row>
    <row r="30698" spans="1:2" x14ac:dyDescent="0.25">
      <c r="A30698" s="3" t="s">
        <v>30737</v>
      </c>
      <c r="B30698" s="3" t="s">
        <v>7</v>
      </c>
    </row>
    <row r="30699" spans="1:2" x14ac:dyDescent="0.25">
      <c r="A30699" s="3" t="s">
        <v>30738</v>
      </c>
      <c r="B30699" s="3" t="s">
        <v>7</v>
      </c>
    </row>
    <row r="30700" spans="1:2" x14ac:dyDescent="0.25">
      <c r="A30700" s="3" t="s">
        <v>30739</v>
      </c>
      <c r="B30700" s="3" t="s">
        <v>7</v>
      </c>
    </row>
    <row r="30701" spans="1:2" x14ac:dyDescent="0.25">
      <c r="A30701" s="3" t="s">
        <v>30740</v>
      </c>
      <c r="B30701" s="3" t="s">
        <v>7</v>
      </c>
    </row>
    <row r="30702" spans="1:2" x14ac:dyDescent="0.25">
      <c r="A30702" s="3" t="s">
        <v>30741</v>
      </c>
      <c r="B30702" s="3" t="s">
        <v>7</v>
      </c>
    </row>
    <row r="30703" spans="1:2" x14ac:dyDescent="0.25">
      <c r="A30703" s="3" t="s">
        <v>30742</v>
      </c>
      <c r="B30703" s="3" t="s">
        <v>7</v>
      </c>
    </row>
    <row r="30704" spans="1:2" x14ac:dyDescent="0.25">
      <c r="A30704" s="3" t="s">
        <v>30743</v>
      </c>
      <c r="B30704" s="3" t="s">
        <v>7</v>
      </c>
    </row>
    <row r="30705" spans="1:2" x14ac:dyDescent="0.25">
      <c r="A30705" s="3" t="s">
        <v>30744</v>
      </c>
      <c r="B30705" s="3" t="s">
        <v>7</v>
      </c>
    </row>
    <row r="30706" spans="1:2" x14ac:dyDescent="0.25">
      <c r="A30706" s="3" t="s">
        <v>30745</v>
      </c>
      <c r="B30706" s="3" t="s">
        <v>7</v>
      </c>
    </row>
    <row r="30707" spans="1:2" x14ac:dyDescent="0.25">
      <c r="A30707" s="3" t="s">
        <v>30746</v>
      </c>
      <c r="B30707" s="3" t="s">
        <v>7</v>
      </c>
    </row>
    <row r="30708" spans="1:2" x14ac:dyDescent="0.25">
      <c r="A30708" s="3" t="s">
        <v>30747</v>
      </c>
      <c r="B30708" s="3" t="s">
        <v>7</v>
      </c>
    </row>
    <row r="30709" spans="1:2" x14ac:dyDescent="0.25">
      <c r="A30709" s="3" t="s">
        <v>30748</v>
      </c>
      <c r="B30709" s="3" t="s">
        <v>7</v>
      </c>
    </row>
    <row r="30710" spans="1:2" x14ac:dyDescent="0.25">
      <c r="A30710" s="3" t="s">
        <v>30749</v>
      </c>
      <c r="B30710" s="3" t="s">
        <v>7</v>
      </c>
    </row>
    <row r="30711" spans="1:2" x14ac:dyDescent="0.25">
      <c r="A30711" s="3" t="s">
        <v>30750</v>
      </c>
      <c r="B30711" s="3" t="s">
        <v>7</v>
      </c>
    </row>
    <row r="30712" spans="1:2" x14ac:dyDescent="0.25">
      <c r="A30712" s="3" t="s">
        <v>30751</v>
      </c>
      <c r="B30712" s="3" t="s">
        <v>7</v>
      </c>
    </row>
    <row r="30713" spans="1:2" x14ac:dyDescent="0.25">
      <c r="A30713" s="3" t="s">
        <v>30752</v>
      </c>
      <c r="B30713" s="3" t="s">
        <v>7</v>
      </c>
    </row>
    <row r="30714" spans="1:2" x14ac:dyDescent="0.25">
      <c r="A30714" s="3" t="s">
        <v>30753</v>
      </c>
      <c r="B30714" s="3" t="s">
        <v>7</v>
      </c>
    </row>
    <row r="30715" spans="1:2" x14ac:dyDescent="0.25">
      <c r="A30715" s="3" t="s">
        <v>30754</v>
      </c>
      <c r="B30715" s="3" t="s">
        <v>7</v>
      </c>
    </row>
    <row r="30716" spans="1:2" x14ac:dyDescent="0.25">
      <c r="A30716" s="3" t="s">
        <v>30755</v>
      </c>
      <c r="B30716" s="3" t="s">
        <v>7</v>
      </c>
    </row>
    <row r="30717" spans="1:2" x14ac:dyDescent="0.25">
      <c r="A30717" s="3" t="s">
        <v>30756</v>
      </c>
      <c r="B30717" s="3" t="s">
        <v>7</v>
      </c>
    </row>
    <row r="30718" spans="1:2" x14ac:dyDescent="0.25">
      <c r="A30718" s="3" t="s">
        <v>30757</v>
      </c>
      <c r="B30718" s="3" t="s">
        <v>7</v>
      </c>
    </row>
    <row r="30719" spans="1:2" x14ac:dyDescent="0.25">
      <c r="A30719" s="3" t="s">
        <v>30758</v>
      </c>
      <c r="B30719" s="3" t="s">
        <v>7</v>
      </c>
    </row>
    <row r="30720" spans="1:2" x14ac:dyDescent="0.25">
      <c r="A30720" s="3" t="s">
        <v>30759</v>
      </c>
      <c r="B30720" s="3" t="s">
        <v>7</v>
      </c>
    </row>
    <row r="30721" spans="1:2" x14ac:dyDescent="0.25">
      <c r="A30721" s="3" t="s">
        <v>30760</v>
      </c>
      <c r="B30721" s="3" t="s">
        <v>7</v>
      </c>
    </row>
    <row r="30722" spans="1:2" x14ac:dyDescent="0.25">
      <c r="A30722" s="3" t="s">
        <v>30761</v>
      </c>
      <c r="B30722" s="3" t="s">
        <v>7</v>
      </c>
    </row>
    <row r="30723" spans="1:2" x14ac:dyDescent="0.25">
      <c r="A30723" s="3" t="s">
        <v>30762</v>
      </c>
      <c r="B30723" s="3" t="s">
        <v>7</v>
      </c>
    </row>
    <row r="30724" spans="1:2" x14ac:dyDescent="0.25">
      <c r="A30724" s="3" t="s">
        <v>30763</v>
      </c>
      <c r="B30724" s="3" t="s">
        <v>7</v>
      </c>
    </row>
    <row r="30725" spans="1:2" x14ac:dyDescent="0.25">
      <c r="A30725" s="3" t="s">
        <v>30764</v>
      </c>
      <c r="B30725" s="3" t="s">
        <v>7</v>
      </c>
    </row>
    <row r="30726" spans="1:2" x14ac:dyDescent="0.25">
      <c r="A30726" s="3" t="s">
        <v>30765</v>
      </c>
      <c r="B30726" s="3" t="s">
        <v>7</v>
      </c>
    </row>
    <row r="30727" spans="1:2" x14ac:dyDescent="0.25">
      <c r="A30727" s="3" t="s">
        <v>30766</v>
      </c>
      <c r="B30727" s="3" t="s">
        <v>7</v>
      </c>
    </row>
    <row r="30728" spans="1:2" x14ac:dyDescent="0.25">
      <c r="A30728" s="3" t="s">
        <v>30767</v>
      </c>
      <c r="B30728" s="3" t="s">
        <v>7</v>
      </c>
    </row>
    <row r="30729" spans="1:2" x14ac:dyDescent="0.25">
      <c r="A30729" s="3" t="s">
        <v>30768</v>
      </c>
      <c r="B30729" s="3" t="s">
        <v>7</v>
      </c>
    </row>
    <row r="30730" spans="1:2" x14ac:dyDescent="0.25">
      <c r="A30730" s="3" t="s">
        <v>30769</v>
      </c>
      <c r="B30730" s="3" t="s">
        <v>7</v>
      </c>
    </row>
    <row r="30731" spans="1:2" x14ac:dyDescent="0.25">
      <c r="A30731" s="3" t="s">
        <v>30770</v>
      </c>
      <c r="B30731" s="3" t="s">
        <v>7</v>
      </c>
    </row>
    <row r="30732" spans="1:2" x14ac:dyDescent="0.25">
      <c r="A30732" s="3" t="s">
        <v>30771</v>
      </c>
      <c r="B30732" s="3" t="s">
        <v>7</v>
      </c>
    </row>
    <row r="30733" spans="1:2" x14ac:dyDescent="0.25">
      <c r="A30733" s="3" t="s">
        <v>30772</v>
      </c>
      <c r="B30733" s="3" t="s">
        <v>7</v>
      </c>
    </row>
    <row r="30734" spans="1:2" x14ac:dyDescent="0.25">
      <c r="A30734" s="3" t="s">
        <v>30773</v>
      </c>
      <c r="B30734" s="3" t="s">
        <v>7</v>
      </c>
    </row>
    <row r="30735" spans="1:2" x14ac:dyDescent="0.25">
      <c r="A30735" s="3" t="s">
        <v>30774</v>
      </c>
      <c r="B30735" s="3" t="s">
        <v>7</v>
      </c>
    </row>
    <row r="30736" spans="1:2" x14ac:dyDescent="0.25">
      <c r="A30736" s="3" t="s">
        <v>30775</v>
      </c>
      <c r="B30736" s="3" t="s">
        <v>7</v>
      </c>
    </row>
    <row r="30737" spans="1:2" x14ac:dyDescent="0.25">
      <c r="A30737" s="3" t="s">
        <v>30776</v>
      </c>
      <c r="B30737" s="3" t="s">
        <v>7</v>
      </c>
    </row>
    <row r="30738" spans="1:2" x14ac:dyDescent="0.25">
      <c r="A30738" s="3" t="s">
        <v>30777</v>
      </c>
      <c r="B30738" s="3" t="s">
        <v>7</v>
      </c>
    </row>
    <row r="30739" spans="1:2" x14ac:dyDescent="0.25">
      <c r="A30739" s="3" t="s">
        <v>30778</v>
      </c>
      <c r="B30739" s="3" t="s">
        <v>7</v>
      </c>
    </row>
    <row r="30740" spans="1:2" x14ac:dyDescent="0.25">
      <c r="A30740" s="3" t="s">
        <v>30779</v>
      </c>
      <c r="B30740" s="3" t="s">
        <v>7</v>
      </c>
    </row>
    <row r="30741" spans="1:2" x14ac:dyDescent="0.25">
      <c r="A30741" s="3" t="s">
        <v>30780</v>
      </c>
      <c r="B30741" s="3" t="s">
        <v>7</v>
      </c>
    </row>
    <row r="30742" spans="1:2" x14ac:dyDescent="0.25">
      <c r="A30742" s="3" t="s">
        <v>30781</v>
      </c>
      <c r="B30742" s="3" t="s">
        <v>7</v>
      </c>
    </row>
    <row r="30743" spans="1:2" x14ac:dyDescent="0.25">
      <c r="A30743" s="3" t="s">
        <v>30782</v>
      </c>
      <c r="B30743" s="3" t="s">
        <v>7</v>
      </c>
    </row>
    <row r="30744" spans="1:2" x14ac:dyDescent="0.25">
      <c r="A30744" s="3" t="s">
        <v>30783</v>
      </c>
      <c r="B30744" s="3" t="s">
        <v>7</v>
      </c>
    </row>
    <row r="30745" spans="1:2" x14ac:dyDescent="0.25">
      <c r="A30745" s="3" t="s">
        <v>30784</v>
      </c>
      <c r="B30745" s="3" t="s">
        <v>7</v>
      </c>
    </row>
    <row r="30746" spans="1:2" x14ac:dyDescent="0.25">
      <c r="A30746" s="3" t="s">
        <v>30785</v>
      </c>
      <c r="B30746" s="3" t="s">
        <v>7</v>
      </c>
    </row>
    <row r="30747" spans="1:2" x14ac:dyDescent="0.25">
      <c r="A30747" s="3" t="s">
        <v>30786</v>
      </c>
      <c r="B30747" s="3" t="s">
        <v>7</v>
      </c>
    </row>
    <row r="30748" spans="1:2" x14ac:dyDescent="0.25">
      <c r="A30748" s="3" t="s">
        <v>30787</v>
      </c>
      <c r="B30748" s="3" t="s">
        <v>7</v>
      </c>
    </row>
    <row r="30749" spans="1:2" x14ac:dyDescent="0.25">
      <c r="A30749" s="3" t="s">
        <v>30788</v>
      </c>
      <c r="B30749" s="3" t="s">
        <v>7</v>
      </c>
    </row>
    <row r="30750" spans="1:2" x14ac:dyDescent="0.25">
      <c r="A30750" s="3" t="s">
        <v>30789</v>
      </c>
      <c r="B30750" s="3" t="s">
        <v>7</v>
      </c>
    </row>
    <row r="30751" spans="1:2" x14ac:dyDescent="0.25">
      <c r="A30751" s="3" t="s">
        <v>30790</v>
      </c>
      <c r="B30751" s="3" t="s">
        <v>7</v>
      </c>
    </row>
    <row r="30752" spans="1:2" x14ac:dyDescent="0.25">
      <c r="A30752" s="3" t="s">
        <v>30791</v>
      </c>
      <c r="B30752" s="3" t="s">
        <v>7</v>
      </c>
    </row>
    <row r="30753" spans="1:2" x14ac:dyDescent="0.25">
      <c r="A30753" s="3" t="s">
        <v>30792</v>
      </c>
      <c r="B30753" s="3" t="s">
        <v>7</v>
      </c>
    </row>
    <row r="30754" spans="1:2" x14ac:dyDescent="0.25">
      <c r="A30754" s="3" t="s">
        <v>30793</v>
      </c>
      <c r="B30754" s="3" t="s">
        <v>7</v>
      </c>
    </row>
    <row r="30755" spans="1:2" x14ac:dyDescent="0.25">
      <c r="A30755" s="3" t="s">
        <v>30794</v>
      </c>
      <c r="B30755" s="3" t="s">
        <v>7</v>
      </c>
    </row>
    <row r="30756" spans="1:2" x14ac:dyDescent="0.25">
      <c r="A30756" s="3" t="s">
        <v>30795</v>
      </c>
      <c r="B30756" s="3" t="s">
        <v>7</v>
      </c>
    </row>
    <row r="30757" spans="1:2" x14ac:dyDescent="0.25">
      <c r="A30757" s="3" t="s">
        <v>30796</v>
      </c>
      <c r="B30757" s="3" t="s">
        <v>7</v>
      </c>
    </row>
    <row r="30758" spans="1:2" x14ac:dyDescent="0.25">
      <c r="A30758" s="3" t="s">
        <v>30797</v>
      </c>
      <c r="B30758" s="3" t="s">
        <v>7</v>
      </c>
    </row>
    <row r="30759" spans="1:2" x14ac:dyDescent="0.25">
      <c r="A30759" s="3" t="s">
        <v>30798</v>
      </c>
      <c r="B30759" s="3" t="s">
        <v>7</v>
      </c>
    </row>
    <row r="30760" spans="1:2" x14ac:dyDescent="0.25">
      <c r="A30760" s="3" t="s">
        <v>30799</v>
      </c>
      <c r="B30760" s="3" t="s">
        <v>7</v>
      </c>
    </row>
    <row r="30761" spans="1:2" x14ac:dyDescent="0.25">
      <c r="A30761" s="3" t="s">
        <v>30800</v>
      </c>
      <c r="B30761" s="3" t="s">
        <v>7</v>
      </c>
    </row>
    <row r="30762" spans="1:2" x14ac:dyDescent="0.25">
      <c r="A30762" s="3" t="s">
        <v>30801</v>
      </c>
      <c r="B30762" s="3" t="s">
        <v>7</v>
      </c>
    </row>
    <row r="30763" spans="1:2" x14ac:dyDescent="0.25">
      <c r="A30763" s="3" t="s">
        <v>30802</v>
      </c>
      <c r="B30763" s="3" t="s">
        <v>7</v>
      </c>
    </row>
    <row r="30764" spans="1:2" x14ac:dyDescent="0.25">
      <c r="A30764" s="3" t="s">
        <v>30803</v>
      </c>
      <c r="B30764" s="3" t="s">
        <v>7</v>
      </c>
    </row>
    <row r="30765" spans="1:2" x14ac:dyDescent="0.25">
      <c r="A30765" s="3" t="s">
        <v>30804</v>
      </c>
      <c r="B30765" s="3" t="s">
        <v>7</v>
      </c>
    </row>
    <row r="30766" spans="1:2" x14ac:dyDescent="0.25">
      <c r="A30766" s="3" t="s">
        <v>30805</v>
      </c>
      <c r="B30766" s="3" t="s">
        <v>7</v>
      </c>
    </row>
    <row r="30767" spans="1:2" x14ac:dyDescent="0.25">
      <c r="A30767" s="3" t="s">
        <v>30806</v>
      </c>
      <c r="B30767" s="3" t="s">
        <v>7</v>
      </c>
    </row>
    <row r="30768" spans="1:2" x14ac:dyDescent="0.25">
      <c r="A30768" s="3" t="s">
        <v>30807</v>
      </c>
      <c r="B30768" s="3" t="s">
        <v>7</v>
      </c>
    </row>
    <row r="30769" spans="1:2" x14ac:dyDescent="0.25">
      <c r="A30769" s="3" t="s">
        <v>30808</v>
      </c>
      <c r="B30769" s="3" t="s">
        <v>7</v>
      </c>
    </row>
    <row r="30770" spans="1:2" x14ac:dyDescent="0.25">
      <c r="A30770" s="3" t="s">
        <v>30809</v>
      </c>
      <c r="B30770" s="3" t="s">
        <v>7</v>
      </c>
    </row>
    <row r="30771" spans="1:2" x14ac:dyDescent="0.25">
      <c r="A30771" s="3" t="s">
        <v>30810</v>
      </c>
      <c r="B30771" s="3" t="s">
        <v>7</v>
      </c>
    </row>
    <row r="30772" spans="1:2" x14ac:dyDescent="0.25">
      <c r="A30772" s="3" t="s">
        <v>30811</v>
      </c>
      <c r="B30772" s="3" t="s">
        <v>7</v>
      </c>
    </row>
    <row r="30773" spans="1:2" x14ac:dyDescent="0.25">
      <c r="A30773" s="3" t="s">
        <v>30812</v>
      </c>
      <c r="B30773" s="3" t="s">
        <v>7</v>
      </c>
    </row>
    <row r="30774" spans="1:2" x14ac:dyDescent="0.25">
      <c r="A30774" s="3" t="s">
        <v>30813</v>
      </c>
      <c r="B30774" s="3" t="s">
        <v>7</v>
      </c>
    </row>
    <row r="30775" spans="1:2" x14ac:dyDescent="0.25">
      <c r="A30775" s="3" t="s">
        <v>30814</v>
      </c>
      <c r="B30775" s="3" t="s">
        <v>7</v>
      </c>
    </row>
    <row r="30776" spans="1:2" x14ac:dyDescent="0.25">
      <c r="A30776" s="3" t="s">
        <v>30815</v>
      </c>
      <c r="B30776" s="3" t="s">
        <v>7</v>
      </c>
    </row>
    <row r="30777" spans="1:2" x14ac:dyDescent="0.25">
      <c r="A30777" s="3" t="s">
        <v>30816</v>
      </c>
      <c r="B30777" s="3" t="s">
        <v>7</v>
      </c>
    </row>
    <row r="30778" spans="1:2" x14ac:dyDescent="0.25">
      <c r="A30778" s="3" t="s">
        <v>30817</v>
      </c>
      <c r="B30778" s="3" t="s">
        <v>7</v>
      </c>
    </row>
    <row r="30779" spans="1:2" x14ac:dyDescent="0.25">
      <c r="A30779" s="3" t="s">
        <v>30818</v>
      </c>
      <c r="B30779" s="3" t="s">
        <v>7</v>
      </c>
    </row>
    <row r="30780" spans="1:2" x14ac:dyDescent="0.25">
      <c r="A30780" s="3" t="s">
        <v>30819</v>
      </c>
      <c r="B30780" s="3" t="s">
        <v>7</v>
      </c>
    </row>
    <row r="30781" spans="1:2" x14ac:dyDescent="0.25">
      <c r="A30781" s="3" t="s">
        <v>30820</v>
      </c>
      <c r="B30781" s="3" t="s">
        <v>7</v>
      </c>
    </row>
    <row r="30782" spans="1:2" x14ac:dyDescent="0.25">
      <c r="A30782" s="3" t="s">
        <v>30821</v>
      </c>
      <c r="B30782" s="3" t="s">
        <v>7</v>
      </c>
    </row>
    <row r="30783" spans="1:2" x14ac:dyDescent="0.25">
      <c r="A30783" s="3" t="s">
        <v>30822</v>
      </c>
      <c r="B30783" s="3" t="s">
        <v>7</v>
      </c>
    </row>
    <row r="30784" spans="1:2" x14ac:dyDescent="0.25">
      <c r="A30784" s="3" t="s">
        <v>30823</v>
      </c>
      <c r="B30784" s="3" t="s">
        <v>7</v>
      </c>
    </row>
    <row r="30785" spans="1:2" x14ac:dyDescent="0.25">
      <c r="A30785" s="3" t="s">
        <v>30824</v>
      </c>
      <c r="B30785" s="3" t="s">
        <v>7</v>
      </c>
    </row>
    <row r="30786" spans="1:2" x14ac:dyDescent="0.25">
      <c r="A30786" s="3" t="s">
        <v>30825</v>
      </c>
      <c r="B30786" s="3" t="s">
        <v>7</v>
      </c>
    </row>
    <row r="30787" spans="1:2" x14ac:dyDescent="0.25">
      <c r="A30787" s="3" t="s">
        <v>30826</v>
      </c>
      <c r="B30787" s="3" t="s">
        <v>7</v>
      </c>
    </row>
    <row r="30788" spans="1:2" x14ac:dyDescent="0.25">
      <c r="A30788" s="3" t="s">
        <v>30827</v>
      </c>
      <c r="B30788" s="3" t="s">
        <v>7</v>
      </c>
    </row>
    <row r="30789" spans="1:2" x14ac:dyDescent="0.25">
      <c r="A30789" s="3" t="s">
        <v>30828</v>
      </c>
      <c r="B30789" s="3" t="s">
        <v>7</v>
      </c>
    </row>
    <row r="30790" spans="1:2" x14ac:dyDescent="0.25">
      <c r="A30790" s="3" t="s">
        <v>30829</v>
      </c>
      <c r="B30790" s="3" t="s">
        <v>7</v>
      </c>
    </row>
    <row r="30791" spans="1:2" x14ac:dyDescent="0.25">
      <c r="A30791" s="3" t="s">
        <v>30830</v>
      </c>
      <c r="B30791" s="3" t="s">
        <v>7</v>
      </c>
    </row>
    <row r="30792" spans="1:2" x14ac:dyDescent="0.25">
      <c r="A30792" s="3" t="s">
        <v>30831</v>
      </c>
      <c r="B30792" s="3" t="s">
        <v>7</v>
      </c>
    </row>
    <row r="30793" spans="1:2" x14ac:dyDescent="0.25">
      <c r="A30793" s="3" t="s">
        <v>30832</v>
      </c>
      <c r="B30793" s="3" t="s">
        <v>7</v>
      </c>
    </row>
    <row r="30794" spans="1:2" x14ac:dyDescent="0.25">
      <c r="A30794" s="3" t="s">
        <v>30833</v>
      </c>
      <c r="B30794" s="3" t="s">
        <v>7</v>
      </c>
    </row>
    <row r="30795" spans="1:2" x14ac:dyDescent="0.25">
      <c r="A30795" s="3" t="s">
        <v>30834</v>
      </c>
      <c r="B30795" s="3" t="s">
        <v>7</v>
      </c>
    </row>
    <row r="30796" spans="1:2" x14ac:dyDescent="0.25">
      <c r="A30796" s="3" t="s">
        <v>30835</v>
      </c>
      <c r="B30796" s="3" t="s">
        <v>7</v>
      </c>
    </row>
    <row r="30797" spans="1:2" x14ac:dyDescent="0.25">
      <c r="A30797" s="3" t="s">
        <v>30836</v>
      </c>
      <c r="B30797" s="3" t="s">
        <v>7</v>
      </c>
    </row>
    <row r="30798" spans="1:2" x14ac:dyDescent="0.25">
      <c r="A30798" s="3" t="s">
        <v>30837</v>
      </c>
      <c r="B30798" s="3" t="s">
        <v>7</v>
      </c>
    </row>
    <row r="30799" spans="1:2" x14ac:dyDescent="0.25">
      <c r="A30799" s="3" t="s">
        <v>30838</v>
      </c>
      <c r="B30799" s="3" t="s">
        <v>7</v>
      </c>
    </row>
    <row r="30800" spans="1:2" x14ac:dyDescent="0.25">
      <c r="A30800" s="3" t="s">
        <v>30839</v>
      </c>
      <c r="B30800" s="3" t="s">
        <v>7</v>
      </c>
    </row>
    <row r="30801" spans="1:2" x14ac:dyDescent="0.25">
      <c r="A30801" s="3" t="s">
        <v>30840</v>
      </c>
      <c r="B30801" s="3" t="s">
        <v>7</v>
      </c>
    </row>
    <row r="30802" spans="1:2" x14ac:dyDescent="0.25">
      <c r="A30802" s="3" t="s">
        <v>30841</v>
      </c>
      <c r="B30802" s="3" t="s">
        <v>7</v>
      </c>
    </row>
    <row r="30803" spans="1:2" x14ac:dyDescent="0.25">
      <c r="A30803" s="3" t="s">
        <v>30842</v>
      </c>
      <c r="B30803" s="3" t="s">
        <v>7</v>
      </c>
    </row>
    <row r="30804" spans="1:2" x14ac:dyDescent="0.25">
      <c r="A30804" s="3" t="s">
        <v>30843</v>
      </c>
      <c r="B30804" s="3" t="s">
        <v>7</v>
      </c>
    </row>
    <row r="30805" spans="1:2" x14ac:dyDescent="0.25">
      <c r="A30805" s="3" t="s">
        <v>30844</v>
      </c>
      <c r="B30805" s="3" t="s">
        <v>7</v>
      </c>
    </row>
    <row r="30806" spans="1:2" x14ac:dyDescent="0.25">
      <c r="A30806" s="3" t="s">
        <v>30845</v>
      </c>
      <c r="B30806" s="3" t="s">
        <v>7</v>
      </c>
    </row>
    <row r="30807" spans="1:2" x14ac:dyDescent="0.25">
      <c r="A30807" s="3" t="s">
        <v>30846</v>
      </c>
      <c r="B30807" s="3" t="s">
        <v>7</v>
      </c>
    </row>
    <row r="30808" spans="1:2" x14ac:dyDescent="0.25">
      <c r="A30808" s="3" t="s">
        <v>30847</v>
      </c>
      <c r="B30808" s="3" t="s">
        <v>7</v>
      </c>
    </row>
    <row r="30809" spans="1:2" x14ac:dyDescent="0.25">
      <c r="A30809" s="3" t="s">
        <v>30848</v>
      </c>
      <c r="B30809" s="3" t="s">
        <v>7</v>
      </c>
    </row>
    <row r="30810" spans="1:2" x14ac:dyDescent="0.25">
      <c r="A30810" s="3" t="s">
        <v>30849</v>
      </c>
      <c r="B30810" s="3" t="s">
        <v>7</v>
      </c>
    </row>
    <row r="30811" spans="1:2" x14ac:dyDescent="0.25">
      <c r="A30811" s="3" t="s">
        <v>30850</v>
      </c>
      <c r="B30811" s="3" t="s">
        <v>7</v>
      </c>
    </row>
    <row r="30812" spans="1:2" x14ac:dyDescent="0.25">
      <c r="A30812" s="3" t="s">
        <v>30851</v>
      </c>
      <c r="B30812" s="3" t="s">
        <v>7</v>
      </c>
    </row>
    <row r="30813" spans="1:2" x14ac:dyDescent="0.25">
      <c r="A30813" s="3" t="s">
        <v>30852</v>
      </c>
      <c r="B30813" s="3" t="s">
        <v>7</v>
      </c>
    </row>
    <row r="30814" spans="1:2" x14ac:dyDescent="0.25">
      <c r="A30814" s="3" t="s">
        <v>30853</v>
      </c>
      <c r="B30814" s="3" t="s">
        <v>7</v>
      </c>
    </row>
    <row r="30815" spans="1:2" x14ac:dyDescent="0.25">
      <c r="A30815" s="3" t="s">
        <v>30854</v>
      </c>
      <c r="B30815" s="3" t="s">
        <v>7</v>
      </c>
    </row>
    <row r="30816" spans="1:2" x14ac:dyDescent="0.25">
      <c r="A30816" s="3" t="s">
        <v>30855</v>
      </c>
      <c r="B30816" s="3" t="s">
        <v>7</v>
      </c>
    </row>
    <row r="30817" spans="1:2" x14ac:dyDescent="0.25">
      <c r="A30817" s="3" t="s">
        <v>30856</v>
      </c>
      <c r="B30817" s="3" t="s">
        <v>7</v>
      </c>
    </row>
    <row r="30818" spans="1:2" x14ac:dyDescent="0.25">
      <c r="A30818" s="3" t="s">
        <v>30857</v>
      </c>
      <c r="B30818" s="3" t="s">
        <v>7</v>
      </c>
    </row>
    <row r="30819" spans="1:2" x14ac:dyDescent="0.25">
      <c r="A30819" s="3" t="s">
        <v>30858</v>
      </c>
      <c r="B30819" s="3" t="s">
        <v>7</v>
      </c>
    </row>
    <row r="30820" spans="1:2" x14ac:dyDescent="0.25">
      <c r="A30820" s="3" t="s">
        <v>30859</v>
      </c>
      <c r="B30820" s="3" t="s">
        <v>7</v>
      </c>
    </row>
    <row r="30821" spans="1:2" x14ac:dyDescent="0.25">
      <c r="A30821" s="3" t="s">
        <v>30860</v>
      </c>
      <c r="B30821" s="3" t="s">
        <v>7</v>
      </c>
    </row>
    <row r="30822" spans="1:2" x14ac:dyDescent="0.25">
      <c r="A30822" s="3" t="s">
        <v>30861</v>
      </c>
      <c r="B30822" s="3" t="s">
        <v>7</v>
      </c>
    </row>
    <row r="30823" spans="1:2" x14ac:dyDescent="0.25">
      <c r="A30823" s="3" t="s">
        <v>30862</v>
      </c>
      <c r="B30823" s="3" t="s">
        <v>7</v>
      </c>
    </row>
    <row r="30824" spans="1:2" x14ac:dyDescent="0.25">
      <c r="A30824" s="3" t="s">
        <v>30863</v>
      </c>
      <c r="B30824" s="3" t="s">
        <v>7</v>
      </c>
    </row>
    <row r="30825" spans="1:2" x14ac:dyDescent="0.25">
      <c r="A30825" s="3" t="s">
        <v>30864</v>
      </c>
      <c r="B30825" s="3" t="s">
        <v>7</v>
      </c>
    </row>
    <row r="30826" spans="1:2" x14ac:dyDescent="0.25">
      <c r="A30826" s="3" t="s">
        <v>30865</v>
      </c>
      <c r="B30826" s="3" t="s">
        <v>7</v>
      </c>
    </row>
    <row r="30827" spans="1:2" x14ac:dyDescent="0.25">
      <c r="A30827" s="3" t="s">
        <v>30866</v>
      </c>
      <c r="B30827" s="3" t="s">
        <v>7</v>
      </c>
    </row>
    <row r="30828" spans="1:2" x14ac:dyDescent="0.25">
      <c r="A30828" s="3" t="s">
        <v>30867</v>
      </c>
      <c r="B30828" s="3" t="s">
        <v>7</v>
      </c>
    </row>
    <row r="30829" spans="1:2" x14ac:dyDescent="0.25">
      <c r="A30829" s="3" t="s">
        <v>30868</v>
      </c>
      <c r="B30829" s="3" t="s">
        <v>7</v>
      </c>
    </row>
    <row r="30830" spans="1:2" x14ac:dyDescent="0.25">
      <c r="A30830" s="3" t="s">
        <v>30869</v>
      </c>
      <c r="B30830" s="3" t="s">
        <v>7</v>
      </c>
    </row>
    <row r="30831" spans="1:2" x14ac:dyDescent="0.25">
      <c r="A30831" s="3" t="s">
        <v>30870</v>
      </c>
      <c r="B30831" s="3" t="s">
        <v>7</v>
      </c>
    </row>
    <row r="30832" spans="1:2" x14ac:dyDescent="0.25">
      <c r="A30832" s="3" t="s">
        <v>30871</v>
      </c>
      <c r="B30832" s="3" t="s">
        <v>7</v>
      </c>
    </row>
    <row r="30833" spans="1:2" x14ac:dyDescent="0.25">
      <c r="A30833" s="3" t="s">
        <v>30872</v>
      </c>
      <c r="B30833" s="3" t="s">
        <v>7</v>
      </c>
    </row>
    <row r="30834" spans="1:2" x14ac:dyDescent="0.25">
      <c r="A30834" s="3" t="s">
        <v>30873</v>
      </c>
      <c r="B30834" s="3" t="s">
        <v>7</v>
      </c>
    </row>
    <row r="30835" spans="1:2" x14ac:dyDescent="0.25">
      <c r="A30835" s="3" t="s">
        <v>30874</v>
      </c>
      <c r="B30835" s="3" t="s">
        <v>7</v>
      </c>
    </row>
    <row r="30836" spans="1:2" x14ac:dyDescent="0.25">
      <c r="A30836" s="3" t="s">
        <v>30875</v>
      </c>
      <c r="B30836" s="3" t="s">
        <v>7</v>
      </c>
    </row>
    <row r="30837" spans="1:2" x14ac:dyDescent="0.25">
      <c r="A30837" s="3" t="s">
        <v>30876</v>
      </c>
      <c r="B30837" s="3" t="s">
        <v>7</v>
      </c>
    </row>
    <row r="30838" spans="1:2" x14ac:dyDescent="0.25">
      <c r="A30838" s="3" t="s">
        <v>30877</v>
      </c>
      <c r="B30838" s="3" t="s">
        <v>7</v>
      </c>
    </row>
    <row r="30839" spans="1:2" x14ac:dyDescent="0.25">
      <c r="A30839" s="3" t="s">
        <v>30878</v>
      </c>
      <c r="B30839" s="3" t="s">
        <v>7</v>
      </c>
    </row>
    <row r="30840" spans="1:2" x14ac:dyDescent="0.25">
      <c r="A30840" s="3" t="s">
        <v>30879</v>
      </c>
      <c r="B30840" s="3" t="s">
        <v>31</v>
      </c>
    </row>
    <row r="30841" spans="1:2" x14ac:dyDescent="0.25">
      <c r="A30841" s="3" t="s">
        <v>30880</v>
      </c>
      <c r="B30841" s="3" t="s">
        <v>31</v>
      </c>
    </row>
    <row r="30842" spans="1:2" x14ac:dyDescent="0.25">
      <c r="A30842" s="3" t="s">
        <v>30881</v>
      </c>
      <c r="B30842" s="3" t="s">
        <v>31</v>
      </c>
    </row>
    <row r="30843" spans="1:2" x14ac:dyDescent="0.25">
      <c r="A30843" s="3" t="s">
        <v>30882</v>
      </c>
      <c r="B30843" s="3" t="s">
        <v>32</v>
      </c>
    </row>
    <row r="30844" spans="1:2" x14ac:dyDescent="0.25">
      <c r="A30844" s="3" t="s">
        <v>30883</v>
      </c>
      <c r="B30844" s="3" t="s">
        <v>32</v>
      </c>
    </row>
    <row r="30845" spans="1:2" x14ac:dyDescent="0.25">
      <c r="A30845" s="3" t="s">
        <v>30884</v>
      </c>
      <c r="B30845" s="3" t="s">
        <v>32</v>
      </c>
    </row>
    <row r="30846" spans="1:2" x14ac:dyDescent="0.25">
      <c r="A30846" s="3" t="s">
        <v>30885</v>
      </c>
      <c r="B30846" s="3" t="s">
        <v>32</v>
      </c>
    </row>
    <row r="30847" spans="1:2" x14ac:dyDescent="0.25">
      <c r="A30847" s="3" t="s">
        <v>30886</v>
      </c>
      <c r="B30847" s="3" t="s">
        <v>32</v>
      </c>
    </row>
    <row r="30848" spans="1:2" x14ac:dyDescent="0.25">
      <c r="A30848" s="3" t="s">
        <v>30887</v>
      </c>
      <c r="B30848" s="3" t="s">
        <v>32</v>
      </c>
    </row>
    <row r="30849" spans="1:2" x14ac:dyDescent="0.25">
      <c r="A30849" s="3" t="s">
        <v>30888</v>
      </c>
      <c r="B30849" s="3" t="s">
        <v>32</v>
      </c>
    </row>
    <row r="30850" spans="1:2" x14ac:dyDescent="0.25">
      <c r="A30850" s="3" t="s">
        <v>30889</v>
      </c>
      <c r="B30850" s="3" t="s">
        <v>32</v>
      </c>
    </row>
    <row r="30851" spans="1:2" x14ac:dyDescent="0.25">
      <c r="A30851" s="3" t="s">
        <v>30890</v>
      </c>
      <c r="B30851" s="3" t="s">
        <v>32</v>
      </c>
    </row>
    <row r="30852" spans="1:2" x14ac:dyDescent="0.25">
      <c r="A30852" s="3" t="s">
        <v>30891</v>
      </c>
      <c r="B30852" s="3" t="s">
        <v>32</v>
      </c>
    </row>
    <row r="30853" spans="1:2" x14ac:dyDescent="0.25">
      <c r="A30853" s="3" t="s">
        <v>30892</v>
      </c>
      <c r="B30853" s="3" t="s">
        <v>32</v>
      </c>
    </row>
    <row r="30854" spans="1:2" x14ac:dyDescent="0.25">
      <c r="A30854" s="3" t="s">
        <v>30893</v>
      </c>
      <c r="B30854" s="3" t="s">
        <v>32</v>
      </c>
    </row>
    <row r="30855" spans="1:2" x14ac:dyDescent="0.25">
      <c r="A30855" s="3" t="s">
        <v>30894</v>
      </c>
      <c r="B30855" s="3" t="s">
        <v>32</v>
      </c>
    </row>
    <row r="30856" spans="1:2" x14ac:dyDescent="0.25">
      <c r="A30856" s="3" t="s">
        <v>30895</v>
      </c>
      <c r="B30856" s="3" t="s">
        <v>32</v>
      </c>
    </row>
    <row r="30857" spans="1:2" x14ac:dyDescent="0.25">
      <c r="A30857" s="3" t="s">
        <v>30896</v>
      </c>
      <c r="B30857" s="3" t="s">
        <v>32</v>
      </c>
    </row>
    <row r="30858" spans="1:2" x14ac:dyDescent="0.25">
      <c r="A30858" s="3" t="s">
        <v>30897</v>
      </c>
      <c r="B30858" s="3" t="s">
        <v>32</v>
      </c>
    </row>
    <row r="30859" spans="1:2" x14ac:dyDescent="0.25">
      <c r="A30859" s="3" t="s">
        <v>30898</v>
      </c>
      <c r="B30859" s="3" t="s">
        <v>32</v>
      </c>
    </row>
    <row r="30860" spans="1:2" x14ac:dyDescent="0.25">
      <c r="A30860" s="3" t="s">
        <v>30899</v>
      </c>
      <c r="B30860" s="3" t="s">
        <v>32</v>
      </c>
    </row>
    <row r="30861" spans="1:2" x14ac:dyDescent="0.25">
      <c r="A30861" s="3" t="s">
        <v>30900</v>
      </c>
      <c r="B30861" s="3" t="s">
        <v>32</v>
      </c>
    </row>
    <row r="30862" spans="1:2" x14ac:dyDescent="0.25">
      <c r="A30862" s="3" t="s">
        <v>30901</v>
      </c>
      <c r="B30862" s="3" t="s">
        <v>32</v>
      </c>
    </row>
    <row r="30863" spans="1:2" x14ac:dyDescent="0.25">
      <c r="A30863" s="3" t="s">
        <v>30902</v>
      </c>
      <c r="B30863" s="3" t="s">
        <v>32</v>
      </c>
    </row>
    <row r="30864" spans="1:2" x14ac:dyDescent="0.25">
      <c r="A30864" s="3" t="s">
        <v>30903</v>
      </c>
      <c r="B30864" s="3" t="s">
        <v>32</v>
      </c>
    </row>
    <row r="30865" spans="1:2" x14ac:dyDescent="0.25">
      <c r="A30865" s="3" t="s">
        <v>30904</v>
      </c>
      <c r="B30865" s="3" t="s">
        <v>32</v>
      </c>
    </row>
    <row r="30866" spans="1:2" x14ac:dyDescent="0.25">
      <c r="A30866" s="3" t="s">
        <v>30905</v>
      </c>
      <c r="B30866" s="3" t="s">
        <v>32</v>
      </c>
    </row>
    <row r="30867" spans="1:2" x14ac:dyDescent="0.25">
      <c r="A30867" s="3" t="s">
        <v>30906</v>
      </c>
      <c r="B30867" s="3" t="s">
        <v>32</v>
      </c>
    </row>
    <row r="30868" spans="1:2" x14ac:dyDescent="0.25">
      <c r="A30868" s="3" t="s">
        <v>30907</v>
      </c>
      <c r="B30868" s="3" t="s">
        <v>32</v>
      </c>
    </row>
    <row r="30869" spans="1:2" x14ac:dyDescent="0.25">
      <c r="A30869" s="3" t="s">
        <v>30908</v>
      </c>
      <c r="B30869" s="3" t="s">
        <v>32</v>
      </c>
    </row>
    <row r="30870" spans="1:2" x14ac:dyDescent="0.25">
      <c r="A30870" s="3" t="s">
        <v>30909</v>
      </c>
      <c r="B30870" s="3" t="s">
        <v>8</v>
      </c>
    </row>
    <row r="30871" spans="1:2" x14ac:dyDescent="0.25">
      <c r="A30871" s="3" t="s">
        <v>30910</v>
      </c>
      <c r="B30871" s="3" t="s">
        <v>8</v>
      </c>
    </row>
    <row r="30872" spans="1:2" x14ac:dyDescent="0.25">
      <c r="A30872" s="3" t="s">
        <v>30911</v>
      </c>
      <c r="B30872" s="3" t="s">
        <v>8</v>
      </c>
    </row>
    <row r="30873" spans="1:2" x14ac:dyDescent="0.25">
      <c r="A30873" s="3" t="s">
        <v>30912</v>
      </c>
      <c r="B30873" s="3" t="s">
        <v>8</v>
      </c>
    </row>
    <row r="30874" spans="1:2" x14ac:dyDescent="0.25">
      <c r="A30874" s="3" t="s">
        <v>30913</v>
      </c>
      <c r="B30874" s="3" t="s">
        <v>8</v>
      </c>
    </row>
    <row r="30875" spans="1:2" x14ac:dyDescent="0.25">
      <c r="A30875" s="3" t="s">
        <v>30914</v>
      </c>
      <c r="B30875" s="3" t="s">
        <v>8</v>
      </c>
    </row>
    <row r="30876" spans="1:2" x14ac:dyDescent="0.25">
      <c r="A30876" s="3" t="s">
        <v>30915</v>
      </c>
      <c r="B30876" s="3" t="s">
        <v>8</v>
      </c>
    </row>
    <row r="30877" spans="1:2" x14ac:dyDescent="0.25">
      <c r="A30877" s="3" t="s">
        <v>30916</v>
      </c>
      <c r="B30877" s="3" t="s">
        <v>8</v>
      </c>
    </row>
    <row r="30878" spans="1:2" x14ac:dyDescent="0.25">
      <c r="A30878" s="3" t="s">
        <v>30917</v>
      </c>
      <c r="B30878" s="3" t="s">
        <v>8</v>
      </c>
    </row>
    <row r="30879" spans="1:2" x14ac:dyDescent="0.25">
      <c r="A30879" s="3" t="s">
        <v>30918</v>
      </c>
      <c r="B30879" s="3" t="s">
        <v>8</v>
      </c>
    </row>
    <row r="30880" spans="1:2" x14ac:dyDescent="0.25">
      <c r="A30880" s="3" t="s">
        <v>30919</v>
      </c>
      <c r="B30880" s="3" t="s">
        <v>8</v>
      </c>
    </row>
    <row r="30881" spans="1:2" x14ac:dyDescent="0.25">
      <c r="A30881" s="3" t="s">
        <v>30920</v>
      </c>
      <c r="B30881" s="3" t="s">
        <v>8</v>
      </c>
    </row>
    <row r="30882" spans="1:2" x14ac:dyDescent="0.25">
      <c r="A30882" s="3" t="s">
        <v>30921</v>
      </c>
      <c r="B30882" s="3" t="s">
        <v>8</v>
      </c>
    </row>
    <row r="30883" spans="1:2" x14ac:dyDescent="0.25">
      <c r="A30883" s="3" t="s">
        <v>30922</v>
      </c>
      <c r="B30883" s="3" t="s">
        <v>8</v>
      </c>
    </row>
    <row r="30884" spans="1:2" x14ac:dyDescent="0.25">
      <c r="A30884" s="3" t="s">
        <v>30923</v>
      </c>
      <c r="B30884" s="3" t="s">
        <v>8</v>
      </c>
    </row>
    <row r="30885" spans="1:2" x14ac:dyDescent="0.25">
      <c r="A30885" s="3" t="s">
        <v>30924</v>
      </c>
      <c r="B30885" s="3" t="s">
        <v>8</v>
      </c>
    </row>
    <row r="30886" spans="1:2" x14ac:dyDescent="0.25">
      <c r="A30886" s="3" t="s">
        <v>30925</v>
      </c>
      <c r="B30886" s="3" t="s">
        <v>8</v>
      </c>
    </row>
    <row r="30887" spans="1:2" x14ac:dyDescent="0.25">
      <c r="A30887" s="3" t="s">
        <v>30926</v>
      </c>
      <c r="B30887" s="3" t="s">
        <v>8</v>
      </c>
    </row>
    <row r="30888" spans="1:2" x14ac:dyDescent="0.25">
      <c r="A30888" s="3" t="s">
        <v>30927</v>
      </c>
      <c r="B30888" s="3" t="s">
        <v>8</v>
      </c>
    </row>
    <row r="30889" spans="1:2" x14ac:dyDescent="0.25">
      <c r="A30889" s="3" t="s">
        <v>30928</v>
      </c>
      <c r="B30889" s="3" t="s">
        <v>8</v>
      </c>
    </row>
    <row r="30890" spans="1:2" x14ac:dyDescent="0.25">
      <c r="A30890" s="3" t="s">
        <v>30929</v>
      </c>
      <c r="B30890" s="3" t="s">
        <v>8</v>
      </c>
    </row>
    <row r="30891" spans="1:2" x14ac:dyDescent="0.25">
      <c r="A30891" s="3" t="s">
        <v>30930</v>
      </c>
      <c r="B30891" s="3" t="s">
        <v>8</v>
      </c>
    </row>
    <row r="30892" spans="1:2" x14ac:dyDescent="0.25">
      <c r="A30892" s="3" t="s">
        <v>30931</v>
      </c>
      <c r="B30892" s="3" t="s">
        <v>8</v>
      </c>
    </row>
    <row r="30893" spans="1:2" x14ac:dyDescent="0.25">
      <c r="A30893" s="3" t="s">
        <v>30932</v>
      </c>
      <c r="B30893" s="3" t="s">
        <v>8</v>
      </c>
    </row>
    <row r="30894" spans="1:2" x14ac:dyDescent="0.25">
      <c r="A30894" s="3" t="s">
        <v>30933</v>
      </c>
      <c r="B30894" s="3" t="s">
        <v>8</v>
      </c>
    </row>
    <row r="30895" spans="1:2" x14ac:dyDescent="0.25">
      <c r="A30895" s="3" t="s">
        <v>30934</v>
      </c>
      <c r="B30895" s="3" t="s">
        <v>8</v>
      </c>
    </row>
    <row r="30896" spans="1:2" x14ac:dyDescent="0.25">
      <c r="A30896" s="3" t="s">
        <v>30935</v>
      </c>
      <c r="B30896" s="3" t="s">
        <v>8</v>
      </c>
    </row>
    <row r="30897" spans="1:2" x14ac:dyDescent="0.25">
      <c r="A30897" s="3" t="s">
        <v>30936</v>
      </c>
      <c r="B30897" s="3" t="s">
        <v>8</v>
      </c>
    </row>
    <row r="30898" spans="1:2" x14ac:dyDescent="0.25">
      <c r="A30898" s="3" t="s">
        <v>30937</v>
      </c>
      <c r="B30898" s="3" t="s">
        <v>8</v>
      </c>
    </row>
    <row r="30899" spans="1:2" x14ac:dyDescent="0.25">
      <c r="A30899" s="3" t="s">
        <v>30938</v>
      </c>
      <c r="B30899" s="3" t="s">
        <v>8</v>
      </c>
    </row>
    <row r="30900" spans="1:2" x14ac:dyDescent="0.25">
      <c r="A30900" s="3" t="s">
        <v>30939</v>
      </c>
      <c r="B30900" s="3" t="s">
        <v>8</v>
      </c>
    </row>
    <row r="30901" spans="1:2" x14ac:dyDescent="0.25">
      <c r="A30901" s="3" t="s">
        <v>30940</v>
      </c>
      <c r="B30901" s="3" t="s">
        <v>8</v>
      </c>
    </row>
    <row r="30902" spans="1:2" x14ac:dyDescent="0.25">
      <c r="A30902" s="3" t="s">
        <v>30941</v>
      </c>
      <c r="B30902" s="3" t="s">
        <v>8</v>
      </c>
    </row>
    <row r="30903" spans="1:2" x14ac:dyDescent="0.25">
      <c r="A30903" s="3" t="s">
        <v>30942</v>
      </c>
      <c r="B30903" s="3" t="s">
        <v>8</v>
      </c>
    </row>
    <row r="30904" spans="1:2" x14ac:dyDescent="0.25">
      <c r="A30904" s="3" t="s">
        <v>30943</v>
      </c>
      <c r="B30904" s="3" t="s">
        <v>8</v>
      </c>
    </row>
    <row r="30905" spans="1:2" x14ac:dyDescent="0.25">
      <c r="A30905" s="3" t="s">
        <v>30944</v>
      </c>
      <c r="B30905" s="3" t="s">
        <v>8</v>
      </c>
    </row>
    <row r="30906" spans="1:2" x14ac:dyDescent="0.25">
      <c r="A30906" s="3" t="s">
        <v>30945</v>
      </c>
      <c r="B30906" s="3" t="s">
        <v>8</v>
      </c>
    </row>
    <row r="30907" spans="1:2" x14ac:dyDescent="0.25">
      <c r="A30907" s="3" t="s">
        <v>30946</v>
      </c>
      <c r="B30907" s="3" t="s">
        <v>8</v>
      </c>
    </row>
    <row r="30908" spans="1:2" x14ac:dyDescent="0.25">
      <c r="A30908" s="3" t="s">
        <v>30947</v>
      </c>
      <c r="B30908" s="3" t="s">
        <v>8</v>
      </c>
    </row>
    <row r="30909" spans="1:2" x14ac:dyDescent="0.25">
      <c r="A30909" s="3" t="s">
        <v>30948</v>
      </c>
      <c r="B30909" s="3" t="s">
        <v>8</v>
      </c>
    </row>
    <row r="30910" spans="1:2" x14ac:dyDescent="0.25">
      <c r="A30910" s="3" t="s">
        <v>30949</v>
      </c>
      <c r="B30910" s="3" t="s">
        <v>8</v>
      </c>
    </row>
    <row r="30911" spans="1:2" x14ac:dyDescent="0.25">
      <c r="A30911" s="3" t="s">
        <v>30950</v>
      </c>
      <c r="B30911" s="3" t="s">
        <v>8</v>
      </c>
    </row>
    <row r="30912" spans="1:2" x14ac:dyDescent="0.25">
      <c r="A30912" s="3" t="s">
        <v>30951</v>
      </c>
      <c r="B30912" s="3" t="s">
        <v>8</v>
      </c>
    </row>
    <row r="30913" spans="1:2" x14ac:dyDescent="0.25">
      <c r="A30913" s="3" t="s">
        <v>30952</v>
      </c>
      <c r="B30913" s="3" t="s">
        <v>8</v>
      </c>
    </row>
    <row r="30914" spans="1:2" x14ac:dyDescent="0.25">
      <c r="A30914" s="3" t="s">
        <v>30953</v>
      </c>
      <c r="B30914" s="3" t="s">
        <v>8</v>
      </c>
    </row>
    <row r="30915" spans="1:2" x14ac:dyDescent="0.25">
      <c r="A30915" s="3" t="s">
        <v>30954</v>
      </c>
      <c r="B30915" s="3" t="s">
        <v>8</v>
      </c>
    </row>
    <row r="30916" spans="1:2" x14ac:dyDescent="0.25">
      <c r="A30916" s="3" t="s">
        <v>30955</v>
      </c>
      <c r="B30916" s="3" t="s">
        <v>8</v>
      </c>
    </row>
    <row r="30917" spans="1:2" x14ac:dyDescent="0.25">
      <c r="A30917" s="3" t="s">
        <v>30956</v>
      </c>
      <c r="B30917" s="3" t="s">
        <v>8</v>
      </c>
    </row>
    <row r="30918" spans="1:2" x14ac:dyDescent="0.25">
      <c r="A30918" s="3" t="s">
        <v>30957</v>
      </c>
      <c r="B30918" s="3" t="s">
        <v>9</v>
      </c>
    </row>
    <row r="30919" spans="1:2" x14ac:dyDescent="0.25">
      <c r="A30919" s="3" t="s">
        <v>30958</v>
      </c>
      <c r="B30919" s="3" t="s">
        <v>9</v>
      </c>
    </row>
    <row r="30920" spans="1:2" x14ac:dyDescent="0.25">
      <c r="A30920" s="3" t="s">
        <v>30959</v>
      </c>
      <c r="B30920" s="3" t="s">
        <v>9</v>
      </c>
    </row>
    <row r="30921" spans="1:2" x14ac:dyDescent="0.25">
      <c r="A30921" s="3" t="s">
        <v>30960</v>
      </c>
      <c r="B30921" s="3" t="s">
        <v>9</v>
      </c>
    </row>
    <row r="30922" spans="1:2" x14ac:dyDescent="0.25">
      <c r="A30922" s="3" t="s">
        <v>30961</v>
      </c>
      <c r="B30922" s="3" t="s">
        <v>9</v>
      </c>
    </row>
    <row r="30923" spans="1:2" x14ac:dyDescent="0.25">
      <c r="A30923" s="3" t="s">
        <v>30962</v>
      </c>
      <c r="B30923" s="3" t="s">
        <v>9</v>
      </c>
    </row>
    <row r="30924" spans="1:2" x14ac:dyDescent="0.25">
      <c r="A30924" s="3" t="s">
        <v>30963</v>
      </c>
      <c r="B30924" s="3" t="s">
        <v>9</v>
      </c>
    </row>
    <row r="30925" spans="1:2" x14ac:dyDescent="0.25">
      <c r="A30925" s="3" t="s">
        <v>30964</v>
      </c>
      <c r="B30925" s="3" t="s">
        <v>9</v>
      </c>
    </row>
    <row r="30926" spans="1:2" x14ac:dyDescent="0.25">
      <c r="A30926" s="3" t="s">
        <v>30965</v>
      </c>
      <c r="B30926" s="3" t="s">
        <v>9</v>
      </c>
    </row>
    <row r="30927" spans="1:2" x14ac:dyDescent="0.25">
      <c r="A30927" s="3" t="s">
        <v>30966</v>
      </c>
      <c r="B30927" s="3" t="s">
        <v>74</v>
      </c>
    </row>
    <row r="30928" spans="1:2" x14ac:dyDescent="0.25">
      <c r="A30928" s="3" t="s">
        <v>30967</v>
      </c>
      <c r="B30928" s="3" t="s">
        <v>74</v>
      </c>
    </row>
    <row r="30929" spans="1:2" x14ac:dyDescent="0.25">
      <c r="A30929" s="3" t="s">
        <v>30968</v>
      </c>
      <c r="B30929" s="3" t="s">
        <v>22</v>
      </c>
    </row>
    <row r="30930" spans="1:2" x14ac:dyDescent="0.25">
      <c r="A30930" s="3" t="s">
        <v>30969</v>
      </c>
      <c r="B30930" s="3" t="s">
        <v>22</v>
      </c>
    </row>
    <row r="30931" spans="1:2" x14ac:dyDescent="0.25">
      <c r="A30931" s="3" t="s">
        <v>30970</v>
      </c>
      <c r="B30931" s="3" t="s">
        <v>22</v>
      </c>
    </row>
    <row r="30932" spans="1:2" x14ac:dyDescent="0.25">
      <c r="A30932" s="3" t="s">
        <v>30971</v>
      </c>
      <c r="B30932" s="3" t="s">
        <v>22</v>
      </c>
    </row>
    <row r="30933" spans="1:2" x14ac:dyDescent="0.25">
      <c r="A30933" s="3" t="s">
        <v>30972</v>
      </c>
      <c r="B30933" s="3" t="s">
        <v>22</v>
      </c>
    </row>
    <row r="30934" spans="1:2" x14ac:dyDescent="0.25">
      <c r="A30934" s="3" t="s">
        <v>30973</v>
      </c>
      <c r="B30934" s="3" t="s">
        <v>22</v>
      </c>
    </row>
    <row r="30935" spans="1:2" x14ac:dyDescent="0.25">
      <c r="A30935" s="3" t="s">
        <v>30974</v>
      </c>
      <c r="B30935" s="3" t="s">
        <v>34</v>
      </c>
    </row>
    <row r="30936" spans="1:2" x14ac:dyDescent="0.25">
      <c r="A30936" s="3" t="s">
        <v>30975</v>
      </c>
      <c r="B30936" s="3" t="s">
        <v>34</v>
      </c>
    </row>
    <row r="30937" spans="1:2" x14ac:dyDescent="0.25">
      <c r="A30937" s="3" t="s">
        <v>30976</v>
      </c>
      <c r="B30937" s="3" t="s">
        <v>34</v>
      </c>
    </row>
    <row r="30938" spans="1:2" x14ac:dyDescent="0.25">
      <c r="A30938" s="3" t="s">
        <v>30977</v>
      </c>
      <c r="B30938" s="3" t="s">
        <v>34</v>
      </c>
    </row>
    <row r="30939" spans="1:2" x14ac:dyDescent="0.25">
      <c r="A30939" s="3" t="s">
        <v>30978</v>
      </c>
      <c r="B30939" s="3" t="s">
        <v>34</v>
      </c>
    </row>
    <row r="30940" spans="1:2" x14ac:dyDescent="0.25">
      <c r="A30940" s="3" t="s">
        <v>30979</v>
      </c>
      <c r="B30940" s="3" t="s">
        <v>34</v>
      </c>
    </row>
    <row r="30941" spans="1:2" x14ac:dyDescent="0.25">
      <c r="A30941" s="3" t="s">
        <v>30980</v>
      </c>
      <c r="B30941" s="3" t="s">
        <v>75</v>
      </c>
    </row>
    <row r="30942" spans="1:2" x14ac:dyDescent="0.25">
      <c r="A30942" s="3" t="s">
        <v>30981</v>
      </c>
      <c r="B30942" s="3" t="s">
        <v>75</v>
      </c>
    </row>
    <row r="30943" spans="1:2" x14ac:dyDescent="0.25">
      <c r="A30943" s="3" t="s">
        <v>30982</v>
      </c>
      <c r="B30943" s="3" t="s">
        <v>75</v>
      </c>
    </row>
    <row r="30944" spans="1:2" x14ac:dyDescent="0.25">
      <c r="A30944" s="3" t="s">
        <v>30983</v>
      </c>
      <c r="B30944" s="3" t="s">
        <v>10</v>
      </c>
    </row>
    <row r="30945" spans="1:2" x14ac:dyDescent="0.25">
      <c r="A30945" s="3" t="s">
        <v>30984</v>
      </c>
      <c r="B30945" s="3" t="s">
        <v>10</v>
      </c>
    </row>
    <row r="30946" spans="1:2" x14ac:dyDescent="0.25">
      <c r="A30946" s="3" t="s">
        <v>30985</v>
      </c>
      <c r="B30946" s="3" t="s">
        <v>10</v>
      </c>
    </row>
    <row r="30947" spans="1:2" x14ac:dyDescent="0.25">
      <c r="A30947" s="3" t="s">
        <v>30986</v>
      </c>
      <c r="B30947" s="3" t="s">
        <v>76</v>
      </c>
    </row>
    <row r="30948" spans="1:2" x14ac:dyDescent="0.25">
      <c r="A30948" s="3" t="s">
        <v>30987</v>
      </c>
      <c r="B30948" s="3" t="s">
        <v>76</v>
      </c>
    </row>
    <row r="30949" spans="1:2" x14ac:dyDescent="0.25">
      <c r="A30949" s="3" t="s">
        <v>30988</v>
      </c>
      <c r="B30949" s="3" t="s">
        <v>27</v>
      </c>
    </row>
    <row r="30950" spans="1:2" x14ac:dyDescent="0.25">
      <c r="A30950" s="3" t="s">
        <v>30989</v>
      </c>
      <c r="B30950" s="3" t="s">
        <v>27</v>
      </c>
    </row>
    <row r="30951" spans="1:2" x14ac:dyDescent="0.25">
      <c r="A30951" s="3" t="s">
        <v>30990</v>
      </c>
      <c r="B30951" s="3" t="s">
        <v>27</v>
      </c>
    </row>
    <row r="30952" spans="1:2" x14ac:dyDescent="0.25">
      <c r="A30952" s="3" t="s">
        <v>30991</v>
      </c>
      <c r="B30952" s="3" t="s">
        <v>27</v>
      </c>
    </row>
    <row r="30953" spans="1:2" x14ac:dyDescent="0.25">
      <c r="A30953" s="3" t="s">
        <v>30992</v>
      </c>
      <c r="B30953" s="3" t="s">
        <v>27</v>
      </c>
    </row>
    <row r="30954" spans="1:2" x14ac:dyDescent="0.25">
      <c r="A30954" s="3" t="s">
        <v>30993</v>
      </c>
      <c r="B30954" s="3" t="s">
        <v>27</v>
      </c>
    </row>
    <row r="30955" spans="1:2" x14ac:dyDescent="0.25">
      <c r="A30955" s="3" t="s">
        <v>30994</v>
      </c>
      <c r="B30955" s="3" t="s">
        <v>27</v>
      </c>
    </row>
    <row r="30956" spans="1:2" x14ac:dyDescent="0.25">
      <c r="A30956" s="3" t="s">
        <v>30995</v>
      </c>
      <c r="B30956" s="3" t="s">
        <v>27</v>
      </c>
    </row>
    <row r="30957" spans="1:2" x14ac:dyDescent="0.25">
      <c r="A30957" s="3" t="s">
        <v>30996</v>
      </c>
      <c r="B30957" s="3" t="s">
        <v>27</v>
      </c>
    </row>
    <row r="30958" spans="1:2" x14ac:dyDescent="0.25">
      <c r="A30958" s="3" t="s">
        <v>30997</v>
      </c>
      <c r="B30958" s="3" t="s">
        <v>27</v>
      </c>
    </row>
    <row r="30959" spans="1:2" x14ac:dyDescent="0.25">
      <c r="A30959" s="3" t="s">
        <v>30998</v>
      </c>
      <c r="B30959" s="3" t="s">
        <v>63</v>
      </c>
    </row>
    <row r="30960" spans="1:2" x14ac:dyDescent="0.25">
      <c r="A30960" s="3" t="s">
        <v>30999</v>
      </c>
      <c r="B30960" s="3" t="s">
        <v>63</v>
      </c>
    </row>
    <row r="30961" spans="1:2" x14ac:dyDescent="0.25">
      <c r="A30961" s="3" t="s">
        <v>31000</v>
      </c>
      <c r="B30961" s="3" t="s">
        <v>63</v>
      </c>
    </row>
    <row r="30962" spans="1:2" x14ac:dyDescent="0.25">
      <c r="A30962" s="3" t="s">
        <v>31001</v>
      </c>
      <c r="B30962" s="3" t="s">
        <v>63</v>
      </c>
    </row>
    <row r="30963" spans="1:2" x14ac:dyDescent="0.25">
      <c r="A30963" s="3" t="s">
        <v>31002</v>
      </c>
      <c r="B30963" s="3" t="s">
        <v>63</v>
      </c>
    </row>
    <row r="30964" spans="1:2" x14ac:dyDescent="0.25">
      <c r="A30964" s="3" t="s">
        <v>31003</v>
      </c>
      <c r="B30964" s="3" t="s">
        <v>63</v>
      </c>
    </row>
    <row r="30965" spans="1:2" x14ac:dyDescent="0.25">
      <c r="A30965" s="3" t="s">
        <v>31004</v>
      </c>
      <c r="B30965" s="3" t="s">
        <v>63</v>
      </c>
    </row>
    <row r="30966" spans="1:2" x14ac:dyDescent="0.25">
      <c r="A30966" s="3" t="s">
        <v>31005</v>
      </c>
      <c r="B30966" s="3" t="s">
        <v>63</v>
      </c>
    </row>
    <row r="30967" spans="1:2" x14ac:dyDescent="0.25">
      <c r="A30967" s="3" t="s">
        <v>31006</v>
      </c>
      <c r="B30967" s="3" t="s">
        <v>63</v>
      </c>
    </row>
    <row r="30968" spans="1:2" x14ac:dyDescent="0.25">
      <c r="A30968" s="3" t="s">
        <v>31007</v>
      </c>
      <c r="B30968" s="3" t="s">
        <v>63</v>
      </c>
    </row>
    <row r="30969" spans="1:2" x14ac:dyDescent="0.25">
      <c r="A30969" s="3" t="s">
        <v>31008</v>
      </c>
      <c r="B30969" s="3" t="s">
        <v>63</v>
      </c>
    </row>
    <row r="30970" spans="1:2" x14ac:dyDescent="0.25">
      <c r="A30970" s="3" t="s">
        <v>31009</v>
      </c>
      <c r="B30970" s="3" t="s">
        <v>63</v>
      </c>
    </row>
    <row r="30971" spans="1:2" x14ac:dyDescent="0.25">
      <c r="A30971" s="3" t="s">
        <v>31010</v>
      </c>
      <c r="B30971" s="3" t="s">
        <v>63</v>
      </c>
    </row>
    <row r="30972" spans="1:2" x14ac:dyDescent="0.25">
      <c r="A30972" s="3" t="s">
        <v>31011</v>
      </c>
      <c r="B30972" s="3" t="s">
        <v>28</v>
      </c>
    </row>
    <row r="30973" spans="1:2" x14ac:dyDescent="0.25">
      <c r="A30973" s="3" t="s">
        <v>31012</v>
      </c>
      <c r="B30973" s="3" t="s">
        <v>28</v>
      </c>
    </row>
    <row r="30974" spans="1:2" x14ac:dyDescent="0.25">
      <c r="A30974" s="3" t="s">
        <v>31013</v>
      </c>
      <c r="B30974" s="3" t="s">
        <v>35</v>
      </c>
    </row>
    <row r="30975" spans="1:2" x14ac:dyDescent="0.25">
      <c r="A30975" s="3" t="s">
        <v>31014</v>
      </c>
      <c r="B30975" s="3" t="s">
        <v>35</v>
      </c>
    </row>
    <row r="30976" spans="1:2" x14ac:dyDescent="0.25">
      <c r="A30976" s="3" t="s">
        <v>31015</v>
      </c>
      <c r="B30976" s="3" t="s">
        <v>35</v>
      </c>
    </row>
    <row r="30977" spans="1:2" x14ac:dyDescent="0.25">
      <c r="A30977" s="3" t="s">
        <v>31016</v>
      </c>
      <c r="B30977" s="3" t="s">
        <v>35</v>
      </c>
    </row>
    <row r="30978" spans="1:2" x14ac:dyDescent="0.25">
      <c r="A30978" s="3" t="s">
        <v>31017</v>
      </c>
      <c r="B30978" s="3" t="s">
        <v>35</v>
      </c>
    </row>
    <row r="30979" spans="1:2" x14ac:dyDescent="0.25">
      <c r="A30979" s="3" t="s">
        <v>31018</v>
      </c>
      <c r="B30979" s="3" t="s">
        <v>35</v>
      </c>
    </row>
    <row r="30980" spans="1:2" x14ac:dyDescent="0.25">
      <c r="A30980" s="3" t="s">
        <v>31019</v>
      </c>
      <c r="B30980" s="3" t="s">
        <v>35</v>
      </c>
    </row>
    <row r="30981" spans="1:2" x14ac:dyDescent="0.25">
      <c r="A30981" s="3" t="s">
        <v>31020</v>
      </c>
      <c r="B30981" s="3" t="s">
        <v>35</v>
      </c>
    </row>
    <row r="30982" spans="1:2" x14ac:dyDescent="0.25">
      <c r="A30982" s="3" t="s">
        <v>31021</v>
      </c>
      <c r="B30982" s="3" t="s">
        <v>35</v>
      </c>
    </row>
    <row r="30983" spans="1:2" x14ac:dyDescent="0.25">
      <c r="A30983" s="3" t="s">
        <v>31022</v>
      </c>
      <c r="B30983" s="3" t="s">
        <v>35</v>
      </c>
    </row>
    <row r="30984" spans="1:2" x14ac:dyDescent="0.25">
      <c r="A30984" s="3" t="s">
        <v>31023</v>
      </c>
      <c r="B30984" s="3" t="s">
        <v>35</v>
      </c>
    </row>
    <row r="30985" spans="1:2" x14ac:dyDescent="0.25">
      <c r="A30985" s="3" t="s">
        <v>31024</v>
      </c>
      <c r="B30985" s="3" t="s">
        <v>35</v>
      </c>
    </row>
    <row r="30986" spans="1:2" x14ac:dyDescent="0.25">
      <c r="A30986" s="3" t="s">
        <v>31025</v>
      </c>
      <c r="B30986" s="3" t="s">
        <v>35</v>
      </c>
    </row>
    <row r="30987" spans="1:2" x14ac:dyDescent="0.25">
      <c r="A30987" s="3" t="s">
        <v>31026</v>
      </c>
      <c r="B30987" s="3" t="s">
        <v>35</v>
      </c>
    </row>
    <row r="30988" spans="1:2" x14ac:dyDescent="0.25">
      <c r="A30988" s="3" t="s">
        <v>31027</v>
      </c>
      <c r="B30988" s="3" t="s">
        <v>35</v>
      </c>
    </row>
    <row r="30989" spans="1:2" x14ac:dyDescent="0.25">
      <c r="A30989" s="3" t="s">
        <v>31028</v>
      </c>
      <c r="B30989" s="3" t="s">
        <v>35</v>
      </c>
    </row>
    <row r="30990" spans="1:2" x14ac:dyDescent="0.25">
      <c r="A30990" s="3" t="s">
        <v>31029</v>
      </c>
      <c r="B30990" s="3" t="s">
        <v>35</v>
      </c>
    </row>
    <row r="30991" spans="1:2" x14ac:dyDescent="0.25">
      <c r="A30991" s="3" t="s">
        <v>31030</v>
      </c>
      <c r="B30991" s="3" t="s">
        <v>35</v>
      </c>
    </row>
    <row r="30992" spans="1:2" x14ac:dyDescent="0.25">
      <c r="A30992" s="3" t="s">
        <v>31031</v>
      </c>
      <c r="B30992" s="3" t="s">
        <v>35</v>
      </c>
    </row>
    <row r="30993" spans="1:2" x14ac:dyDescent="0.25">
      <c r="A30993" s="3" t="s">
        <v>31032</v>
      </c>
      <c r="B30993" s="3" t="s">
        <v>35</v>
      </c>
    </row>
    <row r="30994" spans="1:2" x14ac:dyDescent="0.25">
      <c r="A30994" s="3" t="s">
        <v>31033</v>
      </c>
      <c r="B30994" s="3" t="s">
        <v>35</v>
      </c>
    </row>
    <row r="30995" spans="1:2" x14ac:dyDescent="0.25">
      <c r="A30995" s="3" t="s">
        <v>31034</v>
      </c>
      <c r="B30995" s="3" t="s">
        <v>35</v>
      </c>
    </row>
    <row r="30996" spans="1:2" x14ac:dyDescent="0.25">
      <c r="A30996" s="3" t="s">
        <v>31035</v>
      </c>
      <c r="B30996" s="3" t="s">
        <v>35</v>
      </c>
    </row>
    <row r="30997" spans="1:2" x14ac:dyDescent="0.25">
      <c r="A30997" s="3" t="s">
        <v>31036</v>
      </c>
      <c r="B30997" s="3" t="s">
        <v>35</v>
      </c>
    </row>
    <row r="30998" spans="1:2" x14ac:dyDescent="0.25">
      <c r="A30998" s="3" t="s">
        <v>31037</v>
      </c>
      <c r="B30998" s="3" t="s">
        <v>35</v>
      </c>
    </row>
    <row r="30999" spans="1:2" x14ac:dyDescent="0.25">
      <c r="A30999" s="3" t="s">
        <v>31038</v>
      </c>
      <c r="B30999" s="3" t="s">
        <v>35</v>
      </c>
    </row>
    <row r="31000" spans="1:2" x14ac:dyDescent="0.25">
      <c r="A31000" s="3" t="s">
        <v>31039</v>
      </c>
      <c r="B31000" s="3" t="s">
        <v>35</v>
      </c>
    </row>
    <row r="31001" spans="1:2" x14ac:dyDescent="0.25">
      <c r="A31001" s="3" t="s">
        <v>31040</v>
      </c>
      <c r="B31001" s="3" t="s">
        <v>35</v>
      </c>
    </row>
    <row r="31002" spans="1:2" x14ac:dyDescent="0.25">
      <c r="A31002" s="3" t="s">
        <v>31041</v>
      </c>
      <c r="B31002" s="3" t="s">
        <v>35</v>
      </c>
    </row>
    <row r="31003" spans="1:2" x14ac:dyDescent="0.25">
      <c r="A31003" s="3" t="s">
        <v>31042</v>
      </c>
      <c r="B31003" s="3" t="s">
        <v>35</v>
      </c>
    </row>
    <row r="31004" spans="1:2" x14ac:dyDescent="0.25">
      <c r="A31004" s="3" t="s">
        <v>31043</v>
      </c>
      <c r="B31004" s="3" t="s">
        <v>35</v>
      </c>
    </row>
    <row r="31005" spans="1:2" x14ac:dyDescent="0.25">
      <c r="A31005" s="3" t="s">
        <v>31044</v>
      </c>
      <c r="B31005" s="3" t="s">
        <v>35</v>
      </c>
    </row>
    <row r="31006" spans="1:2" x14ac:dyDescent="0.25">
      <c r="A31006" s="3" t="s">
        <v>31045</v>
      </c>
      <c r="B31006" s="3" t="s">
        <v>35</v>
      </c>
    </row>
    <row r="31007" spans="1:2" x14ac:dyDescent="0.25">
      <c r="A31007" s="3" t="s">
        <v>31046</v>
      </c>
      <c r="B31007" s="3" t="s">
        <v>35</v>
      </c>
    </row>
    <row r="31008" spans="1:2" x14ac:dyDescent="0.25">
      <c r="A31008" s="3" t="s">
        <v>31047</v>
      </c>
      <c r="B31008" s="3" t="s">
        <v>35</v>
      </c>
    </row>
    <row r="31009" spans="1:2" x14ac:dyDescent="0.25">
      <c r="A31009" s="3" t="s">
        <v>31048</v>
      </c>
      <c r="B31009" s="3" t="s">
        <v>35</v>
      </c>
    </row>
    <row r="31010" spans="1:2" x14ac:dyDescent="0.25">
      <c r="A31010" s="3" t="s">
        <v>31049</v>
      </c>
      <c r="B31010" s="3" t="s">
        <v>35</v>
      </c>
    </row>
    <row r="31011" spans="1:2" x14ac:dyDescent="0.25">
      <c r="A31011" s="3" t="s">
        <v>31050</v>
      </c>
      <c r="B31011" s="3" t="s">
        <v>35</v>
      </c>
    </row>
    <row r="31012" spans="1:2" x14ac:dyDescent="0.25">
      <c r="A31012" s="3" t="s">
        <v>31051</v>
      </c>
      <c r="B31012" s="3" t="s">
        <v>35</v>
      </c>
    </row>
    <row r="31013" spans="1:2" x14ac:dyDescent="0.25">
      <c r="A31013" s="3" t="s">
        <v>31052</v>
      </c>
      <c r="B31013" s="3" t="s">
        <v>35</v>
      </c>
    </row>
    <row r="31014" spans="1:2" x14ac:dyDescent="0.25">
      <c r="A31014" s="3" t="s">
        <v>31053</v>
      </c>
      <c r="B31014" s="3" t="s">
        <v>35</v>
      </c>
    </row>
    <row r="31015" spans="1:2" x14ac:dyDescent="0.25">
      <c r="A31015" s="3" t="s">
        <v>31054</v>
      </c>
      <c r="B31015" s="3" t="s">
        <v>35</v>
      </c>
    </row>
    <row r="31016" spans="1:2" x14ac:dyDescent="0.25">
      <c r="A31016" s="3" t="s">
        <v>31055</v>
      </c>
      <c r="B31016" s="3" t="s">
        <v>35</v>
      </c>
    </row>
    <row r="31017" spans="1:2" x14ac:dyDescent="0.25">
      <c r="A31017" s="3" t="s">
        <v>31056</v>
      </c>
      <c r="B31017" s="3" t="s">
        <v>35</v>
      </c>
    </row>
    <row r="31018" spans="1:2" x14ac:dyDescent="0.25">
      <c r="A31018" s="3" t="s">
        <v>31057</v>
      </c>
      <c r="B31018" s="3" t="s">
        <v>35</v>
      </c>
    </row>
    <row r="31019" spans="1:2" x14ac:dyDescent="0.25">
      <c r="A31019" s="3" t="s">
        <v>31058</v>
      </c>
      <c r="B31019" s="3" t="s">
        <v>35</v>
      </c>
    </row>
    <row r="31020" spans="1:2" x14ac:dyDescent="0.25">
      <c r="A31020" s="3" t="s">
        <v>31059</v>
      </c>
      <c r="B31020" s="3" t="s">
        <v>35</v>
      </c>
    </row>
    <row r="31021" spans="1:2" x14ac:dyDescent="0.25">
      <c r="A31021" s="3" t="s">
        <v>31060</v>
      </c>
      <c r="B31021" s="3" t="s">
        <v>35</v>
      </c>
    </row>
    <row r="31022" spans="1:2" x14ac:dyDescent="0.25">
      <c r="A31022" s="3" t="s">
        <v>31061</v>
      </c>
      <c r="B31022" s="3" t="s">
        <v>35</v>
      </c>
    </row>
    <row r="31023" spans="1:2" x14ac:dyDescent="0.25">
      <c r="A31023" s="3" t="s">
        <v>31062</v>
      </c>
      <c r="B31023" s="3" t="s">
        <v>35</v>
      </c>
    </row>
    <row r="31024" spans="1:2" x14ac:dyDescent="0.25">
      <c r="A31024" s="3" t="s">
        <v>31063</v>
      </c>
      <c r="B31024" s="3" t="s">
        <v>35</v>
      </c>
    </row>
    <row r="31025" spans="1:2" x14ac:dyDescent="0.25">
      <c r="A31025" s="3" t="s">
        <v>31064</v>
      </c>
      <c r="B31025" s="3" t="s">
        <v>35</v>
      </c>
    </row>
    <row r="31026" spans="1:2" x14ac:dyDescent="0.25">
      <c r="A31026" s="3" t="s">
        <v>31065</v>
      </c>
      <c r="B31026" s="3" t="s">
        <v>35</v>
      </c>
    </row>
    <row r="31027" spans="1:2" x14ac:dyDescent="0.25">
      <c r="A31027" s="3" t="s">
        <v>31066</v>
      </c>
      <c r="B31027" s="3" t="s">
        <v>35</v>
      </c>
    </row>
    <row r="31028" spans="1:2" x14ac:dyDescent="0.25">
      <c r="A31028" s="3" t="s">
        <v>31067</v>
      </c>
      <c r="B31028" s="3" t="s">
        <v>35</v>
      </c>
    </row>
    <row r="31029" spans="1:2" x14ac:dyDescent="0.25">
      <c r="A31029" s="3" t="s">
        <v>31068</v>
      </c>
      <c r="B31029" s="3" t="s">
        <v>35</v>
      </c>
    </row>
    <row r="31030" spans="1:2" x14ac:dyDescent="0.25">
      <c r="A31030" s="3" t="s">
        <v>31069</v>
      </c>
      <c r="B31030" s="3" t="s">
        <v>35</v>
      </c>
    </row>
    <row r="31031" spans="1:2" x14ac:dyDescent="0.25">
      <c r="A31031" s="3" t="s">
        <v>31070</v>
      </c>
      <c r="B31031" s="3" t="s">
        <v>35</v>
      </c>
    </row>
    <row r="31032" spans="1:2" x14ac:dyDescent="0.25">
      <c r="A31032" s="3" t="s">
        <v>31071</v>
      </c>
      <c r="B31032" s="3" t="s">
        <v>35</v>
      </c>
    </row>
    <row r="31033" spans="1:2" x14ac:dyDescent="0.25">
      <c r="A31033" s="3" t="s">
        <v>31072</v>
      </c>
      <c r="B31033" s="3" t="s">
        <v>35</v>
      </c>
    </row>
    <row r="31034" spans="1:2" x14ac:dyDescent="0.25">
      <c r="A31034" s="3" t="s">
        <v>31073</v>
      </c>
      <c r="B31034" s="3" t="s">
        <v>35</v>
      </c>
    </row>
    <row r="31035" spans="1:2" x14ac:dyDescent="0.25">
      <c r="A31035" s="3" t="s">
        <v>31074</v>
      </c>
      <c r="B31035" s="3" t="s">
        <v>35</v>
      </c>
    </row>
    <row r="31036" spans="1:2" x14ac:dyDescent="0.25">
      <c r="A31036" s="3" t="s">
        <v>31075</v>
      </c>
      <c r="B31036" s="3" t="s">
        <v>35</v>
      </c>
    </row>
    <row r="31037" spans="1:2" x14ac:dyDescent="0.25">
      <c r="A31037" s="3" t="s">
        <v>31076</v>
      </c>
      <c r="B31037" s="3" t="s">
        <v>35</v>
      </c>
    </row>
    <row r="31038" spans="1:2" x14ac:dyDescent="0.25">
      <c r="A31038" s="3" t="s">
        <v>31077</v>
      </c>
      <c r="B31038" s="3" t="s">
        <v>35</v>
      </c>
    </row>
    <row r="31039" spans="1:2" x14ac:dyDescent="0.25">
      <c r="A31039" s="3" t="s">
        <v>31078</v>
      </c>
      <c r="B31039" s="3" t="s">
        <v>35</v>
      </c>
    </row>
    <row r="31040" spans="1:2" x14ac:dyDescent="0.25">
      <c r="A31040" s="3" t="s">
        <v>31079</v>
      </c>
      <c r="B31040" s="3" t="s">
        <v>35</v>
      </c>
    </row>
    <row r="31041" spans="1:2" x14ac:dyDescent="0.25">
      <c r="A31041" s="3" t="s">
        <v>31080</v>
      </c>
      <c r="B31041" s="3" t="s">
        <v>35</v>
      </c>
    </row>
    <row r="31042" spans="1:2" x14ac:dyDescent="0.25">
      <c r="A31042" s="3" t="s">
        <v>31081</v>
      </c>
      <c r="B31042" s="3" t="s">
        <v>35</v>
      </c>
    </row>
    <row r="31043" spans="1:2" x14ac:dyDescent="0.25">
      <c r="A31043" s="3" t="s">
        <v>31082</v>
      </c>
      <c r="B31043" s="3" t="s">
        <v>35</v>
      </c>
    </row>
    <row r="31044" spans="1:2" x14ac:dyDescent="0.25">
      <c r="A31044" s="3" t="s">
        <v>31083</v>
      </c>
      <c r="B31044" s="3" t="s">
        <v>35</v>
      </c>
    </row>
    <row r="31045" spans="1:2" x14ac:dyDescent="0.25">
      <c r="A31045" s="3" t="s">
        <v>31084</v>
      </c>
      <c r="B31045" s="3" t="s">
        <v>35</v>
      </c>
    </row>
    <row r="31046" spans="1:2" x14ac:dyDescent="0.25">
      <c r="A31046" s="3" t="s">
        <v>31085</v>
      </c>
      <c r="B31046" s="3" t="s">
        <v>35</v>
      </c>
    </row>
    <row r="31047" spans="1:2" x14ac:dyDescent="0.25">
      <c r="A31047" s="3" t="s">
        <v>31086</v>
      </c>
      <c r="B31047" s="3" t="s">
        <v>35</v>
      </c>
    </row>
    <row r="31048" spans="1:2" x14ac:dyDescent="0.25">
      <c r="A31048" s="3" t="s">
        <v>31087</v>
      </c>
      <c r="B31048" s="3" t="s">
        <v>35</v>
      </c>
    </row>
    <row r="31049" spans="1:2" x14ac:dyDescent="0.25">
      <c r="A31049" s="3" t="s">
        <v>31088</v>
      </c>
      <c r="B31049" s="3" t="s">
        <v>35</v>
      </c>
    </row>
    <row r="31050" spans="1:2" x14ac:dyDescent="0.25">
      <c r="A31050" s="3" t="s">
        <v>31089</v>
      </c>
      <c r="B31050" s="3" t="s">
        <v>35</v>
      </c>
    </row>
    <row r="31051" spans="1:2" x14ac:dyDescent="0.25">
      <c r="A31051" s="3" t="s">
        <v>31090</v>
      </c>
      <c r="B31051" s="3" t="s">
        <v>35</v>
      </c>
    </row>
    <row r="31052" spans="1:2" x14ac:dyDescent="0.25">
      <c r="A31052" s="3" t="s">
        <v>31091</v>
      </c>
      <c r="B31052" s="3" t="s">
        <v>35</v>
      </c>
    </row>
    <row r="31053" spans="1:2" x14ac:dyDescent="0.25">
      <c r="A31053" s="3" t="s">
        <v>31092</v>
      </c>
      <c r="B31053" s="3" t="s">
        <v>35</v>
      </c>
    </row>
    <row r="31054" spans="1:2" x14ac:dyDescent="0.25">
      <c r="A31054" s="3" t="s">
        <v>31093</v>
      </c>
      <c r="B31054" s="3" t="s">
        <v>35</v>
      </c>
    </row>
    <row r="31055" spans="1:2" x14ac:dyDescent="0.25">
      <c r="A31055" s="3" t="s">
        <v>31094</v>
      </c>
      <c r="B31055" s="3" t="s">
        <v>35</v>
      </c>
    </row>
    <row r="31056" spans="1:2" x14ac:dyDescent="0.25">
      <c r="A31056" s="3" t="s">
        <v>31095</v>
      </c>
      <c r="B31056" s="3" t="s">
        <v>35</v>
      </c>
    </row>
    <row r="31057" spans="1:2" x14ac:dyDescent="0.25">
      <c r="A31057" s="3" t="s">
        <v>31096</v>
      </c>
      <c r="B31057" s="3" t="s">
        <v>35</v>
      </c>
    </row>
    <row r="31058" spans="1:2" x14ac:dyDescent="0.25">
      <c r="A31058" s="3" t="s">
        <v>31097</v>
      </c>
      <c r="B31058" s="3" t="s">
        <v>35</v>
      </c>
    </row>
    <row r="31059" spans="1:2" x14ac:dyDescent="0.25">
      <c r="A31059" s="3" t="s">
        <v>31098</v>
      </c>
      <c r="B31059" s="3" t="s">
        <v>35</v>
      </c>
    </row>
    <row r="31060" spans="1:2" x14ac:dyDescent="0.25">
      <c r="A31060" s="3" t="s">
        <v>31099</v>
      </c>
      <c r="B31060" s="3" t="s">
        <v>35</v>
      </c>
    </row>
    <row r="31061" spans="1:2" x14ac:dyDescent="0.25">
      <c r="A31061" s="3" t="s">
        <v>31100</v>
      </c>
      <c r="B31061" s="3" t="s">
        <v>35</v>
      </c>
    </row>
    <row r="31062" spans="1:2" x14ac:dyDescent="0.25">
      <c r="A31062" s="3" t="s">
        <v>31101</v>
      </c>
      <c r="B31062" s="3" t="s">
        <v>35</v>
      </c>
    </row>
    <row r="31063" spans="1:2" x14ac:dyDescent="0.25">
      <c r="A31063" s="3" t="s">
        <v>31102</v>
      </c>
      <c r="B31063" s="3" t="s">
        <v>35</v>
      </c>
    </row>
    <row r="31064" spans="1:2" x14ac:dyDescent="0.25">
      <c r="A31064" s="3" t="s">
        <v>31103</v>
      </c>
      <c r="B31064" s="3" t="s">
        <v>35</v>
      </c>
    </row>
    <row r="31065" spans="1:2" x14ac:dyDescent="0.25">
      <c r="A31065" s="3" t="s">
        <v>31104</v>
      </c>
      <c r="B31065" s="3" t="s">
        <v>35</v>
      </c>
    </row>
    <row r="31066" spans="1:2" x14ac:dyDescent="0.25">
      <c r="A31066" s="3" t="s">
        <v>31105</v>
      </c>
      <c r="B31066" s="3" t="s">
        <v>35</v>
      </c>
    </row>
    <row r="31067" spans="1:2" x14ac:dyDescent="0.25">
      <c r="A31067" s="3" t="s">
        <v>31106</v>
      </c>
      <c r="B31067" s="3" t="s">
        <v>35</v>
      </c>
    </row>
    <row r="31068" spans="1:2" x14ac:dyDescent="0.25">
      <c r="A31068" s="3" t="s">
        <v>31107</v>
      </c>
      <c r="B31068" s="3" t="s">
        <v>35</v>
      </c>
    </row>
    <row r="31069" spans="1:2" x14ac:dyDescent="0.25">
      <c r="A31069" s="3" t="s">
        <v>31108</v>
      </c>
      <c r="B31069" s="3" t="s">
        <v>35</v>
      </c>
    </row>
    <row r="31070" spans="1:2" x14ac:dyDescent="0.25">
      <c r="A31070" s="3" t="s">
        <v>31109</v>
      </c>
      <c r="B31070" s="3" t="s">
        <v>35</v>
      </c>
    </row>
    <row r="31071" spans="1:2" x14ac:dyDescent="0.25">
      <c r="A31071" s="3" t="s">
        <v>31110</v>
      </c>
      <c r="B31071" s="3" t="s">
        <v>35</v>
      </c>
    </row>
    <row r="31072" spans="1:2" x14ac:dyDescent="0.25">
      <c r="A31072" s="3" t="s">
        <v>31111</v>
      </c>
      <c r="B31072" s="3" t="s">
        <v>35</v>
      </c>
    </row>
    <row r="31073" spans="1:2" x14ac:dyDescent="0.25">
      <c r="A31073" s="3" t="s">
        <v>31112</v>
      </c>
      <c r="B31073" s="3" t="s">
        <v>35</v>
      </c>
    </row>
    <row r="31074" spans="1:2" x14ac:dyDescent="0.25">
      <c r="A31074" s="3" t="s">
        <v>31113</v>
      </c>
      <c r="B31074" s="3" t="s">
        <v>35</v>
      </c>
    </row>
    <row r="31075" spans="1:2" x14ac:dyDescent="0.25">
      <c r="A31075" s="3" t="s">
        <v>31114</v>
      </c>
      <c r="B31075" s="3" t="s">
        <v>35</v>
      </c>
    </row>
    <row r="31076" spans="1:2" x14ac:dyDescent="0.25">
      <c r="A31076" s="3" t="s">
        <v>31115</v>
      </c>
      <c r="B31076" s="3" t="s">
        <v>35</v>
      </c>
    </row>
    <row r="31077" spans="1:2" x14ac:dyDescent="0.25">
      <c r="A31077" s="3" t="s">
        <v>31116</v>
      </c>
      <c r="B31077" s="3" t="s">
        <v>35</v>
      </c>
    </row>
    <row r="31078" spans="1:2" x14ac:dyDescent="0.25">
      <c r="A31078" s="3" t="s">
        <v>31117</v>
      </c>
      <c r="B31078" s="3" t="s">
        <v>35</v>
      </c>
    </row>
    <row r="31079" spans="1:2" x14ac:dyDescent="0.25">
      <c r="A31079" s="3" t="s">
        <v>31118</v>
      </c>
      <c r="B31079" s="3" t="s">
        <v>35</v>
      </c>
    </row>
    <row r="31080" spans="1:2" x14ac:dyDescent="0.25">
      <c r="A31080" s="3" t="s">
        <v>31119</v>
      </c>
      <c r="B31080" s="3" t="s">
        <v>35</v>
      </c>
    </row>
    <row r="31081" spans="1:2" x14ac:dyDescent="0.25">
      <c r="A31081" s="3" t="s">
        <v>31120</v>
      </c>
      <c r="B31081" s="3" t="s">
        <v>35</v>
      </c>
    </row>
    <row r="31082" spans="1:2" x14ac:dyDescent="0.25">
      <c r="A31082" s="3" t="s">
        <v>31121</v>
      </c>
      <c r="B31082" s="3" t="s">
        <v>35</v>
      </c>
    </row>
    <row r="31083" spans="1:2" x14ac:dyDescent="0.25">
      <c r="A31083" s="3" t="s">
        <v>31122</v>
      </c>
      <c r="B31083" s="3" t="s">
        <v>35</v>
      </c>
    </row>
    <row r="31084" spans="1:2" x14ac:dyDescent="0.25">
      <c r="A31084" s="3" t="s">
        <v>31123</v>
      </c>
      <c r="B31084" s="3" t="s">
        <v>35</v>
      </c>
    </row>
    <row r="31085" spans="1:2" x14ac:dyDescent="0.25">
      <c r="A31085" s="3" t="s">
        <v>31124</v>
      </c>
      <c r="B31085" s="3" t="s">
        <v>35</v>
      </c>
    </row>
    <row r="31086" spans="1:2" x14ac:dyDescent="0.25">
      <c r="A31086" s="3" t="s">
        <v>31125</v>
      </c>
      <c r="B31086" s="3" t="s">
        <v>35</v>
      </c>
    </row>
    <row r="31087" spans="1:2" x14ac:dyDescent="0.25">
      <c r="A31087" s="3" t="s">
        <v>31126</v>
      </c>
      <c r="B31087" s="3" t="s">
        <v>35</v>
      </c>
    </row>
    <row r="31088" spans="1:2" x14ac:dyDescent="0.25">
      <c r="A31088" s="3" t="s">
        <v>31127</v>
      </c>
      <c r="B31088" s="3" t="s">
        <v>35</v>
      </c>
    </row>
    <row r="31089" spans="1:2" x14ac:dyDescent="0.25">
      <c r="A31089" s="3" t="s">
        <v>31128</v>
      </c>
      <c r="B31089" s="3" t="s">
        <v>35</v>
      </c>
    </row>
    <row r="31090" spans="1:2" x14ac:dyDescent="0.25">
      <c r="A31090" s="3" t="s">
        <v>31129</v>
      </c>
      <c r="B31090" s="3" t="s">
        <v>35</v>
      </c>
    </row>
    <row r="31091" spans="1:2" x14ac:dyDescent="0.25">
      <c r="A31091" s="3" t="s">
        <v>31130</v>
      </c>
      <c r="B31091" s="3" t="s">
        <v>35</v>
      </c>
    </row>
    <row r="31092" spans="1:2" x14ac:dyDescent="0.25">
      <c r="A31092" s="3" t="s">
        <v>31131</v>
      </c>
      <c r="B31092" s="3" t="s">
        <v>35</v>
      </c>
    </row>
    <row r="31093" spans="1:2" x14ac:dyDescent="0.25">
      <c r="A31093" s="3" t="s">
        <v>31132</v>
      </c>
      <c r="B31093" s="3" t="s">
        <v>35</v>
      </c>
    </row>
    <row r="31094" spans="1:2" x14ac:dyDescent="0.25">
      <c r="A31094" s="3" t="s">
        <v>31133</v>
      </c>
      <c r="B31094" s="3" t="s">
        <v>35</v>
      </c>
    </row>
    <row r="31095" spans="1:2" x14ac:dyDescent="0.25">
      <c r="A31095" s="3" t="s">
        <v>31134</v>
      </c>
      <c r="B31095" s="3" t="s">
        <v>35</v>
      </c>
    </row>
    <row r="31096" spans="1:2" x14ac:dyDescent="0.25">
      <c r="A31096" s="3" t="s">
        <v>31135</v>
      </c>
      <c r="B31096" s="3" t="s">
        <v>35</v>
      </c>
    </row>
    <row r="31097" spans="1:2" x14ac:dyDescent="0.25">
      <c r="A31097" s="3" t="s">
        <v>31136</v>
      </c>
      <c r="B31097" s="3" t="s">
        <v>35</v>
      </c>
    </row>
    <row r="31098" spans="1:2" x14ac:dyDescent="0.25">
      <c r="A31098" s="3" t="s">
        <v>31137</v>
      </c>
      <c r="B31098" s="3" t="s">
        <v>35</v>
      </c>
    </row>
    <row r="31099" spans="1:2" x14ac:dyDescent="0.25">
      <c r="A31099" s="3" t="s">
        <v>31138</v>
      </c>
      <c r="B31099" s="3" t="s">
        <v>35</v>
      </c>
    </row>
    <row r="31100" spans="1:2" x14ac:dyDescent="0.25">
      <c r="A31100" s="3" t="s">
        <v>31139</v>
      </c>
      <c r="B31100" s="3" t="s">
        <v>35</v>
      </c>
    </row>
    <row r="31101" spans="1:2" x14ac:dyDescent="0.25">
      <c r="A31101" s="3" t="s">
        <v>31140</v>
      </c>
      <c r="B31101" s="3" t="s">
        <v>35</v>
      </c>
    </row>
    <row r="31102" spans="1:2" x14ac:dyDescent="0.25">
      <c r="A31102" s="3" t="s">
        <v>31141</v>
      </c>
      <c r="B31102" s="3" t="s">
        <v>35</v>
      </c>
    </row>
    <row r="31103" spans="1:2" x14ac:dyDescent="0.25">
      <c r="A31103" s="3" t="s">
        <v>31142</v>
      </c>
      <c r="B31103" s="3" t="s">
        <v>35</v>
      </c>
    </row>
    <row r="31104" spans="1:2" x14ac:dyDescent="0.25">
      <c r="A31104" s="3" t="s">
        <v>31143</v>
      </c>
      <c r="B31104" s="3" t="s">
        <v>35</v>
      </c>
    </row>
    <row r="31105" spans="1:2" x14ac:dyDescent="0.25">
      <c r="A31105" s="3" t="s">
        <v>31144</v>
      </c>
      <c r="B31105" s="3" t="s">
        <v>35</v>
      </c>
    </row>
    <row r="31106" spans="1:2" x14ac:dyDescent="0.25">
      <c r="A31106" s="3" t="s">
        <v>31145</v>
      </c>
      <c r="B31106" s="3" t="s">
        <v>35</v>
      </c>
    </row>
    <row r="31107" spans="1:2" x14ac:dyDescent="0.25">
      <c r="A31107" s="3" t="s">
        <v>31146</v>
      </c>
      <c r="B31107" s="3" t="s">
        <v>35</v>
      </c>
    </row>
    <row r="31108" spans="1:2" x14ac:dyDescent="0.25">
      <c r="A31108" s="3" t="s">
        <v>31147</v>
      </c>
      <c r="B31108" s="3" t="s">
        <v>35</v>
      </c>
    </row>
    <row r="31109" spans="1:2" x14ac:dyDescent="0.25">
      <c r="A31109" s="3" t="s">
        <v>31148</v>
      </c>
      <c r="B31109" s="3" t="s">
        <v>35</v>
      </c>
    </row>
    <row r="31110" spans="1:2" x14ac:dyDescent="0.25">
      <c r="A31110" s="3" t="s">
        <v>31149</v>
      </c>
      <c r="B31110" s="3" t="s">
        <v>35</v>
      </c>
    </row>
    <row r="31111" spans="1:2" x14ac:dyDescent="0.25">
      <c r="A31111" s="3" t="s">
        <v>31150</v>
      </c>
      <c r="B31111" s="3" t="s">
        <v>35</v>
      </c>
    </row>
    <row r="31112" spans="1:2" x14ac:dyDescent="0.25">
      <c r="A31112" s="3" t="s">
        <v>31151</v>
      </c>
      <c r="B31112" s="3" t="s">
        <v>35</v>
      </c>
    </row>
    <row r="31113" spans="1:2" x14ac:dyDescent="0.25">
      <c r="A31113" s="3" t="s">
        <v>31152</v>
      </c>
      <c r="B31113" s="3" t="s">
        <v>35</v>
      </c>
    </row>
    <row r="31114" spans="1:2" x14ac:dyDescent="0.25">
      <c r="A31114" s="3" t="s">
        <v>31153</v>
      </c>
      <c r="B31114" s="3" t="s">
        <v>35</v>
      </c>
    </row>
    <row r="31115" spans="1:2" x14ac:dyDescent="0.25">
      <c r="A31115" s="3" t="s">
        <v>31154</v>
      </c>
      <c r="B31115" s="3" t="s">
        <v>35</v>
      </c>
    </row>
    <row r="31116" spans="1:2" x14ac:dyDescent="0.25">
      <c r="A31116" s="3" t="s">
        <v>31155</v>
      </c>
      <c r="B31116" s="3" t="s">
        <v>35</v>
      </c>
    </row>
    <row r="31117" spans="1:2" x14ac:dyDescent="0.25">
      <c r="A31117" s="3" t="s">
        <v>31156</v>
      </c>
      <c r="B31117" s="3" t="s">
        <v>35</v>
      </c>
    </row>
    <row r="31118" spans="1:2" x14ac:dyDescent="0.25">
      <c r="A31118" s="3" t="s">
        <v>31157</v>
      </c>
      <c r="B31118" s="3" t="s">
        <v>35</v>
      </c>
    </row>
    <row r="31119" spans="1:2" x14ac:dyDescent="0.25">
      <c r="A31119" s="3" t="s">
        <v>31158</v>
      </c>
      <c r="B31119" s="3" t="s">
        <v>35</v>
      </c>
    </row>
    <row r="31120" spans="1:2" x14ac:dyDescent="0.25">
      <c r="A31120" s="3" t="s">
        <v>31159</v>
      </c>
      <c r="B31120" s="3" t="s">
        <v>35</v>
      </c>
    </row>
    <row r="31121" spans="1:2" x14ac:dyDescent="0.25">
      <c r="A31121" s="3" t="s">
        <v>31160</v>
      </c>
      <c r="B31121" s="3" t="s">
        <v>35</v>
      </c>
    </row>
    <row r="31122" spans="1:2" x14ac:dyDescent="0.25">
      <c r="A31122" s="3" t="s">
        <v>31161</v>
      </c>
      <c r="B31122" s="3" t="s">
        <v>35</v>
      </c>
    </row>
    <row r="31123" spans="1:2" x14ac:dyDescent="0.25">
      <c r="A31123" s="3" t="s">
        <v>31162</v>
      </c>
      <c r="B31123" s="3" t="s">
        <v>35</v>
      </c>
    </row>
    <row r="31124" spans="1:2" x14ac:dyDescent="0.25">
      <c r="A31124" s="3" t="s">
        <v>31163</v>
      </c>
      <c r="B31124" s="3" t="s">
        <v>35</v>
      </c>
    </row>
    <row r="31125" spans="1:2" x14ac:dyDescent="0.25">
      <c r="A31125" s="3" t="s">
        <v>31164</v>
      </c>
      <c r="B31125" s="3" t="s">
        <v>35</v>
      </c>
    </row>
    <row r="31126" spans="1:2" x14ac:dyDescent="0.25">
      <c r="A31126" s="3" t="s">
        <v>31165</v>
      </c>
      <c r="B31126" s="3" t="s">
        <v>35</v>
      </c>
    </row>
    <row r="31127" spans="1:2" x14ac:dyDescent="0.25">
      <c r="A31127" s="3" t="s">
        <v>31166</v>
      </c>
      <c r="B31127" s="3" t="s">
        <v>35</v>
      </c>
    </row>
    <row r="31128" spans="1:2" x14ac:dyDescent="0.25">
      <c r="A31128" s="3" t="s">
        <v>31167</v>
      </c>
      <c r="B31128" s="3" t="s">
        <v>35</v>
      </c>
    </row>
    <row r="31129" spans="1:2" x14ac:dyDescent="0.25">
      <c r="A31129" s="3" t="s">
        <v>31168</v>
      </c>
      <c r="B31129" s="3" t="s">
        <v>35</v>
      </c>
    </row>
    <row r="31130" spans="1:2" x14ac:dyDescent="0.25">
      <c r="A31130" s="3" t="s">
        <v>31169</v>
      </c>
      <c r="B31130" s="3" t="s">
        <v>35</v>
      </c>
    </row>
    <row r="31131" spans="1:2" x14ac:dyDescent="0.25">
      <c r="A31131" s="3" t="s">
        <v>31170</v>
      </c>
      <c r="B31131" s="3" t="s">
        <v>35</v>
      </c>
    </row>
    <row r="31132" spans="1:2" x14ac:dyDescent="0.25">
      <c r="A31132" s="3" t="s">
        <v>31171</v>
      </c>
      <c r="B31132" s="3" t="s">
        <v>35</v>
      </c>
    </row>
    <row r="31133" spans="1:2" x14ac:dyDescent="0.25">
      <c r="A31133" s="3" t="s">
        <v>31172</v>
      </c>
      <c r="B31133" s="3" t="s">
        <v>35</v>
      </c>
    </row>
    <row r="31134" spans="1:2" x14ac:dyDescent="0.25">
      <c r="A31134" s="3" t="s">
        <v>31173</v>
      </c>
      <c r="B31134" s="3" t="s">
        <v>35</v>
      </c>
    </row>
    <row r="31135" spans="1:2" x14ac:dyDescent="0.25">
      <c r="A31135" s="3" t="s">
        <v>31174</v>
      </c>
      <c r="B31135" s="3" t="s">
        <v>29</v>
      </c>
    </row>
    <row r="31136" spans="1:2" x14ac:dyDescent="0.25">
      <c r="A31136" s="3" t="s">
        <v>31175</v>
      </c>
      <c r="B31136" s="3" t="s">
        <v>29</v>
      </c>
    </row>
    <row r="31137" spans="1:2" x14ac:dyDescent="0.25">
      <c r="A31137" s="3" t="s">
        <v>31176</v>
      </c>
      <c r="B31137" s="3" t="s">
        <v>29</v>
      </c>
    </row>
    <row r="31138" spans="1:2" x14ac:dyDescent="0.25">
      <c r="A31138" s="3" t="s">
        <v>31177</v>
      </c>
      <c r="B31138" s="3" t="s">
        <v>77</v>
      </c>
    </row>
    <row r="31139" spans="1:2" x14ac:dyDescent="0.25">
      <c r="A31139" s="3" t="s">
        <v>31178</v>
      </c>
      <c r="B31139" s="3" t="s">
        <v>77</v>
      </c>
    </row>
    <row r="31140" spans="1:2" x14ac:dyDescent="0.25">
      <c r="A31140" s="3" t="s">
        <v>31179</v>
      </c>
      <c r="B31140" s="3" t="s">
        <v>77</v>
      </c>
    </row>
    <row r="31141" spans="1:2" x14ac:dyDescent="0.25">
      <c r="A31141" s="3" t="s">
        <v>31180</v>
      </c>
      <c r="B31141" s="3" t="s">
        <v>77</v>
      </c>
    </row>
    <row r="31142" spans="1:2" x14ac:dyDescent="0.25">
      <c r="A31142" s="3" t="s">
        <v>31181</v>
      </c>
      <c r="B31142" s="3" t="s">
        <v>77</v>
      </c>
    </row>
    <row r="31143" spans="1:2" x14ac:dyDescent="0.25">
      <c r="A31143" s="3" t="s">
        <v>31182</v>
      </c>
      <c r="B31143" s="3" t="s">
        <v>77</v>
      </c>
    </row>
    <row r="31144" spans="1:2" x14ac:dyDescent="0.25">
      <c r="A31144" s="3" t="s">
        <v>31183</v>
      </c>
      <c r="B31144" s="3" t="s">
        <v>11</v>
      </c>
    </row>
    <row r="31145" spans="1:2" x14ac:dyDescent="0.25">
      <c r="A31145" s="3" t="s">
        <v>31184</v>
      </c>
      <c r="B31145" s="3" t="s">
        <v>11</v>
      </c>
    </row>
    <row r="31146" spans="1:2" x14ac:dyDescent="0.25">
      <c r="A31146" s="3" t="s">
        <v>31185</v>
      </c>
      <c r="B31146" s="3" t="s">
        <v>11</v>
      </c>
    </row>
    <row r="31147" spans="1:2" x14ac:dyDescent="0.25">
      <c r="A31147" s="3" t="s">
        <v>31186</v>
      </c>
      <c r="B31147" s="3" t="s">
        <v>11</v>
      </c>
    </row>
    <row r="31148" spans="1:2" x14ac:dyDescent="0.25">
      <c r="A31148" s="3" t="s">
        <v>31187</v>
      </c>
      <c r="B31148" s="3" t="s">
        <v>65</v>
      </c>
    </row>
    <row r="31149" spans="1:2" x14ac:dyDescent="0.25">
      <c r="A31149" s="3" t="s">
        <v>31188</v>
      </c>
      <c r="B31149" s="3" t="s">
        <v>65</v>
      </c>
    </row>
    <row r="31150" spans="1:2" x14ac:dyDescent="0.25">
      <c r="A31150" s="3" t="s">
        <v>31189</v>
      </c>
      <c r="B31150" s="3" t="s">
        <v>65</v>
      </c>
    </row>
    <row r="31151" spans="1:2" x14ac:dyDescent="0.25">
      <c r="A31151" s="3" t="s">
        <v>31190</v>
      </c>
      <c r="B31151" s="3" t="s">
        <v>65</v>
      </c>
    </row>
    <row r="31152" spans="1:2" x14ac:dyDescent="0.25">
      <c r="A31152" s="3" t="s">
        <v>31191</v>
      </c>
      <c r="B31152" s="3" t="s">
        <v>65</v>
      </c>
    </row>
    <row r="31153" spans="1:2" x14ac:dyDescent="0.25">
      <c r="A31153" s="3" t="s">
        <v>31192</v>
      </c>
      <c r="B31153" s="3" t="s">
        <v>65</v>
      </c>
    </row>
    <row r="31154" spans="1:2" x14ac:dyDescent="0.25">
      <c r="A31154" s="3" t="s">
        <v>31193</v>
      </c>
      <c r="B31154" s="3" t="s">
        <v>65</v>
      </c>
    </row>
    <row r="31155" spans="1:2" x14ac:dyDescent="0.25">
      <c r="A31155" s="3" t="s">
        <v>31194</v>
      </c>
      <c r="B31155" s="3" t="s">
        <v>13</v>
      </c>
    </row>
    <row r="31156" spans="1:2" x14ac:dyDescent="0.25">
      <c r="A31156" s="3" t="s">
        <v>31195</v>
      </c>
      <c r="B31156" s="3" t="s">
        <v>13</v>
      </c>
    </row>
    <row r="31157" spans="1:2" x14ac:dyDescent="0.25">
      <c r="A31157" s="3" t="s">
        <v>31196</v>
      </c>
      <c r="B31157" s="3" t="s">
        <v>13</v>
      </c>
    </row>
    <row r="31158" spans="1:2" x14ac:dyDescent="0.25">
      <c r="A31158" s="3" t="s">
        <v>31197</v>
      </c>
      <c r="B31158" s="3" t="s">
        <v>13</v>
      </c>
    </row>
    <row r="31159" spans="1:2" x14ac:dyDescent="0.25">
      <c r="A31159" s="3" t="s">
        <v>31198</v>
      </c>
      <c r="B31159" s="3" t="s">
        <v>13</v>
      </c>
    </row>
    <row r="31160" spans="1:2" x14ac:dyDescent="0.25">
      <c r="A31160" s="3" t="s">
        <v>31199</v>
      </c>
      <c r="B31160" s="3" t="s">
        <v>13</v>
      </c>
    </row>
    <row r="31161" spans="1:2" x14ac:dyDescent="0.25">
      <c r="A31161" s="3" t="s">
        <v>31200</v>
      </c>
      <c r="B31161" s="3" t="s">
        <v>13</v>
      </c>
    </row>
    <row r="31162" spans="1:2" x14ac:dyDescent="0.25">
      <c r="A31162" s="3" t="s">
        <v>31201</v>
      </c>
      <c r="B31162" s="3" t="s">
        <v>13</v>
      </c>
    </row>
    <row r="31163" spans="1:2" x14ac:dyDescent="0.25">
      <c r="A31163" s="3" t="s">
        <v>31202</v>
      </c>
      <c r="B31163" s="3" t="s">
        <v>13</v>
      </c>
    </row>
    <row r="31164" spans="1:2" x14ac:dyDescent="0.25">
      <c r="A31164" s="3" t="s">
        <v>31203</v>
      </c>
      <c r="B31164" s="3" t="s">
        <v>13</v>
      </c>
    </row>
    <row r="31165" spans="1:2" x14ac:dyDescent="0.25">
      <c r="A31165" s="3" t="s">
        <v>31204</v>
      </c>
      <c r="B31165" s="3" t="s">
        <v>13</v>
      </c>
    </row>
    <row r="31166" spans="1:2" x14ac:dyDescent="0.25">
      <c r="A31166" s="3" t="s">
        <v>31205</v>
      </c>
      <c r="B31166" s="3" t="s">
        <v>13</v>
      </c>
    </row>
    <row r="31167" spans="1:2" x14ac:dyDescent="0.25">
      <c r="A31167" s="3" t="s">
        <v>31206</v>
      </c>
      <c r="B31167" s="3" t="s">
        <v>13</v>
      </c>
    </row>
    <row r="31168" spans="1:2" x14ac:dyDescent="0.25">
      <c r="A31168" s="3" t="s">
        <v>31207</v>
      </c>
      <c r="B31168" s="3" t="s">
        <v>13</v>
      </c>
    </row>
    <row r="31169" spans="1:2" x14ac:dyDescent="0.25">
      <c r="A31169" s="3" t="s">
        <v>31208</v>
      </c>
      <c r="B31169" s="3" t="s">
        <v>13</v>
      </c>
    </row>
    <row r="31170" spans="1:2" x14ac:dyDescent="0.25">
      <c r="A31170" s="3" t="s">
        <v>31209</v>
      </c>
      <c r="B31170" s="3" t="s">
        <v>13</v>
      </c>
    </row>
    <row r="31171" spans="1:2" x14ac:dyDescent="0.25">
      <c r="A31171" s="3" t="s">
        <v>31210</v>
      </c>
      <c r="B31171" s="3" t="s">
        <v>13</v>
      </c>
    </row>
    <row r="31172" spans="1:2" x14ac:dyDescent="0.25">
      <c r="A31172" s="3" t="s">
        <v>31211</v>
      </c>
      <c r="B31172" s="3" t="s">
        <v>13</v>
      </c>
    </row>
    <row r="31173" spans="1:2" x14ac:dyDescent="0.25">
      <c r="A31173" s="3" t="s">
        <v>31212</v>
      </c>
      <c r="B31173" s="3" t="s">
        <v>13</v>
      </c>
    </row>
    <row r="31174" spans="1:2" x14ac:dyDescent="0.25">
      <c r="A31174" s="3" t="s">
        <v>31213</v>
      </c>
      <c r="B31174" s="3" t="s">
        <v>13</v>
      </c>
    </row>
    <row r="31175" spans="1:2" x14ac:dyDescent="0.25">
      <c r="A31175" s="3" t="s">
        <v>31214</v>
      </c>
      <c r="B31175" s="3" t="s">
        <v>13</v>
      </c>
    </row>
    <row r="31176" spans="1:2" x14ac:dyDescent="0.25">
      <c r="A31176" s="3" t="s">
        <v>31215</v>
      </c>
      <c r="B31176" s="3" t="s">
        <v>13</v>
      </c>
    </row>
    <row r="31177" spans="1:2" x14ac:dyDescent="0.25">
      <c r="A31177" s="3" t="s">
        <v>31216</v>
      </c>
      <c r="B31177" s="3" t="s">
        <v>13</v>
      </c>
    </row>
    <row r="31178" spans="1:2" x14ac:dyDescent="0.25">
      <c r="A31178" s="3" t="s">
        <v>31217</v>
      </c>
      <c r="B31178" s="3" t="s">
        <v>13</v>
      </c>
    </row>
    <row r="31179" spans="1:2" x14ac:dyDescent="0.25">
      <c r="A31179" s="3" t="s">
        <v>31218</v>
      </c>
      <c r="B31179" s="3" t="s">
        <v>13</v>
      </c>
    </row>
    <row r="31180" spans="1:2" x14ac:dyDescent="0.25">
      <c r="A31180" s="3" t="s">
        <v>31219</v>
      </c>
      <c r="B31180" s="3" t="s">
        <v>13</v>
      </c>
    </row>
    <row r="31181" spans="1:2" x14ac:dyDescent="0.25">
      <c r="A31181" s="3" t="s">
        <v>31220</v>
      </c>
      <c r="B31181" s="3" t="s">
        <v>13</v>
      </c>
    </row>
    <row r="31182" spans="1:2" x14ac:dyDescent="0.25">
      <c r="A31182" s="3" t="s">
        <v>31221</v>
      </c>
      <c r="B31182" s="3" t="s">
        <v>13</v>
      </c>
    </row>
    <row r="31183" spans="1:2" x14ac:dyDescent="0.25">
      <c r="A31183" s="3" t="s">
        <v>31222</v>
      </c>
      <c r="B31183" s="3" t="s">
        <v>37</v>
      </c>
    </row>
    <row r="31184" spans="1:2" x14ac:dyDescent="0.25">
      <c r="A31184" s="3" t="s">
        <v>31223</v>
      </c>
      <c r="B31184" s="3" t="s">
        <v>37</v>
      </c>
    </row>
    <row r="31185" spans="1:2" x14ac:dyDescent="0.25">
      <c r="A31185" s="3" t="s">
        <v>31224</v>
      </c>
      <c r="B31185" s="3" t="s">
        <v>37</v>
      </c>
    </row>
    <row r="31186" spans="1:2" x14ac:dyDescent="0.25">
      <c r="A31186" s="3" t="s">
        <v>31225</v>
      </c>
      <c r="B31186" s="3" t="s">
        <v>37</v>
      </c>
    </row>
    <row r="31187" spans="1:2" x14ac:dyDescent="0.25">
      <c r="A31187" s="3" t="s">
        <v>31226</v>
      </c>
      <c r="B31187" s="3" t="s">
        <v>37</v>
      </c>
    </row>
    <row r="31188" spans="1:2" x14ac:dyDescent="0.25">
      <c r="A31188" s="3" t="s">
        <v>31227</v>
      </c>
      <c r="B31188" s="3" t="s">
        <v>37</v>
      </c>
    </row>
    <row r="31189" spans="1:2" x14ac:dyDescent="0.25">
      <c r="A31189" s="3" t="s">
        <v>31228</v>
      </c>
      <c r="B31189" s="3" t="s">
        <v>37</v>
      </c>
    </row>
    <row r="31190" spans="1:2" x14ac:dyDescent="0.25">
      <c r="A31190" s="3" t="s">
        <v>31229</v>
      </c>
      <c r="B31190" s="3" t="s">
        <v>37</v>
      </c>
    </row>
    <row r="31191" spans="1:2" x14ac:dyDescent="0.25">
      <c r="A31191" s="3" t="s">
        <v>31230</v>
      </c>
      <c r="B31191" s="3" t="s">
        <v>37</v>
      </c>
    </row>
    <row r="31192" spans="1:2" x14ac:dyDescent="0.25">
      <c r="A31192" s="3" t="s">
        <v>31231</v>
      </c>
      <c r="B31192" s="3" t="s">
        <v>37</v>
      </c>
    </row>
    <row r="31193" spans="1:2" x14ac:dyDescent="0.25">
      <c r="A31193" s="3" t="s">
        <v>31232</v>
      </c>
      <c r="B31193" s="3" t="s">
        <v>37</v>
      </c>
    </row>
    <row r="31194" spans="1:2" x14ac:dyDescent="0.25">
      <c r="A31194" s="3" t="s">
        <v>31233</v>
      </c>
      <c r="B31194" s="3" t="s">
        <v>38</v>
      </c>
    </row>
    <row r="31195" spans="1:2" x14ac:dyDescent="0.25">
      <c r="A31195" s="3" t="s">
        <v>31234</v>
      </c>
      <c r="B31195" s="3" t="s">
        <v>38</v>
      </c>
    </row>
    <row r="31196" spans="1:2" x14ac:dyDescent="0.25">
      <c r="A31196" s="3" t="s">
        <v>31235</v>
      </c>
      <c r="B31196" s="3" t="s">
        <v>38</v>
      </c>
    </row>
    <row r="31197" spans="1:2" x14ac:dyDescent="0.25">
      <c r="A31197" s="3" t="s">
        <v>31236</v>
      </c>
      <c r="B31197" s="3" t="s">
        <v>38</v>
      </c>
    </row>
    <row r="31198" spans="1:2" x14ac:dyDescent="0.25">
      <c r="A31198" s="3" t="s">
        <v>31237</v>
      </c>
      <c r="B31198" s="3" t="s">
        <v>38</v>
      </c>
    </row>
    <row r="31199" spans="1:2" x14ac:dyDescent="0.25">
      <c r="A31199" s="3" t="s">
        <v>31238</v>
      </c>
      <c r="B31199" s="3" t="s">
        <v>38</v>
      </c>
    </row>
    <row r="31200" spans="1:2" x14ac:dyDescent="0.25">
      <c r="A31200" s="3" t="s">
        <v>31239</v>
      </c>
      <c r="B31200" s="3" t="s">
        <v>38</v>
      </c>
    </row>
    <row r="31201" spans="1:2" x14ac:dyDescent="0.25">
      <c r="A31201" s="3" t="s">
        <v>31240</v>
      </c>
      <c r="B31201" s="3" t="s">
        <v>38</v>
      </c>
    </row>
    <row r="31202" spans="1:2" x14ac:dyDescent="0.25">
      <c r="A31202" s="3" t="s">
        <v>31241</v>
      </c>
      <c r="B31202" s="3" t="s">
        <v>38</v>
      </c>
    </row>
    <row r="31203" spans="1:2" x14ac:dyDescent="0.25">
      <c r="A31203" s="3" t="s">
        <v>31242</v>
      </c>
      <c r="B31203" s="3" t="s">
        <v>38</v>
      </c>
    </row>
    <row r="31204" spans="1:2" x14ac:dyDescent="0.25">
      <c r="A31204" s="3" t="s">
        <v>31243</v>
      </c>
      <c r="B31204" s="3" t="s">
        <v>38</v>
      </c>
    </row>
    <row r="31205" spans="1:2" x14ac:dyDescent="0.25">
      <c r="A31205" s="3" t="s">
        <v>31244</v>
      </c>
      <c r="B31205" s="3" t="s">
        <v>38</v>
      </c>
    </row>
    <row r="31206" spans="1:2" x14ac:dyDescent="0.25">
      <c r="A31206" s="3" t="s">
        <v>31245</v>
      </c>
      <c r="B31206" s="3" t="s">
        <v>38</v>
      </c>
    </row>
    <row r="31207" spans="1:2" x14ac:dyDescent="0.25">
      <c r="A31207" s="3" t="s">
        <v>31246</v>
      </c>
      <c r="B31207" s="3" t="s">
        <v>38</v>
      </c>
    </row>
    <row r="31208" spans="1:2" x14ac:dyDescent="0.25">
      <c r="A31208" s="3" t="s">
        <v>31247</v>
      </c>
      <c r="B31208" s="3" t="s">
        <v>38</v>
      </c>
    </row>
    <row r="31209" spans="1:2" x14ac:dyDescent="0.25">
      <c r="A31209" s="3" t="s">
        <v>31248</v>
      </c>
      <c r="B31209" s="3" t="s">
        <v>38</v>
      </c>
    </row>
    <row r="31210" spans="1:2" x14ac:dyDescent="0.25">
      <c r="A31210" s="3" t="s">
        <v>31249</v>
      </c>
      <c r="B31210" s="3" t="s">
        <v>38</v>
      </c>
    </row>
    <row r="31211" spans="1:2" x14ac:dyDescent="0.25">
      <c r="A31211" s="3" t="s">
        <v>31250</v>
      </c>
      <c r="B31211" s="3" t="s">
        <v>38</v>
      </c>
    </row>
    <row r="31212" spans="1:2" x14ac:dyDescent="0.25">
      <c r="A31212" s="3" t="s">
        <v>31251</v>
      </c>
      <c r="B31212" s="3" t="s">
        <v>38</v>
      </c>
    </row>
    <row r="31213" spans="1:2" x14ac:dyDescent="0.25">
      <c r="A31213" s="3" t="s">
        <v>31252</v>
      </c>
      <c r="B31213" s="3" t="s">
        <v>38</v>
      </c>
    </row>
    <row r="31214" spans="1:2" x14ac:dyDescent="0.25">
      <c r="A31214" s="3" t="s">
        <v>31253</v>
      </c>
      <c r="B31214" s="3" t="s">
        <v>38</v>
      </c>
    </row>
    <row r="31215" spans="1:2" x14ac:dyDescent="0.25">
      <c r="A31215" s="3" t="s">
        <v>31254</v>
      </c>
      <c r="B31215" s="3" t="s">
        <v>38</v>
      </c>
    </row>
    <row r="31216" spans="1:2" x14ac:dyDescent="0.25">
      <c r="A31216" s="3" t="s">
        <v>31255</v>
      </c>
      <c r="B31216" s="3" t="s">
        <v>38</v>
      </c>
    </row>
    <row r="31217" spans="1:2" x14ac:dyDescent="0.25">
      <c r="A31217" s="3" t="s">
        <v>31256</v>
      </c>
      <c r="B31217" s="3" t="s">
        <v>38</v>
      </c>
    </row>
    <row r="31218" spans="1:2" x14ac:dyDescent="0.25">
      <c r="A31218" s="3" t="s">
        <v>31257</v>
      </c>
      <c r="B31218" s="3" t="s">
        <v>38</v>
      </c>
    </row>
    <row r="31219" spans="1:2" x14ac:dyDescent="0.25">
      <c r="A31219" s="3" t="s">
        <v>31258</v>
      </c>
      <c r="B31219" s="3" t="s">
        <v>39</v>
      </c>
    </row>
    <row r="31220" spans="1:2" x14ac:dyDescent="0.25">
      <c r="A31220" s="3" t="s">
        <v>31259</v>
      </c>
      <c r="B31220" s="3" t="s">
        <v>39</v>
      </c>
    </row>
    <row r="31221" spans="1:2" x14ac:dyDescent="0.25">
      <c r="A31221" s="3" t="s">
        <v>31260</v>
      </c>
      <c r="B31221" s="3" t="s">
        <v>39</v>
      </c>
    </row>
    <row r="31222" spans="1:2" x14ac:dyDescent="0.25">
      <c r="A31222" s="3" t="s">
        <v>31261</v>
      </c>
      <c r="B31222" s="3" t="s">
        <v>39</v>
      </c>
    </row>
    <row r="31223" spans="1:2" x14ac:dyDescent="0.25">
      <c r="A31223" s="3" t="s">
        <v>31262</v>
      </c>
      <c r="B31223" s="3" t="s">
        <v>39</v>
      </c>
    </row>
    <row r="31224" spans="1:2" x14ac:dyDescent="0.25">
      <c r="A31224" s="3" t="s">
        <v>31263</v>
      </c>
      <c r="B31224" s="3" t="s">
        <v>39</v>
      </c>
    </row>
    <row r="31225" spans="1:2" x14ac:dyDescent="0.25">
      <c r="A31225" s="3" t="s">
        <v>31264</v>
      </c>
      <c r="B31225" s="3" t="s">
        <v>39</v>
      </c>
    </row>
    <row r="31226" spans="1:2" x14ac:dyDescent="0.25">
      <c r="A31226" s="3" t="s">
        <v>31265</v>
      </c>
      <c r="B31226" s="3" t="s">
        <v>39</v>
      </c>
    </row>
    <row r="31227" spans="1:2" x14ac:dyDescent="0.25">
      <c r="A31227" s="3" t="s">
        <v>31266</v>
      </c>
      <c r="B31227" s="3" t="s">
        <v>39</v>
      </c>
    </row>
    <row r="31228" spans="1:2" x14ac:dyDescent="0.25">
      <c r="A31228" s="3" t="s">
        <v>31267</v>
      </c>
      <c r="B31228" s="3" t="s">
        <v>39</v>
      </c>
    </row>
    <row r="31229" spans="1:2" x14ac:dyDescent="0.25">
      <c r="A31229" s="3" t="s">
        <v>31268</v>
      </c>
      <c r="B31229" s="3" t="s">
        <v>39</v>
      </c>
    </row>
    <row r="31230" spans="1:2" x14ac:dyDescent="0.25">
      <c r="A31230" s="3" t="s">
        <v>31269</v>
      </c>
      <c r="B31230" s="3" t="s">
        <v>39</v>
      </c>
    </row>
    <row r="31231" spans="1:2" x14ac:dyDescent="0.25">
      <c r="A31231" s="3" t="s">
        <v>31270</v>
      </c>
      <c r="B31231" s="3" t="s">
        <v>39</v>
      </c>
    </row>
    <row r="31232" spans="1:2" x14ac:dyDescent="0.25">
      <c r="A31232" s="3" t="s">
        <v>31271</v>
      </c>
      <c r="B31232" s="3" t="s">
        <v>39</v>
      </c>
    </row>
    <row r="31233" spans="1:2" x14ac:dyDescent="0.25">
      <c r="A31233" s="3" t="s">
        <v>31272</v>
      </c>
      <c r="B31233" s="3" t="s">
        <v>39</v>
      </c>
    </row>
    <row r="31234" spans="1:2" x14ac:dyDescent="0.25">
      <c r="A31234" s="3" t="s">
        <v>31273</v>
      </c>
      <c r="B31234" s="3" t="s">
        <v>39</v>
      </c>
    </row>
    <row r="31235" spans="1:2" x14ac:dyDescent="0.25">
      <c r="A31235" s="3" t="s">
        <v>31274</v>
      </c>
      <c r="B31235" s="3" t="s">
        <v>39</v>
      </c>
    </row>
    <row r="31236" spans="1:2" x14ac:dyDescent="0.25">
      <c r="A31236" s="3" t="s">
        <v>31275</v>
      </c>
      <c r="B31236" s="3" t="s">
        <v>39</v>
      </c>
    </row>
    <row r="31237" spans="1:2" x14ac:dyDescent="0.25">
      <c r="A31237" s="3" t="s">
        <v>31276</v>
      </c>
      <c r="B31237" s="3" t="s">
        <v>39</v>
      </c>
    </row>
    <row r="31238" spans="1:2" x14ac:dyDescent="0.25">
      <c r="A31238" s="3" t="s">
        <v>31277</v>
      </c>
      <c r="B31238" s="3" t="s">
        <v>39</v>
      </c>
    </row>
    <row r="31239" spans="1:2" x14ac:dyDescent="0.25">
      <c r="A31239" s="3" t="s">
        <v>31278</v>
      </c>
      <c r="B31239" s="3" t="s">
        <v>39</v>
      </c>
    </row>
    <row r="31240" spans="1:2" x14ac:dyDescent="0.25">
      <c r="A31240" s="3" t="s">
        <v>31279</v>
      </c>
      <c r="B31240" s="3" t="s">
        <v>39</v>
      </c>
    </row>
    <row r="31241" spans="1:2" x14ac:dyDescent="0.25">
      <c r="A31241" s="3" t="s">
        <v>31280</v>
      </c>
      <c r="B31241" s="3" t="s">
        <v>39</v>
      </c>
    </row>
    <row r="31242" spans="1:2" x14ac:dyDescent="0.25">
      <c r="A31242" s="3" t="s">
        <v>31281</v>
      </c>
      <c r="B31242" s="3" t="s">
        <v>39</v>
      </c>
    </row>
    <row r="31243" spans="1:2" x14ac:dyDescent="0.25">
      <c r="A31243" s="3" t="s">
        <v>31282</v>
      </c>
      <c r="B31243" s="3" t="s">
        <v>39</v>
      </c>
    </row>
    <row r="31244" spans="1:2" x14ac:dyDescent="0.25">
      <c r="A31244" s="3" t="s">
        <v>31283</v>
      </c>
      <c r="B31244" s="3" t="s">
        <v>39</v>
      </c>
    </row>
    <row r="31245" spans="1:2" x14ac:dyDescent="0.25">
      <c r="A31245" s="3" t="s">
        <v>31284</v>
      </c>
      <c r="B31245" s="3" t="s">
        <v>39</v>
      </c>
    </row>
    <row r="31246" spans="1:2" x14ac:dyDescent="0.25">
      <c r="A31246" s="3" t="s">
        <v>31285</v>
      </c>
      <c r="B31246" s="3" t="s">
        <v>39</v>
      </c>
    </row>
    <row r="31247" spans="1:2" x14ac:dyDescent="0.25">
      <c r="A31247" s="3" t="s">
        <v>31286</v>
      </c>
      <c r="B31247" s="3" t="s">
        <v>62</v>
      </c>
    </row>
    <row r="31248" spans="1:2" x14ac:dyDescent="0.25">
      <c r="A31248" s="3" t="s">
        <v>31287</v>
      </c>
      <c r="B31248" s="3" t="s">
        <v>62</v>
      </c>
    </row>
    <row r="31249" spans="1:2" x14ac:dyDescent="0.25">
      <c r="A31249" s="3" t="s">
        <v>31288</v>
      </c>
      <c r="B31249" s="3" t="s">
        <v>14</v>
      </c>
    </row>
    <row r="31250" spans="1:2" x14ac:dyDescent="0.25">
      <c r="A31250" s="3" t="s">
        <v>31289</v>
      </c>
      <c r="B31250" s="3" t="s">
        <v>14</v>
      </c>
    </row>
    <row r="31251" spans="1:2" x14ac:dyDescent="0.25">
      <c r="A31251" s="3" t="s">
        <v>31290</v>
      </c>
      <c r="B31251" s="3" t="s">
        <v>14</v>
      </c>
    </row>
    <row r="31252" spans="1:2" x14ac:dyDescent="0.25">
      <c r="A31252" s="3" t="s">
        <v>31291</v>
      </c>
      <c r="B31252" s="3" t="s">
        <v>14</v>
      </c>
    </row>
    <row r="31253" spans="1:2" x14ac:dyDescent="0.25">
      <c r="A31253" s="3" t="s">
        <v>31292</v>
      </c>
      <c r="B31253" s="3" t="s">
        <v>14</v>
      </c>
    </row>
    <row r="31254" spans="1:2" x14ac:dyDescent="0.25">
      <c r="A31254" s="3" t="s">
        <v>31293</v>
      </c>
      <c r="B31254" s="3" t="s">
        <v>14</v>
      </c>
    </row>
    <row r="31255" spans="1:2" x14ac:dyDescent="0.25">
      <c r="A31255" s="3" t="s">
        <v>31294</v>
      </c>
      <c r="B31255" s="3" t="s">
        <v>14</v>
      </c>
    </row>
    <row r="31256" spans="1:2" x14ac:dyDescent="0.25">
      <c r="A31256" s="3" t="s">
        <v>31295</v>
      </c>
      <c r="B31256" s="3" t="s">
        <v>14</v>
      </c>
    </row>
    <row r="31257" spans="1:2" x14ac:dyDescent="0.25">
      <c r="A31257" s="3" t="s">
        <v>31296</v>
      </c>
      <c r="B31257" s="3" t="s">
        <v>14</v>
      </c>
    </row>
    <row r="31258" spans="1:2" x14ac:dyDescent="0.25">
      <c r="A31258" s="3" t="s">
        <v>31297</v>
      </c>
      <c r="B31258" s="3" t="s">
        <v>14</v>
      </c>
    </row>
    <row r="31259" spans="1:2" x14ac:dyDescent="0.25">
      <c r="A31259" s="3" t="s">
        <v>31298</v>
      </c>
      <c r="B31259" s="3" t="s">
        <v>14</v>
      </c>
    </row>
    <row r="31260" spans="1:2" x14ac:dyDescent="0.25">
      <c r="A31260" s="3" t="s">
        <v>31299</v>
      </c>
      <c r="B31260" s="3" t="s">
        <v>14</v>
      </c>
    </row>
    <row r="31261" spans="1:2" x14ac:dyDescent="0.25">
      <c r="A31261" s="3" t="s">
        <v>31300</v>
      </c>
      <c r="B31261" s="3" t="s">
        <v>14</v>
      </c>
    </row>
    <row r="31262" spans="1:2" x14ac:dyDescent="0.25">
      <c r="A31262" s="3" t="s">
        <v>31301</v>
      </c>
      <c r="B31262" s="3" t="s">
        <v>14</v>
      </c>
    </row>
    <row r="31263" spans="1:2" x14ac:dyDescent="0.25">
      <c r="A31263" s="3" t="s">
        <v>31302</v>
      </c>
      <c r="B31263" s="3" t="s">
        <v>14</v>
      </c>
    </row>
    <row r="31264" spans="1:2" x14ac:dyDescent="0.25">
      <c r="A31264" s="3" t="s">
        <v>31303</v>
      </c>
      <c r="B31264" s="3" t="s">
        <v>14</v>
      </c>
    </row>
    <row r="31265" spans="1:2" x14ac:dyDescent="0.25">
      <c r="A31265" s="3" t="s">
        <v>31304</v>
      </c>
      <c r="B31265" s="3" t="s">
        <v>14</v>
      </c>
    </row>
    <row r="31266" spans="1:2" x14ac:dyDescent="0.25">
      <c r="A31266" s="3" t="s">
        <v>31305</v>
      </c>
      <c r="B31266" s="3" t="s">
        <v>14</v>
      </c>
    </row>
    <row r="31267" spans="1:2" x14ac:dyDescent="0.25">
      <c r="A31267" s="3" t="s">
        <v>31306</v>
      </c>
      <c r="B31267" s="3" t="s">
        <v>14</v>
      </c>
    </row>
    <row r="31268" spans="1:2" x14ac:dyDescent="0.25">
      <c r="A31268" s="3" t="s">
        <v>31307</v>
      </c>
      <c r="B31268" s="3" t="s">
        <v>14</v>
      </c>
    </row>
    <row r="31269" spans="1:2" x14ac:dyDescent="0.25">
      <c r="A31269" s="3" t="s">
        <v>31308</v>
      </c>
      <c r="B31269" s="3" t="s">
        <v>14</v>
      </c>
    </row>
    <row r="31270" spans="1:2" x14ac:dyDescent="0.25">
      <c r="A31270" s="3" t="s">
        <v>31309</v>
      </c>
      <c r="B31270" s="3" t="s">
        <v>14</v>
      </c>
    </row>
    <row r="31271" spans="1:2" x14ac:dyDescent="0.25">
      <c r="A31271" s="3" t="s">
        <v>31310</v>
      </c>
      <c r="B31271" s="3" t="s">
        <v>14</v>
      </c>
    </row>
    <row r="31272" spans="1:2" x14ac:dyDescent="0.25">
      <c r="A31272" s="3" t="s">
        <v>31311</v>
      </c>
      <c r="B31272" s="3" t="s">
        <v>78</v>
      </c>
    </row>
    <row r="31273" spans="1:2" x14ac:dyDescent="0.25">
      <c r="A31273" s="3" t="s">
        <v>31312</v>
      </c>
      <c r="B31273" s="3" t="s">
        <v>78</v>
      </c>
    </row>
    <row r="31274" spans="1:2" x14ac:dyDescent="0.25">
      <c r="A31274" s="3" t="s">
        <v>31313</v>
      </c>
      <c r="B31274" s="3" t="s">
        <v>78</v>
      </c>
    </row>
    <row r="31275" spans="1:2" x14ac:dyDescent="0.25">
      <c r="A31275" s="3" t="s">
        <v>31314</v>
      </c>
      <c r="B31275" s="3" t="s">
        <v>78</v>
      </c>
    </row>
    <row r="31276" spans="1:2" x14ac:dyDescent="0.25">
      <c r="A31276" s="3" t="s">
        <v>31315</v>
      </c>
      <c r="B31276" s="3" t="s">
        <v>78</v>
      </c>
    </row>
    <row r="31277" spans="1:2" x14ac:dyDescent="0.25">
      <c r="A31277" s="3" t="s">
        <v>31316</v>
      </c>
      <c r="B31277" s="3" t="s">
        <v>78</v>
      </c>
    </row>
    <row r="31278" spans="1:2" x14ac:dyDescent="0.25">
      <c r="A31278" s="3" t="s">
        <v>31317</v>
      </c>
      <c r="B31278" s="3" t="s">
        <v>78</v>
      </c>
    </row>
    <row r="31279" spans="1:2" x14ac:dyDescent="0.25">
      <c r="A31279" s="3" t="s">
        <v>31318</v>
      </c>
      <c r="B31279" s="3" t="s">
        <v>78</v>
      </c>
    </row>
    <row r="31280" spans="1:2" x14ac:dyDescent="0.25">
      <c r="A31280" s="3" t="s">
        <v>31319</v>
      </c>
      <c r="B31280" s="3" t="s">
        <v>78</v>
      </c>
    </row>
    <row r="31281" spans="1:2" x14ac:dyDescent="0.25">
      <c r="A31281" s="3" t="s">
        <v>31320</v>
      </c>
      <c r="B31281" s="3" t="s">
        <v>78</v>
      </c>
    </row>
    <row r="31282" spans="1:2" x14ac:dyDescent="0.25">
      <c r="A31282" s="3" t="s">
        <v>31321</v>
      </c>
      <c r="B31282" s="3" t="s">
        <v>78</v>
      </c>
    </row>
    <row r="31283" spans="1:2" x14ac:dyDescent="0.25">
      <c r="A31283" s="3" t="s">
        <v>31322</v>
      </c>
      <c r="B31283" s="3" t="s">
        <v>78</v>
      </c>
    </row>
    <row r="31284" spans="1:2" x14ac:dyDescent="0.25">
      <c r="A31284" s="3" t="s">
        <v>31323</v>
      </c>
      <c r="B31284" s="3" t="s">
        <v>78</v>
      </c>
    </row>
    <row r="31285" spans="1:2" x14ac:dyDescent="0.25">
      <c r="A31285" s="3" t="s">
        <v>31324</v>
      </c>
      <c r="B31285" s="3" t="s">
        <v>78</v>
      </c>
    </row>
    <row r="31286" spans="1:2" x14ac:dyDescent="0.25">
      <c r="A31286" s="3" t="s">
        <v>31325</v>
      </c>
      <c r="B31286" s="3" t="s">
        <v>78</v>
      </c>
    </row>
    <row r="31287" spans="1:2" x14ac:dyDescent="0.25">
      <c r="A31287" s="3" t="s">
        <v>31326</v>
      </c>
      <c r="B31287" s="3" t="s">
        <v>78</v>
      </c>
    </row>
    <row r="31288" spans="1:2" x14ac:dyDescent="0.25">
      <c r="A31288" s="3" t="s">
        <v>31327</v>
      </c>
      <c r="B31288" s="3" t="s">
        <v>78</v>
      </c>
    </row>
    <row r="31289" spans="1:2" x14ac:dyDescent="0.25">
      <c r="A31289" s="3" t="s">
        <v>31328</v>
      </c>
      <c r="B31289" s="3" t="s">
        <v>78</v>
      </c>
    </row>
    <row r="31290" spans="1:2" x14ac:dyDescent="0.25">
      <c r="A31290" s="3" t="s">
        <v>31329</v>
      </c>
      <c r="B31290" s="3" t="s">
        <v>78</v>
      </c>
    </row>
    <row r="31291" spans="1:2" x14ac:dyDescent="0.25">
      <c r="A31291" s="3" t="s">
        <v>31330</v>
      </c>
      <c r="B31291" s="3" t="s">
        <v>78</v>
      </c>
    </row>
    <row r="31292" spans="1:2" x14ac:dyDescent="0.25">
      <c r="A31292" s="3" t="s">
        <v>31331</v>
      </c>
      <c r="B31292" s="3" t="s">
        <v>78</v>
      </c>
    </row>
    <row r="31293" spans="1:2" x14ac:dyDescent="0.25">
      <c r="A31293" s="3" t="s">
        <v>31332</v>
      </c>
      <c r="B31293" s="3" t="s">
        <v>78</v>
      </c>
    </row>
    <row r="31294" spans="1:2" x14ac:dyDescent="0.25">
      <c r="A31294" s="3" t="s">
        <v>31333</v>
      </c>
      <c r="B31294" s="3" t="s">
        <v>78</v>
      </c>
    </row>
    <row r="31295" spans="1:2" x14ac:dyDescent="0.25">
      <c r="A31295" s="3" t="s">
        <v>31334</v>
      </c>
      <c r="B31295" s="3" t="s">
        <v>78</v>
      </c>
    </row>
    <row r="31296" spans="1:2" x14ac:dyDescent="0.25">
      <c r="A31296" s="3" t="s">
        <v>31335</v>
      </c>
      <c r="B31296" s="3" t="s">
        <v>78</v>
      </c>
    </row>
    <row r="31297" spans="1:2" x14ac:dyDescent="0.25">
      <c r="A31297" s="3" t="s">
        <v>31336</v>
      </c>
      <c r="B31297" s="3" t="s">
        <v>78</v>
      </c>
    </row>
    <row r="31298" spans="1:2" x14ac:dyDescent="0.25">
      <c r="A31298" s="3" t="s">
        <v>31337</v>
      </c>
      <c r="B31298" s="3" t="s">
        <v>78</v>
      </c>
    </row>
    <row r="31299" spans="1:2" x14ac:dyDescent="0.25">
      <c r="A31299" s="3" t="s">
        <v>31338</v>
      </c>
      <c r="B31299" s="3" t="s">
        <v>78</v>
      </c>
    </row>
    <row r="31300" spans="1:2" x14ac:dyDescent="0.25">
      <c r="A31300" s="3" t="s">
        <v>31339</v>
      </c>
      <c r="B31300" s="3" t="s">
        <v>78</v>
      </c>
    </row>
    <row r="31301" spans="1:2" x14ac:dyDescent="0.25">
      <c r="A31301" s="3" t="s">
        <v>31340</v>
      </c>
      <c r="B31301" s="3" t="s">
        <v>78</v>
      </c>
    </row>
    <row r="31302" spans="1:2" x14ac:dyDescent="0.25">
      <c r="A31302" s="3" t="s">
        <v>31341</v>
      </c>
      <c r="B31302" s="3" t="s">
        <v>78</v>
      </c>
    </row>
    <row r="31303" spans="1:2" x14ac:dyDescent="0.25">
      <c r="A31303" s="3" t="s">
        <v>31342</v>
      </c>
      <c r="B31303" s="3" t="s">
        <v>78</v>
      </c>
    </row>
    <row r="31304" spans="1:2" x14ac:dyDescent="0.25">
      <c r="A31304" s="3" t="s">
        <v>31343</v>
      </c>
      <c r="B31304" s="3" t="s">
        <v>78</v>
      </c>
    </row>
    <row r="31305" spans="1:2" x14ac:dyDescent="0.25">
      <c r="A31305" s="3" t="s">
        <v>31344</v>
      </c>
      <c r="B31305" s="3" t="s">
        <v>78</v>
      </c>
    </row>
    <row r="31306" spans="1:2" x14ac:dyDescent="0.25">
      <c r="A31306" s="3" t="s">
        <v>31345</v>
      </c>
      <c r="B31306" s="3" t="s">
        <v>78</v>
      </c>
    </row>
    <row r="31307" spans="1:2" x14ac:dyDescent="0.25">
      <c r="A31307" s="3" t="s">
        <v>31346</v>
      </c>
      <c r="B31307" s="3" t="s">
        <v>78</v>
      </c>
    </row>
    <row r="31308" spans="1:2" x14ac:dyDescent="0.25">
      <c r="A31308" s="3" t="s">
        <v>31347</v>
      </c>
      <c r="B31308" s="3" t="s">
        <v>78</v>
      </c>
    </row>
    <row r="31309" spans="1:2" x14ac:dyDescent="0.25">
      <c r="A31309" s="3" t="s">
        <v>31348</v>
      </c>
      <c r="B31309" s="3" t="s">
        <v>78</v>
      </c>
    </row>
    <row r="31310" spans="1:2" x14ac:dyDescent="0.25">
      <c r="A31310" s="3" t="s">
        <v>31349</v>
      </c>
      <c r="B31310" s="3" t="s">
        <v>78</v>
      </c>
    </row>
    <row r="31311" spans="1:2" x14ac:dyDescent="0.25">
      <c r="A31311" s="3" t="s">
        <v>31350</v>
      </c>
      <c r="B31311" s="3" t="s">
        <v>78</v>
      </c>
    </row>
    <row r="31312" spans="1:2" x14ac:dyDescent="0.25">
      <c r="A31312" s="3" t="s">
        <v>31351</v>
      </c>
      <c r="B31312" s="3" t="s">
        <v>78</v>
      </c>
    </row>
    <row r="31313" spans="1:2" x14ac:dyDescent="0.25">
      <c r="A31313" s="3" t="s">
        <v>31352</v>
      </c>
      <c r="B31313" s="3" t="s">
        <v>78</v>
      </c>
    </row>
    <row r="31314" spans="1:2" x14ac:dyDescent="0.25">
      <c r="A31314" s="3" t="s">
        <v>31353</v>
      </c>
      <c r="B31314" s="3" t="s">
        <v>78</v>
      </c>
    </row>
    <row r="31315" spans="1:2" x14ac:dyDescent="0.25">
      <c r="A31315" s="3" t="s">
        <v>31354</v>
      </c>
      <c r="B31315" s="3" t="s">
        <v>78</v>
      </c>
    </row>
    <row r="31316" spans="1:2" x14ac:dyDescent="0.25">
      <c r="A31316" s="3" t="s">
        <v>31355</v>
      </c>
      <c r="B31316" s="3" t="s">
        <v>78</v>
      </c>
    </row>
    <row r="31317" spans="1:2" x14ac:dyDescent="0.25">
      <c r="A31317" s="3" t="s">
        <v>31356</v>
      </c>
      <c r="B31317" s="3" t="s">
        <v>78</v>
      </c>
    </row>
    <row r="31318" spans="1:2" x14ac:dyDescent="0.25">
      <c r="A31318" s="3" t="s">
        <v>31357</v>
      </c>
      <c r="B31318" s="3" t="s">
        <v>78</v>
      </c>
    </row>
    <row r="31319" spans="1:2" x14ac:dyDescent="0.25">
      <c r="A31319" s="3" t="s">
        <v>31358</v>
      </c>
      <c r="B31319" s="3" t="s">
        <v>78</v>
      </c>
    </row>
    <row r="31320" spans="1:2" x14ac:dyDescent="0.25">
      <c r="A31320" s="3" t="s">
        <v>31359</v>
      </c>
      <c r="B31320" s="3" t="s">
        <v>78</v>
      </c>
    </row>
    <row r="31321" spans="1:2" x14ac:dyDescent="0.25">
      <c r="A31321" s="3" t="s">
        <v>31360</v>
      </c>
      <c r="B31321" s="3" t="s">
        <v>78</v>
      </c>
    </row>
    <row r="31322" spans="1:2" x14ac:dyDescent="0.25">
      <c r="A31322" s="3" t="s">
        <v>31361</v>
      </c>
      <c r="B31322" s="3" t="s">
        <v>78</v>
      </c>
    </row>
    <row r="31323" spans="1:2" x14ac:dyDescent="0.25">
      <c r="A31323" s="3" t="s">
        <v>31362</v>
      </c>
      <c r="B31323" s="3" t="s">
        <v>78</v>
      </c>
    </row>
    <row r="31324" spans="1:2" x14ac:dyDescent="0.25">
      <c r="A31324" s="3" t="s">
        <v>31363</v>
      </c>
      <c r="B31324" s="3" t="s">
        <v>78</v>
      </c>
    </row>
    <row r="31325" spans="1:2" x14ac:dyDescent="0.25">
      <c r="A31325" s="3" t="s">
        <v>31364</v>
      </c>
      <c r="B31325" s="3" t="s">
        <v>78</v>
      </c>
    </row>
    <row r="31326" spans="1:2" x14ac:dyDescent="0.25">
      <c r="A31326" s="3" t="s">
        <v>31365</v>
      </c>
      <c r="B31326" s="3" t="s">
        <v>78</v>
      </c>
    </row>
    <row r="31327" spans="1:2" x14ac:dyDescent="0.25">
      <c r="A31327" s="3" t="s">
        <v>31366</v>
      </c>
      <c r="B31327" s="3" t="s">
        <v>78</v>
      </c>
    </row>
    <row r="31328" spans="1:2" x14ac:dyDescent="0.25">
      <c r="A31328" s="3" t="s">
        <v>31367</v>
      </c>
      <c r="B31328" s="3" t="s">
        <v>78</v>
      </c>
    </row>
    <row r="31329" spans="1:2" x14ac:dyDescent="0.25">
      <c r="A31329" s="3" t="s">
        <v>31368</v>
      </c>
      <c r="B31329" s="3" t="s">
        <v>78</v>
      </c>
    </row>
    <row r="31330" spans="1:2" x14ac:dyDescent="0.25">
      <c r="A31330" s="3" t="s">
        <v>31369</v>
      </c>
      <c r="B31330" s="3" t="s">
        <v>78</v>
      </c>
    </row>
    <row r="31331" spans="1:2" x14ac:dyDescent="0.25">
      <c r="A31331" s="3" t="s">
        <v>31370</v>
      </c>
      <c r="B31331" s="3" t="s">
        <v>91</v>
      </c>
    </row>
    <row r="31332" spans="1:2" x14ac:dyDescent="0.25">
      <c r="A31332" s="3" t="s">
        <v>31371</v>
      </c>
      <c r="B31332" s="3" t="s">
        <v>91</v>
      </c>
    </row>
    <row r="31333" spans="1:2" x14ac:dyDescent="0.25">
      <c r="A31333" s="3" t="s">
        <v>31372</v>
      </c>
      <c r="B31333" s="3" t="s">
        <v>91</v>
      </c>
    </row>
    <row r="31334" spans="1:2" x14ac:dyDescent="0.25">
      <c r="A31334" s="3" t="s">
        <v>31373</v>
      </c>
      <c r="B31334" s="3" t="s">
        <v>91</v>
      </c>
    </row>
    <row r="31335" spans="1:2" x14ac:dyDescent="0.25">
      <c r="A31335" s="3" t="s">
        <v>31374</v>
      </c>
      <c r="B31335" s="3" t="s">
        <v>40</v>
      </c>
    </row>
    <row r="31336" spans="1:2" x14ac:dyDescent="0.25">
      <c r="A31336" s="3" t="s">
        <v>31375</v>
      </c>
      <c r="B31336" s="3" t="s">
        <v>40</v>
      </c>
    </row>
    <row r="31337" spans="1:2" x14ac:dyDescent="0.25">
      <c r="A31337" s="3" t="s">
        <v>31376</v>
      </c>
      <c r="B31337" s="3" t="s">
        <v>40</v>
      </c>
    </row>
    <row r="31338" spans="1:2" x14ac:dyDescent="0.25">
      <c r="A31338" s="3" t="s">
        <v>31377</v>
      </c>
      <c r="B31338" s="3" t="s">
        <v>40</v>
      </c>
    </row>
    <row r="31339" spans="1:2" x14ac:dyDescent="0.25">
      <c r="A31339" s="3" t="s">
        <v>31378</v>
      </c>
      <c r="B31339" s="3" t="s">
        <v>40</v>
      </c>
    </row>
    <row r="31340" spans="1:2" x14ac:dyDescent="0.25">
      <c r="A31340" s="3" t="s">
        <v>31379</v>
      </c>
      <c r="B31340" s="3" t="s">
        <v>40</v>
      </c>
    </row>
    <row r="31341" spans="1:2" x14ac:dyDescent="0.25">
      <c r="A31341" s="3" t="s">
        <v>31380</v>
      </c>
      <c r="B31341" s="3" t="s">
        <v>40</v>
      </c>
    </row>
    <row r="31342" spans="1:2" x14ac:dyDescent="0.25">
      <c r="A31342" s="3" t="s">
        <v>31381</v>
      </c>
      <c r="B31342" s="3" t="s">
        <v>40</v>
      </c>
    </row>
    <row r="31343" spans="1:2" x14ac:dyDescent="0.25">
      <c r="A31343" s="3" t="s">
        <v>31382</v>
      </c>
      <c r="B31343" s="3" t="s">
        <v>40</v>
      </c>
    </row>
    <row r="31344" spans="1:2" x14ac:dyDescent="0.25">
      <c r="A31344" s="3" t="s">
        <v>31383</v>
      </c>
      <c r="B31344" s="3" t="s">
        <v>40</v>
      </c>
    </row>
    <row r="31345" spans="1:2" x14ac:dyDescent="0.25">
      <c r="A31345" s="3" t="s">
        <v>31384</v>
      </c>
      <c r="B31345" s="3" t="s">
        <v>40</v>
      </c>
    </row>
    <row r="31346" spans="1:2" x14ac:dyDescent="0.25">
      <c r="A31346" s="3" t="s">
        <v>31385</v>
      </c>
      <c r="B31346" s="3" t="s">
        <v>42</v>
      </c>
    </row>
    <row r="31347" spans="1:2" x14ac:dyDescent="0.25">
      <c r="A31347" s="3" t="s">
        <v>31386</v>
      </c>
      <c r="B31347" s="3" t="s">
        <v>42</v>
      </c>
    </row>
    <row r="31348" spans="1:2" x14ac:dyDescent="0.25">
      <c r="A31348" s="3" t="s">
        <v>31387</v>
      </c>
      <c r="B31348" s="3" t="s">
        <v>42</v>
      </c>
    </row>
    <row r="31349" spans="1:2" x14ac:dyDescent="0.25">
      <c r="A31349" s="3" t="s">
        <v>31388</v>
      </c>
      <c r="B31349" s="3" t="s">
        <v>42</v>
      </c>
    </row>
    <row r="31350" spans="1:2" x14ac:dyDescent="0.25">
      <c r="A31350" s="3" t="s">
        <v>31389</v>
      </c>
      <c r="B31350" s="3" t="s">
        <v>42</v>
      </c>
    </row>
    <row r="31351" spans="1:2" x14ac:dyDescent="0.25">
      <c r="A31351" s="3" t="s">
        <v>31390</v>
      </c>
      <c r="B31351" s="3" t="s">
        <v>42</v>
      </c>
    </row>
    <row r="31352" spans="1:2" x14ac:dyDescent="0.25">
      <c r="A31352" s="3" t="s">
        <v>31391</v>
      </c>
      <c r="B31352" s="3" t="s">
        <v>42</v>
      </c>
    </row>
    <row r="31353" spans="1:2" x14ac:dyDescent="0.25">
      <c r="A31353" s="3" t="s">
        <v>31392</v>
      </c>
      <c r="B31353" s="3" t="s">
        <v>42</v>
      </c>
    </row>
    <row r="31354" spans="1:2" x14ac:dyDescent="0.25">
      <c r="A31354" s="3" t="s">
        <v>31393</v>
      </c>
      <c r="B31354" s="3" t="s">
        <v>42</v>
      </c>
    </row>
    <row r="31355" spans="1:2" x14ac:dyDescent="0.25">
      <c r="A31355" s="3" t="s">
        <v>31394</v>
      </c>
      <c r="B31355" s="3" t="s">
        <v>43</v>
      </c>
    </row>
    <row r="31356" spans="1:2" x14ac:dyDescent="0.25">
      <c r="A31356" s="3" t="s">
        <v>31395</v>
      </c>
      <c r="B31356" s="3" t="s">
        <v>43</v>
      </c>
    </row>
    <row r="31357" spans="1:2" x14ac:dyDescent="0.25">
      <c r="A31357" s="3" t="s">
        <v>31396</v>
      </c>
      <c r="B31357" s="3" t="s">
        <v>43</v>
      </c>
    </row>
    <row r="31358" spans="1:2" x14ac:dyDescent="0.25">
      <c r="A31358" s="3" t="s">
        <v>31397</v>
      </c>
      <c r="B31358" s="3" t="s">
        <v>43</v>
      </c>
    </row>
    <row r="31359" spans="1:2" x14ac:dyDescent="0.25">
      <c r="A31359" s="3" t="s">
        <v>31398</v>
      </c>
      <c r="B31359" s="3" t="s">
        <v>17</v>
      </c>
    </row>
    <row r="31360" spans="1:2" x14ac:dyDescent="0.25">
      <c r="A31360" s="3" t="s">
        <v>31399</v>
      </c>
      <c r="B31360" s="3" t="s">
        <v>17</v>
      </c>
    </row>
    <row r="31361" spans="1:2" x14ac:dyDescent="0.25">
      <c r="A31361" s="3" t="s">
        <v>31400</v>
      </c>
      <c r="B31361" s="3" t="s">
        <v>17</v>
      </c>
    </row>
    <row r="31362" spans="1:2" x14ac:dyDescent="0.25">
      <c r="A31362" s="3" t="s">
        <v>31401</v>
      </c>
      <c r="B31362" s="3" t="s">
        <v>17</v>
      </c>
    </row>
    <row r="31363" spans="1:2" x14ac:dyDescent="0.25">
      <c r="A31363" s="3" t="s">
        <v>31402</v>
      </c>
      <c r="B31363" s="3" t="s">
        <v>17</v>
      </c>
    </row>
    <row r="31364" spans="1:2" x14ac:dyDescent="0.25">
      <c r="A31364" s="3" t="s">
        <v>31403</v>
      </c>
      <c r="B31364" s="3" t="s">
        <v>17</v>
      </c>
    </row>
    <row r="31365" spans="1:2" x14ac:dyDescent="0.25">
      <c r="A31365" s="3" t="s">
        <v>31404</v>
      </c>
      <c r="B31365" s="3" t="s">
        <v>17</v>
      </c>
    </row>
    <row r="31366" spans="1:2" x14ac:dyDescent="0.25">
      <c r="A31366" s="3" t="s">
        <v>31405</v>
      </c>
      <c r="B31366" s="3" t="s">
        <v>17</v>
      </c>
    </row>
    <row r="31367" spans="1:2" x14ac:dyDescent="0.25">
      <c r="A31367" s="3" t="s">
        <v>31406</v>
      </c>
      <c r="B31367" s="3" t="s">
        <v>17</v>
      </c>
    </row>
    <row r="31368" spans="1:2" x14ac:dyDescent="0.25">
      <c r="A31368" s="3" t="s">
        <v>31407</v>
      </c>
      <c r="B31368" s="3" t="s">
        <v>66</v>
      </c>
    </row>
    <row r="31369" spans="1:2" x14ac:dyDescent="0.25">
      <c r="A31369" s="3" t="s">
        <v>31408</v>
      </c>
      <c r="B31369" s="3" t="s">
        <v>66</v>
      </c>
    </row>
    <row r="31370" spans="1:2" x14ac:dyDescent="0.25">
      <c r="A31370" s="3" t="s">
        <v>31409</v>
      </c>
      <c r="B31370" s="3" t="s">
        <v>66</v>
      </c>
    </row>
    <row r="31371" spans="1:2" x14ac:dyDescent="0.25">
      <c r="A31371" s="3" t="s">
        <v>31410</v>
      </c>
      <c r="B31371" s="3" t="s">
        <v>66</v>
      </c>
    </row>
    <row r="31372" spans="1:2" x14ac:dyDescent="0.25">
      <c r="A31372" s="3" t="s">
        <v>31411</v>
      </c>
      <c r="B31372" s="3" t="s">
        <v>66</v>
      </c>
    </row>
    <row r="31373" spans="1:2" x14ac:dyDescent="0.25">
      <c r="A31373" s="3" t="s">
        <v>31412</v>
      </c>
      <c r="B31373" s="3" t="s">
        <v>66</v>
      </c>
    </row>
    <row r="31374" spans="1:2" x14ac:dyDescent="0.25">
      <c r="A31374" s="3" t="s">
        <v>31413</v>
      </c>
      <c r="B31374" s="3" t="s">
        <v>79</v>
      </c>
    </row>
    <row r="31375" spans="1:2" x14ac:dyDescent="0.25">
      <c r="A31375" s="3" t="s">
        <v>31414</v>
      </c>
      <c r="B31375" s="3" t="s">
        <v>79</v>
      </c>
    </row>
    <row r="31376" spans="1:2" x14ac:dyDescent="0.25">
      <c r="A31376" s="3" t="s">
        <v>31415</v>
      </c>
      <c r="B31376" s="3" t="s">
        <v>79</v>
      </c>
    </row>
    <row r="31377" spans="1:2" x14ac:dyDescent="0.25">
      <c r="A31377" s="3" t="s">
        <v>31416</v>
      </c>
      <c r="B31377" s="3" t="s">
        <v>79</v>
      </c>
    </row>
    <row r="31378" spans="1:2" x14ac:dyDescent="0.25">
      <c r="A31378" s="3" t="s">
        <v>31417</v>
      </c>
      <c r="B31378" s="3" t="s">
        <v>79</v>
      </c>
    </row>
    <row r="31379" spans="1:2" x14ac:dyDescent="0.25">
      <c r="A31379" s="3" t="s">
        <v>31418</v>
      </c>
      <c r="B31379" s="3" t="s">
        <v>79</v>
      </c>
    </row>
    <row r="31380" spans="1:2" x14ac:dyDescent="0.25">
      <c r="A31380" s="3" t="s">
        <v>31419</v>
      </c>
      <c r="B31380" s="3" t="s">
        <v>79</v>
      </c>
    </row>
    <row r="31381" spans="1:2" x14ac:dyDescent="0.25">
      <c r="A31381" s="3" t="s">
        <v>31420</v>
      </c>
      <c r="B31381" s="3" t="s">
        <v>79</v>
      </c>
    </row>
    <row r="31382" spans="1:2" x14ac:dyDescent="0.25">
      <c r="A31382" s="3" t="s">
        <v>31421</v>
      </c>
      <c r="B31382" s="3" t="s">
        <v>79</v>
      </c>
    </row>
    <row r="31383" spans="1:2" x14ac:dyDescent="0.25">
      <c r="A31383" s="3" t="s">
        <v>31422</v>
      </c>
      <c r="B31383" s="3" t="s">
        <v>79</v>
      </c>
    </row>
    <row r="31384" spans="1:2" x14ac:dyDescent="0.25">
      <c r="A31384" s="3" t="s">
        <v>31423</v>
      </c>
      <c r="B31384" s="3" t="s">
        <v>79</v>
      </c>
    </row>
    <row r="31385" spans="1:2" x14ac:dyDescent="0.25">
      <c r="A31385" s="3" t="s">
        <v>31424</v>
      </c>
      <c r="B31385" s="3" t="s">
        <v>79</v>
      </c>
    </row>
    <row r="31386" spans="1:2" x14ac:dyDescent="0.25">
      <c r="A31386" s="3" t="s">
        <v>31425</v>
      </c>
      <c r="B31386" s="3" t="s">
        <v>79</v>
      </c>
    </row>
    <row r="31387" spans="1:2" x14ac:dyDescent="0.25">
      <c r="A31387" s="3" t="s">
        <v>31426</v>
      </c>
      <c r="B31387" s="3" t="s">
        <v>79</v>
      </c>
    </row>
    <row r="31388" spans="1:2" x14ac:dyDescent="0.25">
      <c r="A31388" s="3" t="s">
        <v>31427</v>
      </c>
      <c r="B31388" s="3" t="s">
        <v>79</v>
      </c>
    </row>
    <row r="31389" spans="1:2" x14ac:dyDescent="0.25">
      <c r="A31389" s="3" t="s">
        <v>31428</v>
      </c>
      <c r="B31389" s="3" t="s">
        <v>79</v>
      </c>
    </row>
    <row r="31390" spans="1:2" x14ac:dyDescent="0.25">
      <c r="A31390" s="3" t="s">
        <v>31429</v>
      </c>
      <c r="B31390" s="3" t="s">
        <v>79</v>
      </c>
    </row>
    <row r="31391" spans="1:2" x14ac:dyDescent="0.25">
      <c r="A31391" s="3" t="s">
        <v>31430</v>
      </c>
      <c r="B31391" s="3" t="s">
        <v>79</v>
      </c>
    </row>
    <row r="31392" spans="1:2" x14ac:dyDescent="0.25">
      <c r="A31392" s="3" t="s">
        <v>31431</v>
      </c>
      <c r="B31392" s="3" t="s">
        <v>79</v>
      </c>
    </row>
    <row r="31393" spans="1:2" x14ac:dyDescent="0.25">
      <c r="A31393" s="3" t="s">
        <v>31432</v>
      </c>
      <c r="B31393" s="3" t="s">
        <v>79</v>
      </c>
    </row>
    <row r="31394" spans="1:2" x14ac:dyDescent="0.25">
      <c r="A31394" s="3" t="s">
        <v>31433</v>
      </c>
      <c r="B31394" s="3" t="s">
        <v>79</v>
      </c>
    </row>
    <row r="31395" spans="1:2" x14ac:dyDescent="0.25">
      <c r="A31395" s="3" t="s">
        <v>31434</v>
      </c>
      <c r="B31395" s="3" t="s">
        <v>79</v>
      </c>
    </row>
    <row r="31396" spans="1:2" x14ac:dyDescent="0.25">
      <c r="A31396" s="3" t="s">
        <v>31435</v>
      </c>
      <c r="B31396" s="3" t="s">
        <v>79</v>
      </c>
    </row>
    <row r="31397" spans="1:2" x14ac:dyDescent="0.25">
      <c r="A31397" s="3" t="s">
        <v>31436</v>
      </c>
      <c r="B31397" s="3" t="s">
        <v>79</v>
      </c>
    </row>
    <row r="31398" spans="1:2" x14ac:dyDescent="0.25">
      <c r="A31398" s="3" t="s">
        <v>31437</v>
      </c>
      <c r="B31398" s="3" t="s">
        <v>79</v>
      </c>
    </row>
    <row r="31399" spans="1:2" x14ac:dyDescent="0.25">
      <c r="A31399" s="3" t="s">
        <v>31438</v>
      </c>
      <c r="B31399" s="3" t="s">
        <v>79</v>
      </c>
    </row>
    <row r="31400" spans="1:2" x14ac:dyDescent="0.25">
      <c r="A31400" s="3" t="s">
        <v>31439</v>
      </c>
      <c r="B31400" s="3" t="s">
        <v>99</v>
      </c>
    </row>
    <row r="31401" spans="1:2" x14ac:dyDescent="0.25">
      <c r="A31401" s="3" t="s">
        <v>31440</v>
      </c>
      <c r="B31401" s="3" t="s">
        <v>99</v>
      </c>
    </row>
    <row r="31402" spans="1:2" x14ac:dyDescent="0.25">
      <c r="A31402" s="3" t="s">
        <v>31441</v>
      </c>
      <c r="B31402" s="3" t="s">
        <v>99</v>
      </c>
    </row>
    <row r="31403" spans="1:2" x14ac:dyDescent="0.25">
      <c r="A31403" s="3" t="s">
        <v>31442</v>
      </c>
      <c r="B31403" s="3" t="s">
        <v>99</v>
      </c>
    </row>
    <row r="31404" spans="1:2" x14ac:dyDescent="0.25">
      <c r="A31404" s="3" t="s">
        <v>31443</v>
      </c>
      <c r="B31404" s="3" t="s">
        <v>99</v>
      </c>
    </row>
    <row r="31405" spans="1:2" x14ac:dyDescent="0.25">
      <c r="A31405" s="3" t="s">
        <v>31444</v>
      </c>
      <c r="B31405" s="3" t="s">
        <v>99</v>
      </c>
    </row>
    <row r="31406" spans="1:2" x14ac:dyDescent="0.25">
      <c r="A31406" s="3" t="s">
        <v>31445</v>
      </c>
      <c r="B31406" s="3" t="s">
        <v>99</v>
      </c>
    </row>
    <row r="31407" spans="1:2" x14ac:dyDescent="0.25">
      <c r="A31407" s="3" t="s">
        <v>31446</v>
      </c>
      <c r="B31407" s="3" t="s">
        <v>99</v>
      </c>
    </row>
    <row r="31408" spans="1:2" x14ac:dyDescent="0.25">
      <c r="A31408" s="3" t="s">
        <v>31447</v>
      </c>
      <c r="B31408" s="3" t="s">
        <v>99</v>
      </c>
    </row>
    <row r="31409" spans="1:2" x14ac:dyDescent="0.25">
      <c r="A31409" s="3" t="s">
        <v>31448</v>
      </c>
      <c r="B31409" s="3" t="s">
        <v>99</v>
      </c>
    </row>
    <row r="31410" spans="1:2" x14ac:dyDescent="0.25">
      <c r="A31410" s="3" t="s">
        <v>31449</v>
      </c>
      <c r="B31410" s="3" t="s">
        <v>99</v>
      </c>
    </row>
    <row r="31411" spans="1:2" x14ac:dyDescent="0.25">
      <c r="A31411" s="3" t="s">
        <v>31450</v>
      </c>
      <c r="B31411" s="3" t="s">
        <v>99</v>
      </c>
    </row>
    <row r="31412" spans="1:2" x14ac:dyDescent="0.25">
      <c r="A31412" s="3" t="s">
        <v>31451</v>
      </c>
      <c r="B31412" s="3" t="s">
        <v>99</v>
      </c>
    </row>
    <row r="31413" spans="1:2" x14ac:dyDescent="0.25">
      <c r="A31413" s="3" t="s">
        <v>31452</v>
      </c>
      <c r="B31413" s="3" t="s">
        <v>99</v>
      </c>
    </row>
    <row r="31414" spans="1:2" x14ac:dyDescent="0.25">
      <c r="A31414" s="3" t="s">
        <v>31453</v>
      </c>
      <c r="B31414" s="3" t="s">
        <v>99</v>
      </c>
    </row>
    <row r="31415" spans="1:2" x14ac:dyDescent="0.25">
      <c r="A31415" s="3" t="s">
        <v>31454</v>
      </c>
      <c r="B31415" s="3" t="s">
        <v>99</v>
      </c>
    </row>
    <row r="31416" spans="1:2" x14ac:dyDescent="0.25">
      <c r="A31416" s="3" t="s">
        <v>31455</v>
      </c>
      <c r="B31416" s="3" t="s">
        <v>99</v>
      </c>
    </row>
    <row r="31417" spans="1:2" x14ac:dyDescent="0.25">
      <c r="A31417" s="3" t="s">
        <v>31456</v>
      </c>
      <c r="B31417" s="3" t="s">
        <v>99</v>
      </c>
    </row>
    <row r="31418" spans="1:2" x14ac:dyDescent="0.25">
      <c r="A31418" s="3" t="s">
        <v>31457</v>
      </c>
      <c r="B31418" s="3" t="s">
        <v>99</v>
      </c>
    </row>
    <row r="31419" spans="1:2" x14ac:dyDescent="0.25">
      <c r="A31419" s="3" t="s">
        <v>31458</v>
      </c>
      <c r="B31419" s="3" t="s">
        <v>99</v>
      </c>
    </row>
    <row r="31420" spans="1:2" x14ac:dyDescent="0.25">
      <c r="A31420" s="3" t="s">
        <v>31459</v>
      </c>
      <c r="B31420" s="3" t="s">
        <v>99</v>
      </c>
    </row>
    <row r="31421" spans="1:2" x14ac:dyDescent="0.25">
      <c r="A31421" s="3" t="s">
        <v>31460</v>
      </c>
      <c r="B31421" s="3" t="s">
        <v>99</v>
      </c>
    </row>
    <row r="31422" spans="1:2" x14ac:dyDescent="0.25">
      <c r="A31422" s="3" t="s">
        <v>31461</v>
      </c>
      <c r="B31422" s="3" t="s">
        <v>99</v>
      </c>
    </row>
    <row r="31423" spans="1:2" x14ac:dyDescent="0.25">
      <c r="A31423" s="3" t="s">
        <v>31462</v>
      </c>
      <c r="B31423" s="3" t="s">
        <v>99</v>
      </c>
    </row>
    <row r="31424" spans="1:2" x14ac:dyDescent="0.25">
      <c r="A31424" s="3" t="s">
        <v>31463</v>
      </c>
      <c r="B31424" s="3" t="s">
        <v>99</v>
      </c>
    </row>
    <row r="31425" spans="1:2" x14ac:dyDescent="0.25">
      <c r="A31425" s="3" t="s">
        <v>31464</v>
      </c>
      <c r="B31425" s="3" t="s">
        <v>99</v>
      </c>
    </row>
    <row r="31426" spans="1:2" x14ac:dyDescent="0.25">
      <c r="A31426" s="3" t="s">
        <v>31465</v>
      </c>
      <c r="B31426" s="3" t="s">
        <v>99</v>
      </c>
    </row>
    <row r="31427" spans="1:2" x14ac:dyDescent="0.25">
      <c r="A31427" s="3" t="s">
        <v>31466</v>
      </c>
      <c r="B31427" s="3" t="s">
        <v>99</v>
      </c>
    </row>
    <row r="31428" spans="1:2" x14ac:dyDescent="0.25">
      <c r="A31428" s="3" t="s">
        <v>31467</v>
      </c>
      <c r="B31428" s="3" t="s">
        <v>99</v>
      </c>
    </row>
    <row r="31429" spans="1:2" x14ac:dyDescent="0.25">
      <c r="A31429" s="3" t="s">
        <v>31468</v>
      </c>
      <c r="B31429" s="3" t="s">
        <v>99</v>
      </c>
    </row>
    <row r="31430" spans="1:2" x14ac:dyDescent="0.25">
      <c r="A31430" s="3" t="s">
        <v>31469</v>
      </c>
      <c r="B31430" s="3" t="s">
        <v>99</v>
      </c>
    </row>
    <row r="31431" spans="1:2" x14ac:dyDescent="0.25">
      <c r="A31431" s="3" t="s">
        <v>31470</v>
      </c>
      <c r="B31431" s="3" t="s">
        <v>81</v>
      </c>
    </row>
    <row r="31432" spans="1:2" x14ac:dyDescent="0.25">
      <c r="A31432" s="3" t="s">
        <v>31471</v>
      </c>
      <c r="B31432" s="3" t="s">
        <v>81</v>
      </c>
    </row>
    <row r="31433" spans="1:2" x14ac:dyDescent="0.25">
      <c r="A31433" s="3" t="s">
        <v>31472</v>
      </c>
      <c r="B31433" s="3" t="s">
        <v>44</v>
      </c>
    </row>
    <row r="31434" spans="1:2" x14ac:dyDescent="0.25">
      <c r="A31434" s="3" t="s">
        <v>31473</v>
      </c>
      <c r="B31434" s="3" t="s">
        <v>44</v>
      </c>
    </row>
    <row r="31435" spans="1:2" x14ac:dyDescent="0.25">
      <c r="A31435" s="3" t="s">
        <v>31474</v>
      </c>
      <c r="B31435" s="3" t="s">
        <v>44</v>
      </c>
    </row>
    <row r="31436" spans="1:2" x14ac:dyDescent="0.25">
      <c r="A31436" s="3" t="s">
        <v>31475</v>
      </c>
      <c r="B31436" s="3" t="s">
        <v>44</v>
      </c>
    </row>
    <row r="31437" spans="1:2" x14ac:dyDescent="0.25">
      <c r="A31437" s="3" t="s">
        <v>31476</v>
      </c>
      <c r="B31437" s="3" t="s">
        <v>44</v>
      </c>
    </row>
    <row r="31438" spans="1:2" x14ac:dyDescent="0.25">
      <c r="A31438" s="3" t="s">
        <v>31477</v>
      </c>
      <c r="B31438" s="3" t="s">
        <v>44</v>
      </c>
    </row>
    <row r="31439" spans="1:2" x14ac:dyDescent="0.25">
      <c r="A31439" s="3" t="s">
        <v>31478</v>
      </c>
      <c r="B31439" s="3" t="s">
        <v>44</v>
      </c>
    </row>
    <row r="31440" spans="1:2" x14ac:dyDescent="0.25">
      <c r="A31440" s="3" t="s">
        <v>31479</v>
      </c>
      <c r="B31440" s="3" t="s">
        <v>44</v>
      </c>
    </row>
    <row r="31441" spans="1:2" x14ac:dyDescent="0.25">
      <c r="A31441" s="3" t="s">
        <v>31480</v>
      </c>
      <c r="B31441" s="3" t="s">
        <v>44</v>
      </c>
    </row>
    <row r="31442" spans="1:2" x14ac:dyDescent="0.25">
      <c r="A31442" s="3" t="s">
        <v>31481</v>
      </c>
      <c r="B31442" s="3" t="s">
        <v>44</v>
      </c>
    </row>
    <row r="31443" spans="1:2" x14ac:dyDescent="0.25">
      <c r="A31443" s="3" t="s">
        <v>31482</v>
      </c>
      <c r="B31443" s="3" t="s">
        <v>44</v>
      </c>
    </row>
    <row r="31444" spans="1:2" x14ac:dyDescent="0.25">
      <c r="A31444" s="3" t="s">
        <v>31483</v>
      </c>
      <c r="B31444" s="3" t="s">
        <v>44</v>
      </c>
    </row>
    <row r="31445" spans="1:2" x14ac:dyDescent="0.25">
      <c r="A31445" s="3" t="s">
        <v>31484</v>
      </c>
      <c r="B31445" s="3" t="s">
        <v>14066</v>
      </c>
    </row>
    <row r="31446" spans="1:2" x14ac:dyDescent="0.25">
      <c r="A31446" s="3" t="s">
        <v>31485</v>
      </c>
      <c r="B31446" s="3" t="s">
        <v>14066</v>
      </c>
    </row>
    <row r="31447" spans="1:2" x14ac:dyDescent="0.25">
      <c r="A31447" s="3" t="s">
        <v>31486</v>
      </c>
      <c r="B31447" s="3" t="s">
        <v>45</v>
      </c>
    </row>
    <row r="31448" spans="1:2" x14ac:dyDescent="0.25">
      <c r="A31448" s="3" t="s">
        <v>31487</v>
      </c>
      <c r="B31448" s="3" t="s">
        <v>45</v>
      </c>
    </row>
    <row r="31449" spans="1:2" x14ac:dyDescent="0.25">
      <c r="A31449" s="3" t="s">
        <v>31488</v>
      </c>
      <c r="B31449" s="3" t="s">
        <v>45</v>
      </c>
    </row>
    <row r="31450" spans="1:2" x14ac:dyDescent="0.25">
      <c r="A31450" s="3" t="s">
        <v>31489</v>
      </c>
      <c r="B31450" s="3" t="s">
        <v>32</v>
      </c>
    </row>
    <row r="31451" spans="1:2" x14ac:dyDescent="0.25">
      <c r="A31451" s="3" t="s">
        <v>31490</v>
      </c>
      <c r="B31451" s="3" t="s">
        <v>32</v>
      </c>
    </row>
    <row r="31452" spans="1:2" x14ac:dyDescent="0.25">
      <c r="A31452" s="3" t="s">
        <v>31491</v>
      </c>
      <c r="B31452" s="3" t="s">
        <v>32</v>
      </c>
    </row>
    <row r="31453" spans="1:2" x14ac:dyDescent="0.25">
      <c r="A31453" s="3" t="s">
        <v>31492</v>
      </c>
      <c r="B31453" s="3" t="s">
        <v>32</v>
      </c>
    </row>
    <row r="31454" spans="1:2" x14ac:dyDescent="0.25">
      <c r="A31454" s="3" t="s">
        <v>31493</v>
      </c>
      <c r="B31454" s="3" t="s">
        <v>32</v>
      </c>
    </row>
    <row r="31455" spans="1:2" x14ac:dyDescent="0.25">
      <c r="A31455" s="3" t="s">
        <v>31494</v>
      </c>
      <c r="B31455" s="3" t="s">
        <v>32</v>
      </c>
    </row>
    <row r="31456" spans="1:2" x14ac:dyDescent="0.25">
      <c r="A31456" s="3" t="s">
        <v>31495</v>
      </c>
      <c r="B31456" s="3" t="s">
        <v>32</v>
      </c>
    </row>
    <row r="31457" spans="1:2" x14ac:dyDescent="0.25">
      <c r="A31457" s="3" t="s">
        <v>31496</v>
      </c>
      <c r="B31457" s="3" t="s">
        <v>68</v>
      </c>
    </row>
    <row r="31458" spans="1:2" x14ac:dyDescent="0.25">
      <c r="A31458" s="3" t="s">
        <v>31497</v>
      </c>
      <c r="B31458" s="3" t="s">
        <v>68</v>
      </c>
    </row>
    <row r="31459" spans="1:2" x14ac:dyDescent="0.25">
      <c r="A31459" s="3" t="s">
        <v>31498</v>
      </c>
      <c r="B31459" s="3" t="s">
        <v>68</v>
      </c>
    </row>
    <row r="31460" spans="1:2" x14ac:dyDescent="0.25">
      <c r="A31460" s="3" t="s">
        <v>31499</v>
      </c>
      <c r="B31460" s="3" t="s">
        <v>68</v>
      </c>
    </row>
    <row r="31461" spans="1:2" x14ac:dyDescent="0.25">
      <c r="A31461" s="3" t="s">
        <v>31500</v>
      </c>
      <c r="B31461" s="3" t="s">
        <v>68</v>
      </c>
    </row>
    <row r="31462" spans="1:2" x14ac:dyDescent="0.25">
      <c r="A31462" s="3" t="s">
        <v>31501</v>
      </c>
      <c r="B31462" s="3" t="s">
        <v>68</v>
      </c>
    </row>
    <row r="31463" spans="1:2" x14ac:dyDescent="0.25">
      <c r="A31463" s="3" t="s">
        <v>31502</v>
      </c>
      <c r="B31463" s="3" t="s">
        <v>68</v>
      </c>
    </row>
    <row r="31464" spans="1:2" x14ac:dyDescent="0.25">
      <c r="A31464" s="3" t="s">
        <v>31503</v>
      </c>
      <c r="B31464" s="3" t="s">
        <v>68</v>
      </c>
    </row>
    <row r="31465" spans="1:2" x14ac:dyDescent="0.25">
      <c r="A31465" s="3" t="s">
        <v>31504</v>
      </c>
      <c r="B31465" s="3" t="s">
        <v>83</v>
      </c>
    </row>
    <row r="31466" spans="1:2" x14ac:dyDescent="0.25">
      <c r="A31466" s="3" t="s">
        <v>31505</v>
      </c>
      <c r="B31466" s="3" t="s">
        <v>83</v>
      </c>
    </row>
    <row r="31467" spans="1:2" x14ac:dyDescent="0.25">
      <c r="A31467" s="3" t="s">
        <v>31506</v>
      </c>
      <c r="B31467" s="3" t="s">
        <v>83</v>
      </c>
    </row>
    <row r="31468" spans="1:2" x14ac:dyDescent="0.25">
      <c r="A31468" s="3" t="s">
        <v>31507</v>
      </c>
      <c r="B31468" s="3" t="s">
        <v>83</v>
      </c>
    </row>
    <row r="31469" spans="1:2" x14ac:dyDescent="0.25">
      <c r="A31469" s="3" t="s">
        <v>31508</v>
      </c>
      <c r="B31469" s="3" t="s">
        <v>83</v>
      </c>
    </row>
    <row r="31470" spans="1:2" x14ac:dyDescent="0.25">
      <c r="A31470" s="3" t="s">
        <v>31509</v>
      </c>
      <c r="B31470" s="3" t="s">
        <v>83</v>
      </c>
    </row>
    <row r="31471" spans="1:2" x14ac:dyDescent="0.25">
      <c r="A31471" s="3" t="s">
        <v>31510</v>
      </c>
      <c r="B31471" s="3" t="s">
        <v>83</v>
      </c>
    </row>
    <row r="31472" spans="1:2" x14ac:dyDescent="0.25">
      <c r="A31472" s="3" t="s">
        <v>31511</v>
      </c>
      <c r="B31472" s="3" t="s">
        <v>83</v>
      </c>
    </row>
    <row r="31473" spans="1:2" x14ac:dyDescent="0.25">
      <c r="A31473" s="3" t="s">
        <v>31512</v>
      </c>
      <c r="B31473" s="3" t="s">
        <v>83</v>
      </c>
    </row>
    <row r="31474" spans="1:2" x14ac:dyDescent="0.25">
      <c r="A31474" s="3" t="s">
        <v>31513</v>
      </c>
      <c r="B31474" s="3" t="s">
        <v>83</v>
      </c>
    </row>
    <row r="31475" spans="1:2" x14ac:dyDescent="0.25">
      <c r="A31475" s="3" t="s">
        <v>31514</v>
      </c>
      <c r="B31475" s="3" t="s">
        <v>83</v>
      </c>
    </row>
    <row r="31476" spans="1:2" x14ac:dyDescent="0.25">
      <c r="A31476" s="3" t="s">
        <v>31515</v>
      </c>
      <c r="B31476" s="3" t="s">
        <v>83</v>
      </c>
    </row>
    <row r="31477" spans="1:2" x14ac:dyDescent="0.25">
      <c r="A31477" s="3" t="s">
        <v>31516</v>
      </c>
      <c r="B31477" s="3" t="s">
        <v>83</v>
      </c>
    </row>
    <row r="31478" spans="1:2" x14ac:dyDescent="0.25">
      <c r="A31478" s="3" t="s">
        <v>31517</v>
      </c>
      <c r="B31478" s="3" t="s">
        <v>83</v>
      </c>
    </row>
    <row r="31479" spans="1:2" x14ac:dyDescent="0.25">
      <c r="A31479" s="3" t="s">
        <v>31518</v>
      </c>
      <c r="B31479" s="3" t="s">
        <v>83</v>
      </c>
    </row>
    <row r="31480" spans="1:2" x14ac:dyDescent="0.25">
      <c r="A31480" s="3" t="s">
        <v>31519</v>
      </c>
      <c r="B31480" s="3" t="s">
        <v>83</v>
      </c>
    </row>
    <row r="31481" spans="1:2" x14ac:dyDescent="0.25">
      <c r="A31481" s="3" t="s">
        <v>31520</v>
      </c>
      <c r="B31481" s="3" t="s">
        <v>83</v>
      </c>
    </row>
    <row r="31482" spans="1:2" x14ac:dyDescent="0.25">
      <c r="A31482" s="3" t="s">
        <v>31521</v>
      </c>
      <c r="B31482" s="3" t="s">
        <v>83</v>
      </c>
    </row>
    <row r="31483" spans="1:2" x14ac:dyDescent="0.25">
      <c r="A31483" s="3" t="s">
        <v>31522</v>
      </c>
      <c r="B31483" s="3" t="s">
        <v>83</v>
      </c>
    </row>
    <row r="31484" spans="1:2" x14ac:dyDescent="0.25">
      <c r="A31484" s="3" t="s">
        <v>31523</v>
      </c>
      <c r="B31484" s="3" t="s">
        <v>75</v>
      </c>
    </row>
    <row r="31485" spans="1:2" x14ac:dyDescent="0.25">
      <c r="A31485" s="3" t="s">
        <v>31524</v>
      </c>
      <c r="B31485" s="3" t="s">
        <v>75</v>
      </c>
    </row>
    <row r="31486" spans="1:2" x14ac:dyDescent="0.25">
      <c r="A31486" s="3" t="s">
        <v>31525</v>
      </c>
      <c r="B31486" s="3" t="s">
        <v>75</v>
      </c>
    </row>
    <row r="31487" spans="1:2" x14ac:dyDescent="0.25">
      <c r="A31487" s="3" t="s">
        <v>31526</v>
      </c>
      <c r="B31487" s="3" t="s">
        <v>75</v>
      </c>
    </row>
    <row r="31488" spans="1:2" x14ac:dyDescent="0.25">
      <c r="A31488" s="3" t="s">
        <v>31527</v>
      </c>
      <c r="B31488" s="3" t="s">
        <v>75</v>
      </c>
    </row>
    <row r="31489" spans="1:2" x14ac:dyDescent="0.25">
      <c r="A31489" s="3" t="s">
        <v>31528</v>
      </c>
      <c r="B31489" s="3" t="s">
        <v>75</v>
      </c>
    </row>
    <row r="31490" spans="1:2" x14ac:dyDescent="0.25">
      <c r="A31490" s="3" t="s">
        <v>31529</v>
      </c>
      <c r="B31490" s="3" t="s">
        <v>75</v>
      </c>
    </row>
    <row r="31491" spans="1:2" x14ac:dyDescent="0.25">
      <c r="A31491" s="3" t="s">
        <v>31530</v>
      </c>
      <c r="B31491" s="3" t="s">
        <v>75</v>
      </c>
    </row>
    <row r="31492" spans="1:2" x14ac:dyDescent="0.25">
      <c r="A31492" s="3" t="s">
        <v>31531</v>
      </c>
      <c r="B31492" s="3" t="s">
        <v>75</v>
      </c>
    </row>
    <row r="31493" spans="1:2" x14ac:dyDescent="0.25">
      <c r="A31493" s="3" t="s">
        <v>31532</v>
      </c>
      <c r="B31493" s="3" t="s">
        <v>75</v>
      </c>
    </row>
    <row r="31494" spans="1:2" x14ac:dyDescent="0.25">
      <c r="A31494" s="3" t="s">
        <v>31533</v>
      </c>
      <c r="B31494" s="3" t="s">
        <v>75</v>
      </c>
    </row>
    <row r="31495" spans="1:2" x14ac:dyDescent="0.25">
      <c r="A31495" s="3" t="s">
        <v>31534</v>
      </c>
      <c r="B31495" s="3" t="s">
        <v>75</v>
      </c>
    </row>
    <row r="31496" spans="1:2" x14ac:dyDescent="0.25">
      <c r="A31496" s="3" t="s">
        <v>31535</v>
      </c>
      <c r="B31496" s="3" t="s">
        <v>75</v>
      </c>
    </row>
    <row r="31497" spans="1:2" x14ac:dyDescent="0.25">
      <c r="A31497" s="3" t="s">
        <v>31536</v>
      </c>
      <c r="B31497" s="3" t="s">
        <v>75</v>
      </c>
    </row>
    <row r="31498" spans="1:2" x14ac:dyDescent="0.25">
      <c r="A31498" s="3" t="s">
        <v>31537</v>
      </c>
      <c r="B31498" s="3" t="s">
        <v>75</v>
      </c>
    </row>
    <row r="31499" spans="1:2" x14ac:dyDescent="0.25">
      <c r="A31499" s="3" t="s">
        <v>31538</v>
      </c>
      <c r="B31499" s="3" t="s">
        <v>75</v>
      </c>
    </row>
    <row r="31500" spans="1:2" x14ac:dyDescent="0.25">
      <c r="A31500" s="3" t="s">
        <v>31539</v>
      </c>
      <c r="B31500" s="3" t="s">
        <v>75</v>
      </c>
    </row>
    <row r="31501" spans="1:2" x14ac:dyDescent="0.25">
      <c r="A31501" s="3" t="s">
        <v>31540</v>
      </c>
      <c r="B31501" s="3" t="s">
        <v>75</v>
      </c>
    </row>
    <row r="31502" spans="1:2" x14ac:dyDescent="0.25">
      <c r="A31502" s="3" t="s">
        <v>31541</v>
      </c>
      <c r="B31502" s="3" t="s">
        <v>75</v>
      </c>
    </row>
    <row r="31503" spans="1:2" x14ac:dyDescent="0.25">
      <c r="A31503" s="3" t="s">
        <v>31542</v>
      </c>
      <c r="B31503" s="3" t="s">
        <v>75</v>
      </c>
    </row>
    <row r="31504" spans="1:2" x14ac:dyDescent="0.25">
      <c r="A31504" s="3" t="s">
        <v>31543</v>
      </c>
      <c r="B31504" s="3" t="s">
        <v>75</v>
      </c>
    </row>
    <row r="31505" spans="1:2" x14ac:dyDescent="0.25">
      <c r="A31505" s="3" t="s">
        <v>31544</v>
      </c>
      <c r="B31505" s="3" t="s">
        <v>75</v>
      </c>
    </row>
    <row r="31506" spans="1:2" x14ac:dyDescent="0.25">
      <c r="A31506" s="3" t="s">
        <v>31545</v>
      </c>
      <c r="B31506" s="3" t="s">
        <v>75</v>
      </c>
    </row>
    <row r="31507" spans="1:2" x14ac:dyDescent="0.25">
      <c r="A31507" s="3" t="s">
        <v>31546</v>
      </c>
      <c r="B31507" s="3" t="s">
        <v>75</v>
      </c>
    </row>
    <row r="31508" spans="1:2" x14ac:dyDescent="0.25">
      <c r="A31508" s="3" t="s">
        <v>31547</v>
      </c>
      <c r="B31508" s="3" t="s">
        <v>75</v>
      </c>
    </row>
    <row r="31509" spans="1:2" x14ac:dyDescent="0.25">
      <c r="A31509" s="3" t="s">
        <v>31548</v>
      </c>
      <c r="B31509" s="3" t="s">
        <v>75</v>
      </c>
    </row>
    <row r="31510" spans="1:2" x14ac:dyDescent="0.25">
      <c r="A31510" s="3" t="s">
        <v>31549</v>
      </c>
      <c r="B31510" s="3" t="s">
        <v>75</v>
      </c>
    </row>
    <row r="31511" spans="1:2" x14ac:dyDescent="0.25">
      <c r="A31511" s="3" t="s">
        <v>31550</v>
      </c>
      <c r="B31511" s="3" t="s">
        <v>75</v>
      </c>
    </row>
    <row r="31512" spans="1:2" x14ac:dyDescent="0.25">
      <c r="A31512" s="3" t="s">
        <v>31551</v>
      </c>
      <c r="B31512" s="3" t="s">
        <v>75</v>
      </c>
    </row>
    <row r="31513" spans="1:2" x14ac:dyDescent="0.25">
      <c r="A31513" s="3" t="s">
        <v>31552</v>
      </c>
      <c r="B31513" s="3" t="s">
        <v>23</v>
      </c>
    </row>
    <row r="31514" spans="1:2" x14ac:dyDescent="0.25">
      <c r="A31514" s="3" t="s">
        <v>31553</v>
      </c>
      <c r="B31514" s="3" t="s">
        <v>23</v>
      </c>
    </row>
    <row r="31515" spans="1:2" x14ac:dyDescent="0.25">
      <c r="A31515" s="3" t="s">
        <v>31554</v>
      </c>
      <c r="B31515" s="3" t="s">
        <v>2</v>
      </c>
    </row>
    <row r="31516" spans="1:2" x14ac:dyDescent="0.25">
      <c r="A31516" s="3" t="s">
        <v>31555</v>
      </c>
      <c r="B31516" s="3" t="s">
        <v>2</v>
      </c>
    </row>
    <row r="31517" spans="1:2" x14ac:dyDescent="0.25">
      <c r="A31517" s="3" t="s">
        <v>31556</v>
      </c>
      <c r="B31517" s="3" t="s">
        <v>2</v>
      </c>
    </row>
    <row r="31518" spans="1:2" x14ac:dyDescent="0.25">
      <c r="A31518" s="3" t="s">
        <v>31557</v>
      </c>
      <c r="B31518" s="3" t="s">
        <v>24</v>
      </c>
    </row>
    <row r="31519" spans="1:2" x14ac:dyDescent="0.25">
      <c r="A31519" s="3" t="s">
        <v>31558</v>
      </c>
      <c r="B31519" s="3" t="s">
        <v>24</v>
      </c>
    </row>
    <row r="31520" spans="1:2" x14ac:dyDescent="0.25">
      <c r="A31520" s="3" t="s">
        <v>31559</v>
      </c>
      <c r="B31520" s="3" t="s">
        <v>24</v>
      </c>
    </row>
    <row r="31521" spans="1:2" x14ac:dyDescent="0.25">
      <c r="A31521" s="3" t="s">
        <v>31560</v>
      </c>
      <c r="B31521" s="3" t="s">
        <v>24</v>
      </c>
    </row>
    <row r="31522" spans="1:2" x14ac:dyDescent="0.25">
      <c r="A31522" s="3" t="s">
        <v>31561</v>
      </c>
      <c r="B31522" s="3" t="s">
        <v>24</v>
      </c>
    </row>
    <row r="31523" spans="1:2" x14ac:dyDescent="0.25">
      <c r="A31523" s="3" t="s">
        <v>31562</v>
      </c>
      <c r="B31523" s="3" t="s">
        <v>24</v>
      </c>
    </row>
    <row r="31524" spans="1:2" x14ac:dyDescent="0.25">
      <c r="A31524" s="3" t="s">
        <v>31563</v>
      </c>
      <c r="B31524" s="3" t="s">
        <v>24</v>
      </c>
    </row>
    <row r="31525" spans="1:2" x14ac:dyDescent="0.25">
      <c r="A31525" s="3" t="s">
        <v>31564</v>
      </c>
      <c r="B31525" s="3" t="s">
        <v>14067</v>
      </c>
    </row>
    <row r="31526" spans="1:2" x14ac:dyDescent="0.25">
      <c r="A31526" s="3" t="s">
        <v>31565</v>
      </c>
      <c r="B31526" s="3" t="s">
        <v>14067</v>
      </c>
    </row>
    <row r="31527" spans="1:2" x14ac:dyDescent="0.25">
      <c r="A31527" s="3" t="s">
        <v>31566</v>
      </c>
      <c r="B31527" s="3" t="s">
        <v>14067</v>
      </c>
    </row>
    <row r="31528" spans="1:2" x14ac:dyDescent="0.25">
      <c r="A31528" s="3" t="s">
        <v>31567</v>
      </c>
      <c r="B31528" s="3" t="s">
        <v>40</v>
      </c>
    </row>
    <row r="31529" spans="1:2" x14ac:dyDescent="0.25">
      <c r="A31529" s="3" t="s">
        <v>31568</v>
      </c>
      <c r="B31529" s="3" t="s">
        <v>40</v>
      </c>
    </row>
    <row r="31530" spans="1:2" x14ac:dyDescent="0.25">
      <c r="A31530" s="3" t="s">
        <v>31569</v>
      </c>
      <c r="B31530" s="3" t="s">
        <v>40</v>
      </c>
    </row>
    <row r="31531" spans="1:2" x14ac:dyDescent="0.25">
      <c r="A31531" s="3" t="s">
        <v>31570</v>
      </c>
      <c r="B31531" s="3" t="s">
        <v>40</v>
      </c>
    </row>
    <row r="31532" spans="1:2" x14ac:dyDescent="0.25">
      <c r="A31532" s="3" t="s">
        <v>31571</v>
      </c>
      <c r="B31532" s="3" t="s">
        <v>40</v>
      </c>
    </row>
    <row r="31533" spans="1:2" x14ac:dyDescent="0.25">
      <c r="A31533" s="3" t="s">
        <v>31572</v>
      </c>
      <c r="B31533" s="3" t="s">
        <v>40</v>
      </c>
    </row>
    <row r="31534" spans="1:2" x14ac:dyDescent="0.25">
      <c r="A31534" s="3" t="s">
        <v>31573</v>
      </c>
      <c r="B31534" s="3" t="s">
        <v>40</v>
      </c>
    </row>
    <row r="31535" spans="1:2" x14ac:dyDescent="0.25">
      <c r="A31535" s="3" t="s">
        <v>31574</v>
      </c>
      <c r="B31535" s="3" t="s">
        <v>40</v>
      </c>
    </row>
    <row r="31536" spans="1:2" x14ac:dyDescent="0.25">
      <c r="A31536" s="3" t="s">
        <v>31575</v>
      </c>
      <c r="B31536" s="3" t="s">
        <v>40</v>
      </c>
    </row>
    <row r="31537" spans="1:2" x14ac:dyDescent="0.25">
      <c r="A31537" s="3" t="s">
        <v>31576</v>
      </c>
      <c r="B31537" s="3" t="s">
        <v>40</v>
      </c>
    </row>
    <row r="31538" spans="1:2" x14ac:dyDescent="0.25">
      <c r="A31538" s="3" t="s">
        <v>31577</v>
      </c>
      <c r="B31538" s="3" t="s">
        <v>40</v>
      </c>
    </row>
    <row r="31539" spans="1:2" x14ac:dyDescent="0.25">
      <c r="A31539" s="3" t="s">
        <v>31578</v>
      </c>
      <c r="B31539" s="3" t="s">
        <v>40</v>
      </c>
    </row>
    <row r="31540" spans="1:2" x14ac:dyDescent="0.25">
      <c r="A31540" s="3" t="s">
        <v>31579</v>
      </c>
      <c r="B31540" s="3" t="s">
        <v>40</v>
      </c>
    </row>
    <row r="31541" spans="1:2" x14ac:dyDescent="0.25">
      <c r="A31541" s="3" t="s">
        <v>31580</v>
      </c>
      <c r="B31541" s="3" t="s">
        <v>40</v>
      </c>
    </row>
    <row r="31542" spans="1:2" x14ac:dyDescent="0.25">
      <c r="A31542" s="3" t="s">
        <v>31581</v>
      </c>
      <c r="B31542" s="3" t="s">
        <v>40</v>
      </c>
    </row>
    <row r="31543" spans="1:2" x14ac:dyDescent="0.25">
      <c r="A31543" s="3" t="s">
        <v>31582</v>
      </c>
      <c r="B31543" s="3" t="s">
        <v>40</v>
      </c>
    </row>
    <row r="31544" spans="1:2" x14ac:dyDescent="0.25">
      <c r="A31544" s="3" t="s">
        <v>31583</v>
      </c>
      <c r="B31544" s="3" t="s">
        <v>40</v>
      </c>
    </row>
    <row r="31545" spans="1:2" x14ac:dyDescent="0.25">
      <c r="A31545" s="3" t="s">
        <v>31584</v>
      </c>
      <c r="B31545" s="3" t="s">
        <v>40</v>
      </c>
    </row>
    <row r="31546" spans="1:2" x14ac:dyDescent="0.25">
      <c r="A31546" s="3" t="s">
        <v>31585</v>
      </c>
      <c r="B31546" s="3" t="s">
        <v>40</v>
      </c>
    </row>
    <row r="31547" spans="1:2" x14ac:dyDescent="0.25">
      <c r="A31547" s="3" t="s">
        <v>31586</v>
      </c>
      <c r="B31547" s="3" t="s">
        <v>40</v>
      </c>
    </row>
    <row r="31548" spans="1:2" x14ac:dyDescent="0.25">
      <c r="A31548" s="3" t="s">
        <v>31587</v>
      </c>
      <c r="B31548" s="3" t="s">
        <v>40</v>
      </c>
    </row>
    <row r="31549" spans="1:2" x14ac:dyDescent="0.25">
      <c r="A31549" s="3" t="s">
        <v>31588</v>
      </c>
      <c r="B31549" s="3" t="s">
        <v>40</v>
      </c>
    </row>
    <row r="31550" spans="1:2" x14ac:dyDescent="0.25">
      <c r="A31550" s="3" t="s">
        <v>31589</v>
      </c>
      <c r="B31550" s="3" t="s">
        <v>40</v>
      </c>
    </row>
    <row r="31551" spans="1:2" x14ac:dyDescent="0.25">
      <c r="A31551" s="3" t="s">
        <v>31590</v>
      </c>
      <c r="B31551" s="3" t="s">
        <v>40</v>
      </c>
    </row>
    <row r="31552" spans="1:2" x14ac:dyDescent="0.25">
      <c r="A31552" s="3" t="s">
        <v>31591</v>
      </c>
      <c r="B31552" s="3" t="s">
        <v>40</v>
      </c>
    </row>
    <row r="31553" spans="1:2" x14ac:dyDescent="0.25">
      <c r="A31553" s="3" t="s">
        <v>31592</v>
      </c>
      <c r="B31553" s="3" t="s">
        <v>40</v>
      </c>
    </row>
    <row r="31554" spans="1:2" x14ac:dyDescent="0.25">
      <c r="A31554" s="3" t="s">
        <v>31593</v>
      </c>
      <c r="B31554" s="3" t="s">
        <v>40</v>
      </c>
    </row>
    <row r="31555" spans="1:2" x14ac:dyDescent="0.25">
      <c r="A31555" s="3" t="s">
        <v>31594</v>
      </c>
      <c r="B31555" s="3" t="s">
        <v>40</v>
      </c>
    </row>
    <row r="31556" spans="1:2" x14ac:dyDescent="0.25">
      <c r="A31556" s="3" t="s">
        <v>31595</v>
      </c>
      <c r="B31556" s="3" t="s">
        <v>40</v>
      </c>
    </row>
    <row r="31557" spans="1:2" x14ac:dyDescent="0.25">
      <c r="A31557" s="3" t="s">
        <v>31596</v>
      </c>
      <c r="B31557" s="3" t="s">
        <v>40</v>
      </c>
    </row>
    <row r="31558" spans="1:2" x14ac:dyDescent="0.25">
      <c r="A31558" s="3" t="s">
        <v>31597</v>
      </c>
      <c r="B31558" s="3" t="s">
        <v>40</v>
      </c>
    </row>
    <row r="31559" spans="1:2" x14ac:dyDescent="0.25">
      <c r="A31559" s="3" t="s">
        <v>31598</v>
      </c>
      <c r="B31559" s="3" t="s">
        <v>40</v>
      </c>
    </row>
    <row r="31560" spans="1:2" x14ac:dyDescent="0.25">
      <c r="A31560" s="3" t="s">
        <v>31599</v>
      </c>
      <c r="B31560" s="3" t="s">
        <v>40</v>
      </c>
    </row>
    <row r="31561" spans="1:2" x14ac:dyDescent="0.25">
      <c r="A31561" s="3" t="s">
        <v>31600</v>
      </c>
      <c r="B31561" s="3" t="s">
        <v>40</v>
      </c>
    </row>
    <row r="31562" spans="1:2" x14ac:dyDescent="0.25">
      <c r="A31562" s="3" t="s">
        <v>31601</v>
      </c>
      <c r="B31562" s="3" t="s">
        <v>40</v>
      </c>
    </row>
    <row r="31563" spans="1:2" x14ac:dyDescent="0.25">
      <c r="A31563" s="3" t="s">
        <v>31602</v>
      </c>
      <c r="B31563" s="3" t="s">
        <v>40</v>
      </c>
    </row>
    <row r="31564" spans="1:2" x14ac:dyDescent="0.25">
      <c r="A31564" s="3" t="s">
        <v>31603</v>
      </c>
      <c r="B31564" s="3" t="s">
        <v>40</v>
      </c>
    </row>
    <row r="31565" spans="1:2" x14ac:dyDescent="0.25">
      <c r="A31565" s="3" t="s">
        <v>31604</v>
      </c>
      <c r="B31565" s="3" t="s">
        <v>40</v>
      </c>
    </row>
    <row r="31566" spans="1:2" x14ac:dyDescent="0.25">
      <c r="A31566" s="3" t="s">
        <v>31605</v>
      </c>
      <c r="B31566" s="3" t="s">
        <v>40</v>
      </c>
    </row>
    <row r="31567" spans="1:2" x14ac:dyDescent="0.25">
      <c r="A31567" s="3" t="s">
        <v>31606</v>
      </c>
      <c r="B31567" s="3" t="s">
        <v>40</v>
      </c>
    </row>
    <row r="31568" spans="1:2" x14ac:dyDescent="0.25">
      <c r="A31568" s="3" t="s">
        <v>31607</v>
      </c>
      <c r="B31568" s="3" t="s">
        <v>40</v>
      </c>
    </row>
    <row r="31569" spans="1:2" x14ac:dyDescent="0.25">
      <c r="A31569" s="3" t="s">
        <v>31608</v>
      </c>
      <c r="B31569" s="3" t="s">
        <v>40</v>
      </c>
    </row>
    <row r="31570" spans="1:2" x14ac:dyDescent="0.25">
      <c r="A31570" s="3" t="s">
        <v>31609</v>
      </c>
      <c r="B31570" s="3" t="s">
        <v>40</v>
      </c>
    </row>
    <row r="31571" spans="1:2" x14ac:dyDescent="0.25">
      <c r="A31571" s="3" t="s">
        <v>31610</v>
      </c>
      <c r="B31571" s="3" t="s">
        <v>40</v>
      </c>
    </row>
    <row r="31572" spans="1:2" x14ac:dyDescent="0.25">
      <c r="A31572" s="3" t="s">
        <v>31611</v>
      </c>
      <c r="B31572" s="3" t="s">
        <v>40</v>
      </c>
    </row>
    <row r="31573" spans="1:2" x14ac:dyDescent="0.25">
      <c r="A31573" s="3" t="s">
        <v>31612</v>
      </c>
      <c r="B31573" s="3" t="s">
        <v>40</v>
      </c>
    </row>
    <row r="31574" spans="1:2" x14ac:dyDescent="0.25">
      <c r="A31574" s="3" t="s">
        <v>31613</v>
      </c>
      <c r="B31574" s="3" t="s">
        <v>40</v>
      </c>
    </row>
    <row r="31575" spans="1:2" x14ac:dyDescent="0.25">
      <c r="A31575" s="3" t="s">
        <v>31614</v>
      </c>
      <c r="B31575" s="3" t="s">
        <v>40</v>
      </c>
    </row>
    <row r="31576" spans="1:2" x14ac:dyDescent="0.25">
      <c r="A31576" s="3" t="s">
        <v>31615</v>
      </c>
      <c r="B31576" s="3" t="s">
        <v>40</v>
      </c>
    </row>
    <row r="31577" spans="1:2" x14ac:dyDescent="0.25">
      <c r="A31577" s="3" t="s">
        <v>31616</v>
      </c>
      <c r="B31577" s="3" t="s">
        <v>47</v>
      </c>
    </row>
    <row r="31578" spans="1:2" x14ac:dyDescent="0.25">
      <c r="A31578" s="3" t="s">
        <v>31617</v>
      </c>
      <c r="B31578" s="3" t="s">
        <v>47</v>
      </c>
    </row>
    <row r="31579" spans="1:2" x14ac:dyDescent="0.25">
      <c r="A31579" s="3" t="s">
        <v>31618</v>
      </c>
      <c r="B31579" s="3" t="s">
        <v>47</v>
      </c>
    </row>
    <row r="31580" spans="1:2" x14ac:dyDescent="0.25">
      <c r="A31580" s="3" t="s">
        <v>31619</v>
      </c>
      <c r="B31580" s="3" t="s">
        <v>47</v>
      </c>
    </row>
    <row r="31581" spans="1:2" x14ac:dyDescent="0.25">
      <c r="A31581" s="3" t="s">
        <v>31620</v>
      </c>
      <c r="B31581" s="3" t="s">
        <v>47</v>
      </c>
    </row>
    <row r="31582" spans="1:2" x14ac:dyDescent="0.25">
      <c r="A31582" s="3" t="s">
        <v>31621</v>
      </c>
      <c r="B31582" s="3" t="s">
        <v>47</v>
      </c>
    </row>
    <row r="31583" spans="1:2" x14ac:dyDescent="0.25">
      <c r="A31583" s="3" t="s">
        <v>31622</v>
      </c>
      <c r="B31583" s="3" t="s">
        <v>47</v>
      </c>
    </row>
    <row r="31584" spans="1:2" x14ac:dyDescent="0.25">
      <c r="A31584" s="3" t="s">
        <v>31623</v>
      </c>
      <c r="B31584" s="3" t="s">
        <v>47</v>
      </c>
    </row>
    <row r="31585" spans="1:2" x14ac:dyDescent="0.25">
      <c r="A31585" s="3" t="s">
        <v>31624</v>
      </c>
      <c r="B31585" s="3" t="s">
        <v>47</v>
      </c>
    </row>
    <row r="31586" spans="1:2" x14ac:dyDescent="0.25">
      <c r="A31586" s="3" t="s">
        <v>31625</v>
      </c>
      <c r="B31586" s="3" t="s">
        <v>47</v>
      </c>
    </row>
    <row r="31587" spans="1:2" x14ac:dyDescent="0.25">
      <c r="A31587" s="3" t="s">
        <v>31626</v>
      </c>
      <c r="B31587" s="3" t="s">
        <v>47</v>
      </c>
    </row>
    <row r="31588" spans="1:2" x14ac:dyDescent="0.25">
      <c r="A31588" s="3" t="s">
        <v>31627</v>
      </c>
      <c r="B31588" s="3" t="s">
        <v>47</v>
      </c>
    </row>
    <row r="31589" spans="1:2" x14ac:dyDescent="0.25">
      <c r="A31589" s="3" t="s">
        <v>31628</v>
      </c>
      <c r="B31589" s="3" t="s">
        <v>47</v>
      </c>
    </row>
    <row r="31590" spans="1:2" x14ac:dyDescent="0.25">
      <c r="A31590" s="3" t="s">
        <v>31629</v>
      </c>
      <c r="B31590" s="3" t="s">
        <v>47</v>
      </c>
    </row>
    <row r="31591" spans="1:2" x14ac:dyDescent="0.25">
      <c r="A31591" s="3" t="s">
        <v>31630</v>
      </c>
      <c r="B31591" s="3" t="s">
        <v>47</v>
      </c>
    </row>
    <row r="31592" spans="1:2" x14ac:dyDescent="0.25">
      <c r="A31592" s="3" t="s">
        <v>31631</v>
      </c>
      <c r="B31592" s="3" t="s">
        <v>47</v>
      </c>
    </row>
    <row r="31593" spans="1:2" x14ac:dyDescent="0.25">
      <c r="A31593" s="3" t="s">
        <v>31632</v>
      </c>
      <c r="B31593" s="3" t="s">
        <v>47</v>
      </c>
    </row>
    <row r="31594" spans="1:2" x14ac:dyDescent="0.25">
      <c r="A31594" s="3" t="s">
        <v>31633</v>
      </c>
      <c r="B31594" s="3" t="s">
        <v>47</v>
      </c>
    </row>
    <row r="31595" spans="1:2" x14ac:dyDescent="0.25">
      <c r="A31595" s="3" t="s">
        <v>31634</v>
      </c>
      <c r="B31595" s="3" t="s">
        <v>47</v>
      </c>
    </row>
    <row r="31596" spans="1:2" x14ac:dyDescent="0.25">
      <c r="A31596" s="3" t="s">
        <v>31635</v>
      </c>
      <c r="B31596" s="3" t="s">
        <v>47</v>
      </c>
    </row>
    <row r="31597" spans="1:2" x14ac:dyDescent="0.25">
      <c r="A31597" s="3" t="s">
        <v>31636</v>
      </c>
      <c r="B31597" s="3" t="s">
        <v>47</v>
      </c>
    </row>
    <row r="31598" spans="1:2" x14ac:dyDescent="0.25">
      <c r="A31598" s="3" t="s">
        <v>31637</v>
      </c>
      <c r="B31598" s="3" t="s">
        <v>47</v>
      </c>
    </row>
    <row r="31599" spans="1:2" x14ac:dyDescent="0.25">
      <c r="A31599" s="3" t="s">
        <v>31638</v>
      </c>
      <c r="B31599" s="3" t="s">
        <v>47</v>
      </c>
    </row>
    <row r="31600" spans="1:2" x14ac:dyDescent="0.25">
      <c r="A31600" s="3" t="s">
        <v>31639</v>
      </c>
      <c r="B31600" s="3" t="s">
        <v>47</v>
      </c>
    </row>
    <row r="31601" spans="1:2" x14ac:dyDescent="0.25">
      <c r="A31601" s="3" t="s">
        <v>31640</v>
      </c>
      <c r="B31601" s="3" t="s">
        <v>47</v>
      </c>
    </row>
    <row r="31602" spans="1:2" x14ac:dyDescent="0.25">
      <c r="A31602" s="3" t="s">
        <v>31641</v>
      </c>
      <c r="B31602" s="3" t="s">
        <v>47</v>
      </c>
    </row>
    <row r="31603" spans="1:2" x14ac:dyDescent="0.25">
      <c r="A31603" s="3" t="s">
        <v>31642</v>
      </c>
      <c r="B31603" s="3" t="s">
        <v>47</v>
      </c>
    </row>
    <row r="31604" spans="1:2" x14ac:dyDescent="0.25">
      <c r="A31604" s="3" t="s">
        <v>31643</v>
      </c>
      <c r="B31604" s="3" t="s">
        <v>47</v>
      </c>
    </row>
    <row r="31605" spans="1:2" x14ac:dyDescent="0.25">
      <c r="A31605" s="3" t="s">
        <v>31644</v>
      </c>
      <c r="B31605" s="3" t="s">
        <v>47</v>
      </c>
    </row>
    <row r="31606" spans="1:2" x14ac:dyDescent="0.25">
      <c r="A31606" s="3" t="s">
        <v>31645</v>
      </c>
      <c r="B31606" s="3" t="s">
        <v>47</v>
      </c>
    </row>
    <row r="31607" spans="1:2" x14ac:dyDescent="0.25">
      <c r="A31607" s="3" t="s">
        <v>31646</v>
      </c>
      <c r="B31607" s="3" t="s">
        <v>47</v>
      </c>
    </row>
    <row r="31608" spans="1:2" x14ac:dyDescent="0.25">
      <c r="A31608" s="3" t="s">
        <v>31647</v>
      </c>
      <c r="B31608" s="3" t="s">
        <v>47</v>
      </c>
    </row>
    <row r="31609" spans="1:2" x14ac:dyDescent="0.25">
      <c r="A31609" s="3" t="s">
        <v>31648</v>
      </c>
      <c r="B31609" s="3" t="s">
        <v>47</v>
      </c>
    </row>
    <row r="31610" spans="1:2" x14ac:dyDescent="0.25">
      <c r="A31610" s="3" t="s">
        <v>31649</v>
      </c>
      <c r="B31610" s="3" t="s">
        <v>47</v>
      </c>
    </row>
    <row r="31611" spans="1:2" x14ac:dyDescent="0.25">
      <c r="A31611" s="3" t="s">
        <v>31650</v>
      </c>
      <c r="B31611" s="3" t="s">
        <v>47</v>
      </c>
    </row>
    <row r="31612" spans="1:2" x14ac:dyDescent="0.25">
      <c r="A31612" s="3" t="s">
        <v>31651</v>
      </c>
      <c r="B31612" s="3" t="s">
        <v>47</v>
      </c>
    </row>
    <row r="31613" spans="1:2" x14ac:dyDescent="0.25">
      <c r="A31613" s="3" t="s">
        <v>31652</v>
      </c>
      <c r="B31613" s="3" t="s">
        <v>47</v>
      </c>
    </row>
    <row r="31614" spans="1:2" x14ac:dyDescent="0.25">
      <c r="A31614" s="3" t="s">
        <v>31653</v>
      </c>
      <c r="B31614" s="3" t="s">
        <v>47</v>
      </c>
    </row>
    <row r="31615" spans="1:2" x14ac:dyDescent="0.25">
      <c r="A31615" s="3" t="s">
        <v>31654</v>
      </c>
      <c r="B31615" s="3" t="s">
        <v>47</v>
      </c>
    </row>
    <row r="31616" spans="1:2" x14ac:dyDescent="0.25">
      <c r="A31616" s="3" t="s">
        <v>31655</v>
      </c>
      <c r="B31616" s="3" t="s">
        <v>47</v>
      </c>
    </row>
    <row r="31617" spans="1:2" x14ac:dyDescent="0.25">
      <c r="A31617" s="3" t="s">
        <v>31656</v>
      </c>
      <c r="B31617" s="3" t="s">
        <v>47</v>
      </c>
    </row>
    <row r="31618" spans="1:2" x14ac:dyDescent="0.25">
      <c r="A31618" s="3" t="s">
        <v>31657</v>
      </c>
      <c r="B31618" s="3" t="s">
        <v>47</v>
      </c>
    </row>
    <row r="31619" spans="1:2" x14ac:dyDescent="0.25">
      <c r="A31619" s="3" t="s">
        <v>31658</v>
      </c>
      <c r="B31619" s="3" t="s">
        <v>47</v>
      </c>
    </row>
    <row r="31620" spans="1:2" x14ac:dyDescent="0.25">
      <c r="A31620" s="3" t="s">
        <v>31659</v>
      </c>
      <c r="B31620" s="3" t="s">
        <v>47</v>
      </c>
    </row>
    <row r="31621" spans="1:2" x14ac:dyDescent="0.25">
      <c r="A31621" s="3" t="s">
        <v>31660</v>
      </c>
      <c r="B31621" s="3" t="s">
        <v>47</v>
      </c>
    </row>
    <row r="31622" spans="1:2" x14ac:dyDescent="0.25">
      <c r="A31622" s="3" t="s">
        <v>31661</v>
      </c>
      <c r="B31622" s="3" t="s">
        <v>47</v>
      </c>
    </row>
    <row r="31623" spans="1:2" x14ac:dyDescent="0.25">
      <c r="A31623" s="3" t="s">
        <v>31662</v>
      </c>
      <c r="B31623" s="3" t="s">
        <v>47</v>
      </c>
    </row>
    <row r="31624" spans="1:2" x14ac:dyDescent="0.25">
      <c r="A31624" s="3" t="s">
        <v>31663</v>
      </c>
      <c r="B31624" s="3" t="s">
        <v>47</v>
      </c>
    </row>
    <row r="31625" spans="1:2" x14ac:dyDescent="0.25">
      <c r="A31625" s="3" t="s">
        <v>31664</v>
      </c>
      <c r="B31625" s="3" t="s">
        <v>47</v>
      </c>
    </row>
    <row r="31626" spans="1:2" x14ac:dyDescent="0.25">
      <c r="A31626" s="3" t="s">
        <v>31665</v>
      </c>
      <c r="B31626" s="3" t="s">
        <v>47</v>
      </c>
    </row>
    <row r="31627" spans="1:2" x14ac:dyDescent="0.25">
      <c r="A31627" s="3" t="s">
        <v>31666</v>
      </c>
      <c r="B31627" s="3" t="s">
        <v>47</v>
      </c>
    </row>
    <row r="31628" spans="1:2" x14ac:dyDescent="0.25">
      <c r="A31628" s="3" t="s">
        <v>31667</v>
      </c>
      <c r="B31628" s="3" t="s">
        <v>47</v>
      </c>
    </row>
    <row r="31629" spans="1:2" x14ac:dyDescent="0.25">
      <c r="A31629" s="3" t="s">
        <v>31668</v>
      </c>
      <c r="B31629" s="3" t="s">
        <v>47</v>
      </c>
    </row>
    <row r="31630" spans="1:2" x14ac:dyDescent="0.25">
      <c r="A31630" s="3" t="s">
        <v>31669</v>
      </c>
      <c r="B31630" s="3" t="s">
        <v>47</v>
      </c>
    </row>
    <row r="31631" spans="1:2" x14ac:dyDescent="0.25">
      <c r="A31631" s="3" t="s">
        <v>31670</v>
      </c>
      <c r="B31631" s="3" t="s">
        <v>47</v>
      </c>
    </row>
    <row r="31632" spans="1:2" x14ac:dyDescent="0.25">
      <c r="A31632" s="3" t="s">
        <v>31671</v>
      </c>
      <c r="B31632" s="3" t="s">
        <v>47</v>
      </c>
    </row>
    <row r="31633" spans="1:2" x14ac:dyDescent="0.25">
      <c r="A31633" s="3" t="s">
        <v>31672</v>
      </c>
      <c r="B31633" s="3" t="s">
        <v>47</v>
      </c>
    </row>
    <row r="31634" spans="1:2" x14ac:dyDescent="0.25">
      <c r="A31634" s="3" t="s">
        <v>31673</v>
      </c>
      <c r="B31634" s="3" t="s">
        <v>47</v>
      </c>
    </row>
    <row r="31635" spans="1:2" x14ac:dyDescent="0.25">
      <c r="A31635" s="3" t="s">
        <v>31674</v>
      </c>
      <c r="B31635" s="3" t="s">
        <v>47</v>
      </c>
    </row>
    <row r="31636" spans="1:2" x14ac:dyDescent="0.25">
      <c r="A31636" s="3" t="s">
        <v>31675</v>
      </c>
      <c r="B31636" s="3" t="s">
        <v>47</v>
      </c>
    </row>
    <row r="31637" spans="1:2" x14ac:dyDescent="0.25">
      <c r="A31637" s="3" t="s">
        <v>31676</v>
      </c>
      <c r="B31637" s="3" t="s">
        <v>47</v>
      </c>
    </row>
    <row r="31638" spans="1:2" x14ac:dyDescent="0.25">
      <c r="A31638" s="3" t="s">
        <v>31677</v>
      </c>
      <c r="B31638" s="3" t="s">
        <v>16</v>
      </c>
    </row>
    <row r="31639" spans="1:2" x14ac:dyDescent="0.25">
      <c r="A31639" s="3" t="s">
        <v>31678</v>
      </c>
      <c r="B31639" s="3" t="s">
        <v>16</v>
      </c>
    </row>
    <row r="31640" spans="1:2" x14ac:dyDescent="0.25">
      <c r="A31640" s="3" t="s">
        <v>31679</v>
      </c>
      <c r="B31640" s="3" t="s">
        <v>16</v>
      </c>
    </row>
    <row r="31641" spans="1:2" x14ac:dyDescent="0.25">
      <c r="A31641" s="3" t="s">
        <v>31680</v>
      </c>
      <c r="B31641" s="3" t="s">
        <v>16</v>
      </c>
    </row>
    <row r="31642" spans="1:2" x14ac:dyDescent="0.25">
      <c r="A31642" s="3" t="s">
        <v>31681</v>
      </c>
      <c r="B31642" s="3" t="s">
        <v>16</v>
      </c>
    </row>
    <row r="31643" spans="1:2" x14ac:dyDescent="0.25">
      <c r="A31643" s="3" t="s">
        <v>31682</v>
      </c>
      <c r="B31643" s="3" t="s">
        <v>16</v>
      </c>
    </row>
    <row r="31644" spans="1:2" x14ac:dyDescent="0.25">
      <c r="A31644" s="3" t="s">
        <v>31683</v>
      </c>
      <c r="B31644" s="3" t="s">
        <v>16</v>
      </c>
    </row>
    <row r="31645" spans="1:2" x14ac:dyDescent="0.25">
      <c r="A31645" s="3" t="s">
        <v>31684</v>
      </c>
      <c r="B31645" s="3" t="s">
        <v>16</v>
      </c>
    </row>
    <row r="31646" spans="1:2" x14ac:dyDescent="0.25">
      <c r="A31646" s="3" t="s">
        <v>31685</v>
      </c>
      <c r="B31646" s="3" t="s">
        <v>16</v>
      </c>
    </row>
    <row r="31647" spans="1:2" x14ac:dyDescent="0.25">
      <c r="A31647" s="3" t="s">
        <v>31686</v>
      </c>
      <c r="B31647" s="3" t="s">
        <v>16</v>
      </c>
    </row>
    <row r="31648" spans="1:2" x14ac:dyDescent="0.25">
      <c r="A31648" s="3" t="s">
        <v>31687</v>
      </c>
      <c r="B31648" s="3" t="s">
        <v>16</v>
      </c>
    </row>
    <row r="31649" spans="1:2" x14ac:dyDescent="0.25">
      <c r="A31649" s="3" t="s">
        <v>31688</v>
      </c>
      <c r="B31649" s="3" t="s">
        <v>4</v>
      </c>
    </row>
    <row r="31650" spans="1:2" x14ac:dyDescent="0.25">
      <c r="A31650" s="3" t="s">
        <v>31689</v>
      </c>
      <c r="B31650" s="3" t="s">
        <v>4</v>
      </c>
    </row>
    <row r="31651" spans="1:2" x14ac:dyDescent="0.25">
      <c r="A31651" s="3" t="s">
        <v>31690</v>
      </c>
      <c r="B31651" s="3" t="s">
        <v>4</v>
      </c>
    </row>
    <row r="31652" spans="1:2" x14ac:dyDescent="0.25">
      <c r="A31652" s="3" t="s">
        <v>31691</v>
      </c>
      <c r="B31652" s="3" t="s">
        <v>4</v>
      </c>
    </row>
    <row r="31653" spans="1:2" x14ac:dyDescent="0.25">
      <c r="A31653" s="3" t="s">
        <v>31692</v>
      </c>
      <c r="B31653" s="3" t="s">
        <v>4</v>
      </c>
    </row>
    <row r="31654" spans="1:2" x14ac:dyDescent="0.25">
      <c r="A31654" s="3" t="s">
        <v>31693</v>
      </c>
      <c r="B31654" s="3" t="s">
        <v>4</v>
      </c>
    </row>
    <row r="31655" spans="1:2" x14ac:dyDescent="0.25">
      <c r="A31655" s="3" t="s">
        <v>31694</v>
      </c>
      <c r="B31655" s="3" t="s">
        <v>4</v>
      </c>
    </row>
    <row r="31656" spans="1:2" x14ac:dyDescent="0.25">
      <c r="A31656" s="3" t="s">
        <v>31695</v>
      </c>
      <c r="B31656" s="3" t="s">
        <v>4</v>
      </c>
    </row>
    <row r="31657" spans="1:2" x14ac:dyDescent="0.25">
      <c r="A31657" s="3" t="s">
        <v>31696</v>
      </c>
      <c r="B31657" s="3" t="s">
        <v>4</v>
      </c>
    </row>
    <row r="31658" spans="1:2" x14ac:dyDescent="0.25">
      <c r="A31658" s="3" t="s">
        <v>31697</v>
      </c>
      <c r="B31658" s="3" t="s">
        <v>4</v>
      </c>
    </row>
    <row r="31659" spans="1:2" x14ac:dyDescent="0.25">
      <c r="A31659" s="3" t="s">
        <v>31698</v>
      </c>
      <c r="B31659" s="3" t="s">
        <v>4</v>
      </c>
    </row>
    <row r="31660" spans="1:2" x14ac:dyDescent="0.25">
      <c r="A31660" s="3" t="s">
        <v>31699</v>
      </c>
      <c r="B31660" s="3" t="s">
        <v>4</v>
      </c>
    </row>
    <row r="31661" spans="1:2" x14ac:dyDescent="0.25">
      <c r="A31661" s="3" t="s">
        <v>31700</v>
      </c>
      <c r="B31661" s="3" t="s">
        <v>4</v>
      </c>
    </row>
    <row r="31662" spans="1:2" x14ac:dyDescent="0.25">
      <c r="A31662" s="3" t="s">
        <v>31701</v>
      </c>
      <c r="B31662" s="3" t="s">
        <v>4</v>
      </c>
    </row>
    <row r="31663" spans="1:2" x14ac:dyDescent="0.25">
      <c r="A31663" s="3" t="s">
        <v>31702</v>
      </c>
      <c r="B31663" s="3" t="s">
        <v>4</v>
      </c>
    </row>
    <row r="31664" spans="1:2" x14ac:dyDescent="0.25">
      <c r="A31664" s="3" t="s">
        <v>31703</v>
      </c>
      <c r="B31664" s="3" t="s">
        <v>4</v>
      </c>
    </row>
    <row r="31665" spans="1:2" x14ac:dyDescent="0.25">
      <c r="A31665" s="3" t="s">
        <v>31704</v>
      </c>
      <c r="B31665" s="3" t="s">
        <v>4</v>
      </c>
    </row>
    <row r="31666" spans="1:2" x14ac:dyDescent="0.25">
      <c r="A31666" s="3" t="s">
        <v>31705</v>
      </c>
      <c r="B31666" s="3" t="s">
        <v>4</v>
      </c>
    </row>
    <row r="31667" spans="1:2" x14ac:dyDescent="0.25">
      <c r="A31667" s="3" t="s">
        <v>31706</v>
      </c>
      <c r="B31667" s="3" t="s">
        <v>4</v>
      </c>
    </row>
    <row r="31668" spans="1:2" x14ac:dyDescent="0.25">
      <c r="A31668" s="3" t="s">
        <v>31707</v>
      </c>
      <c r="B31668" s="3" t="s">
        <v>4</v>
      </c>
    </row>
    <row r="31669" spans="1:2" x14ac:dyDescent="0.25">
      <c r="A31669" s="3" t="s">
        <v>31708</v>
      </c>
      <c r="B31669" s="3" t="s">
        <v>4</v>
      </c>
    </row>
    <row r="31670" spans="1:2" x14ac:dyDescent="0.25">
      <c r="A31670" s="3" t="s">
        <v>31709</v>
      </c>
      <c r="B31670" s="3" t="s">
        <v>4</v>
      </c>
    </row>
    <row r="31671" spans="1:2" x14ac:dyDescent="0.25">
      <c r="A31671" s="3" t="s">
        <v>31710</v>
      </c>
      <c r="B31671" s="3" t="s">
        <v>4</v>
      </c>
    </row>
    <row r="31672" spans="1:2" x14ac:dyDescent="0.25">
      <c r="A31672" s="3" t="s">
        <v>31711</v>
      </c>
      <c r="B31672" s="3" t="s">
        <v>4</v>
      </c>
    </row>
    <row r="31673" spans="1:2" x14ac:dyDescent="0.25">
      <c r="A31673" s="3" t="s">
        <v>31712</v>
      </c>
      <c r="B31673" s="3" t="s">
        <v>4</v>
      </c>
    </row>
    <row r="31674" spans="1:2" x14ac:dyDescent="0.25">
      <c r="A31674" s="3" t="s">
        <v>31713</v>
      </c>
      <c r="B31674" s="3" t="s">
        <v>4</v>
      </c>
    </row>
    <row r="31675" spans="1:2" x14ac:dyDescent="0.25">
      <c r="A31675" s="3" t="s">
        <v>31714</v>
      </c>
      <c r="B31675" s="3" t="s">
        <v>4</v>
      </c>
    </row>
    <row r="31676" spans="1:2" x14ac:dyDescent="0.25">
      <c r="A31676" s="3" t="s">
        <v>31715</v>
      </c>
      <c r="B31676" s="3" t="s">
        <v>4</v>
      </c>
    </row>
    <row r="31677" spans="1:2" x14ac:dyDescent="0.25">
      <c r="A31677" s="3" t="s">
        <v>31716</v>
      </c>
      <c r="B31677" s="3" t="s">
        <v>4</v>
      </c>
    </row>
    <row r="31678" spans="1:2" x14ac:dyDescent="0.25">
      <c r="A31678" s="3" t="s">
        <v>31717</v>
      </c>
      <c r="B31678" s="3" t="s">
        <v>4</v>
      </c>
    </row>
    <row r="31679" spans="1:2" x14ac:dyDescent="0.25">
      <c r="A31679" s="3" t="s">
        <v>31718</v>
      </c>
      <c r="B31679" s="3" t="s">
        <v>4</v>
      </c>
    </row>
    <row r="31680" spans="1:2" x14ac:dyDescent="0.25">
      <c r="A31680" s="3" t="s">
        <v>31719</v>
      </c>
      <c r="B31680" s="3" t="s">
        <v>4</v>
      </c>
    </row>
    <row r="31681" spans="1:2" x14ac:dyDescent="0.25">
      <c r="A31681" s="3" t="s">
        <v>31720</v>
      </c>
      <c r="B31681" s="3" t="s">
        <v>4</v>
      </c>
    </row>
    <row r="31682" spans="1:2" x14ac:dyDescent="0.25">
      <c r="A31682" s="3" t="s">
        <v>31721</v>
      </c>
      <c r="B31682" s="3" t="s">
        <v>4</v>
      </c>
    </row>
    <row r="31683" spans="1:2" x14ac:dyDescent="0.25">
      <c r="A31683" s="3" t="s">
        <v>31722</v>
      </c>
      <c r="B31683" s="3" t="s">
        <v>4</v>
      </c>
    </row>
    <row r="31684" spans="1:2" x14ac:dyDescent="0.25">
      <c r="A31684" s="3" t="s">
        <v>31723</v>
      </c>
      <c r="B31684" s="3" t="s">
        <v>4</v>
      </c>
    </row>
    <row r="31685" spans="1:2" x14ac:dyDescent="0.25">
      <c r="A31685" s="3" t="s">
        <v>31724</v>
      </c>
      <c r="B31685" s="3" t="s">
        <v>4</v>
      </c>
    </row>
    <row r="31686" spans="1:2" x14ac:dyDescent="0.25">
      <c r="A31686" s="3" t="s">
        <v>31725</v>
      </c>
      <c r="B31686" s="3" t="s">
        <v>4</v>
      </c>
    </row>
    <row r="31687" spans="1:2" x14ac:dyDescent="0.25">
      <c r="A31687" s="3" t="s">
        <v>31726</v>
      </c>
      <c r="B31687" s="3" t="s">
        <v>4</v>
      </c>
    </row>
    <row r="31688" spans="1:2" x14ac:dyDescent="0.25">
      <c r="A31688" s="3" t="s">
        <v>31727</v>
      </c>
      <c r="B31688" s="3" t="s">
        <v>4</v>
      </c>
    </row>
    <row r="31689" spans="1:2" x14ac:dyDescent="0.25">
      <c r="A31689" s="3" t="s">
        <v>31728</v>
      </c>
      <c r="B31689" s="3" t="s">
        <v>4</v>
      </c>
    </row>
    <row r="31690" spans="1:2" x14ac:dyDescent="0.25">
      <c r="A31690" s="3" t="s">
        <v>31729</v>
      </c>
      <c r="B31690" s="3" t="s">
        <v>4</v>
      </c>
    </row>
    <row r="31691" spans="1:2" x14ac:dyDescent="0.25">
      <c r="A31691" s="3" t="s">
        <v>31730</v>
      </c>
      <c r="B31691" s="3" t="s">
        <v>4</v>
      </c>
    </row>
    <row r="31692" spans="1:2" x14ac:dyDescent="0.25">
      <c r="A31692" s="3" t="s">
        <v>31731</v>
      </c>
      <c r="B31692" s="3" t="s">
        <v>4</v>
      </c>
    </row>
    <row r="31693" spans="1:2" x14ac:dyDescent="0.25">
      <c r="A31693" s="3" t="s">
        <v>31732</v>
      </c>
      <c r="B31693" s="3" t="s">
        <v>4</v>
      </c>
    </row>
    <row r="31694" spans="1:2" x14ac:dyDescent="0.25">
      <c r="A31694" s="3" t="s">
        <v>31733</v>
      </c>
      <c r="B31694" s="3" t="s">
        <v>4</v>
      </c>
    </row>
    <row r="31695" spans="1:2" x14ac:dyDescent="0.25">
      <c r="A31695" s="3" t="s">
        <v>31734</v>
      </c>
      <c r="B31695" s="3" t="s">
        <v>4</v>
      </c>
    </row>
    <row r="31696" spans="1:2" x14ac:dyDescent="0.25">
      <c r="A31696" s="3" t="s">
        <v>31735</v>
      </c>
      <c r="B31696" s="3" t="s">
        <v>4</v>
      </c>
    </row>
    <row r="31697" spans="1:2" x14ac:dyDescent="0.25">
      <c r="A31697" s="3" t="s">
        <v>31736</v>
      </c>
      <c r="B31697" s="3" t="s">
        <v>4</v>
      </c>
    </row>
    <row r="31698" spans="1:2" x14ac:dyDescent="0.25">
      <c r="A31698" s="3" t="s">
        <v>31737</v>
      </c>
      <c r="B31698" s="3" t="s">
        <v>4</v>
      </c>
    </row>
    <row r="31699" spans="1:2" x14ac:dyDescent="0.25">
      <c r="A31699" s="3" t="s">
        <v>31738</v>
      </c>
      <c r="B31699" s="3" t="s">
        <v>4</v>
      </c>
    </row>
    <row r="31700" spans="1:2" x14ac:dyDescent="0.25">
      <c r="A31700" s="3" t="s">
        <v>31739</v>
      </c>
      <c r="B31700" s="3" t="s">
        <v>4</v>
      </c>
    </row>
    <row r="31701" spans="1:2" x14ac:dyDescent="0.25">
      <c r="A31701" s="3" t="s">
        <v>31740</v>
      </c>
      <c r="B31701" s="3" t="s">
        <v>4</v>
      </c>
    </row>
    <row r="31702" spans="1:2" x14ac:dyDescent="0.25">
      <c r="A31702" s="3" t="s">
        <v>31741</v>
      </c>
      <c r="B31702" s="3" t="s">
        <v>4</v>
      </c>
    </row>
    <row r="31703" spans="1:2" x14ac:dyDescent="0.25">
      <c r="A31703" s="3" t="s">
        <v>31742</v>
      </c>
      <c r="B31703" s="3" t="s">
        <v>4</v>
      </c>
    </row>
    <row r="31704" spans="1:2" x14ac:dyDescent="0.25">
      <c r="A31704" s="3" t="s">
        <v>31743</v>
      </c>
      <c r="B31704" s="3" t="s">
        <v>4</v>
      </c>
    </row>
    <row r="31705" spans="1:2" x14ac:dyDescent="0.25">
      <c r="A31705" s="3" t="s">
        <v>31744</v>
      </c>
      <c r="B31705" s="3" t="s">
        <v>4</v>
      </c>
    </row>
    <row r="31706" spans="1:2" x14ac:dyDescent="0.25">
      <c r="A31706" s="3" t="s">
        <v>31745</v>
      </c>
      <c r="B31706" s="3" t="s">
        <v>4</v>
      </c>
    </row>
    <row r="31707" spans="1:2" x14ac:dyDescent="0.25">
      <c r="A31707" s="3" t="s">
        <v>31746</v>
      </c>
      <c r="B31707" s="3" t="s">
        <v>4</v>
      </c>
    </row>
    <row r="31708" spans="1:2" x14ac:dyDescent="0.25">
      <c r="A31708" s="3" t="s">
        <v>31747</v>
      </c>
      <c r="B31708" s="3" t="s">
        <v>48</v>
      </c>
    </row>
    <row r="31709" spans="1:2" x14ac:dyDescent="0.25">
      <c r="A31709" s="3" t="s">
        <v>31748</v>
      </c>
      <c r="B31709" s="3" t="s">
        <v>42</v>
      </c>
    </row>
    <row r="31710" spans="1:2" x14ac:dyDescent="0.25">
      <c r="A31710" s="3" t="s">
        <v>31749</v>
      </c>
      <c r="B31710" s="3" t="s">
        <v>70</v>
      </c>
    </row>
    <row r="31711" spans="1:2" x14ac:dyDescent="0.25">
      <c r="A31711" s="3" t="s">
        <v>31750</v>
      </c>
      <c r="B31711" s="3" t="s">
        <v>70</v>
      </c>
    </row>
    <row r="31712" spans="1:2" x14ac:dyDescent="0.25">
      <c r="A31712" s="3" t="s">
        <v>31751</v>
      </c>
      <c r="B31712" s="3" t="s">
        <v>70</v>
      </c>
    </row>
    <row r="31713" spans="1:2" x14ac:dyDescent="0.25">
      <c r="A31713" s="3" t="s">
        <v>31752</v>
      </c>
      <c r="B31713" s="3" t="s">
        <v>70</v>
      </c>
    </row>
    <row r="31714" spans="1:2" x14ac:dyDescent="0.25">
      <c r="A31714" s="3" t="s">
        <v>31753</v>
      </c>
      <c r="B31714" s="3" t="s">
        <v>70</v>
      </c>
    </row>
    <row r="31715" spans="1:2" x14ac:dyDescent="0.25">
      <c r="A31715" s="3" t="s">
        <v>31754</v>
      </c>
      <c r="B31715" s="3" t="s">
        <v>70</v>
      </c>
    </row>
    <row r="31716" spans="1:2" x14ac:dyDescent="0.25">
      <c r="A31716" s="3" t="s">
        <v>31755</v>
      </c>
      <c r="B31716" s="3" t="s">
        <v>70</v>
      </c>
    </row>
    <row r="31717" spans="1:2" x14ac:dyDescent="0.25">
      <c r="A31717" s="3" t="s">
        <v>31756</v>
      </c>
      <c r="B31717" s="3" t="s">
        <v>70</v>
      </c>
    </row>
    <row r="31718" spans="1:2" x14ac:dyDescent="0.25">
      <c r="A31718" s="3" t="s">
        <v>31757</v>
      </c>
      <c r="B31718" s="3" t="s">
        <v>70</v>
      </c>
    </row>
    <row r="31719" spans="1:2" x14ac:dyDescent="0.25">
      <c r="A31719" s="3" t="s">
        <v>31758</v>
      </c>
      <c r="B31719" s="3" t="s">
        <v>70</v>
      </c>
    </row>
    <row r="31720" spans="1:2" x14ac:dyDescent="0.25">
      <c r="A31720" s="3" t="s">
        <v>31759</v>
      </c>
      <c r="B31720" s="3" t="s">
        <v>70</v>
      </c>
    </row>
    <row r="31721" spans="1:2" x14ac:dyDescent="0.25">
      <c r="A31721" s="3" t="s">
        <v>31760</v>
      </c>
      <c r="B31721" s="3" t="s">
        <v>3</v>
      </c>
    </row>
    <row r="31722" spans="1:2" x14ac:dyDescent="0.25">
      <c r="A31722" s="3" t="s">
        <v>31761</v>
      </c>
      <c r="B31722" s="3" t="s">
        <v>3</v>
      </c>
    </row>
    <row r="31723" spans="1:2" x14ac:dyDescent="0.25">
      <c r="A31723" s="3" t="s">
        <v>31762</v>
      </c>
      <c r="B31723" s="3" t="s">
        <v>3</v>
      </c>
    </row>
    <row r="31724" spans="1:2" x14ac:dyDescent="0.25">
      <c r="A31724" s="3" t="s">
        <v>31763</v>
      </c>
      <c r="B31724" s="3" t="s">
        <v>3</v>
      </c>
    </row>
    <row r="31725" spans="1:2" x14ac:dyDescent="0.25">
      <c r="A31725" s="3" t="s">
        <v>31764</v>
      </c>
      <c r="B31725" s="3" t="s">
        <v>3</v>
      </c>
    </row>
    <row r="31726" spans="1:2" x14ac:dyDescent="0.25">
      <c r="A31726" s="3" t="s">
        <v>31765</v>
      </c>
      <c r="B31726" s="3" t="s">
        <v>85</v>
      </c>
    </row>
    <row r="31727" spans="1:2" x14ac:dyDescent="0.25">
      <c r="A31727" s="3" t="s">
        <v>31766</v>
      </c>
      <c r="B31727" s="3" t="s">
        <v>85</v>
      </c>
    </row>
    <row r="31728" spans="1:2" x14ac:dyDescent="0.25">
      <c r="A31728" s="3" t="s">
        <v>31767</v>
      </c>
      <c r="B31728" s="3" t="s">
        <v>85</v>
      </c>
    </row>
    <row r="31729" spans="1:2" x14ac:dyDescent="0.25">
      <c r="A31729" s="3" t="s">
        <v>31768</v>
      </c>
      <c r="B31729" s="3" t="s">
        <v>85</v>
      </c>
    </row>
    <row r="31730" spans="1:2" x14ac:dyDescent="0.25">
      <c r="A31730" s="3" t="s">
        <v>31769</v>
      </c>
      <c r="B31730" s="3" t="s">
        <v>85</v>
      </c>
    </row>
    <row r="31731" spans="1:2" x14ac:dyDescent="0.25">
      <c r="A31731" s="3" t="s">
        <v>31770</v>
      </c>
      <c r="B31731" s="3" t="s">
        <v>85</v>
      </c>
    </row>
    <row r="31732" spans="1:2" x14ac:dyDescent="0.25">
      <c r="A31732" s="3" t="s">
        <v>31771</v>
      </c>
      <c r="B31732" s="3" t="s">
        <v>85</v>
      </c>
    </row>
    <row r="31733" spans="1:2" x14ac:dyDescent="0.25">
      <c r="A31733" s="3" t="s">
        <v>31772</v>
      </c>
      <c r="B31733" s="3" t="s">
        <v>85</v>
      </c>
    </row>
    <row r="31734" spans="1:2" x14ac:dyDescent="0.25">
      <c r="A31734" s="3" t="s">
        <v>31773</v>
      </c>
      <c r="B31734" s="3" t="s">
        <v>85</v>
      </c>
    </row>
    <row r="31735" spans="1:2" x14ac:dyDescent="0.25">
      <c r="A31735" s="3" t="s">
        <v>31774</v>
      </c>
      <c r="B31735" s="3" t="s">
        <v>85</v>
      </c>
    </row>
    <row r="31736" spans="1:2" x14ac:dyDescent="0.25">
      <c r="A31736" s="3" t="s">
        <v>31775</v>
      </c>
      <c r="B31736" s="3" t="s">
        <v>85</v>
      </c>
    </row>
    <row r="31737" spans="1:2" x14ac:dyDescent="0.25">
      <c r="A31737" s="3" t="s">
        <v>31776</v>
      </c>
      <c r="B31737" s="3" t="s">
        <v>85</v>
      </c>
    </row>
    <row r="31738" spans="1:2" x14ac:dyDescent="0.25">
      <c r="A31738" s="3" t="s">
        <v>31777</v>
      </c>
      <c r="B31738" s="3" t="s">
        <v>85</v>
      </c>
    </row>
    <row r="31739" spans="1:2" x14ac:dyDescent="0.25">
      <c r="A31739" s="3" t="s">
        <v>31778</v>
      </c>
      <c r="B31739" s="3" t="s">
        <v>85</v>
      </c>
    </row>
    <row r="31740" spans="1:2" x14ac:dyDescent="0.25">
      <c r="A31740" s="3" t="s">
        <v>31779</v>
      </c>
      <c r="B31740" s="3" t="s">
        <v>85</v>
      </c>
    </row>
    <row r="31741" spans="1:2" x14ac:dyDescent="0.25">
      <c r="A31741" s="3" t="s">
        <v>31780</v>
      </c>
      <c r="B31741" s="3" t="s">
        <v>85</v>
      </c>
    </row>
    <row r="31742" spans="1:2" x14ac:dyDescent="0.25">
      <c r="A31742" s="3" t="s">
        <v>31781</v>
      </c>
      <c r="B31742" s="3" t="s">
        <v>85</v>
      </c>
    </row>
    <row r="31743" spans="1:2" x14ac:dyDescent="0.25">
      <c r="A31743" s="3" t="s">
        <v>31782</v>
      </c>
      <c r="B31743" s="3" t="s">
        <v>85</v>
      </c>
    </row>
    <row r="31744" spans="1:2" x14ac:dyDescent="0.25">
      <c r="A31744" s="3" t="s">
        <v>31783</v>
      </c>
      <c r="B31744" s="3" t="s">
        <v>85</v>
      </c>
    </row>
    <row r="31745" spans="1:2" x14ac:dyDescent="0.25">
      <c r="A31745" s="3" t="s">
        <v>31784</v>
      </c>
      <c r="B31745" s="3" t="s">
        <v>85</v>
      </c>
    </row>
    <row r="31746" spans="1:2" x14ac:dyDescent="0.25">
      <c r="A31746" s="3" t="s">
        <v>31785</v>
      </c>
      <c r="B31746" s="3" t="s">
        <v>85</v>
      </c>
    </row>
    <row r="31747" spans="1:2" x14ac:dyDescent="0.25">
      <c r="A31747" s="3" t="s">
        <v>31786</v>
      </c>
      <c r="B31747" s="3" t="s">
        <v>85</v>
      </c>
    </row>
    <row r="31748" spans="1:2" x14ac:dyDescent="0.25">
      <c r="A31748" s="3" t="s">
        <v>31787</v>
      </c>
      <c r="B31748" s="3" t="s">
        <v>85</v>
      </c>
    </row>
    <row r="31749" spans="1:2" x14ac:dyDescent="0.25">
      <c r="A31749" s="3" t="s">
        <v>31788</v>
      </c>
      <c r="B31749" s="3" t="s">
        <v>85</v>
      </c>
    </row>
    <row r="31750" spans="1:2" x14ac:dyDescent="0.25">
      <c r="A31750" s="3" t="s">
        <v>31789</v>
      </c>
      <c r="B31750" s="3" t="s">
        <v>85</v>
      </c>
    </row>
    <row r="31751" spans="1:2" x14ac:dyDescent="0.25">
      <c r="A31751" s="3" t="s">
        <v>31790</v>
      </c>
      <c r="B31751" s="3" t="s">
        <v>85</v>
      </c>
    </row>
    <row r="31752" spans="1:2" x14ac:dyDescent="0.25">
      <c r="A31752" s="3" t="s">
        <v>31791</v>
      </c>
      <c r="B31752" s="3" t="s">
        <v>85</v>
      </c>
    </row>
    <row r="31753" spans="1:2" x14ac:dyDescent="0.25">
      <c r="A31753" s="3" t="s">
        <v>31792</v>
      </c>
      <c r="B31753" s="3" t="s">
        <v>85</v>
      </c>
    </row>
    <row r="31754" spans="1:2" x14ac:dyDescent="0.25">
      <c r="A31754" s="3" t="s">
        <v>31793</v>
      </c>
      <c r="B31754" s="3" t="s">
        <v>85</v>
      </c>
    </row>
    <row r="31755" spans="1:2" x14ac:dyDescent="0.25">
      <c r="A31755" s="3" t="s">
        <v>31794</v>
      </c>
      <c r="B31755" s="3" t="s">
        <v>85</v>
      </c>
    </row>
    <row r="31756" spans="1:2" x14ac:dyDescent="0.25">
      <c r="A31756" s="3" t="s">
        <v>31795</v>
      </c>
      <c r="B31756" s="3" t="s">
        <v>85</v>
      </c>
    </row>
    <row r="31757" spans="1:2" x14ac:dyDescent="0.25">
      <c r="A31757" s="3" t="s">
        <v>31796</v>
      </c>
      <c r="B31757" s="3" t="s">
        <v>85</v>
      </c>
    </row>
    <row r="31758" spans="1:2" x14ac:dyDescent="0.25">
      <c r="A31758" s="3" t="s">
        <v>31797</v>
      </c>
      <c r="B31758" s="3" t="s">
        <v>85</v>
      </c>
    </row>
    <row r="31759" spans="1:2" x14ac:dyDescent="0.25">
      <c r="A31759" s="3" t="s">
        <v>31798</v>
      </c>
      <c r="B31759" s="3" t="s">
        <v>85</v>
      </c>
    </row>
    <row r="31760" spans="1:2" x14ac:dyDescent="0.25">
      <c r="A31760" s="3" t="s">
        <v>31799</v>
      </c>
      <c r="B31760" s="3" t="s">
        <v>85</v>
      </c>
    </row>
    <row r="31761" spans="1:2" x14ac:dyDescent="0.25">
      <c r="A31761" s="3" t="s">
        <v>31800</v>
      </c>
      <c r="B31761" s="3" t="s">
        <v>85</v>
      </c>
    </row>
    <row r="31762" spans="1:2" x14ac:dyDescent="0.25">
      <c r="A31762" s="3" t="s">
        <v>31801</v>
      </c>
      <c r="B31762" s="3" t="s">
        <v>85</v>
      </c>
    </row>
    <row r="31763" spans="1:2" x14ac:dyDescent="0.25">
      <c r="A31763" s="3" t="s">
        <v>31802</v>
      </c>
      <c r="B31763" s="3" t="s">
        <v>85</v>
      </c>
    </row>
    <row r="31764" spans="1:2" x14ac:dyDescent="0.25">
      <c r="A31764" s="3" t="s">
        <v>31803</v>
      </c>
      <c r="B31764" s="3" t="s">
        <v>85</v>
      </c>
    </row>
    <row r="31765" spans="1:2" x14ac:dyDescent="0.25">
      <c r="A31765" s="3" t="s">
        <v>31804</v>
      </c>
      <c r="B31765" s="3" t="s">
        <v>85</v>
      </c>
    </row>
    <row r="31766" spans="1:2" x14ac:dyDescent="0.25">
      <c r="A31766" s="3" t="s">
        <v>31805</v>
      </c>
      <c r="B31766" s="3" t="s">
        <v>85</v>
      </c>
    </row>
    <row r="31767" spans="1:2" x14ac:dyDescent="0.25">
      <c r="A31767" s="3" t="s">
        <v>31806</v>
      </c>
      <c r="B31767" s="3" t="s">
        <v>85</v>
      </c>
    </row>
    <row r="31768" spans="1:2" x14ac:dyDescent="0.25">
      <c r="A31768" s="3" t="s">
        <v>31807</v>
      </c>
      <c r="B31768" s="3" t="s">
        <v>85</v>
      </c>
    </row>
    <row r="31769" spans="1:2" x14ac:dyDescent="0.25">
      <c r="A31769" s="3" t="s">
        <v>31808</v>
      </c>
      <c r="B31769" s="3" t="s">
        <v>85</v>
      </c>
    </row>
    <row r="31770" spans="1:2" x14ac:dyDescent="0.25">
      <c r="A31770" s="3" t="s">
        <v>31809</v>
      </c>
      <c r="B31770" s="3" t="s">
        <v>85</v>
      </c>
    </row>
    <row r="31771" spans="1:2" x14ac:dyDescent="0.25">
      <c r="A31771" s="3" t="s">
        <v>31810</v>
      </c>
      <c r="B31771" s="3" t="s">
        <v>85</v>
      </c>
    </row>
    <row r="31772" spans="1:2" x14ac:dyDescent="0.25">
      <c r="A31772" s="3" t="s">
        <v>31811</v>
      </c>
      <c r="B31772" s="3" t="s">
        <v>85</v>
      </c>
    </row>
    <row r="31773" spans="1:2" x14ac:dyDescent="0.25">
      <c r="A31773" s="3" t="s">
        <v>31812</v>
      </c>
      <c r="B31773" s="3" t="s">
        <v>85</v>
      </c>
    </row>
    <row r="31774" spans="1:2" x14ac:dyDescent="0.25">
      <c r="A31774" s="3" t="s">
        <v>31813</v>
      </c>
      <c r="B31774" s="3" t="s">
        <v>85</v>
      </c>
    </row>
    <row r="31775" spans="1:2" x14ac:dyDescent="0.25">
      <c r="A31775" s="3" t="s">
        <v>31814</v>
      </c>
      <c r="B31775" s="3" t="s">
        <v>85</v>
      </c>
    </row>
    <row r="31776" spans="1:2" x14ac:dyDescent="0.25">
      <c r="A31776" s="3" t="s">
        <v>31815</v>
      </c>
      <c r="B31776" s="3" t="s">
        <v>85</v>
      </c>
    </row>
    <row r="31777" spans="1:2" x14ac:dyDescent="0.25">
      <c r="A31777" s="3" t="s">
        <v>31816</v>
      </c>
      <c r="B31777" s="3" t="s">
        <v>85</v>
      </c>
    </row>
    <row r="31778" spans="1:2" x14ac:dyDescent="0.25">
      <c r="A31778" s="3" t="s">
        <v>31817</v>
      </c>
      <c r="B31778" s="3" t="s">
        <v>85</v>
      </c>
    </row>
    <row r="31779" spans="1:2" x14ac:dyDescent="0.25">
      <c r="A31779" s="3" t="s">
        <v>31818</v>
      </c>
      <c r="B31779" s="3" t="s">
        <v>85</v>
      </c>
    </row>
    <row r="31780" spans="1:2" x14ac:dyDescent="0.25">
      <c r="A31780" s="3" t="s">
        <v>31819</v>
      </c>
      <c r="B31780" s="3" t="s">
        <v>85</v>
      </c>
    </row>
    <row r="31781" spans="1:2" x14ac:dyDescent="0.25">
      <c r="A31781" s="3" t="s">
        <v>31820</v>
      </c>
      <c r="B31781" s="3" t="s">
        <v>85</v>
      </c>
    </row>
    <row r="31782" spans="1:2" x14ac:dyDescent="0.25">
      <c r="A31782" s="3" t="s">
        <v>31821</v>
      </c>
      <c r="B31782" s="3" t="s">
        <v>85</v>
      </c>
    </row>
    <row r="31783" spans="1:2" x14ac:dyDescent="0.25">
      <c r="A31783" s="3" t="s">
        <v>31822</v>
      </c>
      <c r="B31783" s="3" t="s">
        <v>85</v>
      </c>
    </row>
    <row r="31784" spans="1:2" x14ac:dyDescent="0.25">
      <c r="A31784" s="3" t="s">
        <v>31823</v>
      </c>
      <c r="B31784" s="3" t="s">
        <v>85</v>
      </c>
    </row>
    <row r="31785" spans="1:2" x14ac:dyDescent="0.25">
      <c r="A31785" s="3" t="s">
        <v>31824</v>
      </c>
      <c r="B31785" s="3" t="s">
        <v>85</v>
      </c>
    </row>
    <row r="31786" spans="1:2" x14ac:dyDescent="0.25">
      <c r="A31786" s="3" t="s">
        <v>31825</v>
      </c>
      <c r="B31786" s="3" t="s">
        <v>85</v>
      </c>
    </row>
    <row r="31787" spans="1:2" x14ac:dyDescent="0.25">
      <c r="A31787" s="3" t="s">
        <v>31826</v>
      </c>
      <c r="B31787" s="3" t="s">
        <v>85</v>
      </c>
    </row>
    <row r="31788" spans="1:2" x14ac:dyDescent="0.25">
      <c r="A31788" s="3" t="s">
        <v>31827</v>
      </c>
      <c r="B31788" s="3" t="s">
        <v>85</v>
      </c>
    </row>
    <row r="31789" spans="1:2" x14ac:dyDescent="0.25">
      <c r="A31789" s="3" t="s">
        <v>31828</v>
      </c>
      <c r="B31789" s="3" t="s">
        <v>85</v>
      </c>
    </row>
    <row r="31790" spans="1:2" x14ac:dyDescent="0.25">
      <c r="A31790" s="3" t="s">
        <v>31829</v>
      </c>
      <c r="B31790" s="3" t="s">
        <v>85</v>
      </c>
    </row>
    <row r="31791" spans="1:2" x14ac:dyDescent="0.25">
      <c r="A31791" s="3" t="s">
        <v>31830</v>
      </c>
      <c r="B31791" s="3" t="s">
        <v>85</v>
      </c>
    </row>
    <row r="31792" spans="1:2" x14ac:dyDescent="0.25">
      <c r="A31792" s="3" t="s">
        <v>31831</v>
      </c>
      <c r="B31792" s="3" t="s">
        <v>85</v>
      </c>
    </row>
    <row r="31793" spans="1:2" x14ac:dyDescent="0.25">
      <c r="A31793" s="3" t="s">
        <v>31832</v>
      </c>
      <c r="B31793" s="3" t="s">
        <v>85</v>
      </c>
    </row>
    <row r="31794" spans="1:2" x14ac:dyDescent="0.25">
      <c r="A31794" s="3" t="s">
        <v>31833</v>
      </c>
      <c r="B31794" s="3" t="s">
        <v>85</v>
      </c>
    </row>
    <row r="31795" spans="1:2" x14ac:dyDescent="0.25">
      <c r="A31795" s="3" t="s">
        <v>31834</v>
      </c>
      <c r="B31795" s="3" t="s">
        <v>85</v>
      </c>
    </row>
    <row r="31796" spans="1:2" x14ac:dyDescent="0.25">
      <c r="A31796" s="3" t="s">
        <v>31835</v>
      </c>
      <c r="B31796" s="3" t="s">
        <v>85</v>
      </c>
    </row>
    <row r="31797" spans="1:2" x14ac:dyDescent="0.25">
      <c r="A31797" s="3" t="s">
        <v>31836</v>
      </c>
      <c r="B31797" s="3" t="s">
        <v>85</v>
      </c>
    </row>
    <row r="31798" spans="1:2" x14ac:dyDescent="0.25">
      <c r="A31798" s="3" t="s">
        <v>31837</v>
      </c>
      <c r="B31798" s="3" t="s">
        <v>85</v>
      </c>
    </row>
    <row r="31799" spans="1:2" x14ac:dyDescent="0.25">
      <c r="A31799" s="3" t="s">
        <v>31838</v>
      </c>
      <c r="B31799" s="3" t="s">
        <v>85</v>
      </c>
    </row>
    <row r="31800" spans="1:2" x14ac:dyDescent="0.25">
      <c r="A31800" s="3" t="s">
        <v>31839</v>
      </c>
      <c r="B31800" s="3" t="s">
        <v>85</v>
      </c>
    </row>
    <row r="31801" spans="1:2" x14ac:dyDescent="0.25">
      <c r="A31801" s="3" t="s">
        <v>31840</v>
      </c>
      <c r="B31801" s="3" t="s">
        <v>85</v>
      </c>
    </row>
    <row r="31802" spans="1:2" x14ac:dyDescent="0.25">
      <c r="A31802" s="3" t="s">
        <v>31841</v>
      </c>
      <c r="B31802" s="3" t="s">
        <v>17</v>
      </c>
    </row>
    <row r="31803" spans="1:2" x14ac:dyDescent="0.25">
      <c r="A31803" s="3" t="s">
        <v>31842</v>
      </c>
      <c r="B31803" s="3" t="s">
        <v>17</v>
      </c>
    </row>
    <row r="31804" spans="1:2" x14ac:dyDescent="0.25">
      <c r="A31804" s="3" t="s">
        <v>31843</v>
      </c>
      <c r="B31804" s="3" t="s">
        <v>17</v>
      </c>
    </row>
    <row r="31805" spans="1:2" x14ac:dyDescent="0.25">
      <c r="A31805" s="3" t="s">
        <v>31844</v>
      </c>
      <c r="B31805" s="3" t="s">
        <v>17</v>
      </c>
    </row>
    <row r="31806" spans="1:2" x14ac:dyDescent="0.25">
      <c r="A31806" s="3" t="s">
        <v>31845</v>
      </c>
      <c r="B31806" s="3" t="s">
        <v>17</v>
      </c>
    </row>
    <row r="31807" spans="1:2" x14ac:dyDescent="0.25">
      <c r="A31807" s="3" t="s">
        <v>31846</v>
      </c>
      <c r="B31807" s="3" t="s">
        <v>17</v>
      </c>
    </row>
    <row r="31808" spans="1:2" x14ac:dyDescent="0.25">
      <c r="A31808" s="3" t="s">
        <v>31847</v>
      </c>
      <c r="B31808" s="3" t="s">
        <v>17</v>
      </c>
    </row>
    <row r="31809" spans="1:2" x14ac:dyDescent="0.25">
      <c r="A31809" s="3" t="s">
        <v>31848</v>
      </c>
      <c r="B31809" s="3" t="s">
        <v>71</v>
      </c>
    </row>
    <row r="31810" spans="1:2" x14ac:dyDescent="0.25">
      <c r="A31810" s="3" t="s">
        <v>31849</v>
      </c>
      <c r="B31810" s="3" t="s">
        <v>71</v>
      </c>
    </row>
    <row r="31811" spans="1:2" x14ac:dyDescent="0.25">
      <c r="A31811" s="3" t="s">
        <v>31850</v>
      </c>
      <c r="B31811" s="3" t="s">
        <v>31</v>
      </c>
    </row>
    <row r="31812" spans="1:2" x14ac:dyDescent="0.25">
      <c r="A31812" s="3" t="s">
        <v>31851</v>
      </c>
      <c r="B31812" s="3" t="s">
        <v>31</v>
      </c>
    </row>
    <row r="31813" spans="1:2" x14ac:dyDescent="0.25">
      <c r="A31813" s="3" t="s">
        <v>31852</v>
      </c>
      <c r="B31813" s="3" t="s">
        <v>31</v>
      </c>
    </row>
    <row r="31814" spans="1:2" x14ac:dyDescent="0.25">
      <c r="A31814" s="3" t="s">
        <v>31853</v>
      </c>
      <c r="B31814" s="3" t="s">
        <v>31</v>
      </c>
    </row>
    <row r="31815" spans="1:2" x14ac:dyDescent="0.25">
      <c r="A31815" s="3" t="s">
        <v>31854</v>
      </c>
      <c r="B31815" s="3" t="s">
        <v>31</v>
      </c>
    </row>
    <row r="31816" spans="1:2" x14ac:dyDescent="0.25">
      <c r="A31816" s="3" t="s">
        <v>31855</v>
      </c>
      <c r="B31816" s="3" t="s">
        <v>31</v>
      </c>
    </row>
    <row r="31817" spans="1:2" x14ac:dyDescent="0.25">
      <c r="A31817" s="3" t="s">
        <v>31856</v>
      </c>
      <c r="B31817" s="3" t="s">
        <v>31</v>
      </c>
    </row>
    <row r="31818" spans="1:2" x14ac:dyDescent="0.25">
      <c r="A31818" s="3" t="s">
        <v>31857</v>
      </c>
      <c r="B31818" s="3" t="s">
        <v>31</v>
      </c>
    </row>
    <row r="31819" spans="1:2" x14ac:dyDescent="0.25">
      <c r="A31819" s="3" t="s">
        <v>31858</v>
      </c>
      <c r="B31819" s="3" t="s">
        <v>31</v>
      </c>
    </row>
    <row r="31820" spans="1:2" x14ac:dyDescent="0.25">
      <c r="A31820" s="3" t="s">
        <v>31859</v>
      </c>
      <c r="B31820" s="3" t="s">
        <v>31</v>
      </c>
    </row>
    <row r="31821" spans="1:2" x14ac:dyDescent="0.25">
      <c r="A31821" s="3" t="s">
        <v>31860</v>
      </c>
      <c r="B31821" s="3" t="s">
        <v>31</v>
      </c>
    </row>
    <row r="31822" spans="1:2" x14ac:dyDescent="0.25">
      <c r="A31822" s="3" t="s">
        <v>31861</v>
      </c>
      <c r="B31822" s="3" t="s">
        <v>31</v>
      </c>
    </row>
    <row r="31823" spans="1:2" x14ac:dyDescent="0.25">
      <c r="A31823" s="3" t="s">
        <v>31862</v>
      </c>
      <c r="B31823" s="3" t="s">
        <v>31</v>
      </c>
    </row>
    <row r="31824" spans="1:2" x14ac:dyDescent="0.25">
      <c r="A31824" s="3" t="s">
        <v>31863</v>
      </c>
      <c r="B31824" s="3" t="s">
        <v>31</v>
      </c>
    </row>
    <row r="31825" spans="1:2" x14ac:dyDescent="0.25">
      <c r="A31825" s="3" t="s">
        <v>31864</v>
      </c>
      <c r="B31825" s="3" t="s">
        <v>31</v>
      </c>
    </row>
    <row r="31826" spans="1:2" x14ac:dyDescent="0.25">
      <c r="A31826" s="3" t="s">
        <v>31865</v>
      </c>
      <c r="B31826" s="3" t="s">
        <v>31</v>
      </c>
    </row>
    <row r="31827" spans="1:2" x14ac:dyDescent="0.25">
      <c r="A31827" s="3" t="s">
        <v>31866</v>
      </c>
      <c r="B31827" s="3" t="s">
        <v>31</v>
      </c>
    </row>
    <row r="31828" spans="1:2" x14ac:dyDescent="0.25">
      <c r="A31828" s="3" t="s">
        <v>31867</v>
      </c>
      <c r="B31828" s="3" t="s">
        <v>31</v>
      </c>
    </row>
    <row r="31829" spans="1:2" x14ac:dyDescent="0.25">
      <c r="A31829" s="3" t="s">
        <v>31868</v>
      </c>
      <c r="B31829" s="3" t="s">
        <v>31</v>
      </c>
    </row>
    <row r="31830" spans="1:2" x14ac:dyDescent="0.25">
      <c r="A31830" s="3" t="s">
        <v>31869</v>
      </c>
      <c r="B31830" s="3" t="s">
        <v>31</v>
      </c>
    </row>
    <row r="31831" spans="1:2" x14ac:dyDescent="0.25">
      <c r="A31831" s="3" t="s">
        <v>31870</v>
      </c>
      <c r="B31831" s="3" t="s">
        <v>31</v>
      </c>
    </row>
    <row r="31832" spans="1:2" x14ac:dyDescent="0.25">
      <c r="A31832" s="3" t="s">
        <v>31871</v>
      </c>
      <c r="B31832" s="3" t="s">
        <v>31</v>
      </c>
    </row>
    <row r="31833" spans="1:2" x14ac:dyDescent="0.25">
      <c r="A31833" s="3" t="s">
        <v>31872</v>
      </c>
      <c r="B31833" s="3" t="s">
        <v>31</v>
      </c>
    </row>
    <row r="31834" spans="1:2" x14ac:dyDescent="0.25">
      <c r="A31834" s="3" t="s">
        <v>31873</v>
      </c>
      <c r="B31834" s="3" t="s">
        <v>31</v>
      </c>
    </row>
    <row r="31835" spans="1:2" x14ac:dyDescent="0.25">
      <c r="A31835" s="3" t="s">
        <v>31874</v>
      </c>
      <c r="B31835" s="3" t="s">
        <v>31</v>
      </c>
    </row>
    <row r="31836" spans="1:2" x14ac:dyDescent="0.25">
      <c r="A31836" s="3" t="s">
        <v>31875</v>
      </c>
      <c r="B31836" s="3" t="s">
        <v>31</v>
      </c>
    </row>
    <row r="31837" spans="1:2" x14ac:dyDescent="0.25">
      <c r="A31837" s="3" t="s">
        <v>31876</v>
      </c>
      <c r="B31837" s="3" t="s">
        <v>31</v>
      </c>
    </row>
    <row r="31838" spans="1:2" x14ac:dyDescent="0.25">
      <c r="A31838" s="3" t="s">
        <v>31877</v>
      </c>
      <c r="B31838" s="3" t="s">
        <v>31</v>
      </c>
    </row>
    <row r="31839" spans="1:2" x14ac:dyDescent="0.25">
      <c r="A31839" s="3" t="s">
        <v>31878</v>
      </c>
      <c r="B31839" s="3" t="s">
        <v>31</v>
      </c>
    </row>
    <row r="31840" spans="1:2" x14ac:dyDescent="0.25">
      <c r="A31840" s="3" t="s">
        <v>31879</v>
      </c>
      <c r="B31840" s="3" t="s">
        <v>31</v>
      </c>
    </row>
    <row r="31841" spans="1:2" x14ac:dyDescent="0.25">
      <c r="A31841" s="3" t="s">
        <v>31880</v>
      </c>
      <c r="B31841" s="3" t="s">
        <v>31</v>
      </c>
    </row>
    <row r="31842" spans="1:2" x14ac:dyDescent="0.25">
      <c r="A31842" s="3" t="s">
        <v>31881</v>
      </c>
      <c r="B31842" s="3" t="s">
        <v>31</v>
      </c>
    </row>
    <row r="31843" spans="1:2" x14ac:dyDescent="0.25">
      <c r="A31843" s="3" t="s">
        <v>31882</v>
      </c>
      <c r="B31843" s="3" t="s">
        <v>31</v>
      </c>
    </row>
    <row r="31844" spans="1:2" x14ac:dyDescent="0.25">
      <c r="A31844" s="3" t="s">
        <v>31883</v>
      </c>
      <c r="B31844" s="3" t="s">
        <v>31</v>
      </c>
    </row>
    <row r="31845" spans="1:2" x14ac:dyDescent="0.25">
      <c r="A31845" s="3" t="s">
        <v>31884</v>
      </c>
      <c r="B31845" s="3" t="s">
        <v>31</v>
      </c>
    </row>
    <row r="31846" spans="1:2" x14ac:dyDescent="0.25">
      <c r="A31846" s="3" t="s">
        <v>31885</v>
      </c>
      <c r="B31846" s="3" t="s">
        <v>31</v>
      </c>
    </row>
    <row r="31847" spans="1:2" x14ac:dyDescent="0.25">
      <c r="A31847" s="3" t="s">
        <v>31886</v>
      </c>
      <c r="B31847" s="3" t="s">
        <v>31</v>
      </c>
    </row>
    <row r="31848" spans="1:2" x14ac:dyDescent="0.25">
      <c r="A31848" s="3" t="s">
        <v>31887</v>
      </c>
      <c r="B31848" s="3" t="s">
        <v>31</v>
      </c>
    </row>
    <row r="31849" spans="1:2" x14ac:dyDescent="0.25">
      <c r="A31849" s="3" t="s">
        <v>31888</v>
      </c>
      <c r="B31849" s="3" t="s">
        <v>31</v>
      </c>
    </row>
    <row r="31850" spans="1:2" x14ac:dyDescent="0.25">
      <c r="A31850" s="3" t="s">
        <v>31889</v>
      </c>
      <c r="B31850" s="3" t="s">
        <v>31</v>
      </c>
    </row>
    <row r="31851" spans="1:2" x14ac:dyDescent="0.25">
      <c r="A31851" s="3" t="s">
        <v>31890</v>
      </c>
      <c r="B31851" s="3" t="s">
        <v>31</v>
      </c>
    </row>
    <row r="31852" spans="1:2" x14ac:dyDescent="0.25">
      <c r="A31852" s="3" t="s">
        <v>31891</v>
      </c>
      <c r="B31852" s="3" t="s">
        <v>31</v>
      </c>
    </row>
    <row r="31853" spans="1:2" x14ac:dyDescent="0.25">
      <c r="A31853" s="3" t="s">
        <v>31892</v>
      </c>
      <c r="B31853" s="3" t="s">
        <v>31</v>
      </c>
    </row>
    <row r="31854" spans="1:2" x14ac:dyDescent="0.25">
      <c r="A31854" s="3" t="s">
        <v>31893</v>
      </c>
      <c r="B31854" s="3" t="s">
        <v>31</v>
      </c>
    </row>
    <row r="31855" spans="1:2" x14ac:dyDescent="0.25">
      <c r="A31855" s="3" t="s">
        <v>31894</v>
      </c>
      <c r="B31855" s="3" t="s">
        <v>31</v>
      </c>
    </row>
    <row r="31856" spans="1:2" x14ac:dyDescent="0.25">
      <c r="A31856" s="3" t="s">
        <v>31895</v>
      </c>
      <c r="B31856" s="3" t="s">
        <v>31</v>
      </c>
    </row>
    <row r="31857" spans="1:2" x14ac:dyDescent="0.25">
      <c r="A31857" s="3" t="s">
        <v>31896</v>
      </c>
      <c r="B31857" s="3" t="s">
        <v>31</v>
      </c>
    </row>
    <row r="31858" spans="1:2" x14ac:dyDescent="0.25">
      <c r="A31858" s="3" t="s">
        <v>31897</v>
      </c>
      <c r="B31858" s="3" t="s">
        <v>31</v>
      </c>
    </row>
    <row r="31859" spans="1:2" x14ac:dyDescent="0.25">
      <c r="A31859" s="3" t="s">
        <v>31898</v>
      </c>
      <c r="B31859" s="3" t="s">
        <v>31</v>
      </c>
    </row>
    <row r="31860" spans="1:2" x14ac:dyDescent="0.25">
      <c r="A31860" s="3" t="s">
        <v>31899</v>
      </c>
      <c r="B31860" s="3" t="s">
        <v>31</v>
      </c>
    </row>
    <row r="31861" spans="1:2" x14ac:dyDescent="0.25">
      <c r="A31861" s="3" t="s">
        <v>31900</v>
      </c>
      <c r="B31861" s="3" t="s">
        <v>31</v>
      </c>
    </row>
    <row r="31862" spans="1:2" x14ac:dyDescent="0.25">
      <c r="A31862" s="3" t="s">
        <v>31901</v>
      </c>
      <c r="B31862" s="3" t="s">
        <v>31</v>
      </c>
    </row>
    <row r="31863" spans="1:2" x14ac:dyDescent="0.25">
      <c r="A31863" s="3" t="s">
        <v>31902</v>
      </c>
      <c r="B31863" s="3" t="s">
        <v>31</v>
      </c>
    </row>
    <row r="31864" spans="1:2" x14ac:dyDescent="0.25">
      <c r="A31864" s="3" t="s">
        <v>31903</v>
      </c>
      <c r="B31864" s="3" t="s">
        <v>31</v>
      </c>
    </row>
    <row r="31865" spans="1:2" x14ac:dyDescent="0.25">
      <c r="A31865" s="3" t="s">
        <v>31904</v>
      </c>
      <c r="B31865" s="3" t="s">
        <v>31</v>
      </c>
    </row>
    <row r="31866" spans="1:2" x14ac:dyDescent="0.25">
      <c r="A31866" s="3" t="s">
        <v>31905</v>
      </c>
      <c r="B31866" s="3" t="s">
        <v>31</v>
      </c>
    </row>
    <row r="31867" spans="1:2" x14ac:dyDescent="0.25">
      <c r="A31867" s="3" t="s">
        <v>31906</v>
      </c>
      <c r="B31867" s="3" t="s">
        <v>31</v>
      </c>
    </row>
    <row r="31868" spans="1:2" x14ac:dyDescent="0.25">
      <c r="A31868" s="3" t="s">
        <v>31907</v>
      </c>
      <c r="B31868" s="3" t="s">
        <v>31</v>
      </c>
    </row>
    <row r="31869" spans="1:2" x14ac:dyDescent="0.25">
      <c r="A31869" s="3" t="s">
        <v>31908</v>
      </c>
      <c r="B31869" s="3" t="s">
        <v>31</v>
      </c>
    </row>
    <row r="31870" spans="1:2" x14ac:dyDescent="0.25">
      <c r="A31870" s="3" t="s">
        <v>31909</v>
      </c>
      <c r="B31870" s="3" t="s">
        <v>31</v>
      </c>
    </row>
    <row r="31871" spans="1:2" x14ac:dyDescent="0.25">
      <c r="A31871" s="3" t="s">
        <v>31910</v>
      </c>
      <c r="B31871" s="3" t="s">
        <v>31</v>
      </c>
    </row>
    <row r="31872" spans="1:2" x14ac:dyDescent="0.25">
      <c r="A31872" s="3" t="s">
        <v>31911</v>
      </c>
      <c r="B31872" s="3" t="s">
        <v>31</v>
      </c>
    </row>
    <row r="31873" spans="1:2" x14ac:dyDescent="0.25">
      <c r="A31873" s="3" t="s">
        <v>31912</v>
      </c>
      <c r="B31873" s="3" t="s">
        <v>31</v>
      </c>
    </row>
    <row r="31874" spans="1:2" x14ac:dyDescent="0.25">
      <c r="A31874" s="3" t="s">
        <v>31913</v>
      </c>
      <c r="B31874" s="3" t="s">
        <v>31</v>
      </c>
    </row>
    <row r="31875" spans="1:2" x14ac:dyDescent="0.25">
      <c r="A31875" s="3" t="s">
        <v>31914</v>
      </c>
      <c r="B31875" s="3" t="s">
        <v>31</v>
      </c>
    </row>
    <row r="31876" spans="1:2" x14ac:dyDescent="0.25">
      <c r="A31876" s="3" t="s">
        <v>31915</v>
      </c>
      <c r="B31876" s="3" t="s">
        <v>31</v>
      </c>
    </row>
    <row r="31877" spans="1:2" x14ac:dyDescent="0.25">
      <c r="A31877" s="3" t="s">
        <v>31916</v>
      </c>
      <c r="B31877" s="3" t="s">
        <v>31</v>
      </c>
    </row>
    <row r="31878" spans="1:2" x14ac:dyDescent="0.25">
      <c r="A31878" s="3" t="s">
        <v>31917</v>
      </c>
      <c r="B31878" s="3" t="s">
        <v>31</v>
      </c>
    </row>
    <row r="31879" spans="1:2" x14ac:dyDescent="0.25">
      <c r="A31879" s="3" t="s">
        <v>31918</v>
      </c>
      <c r="B31879" s="3" t="s">
        <v>31</v>
      </c>
    </row>
    <row r="31880" spans="1:2" x14ac:dyDescent="0.25">
      <c r="A31880" s="3" t="s">
        <v>31919</v>
      </c>
      <c r="B31880" s="3" t="s">
        <v>31</v>
      </c>
    </row>
    <row r="31881" spans="1:2" x14ac:dyDescent="0.25">
      <c r="A31881" s="3" t="s">
        <v>31920</v>
      </c>
      <c r="B31881" s="3" t="s">
        <v>31</v>
      </c>
    </row>
    <row r="31882" spans="1:2" x14ac:dyDescent="0.25">
      <c r="A31882" s="3" t="s">
        <v>31921</v>
      </c>
      <c r="B31882" s="3" t="s">
        <v>31</v>
      </c>
    </row>
    <row r="31883" spans="1:2" x14ac:dyDescent="0.25">
      <c r="A31883" s="3" t="s">
        <v>31922</v>
      </c>
      <c r="B31883" s="3" t="s">
        <v>31</v>
      </c>
    </row>
    <row r="31884" spans="1:2" x14ac:dyDescent="0.25">
      <c r="A31884" s="3" t="s">
        <v>31923</v>
      </c>
      <c r="B31884" s="3" t="s">
        <v>31</v>
      </c>
    </row>
    <row r="31885" spans="1:2" x14ac:dyDescent="0.25">
      <c r="A31885" s="3" t="s">
        <v>31924</v>
      </c>
      <c r="B31885" s="3" t="s">
        <v>31</v>
      </c>
    </row>
    <row r="31886" spans="1:2" x14ac:dyDescent="0.25">
      <c r="A31886" s="3" t="s">
        <v>31925</v>
      </c>
      <c r="B31886" s="3" t="s">
        <v>31</v>
      </c>
    </row>
    <row r="31887" spans="1:2" x14ac:dyDescent="0.25">
      <c r="A31887" s="3" t="s">
        <v>31926</v>
      </c>
      <c r="B31887" s="3" t="s">
        <v>31</v>
      </c>
    </row>
    <row r="31888" spans="1:2" x14ac:dyDescent="0.25">
      <c r="A31888" s="3" t="s">
        <v>31927</v>
      </c>
      <c r="B31888" s="3" t="s">
        <v>31</v>
      </c>
    </row>
    <row r="31889" spans="1:2" x14ac:dyDescent="0.25">
      <c r="A31889" s="3" t="s">
        <v>31928</v>
      </c>
      <c r="B31889" s="3" t="s">
        <v>31</v>
      </c>
    </row>
    <row r="31890" spans="1:2" x14ac:dyDescent="0.25">
      <c r="A31890" s="3" t="s">
        <v>31929</v>
      </c>
      <c r="B31890" s="3" t="s">
        <v>31</v>
      </c>
    </row>
    <row r="31891" spans="1:2" x14ac:dyDescent="0.25">
      <c r="A31891" s="3" t="s">
        <v>31930</v>
      </c>
      <c r="B31891" s="3" t="s">
        <v>31</v>
      </c>
    </row>
    <row r="31892" spans="1:2" x14ac:dyDescent="0.25">
      <c r="A31892" s="3" t="s">
        <v>31931</v>
      </c>
      <c r="B31892" s="3" t="s">
        <v>31</v>
      </c>
    </row>
    <row r="31893" spans="1:2" x14ac:dyDescent="0.25">
      <c r="A31893" s="3" t="s">
        <v>31932</v>
      </c>
      <c r="B31893" s="3" t="s">
        <v>31</v>
      </c>
    </row>
    <row r="31894" spans="1:2" x14ac:dyDescent="0.25">
      <c r="A31894" s="3" t="s">
        <v>31933</v>
      </c>
      <c r="B31894" s="3" t="s">
        <v>31</v>
      </c>
    </row>
    <row r="31895" spans="1:2" x14ac:dyDescent="0.25">
      <c r="A31895" s="3" t="s">
        <v>31934</v>
      </c>
      <c r="B31895" s="3" t="s">
        <v>31</v>
      </c>
    </row>
    <row r="31896" spans="1:2" x14ac:dyDescent="0.25">
      <c r="A31896" s="3" t="s">
        <v>31935</v>
      </c>
      <c r="B31896" s="3" t="s">
        <v>31</v>
      </c>
    </row>
    <row r="31897" spans="1:2" x14ac:dyDescent="0.25">
      <c r="A31897" s="3" t="s">
        <v>31936</v>
      </c>
      <c r="B31897" s="3" t="s">
        <v>31</v>
      </c>
    </row>
    <row r="31898" spans="1:2" x14ac:dyDescent="0.25">
      <c r="A31898" s="3" t="s">
        <v>31937</v>
      </c>
      <c r="B31898" s="3" t="s">
        <v>31</v>
      </c>
    </row>
    <row r="31899" spans="1:2" x14ac:dyDescent="0.25">
      <c r="A31899" s="3" t="s">
        <v>31938</v>
      </c>
      <c r="B31899" s="3" t="s">
        <v>31</v>
      </c>
    </row>
    <row r="31900" spans="1:2" x14ac:dyDescent="0.25">
      <c r="A31900" s="3" t="s">
        <v>31939</v>
      </c>
      <c r="B31900" s="3" t="s">
        <v>31</v>
      </c>
    </row>
    <row r="31901" spans="1:2" x14ac:dyDescent="0.25">
      <c r="A31901" s="3" t="s">
        <v>31940</v>
      </c>
      <c r="B31901" s="3" t="s">
        <v>31</v>
      </c>
    </row>
    <row r="31902" spans="1:2" x14ac:dyDescent="0.25">
      <c r="A31902" s="3" t="s">
        <v>31941</v>
      </c>
      <c r="B31902" s="3" t="s">
        <v>31</v>
      </c>
    </row>
    <row r="31903" spans="1:2" x14ac:dyDescent="0.25">
      <c r="A31903" s="3" t="s">
        <v>31942</v>
      </c>
      <c r="B31903" s="3" t="s">
        <v>31</v>
      </c>
    </row>
    <row r="31904" spans="1:2" x14ac:dyDescent="0.25">
      <c r="A31904" s="3" t="s">
        <v>31943</v>
      </c>
      <c r="B31904" s="3" t="s">
        <v>31</v>
      </c>
    </row>
    <row r="31905" spans="1:2" x14ac:dyDescent="0.25">
      <c r="A31905" s="3" t="s">
        <v>31944</v>
      </c>
      <c r="B31905" s="3" t="s">
        <v>31</v>
      </c>
    </row>
    <row r="31906" spans="1:2" x14ac:dyDescent="0.25">
      <c r="A31906" s="3" t="s">
        <v>31945</v>
      </c>
      <c r="B31906" s="3" t="s">
        <v>31</v>
      </c>
    </row>
    <row r="31907" spans="1:2" x14ac:dyDescent="0.25">
      <c r="A31907" s="3" t="s">
        <v>31946</v>
      </c>
      <c r="B31907" s="3" t="s">
        <v>31</v>
      </c>
    </row>
    <row r="31908" spans="1:2" x14ac:dyDescent="0.25">
      <c r="A31908" s="3" t="s">
        <v>31947</v>
      </c>
      <c r="B31908" s="3" t="s">
        <v>31</v>
      </c>
    </row>
    <row r="31909" spans="1:2" x14ac:dyDescent="0.25">
      <c r="A31909" s="3" t="s">
        <v>31948</v>
      </c>
      <c r="B31909" s="3" t="s">
        <v>31</v>
      </c>
    </row>
    <row r="31910" spans="1:2" x14ac:dyDescent="0.25">
      <c r="A31910" s="3" t="s">
        <v>31949</v>
      </c>
      <c r="B31910" s="3" t="s">
        <v>31</v>
      </c>
    </row>
    <row r="31911" spans="1:2" x14ac:dyDescent="0.25">
      <c r="A31911" s="3" t="s">
        <v>31950</v>
      </c>
      <c r="B31911" s="3" t="s">
        <v>31</v>
      </c>
    </row>
    <row r="31912" spans="1:2" x14ac:dyDescent="0.25">
      <c r="A31912" s="3" t="s">
        <v>31951</v>
      </c>
      <c r="B31912" s="3" t="s">
        <v>31</v>
      </c>
    </row>
    <row r="31913" spans="1:2" x14ac:dyDescent="0.25">
      <c r="A31913" s="3" t="s">
        <v>31952</v>
      </c>
      <c r="B31913" s="3" t="s">
        <v>31</v>
      </c>
    </row>
    <row r="31914" spans="1:2" x14ac:dyDescent="0.25">
      <c r="A31914" s="3" t="s">
        <v>31953</v>
      </c>
      <c r="B31914" s="3" t="s">
        <v>31</v>
      </c>
    </row>
    <row r="31915" spans="1:2" x14ac:dyDescent="0.25">
      <c r="A31915" s="3" t="s">
        <v>31954</v>
      </c>
      <c r="B31915" s="3" t="s">
        <v>31</v>
      </c>
    </row>
    <row r="31916" spans="1:2" x14ac:dyDescent="0.25">
      <c r="A31916" s="3" t="s">
        <v>31955</v>
      </c>
      <c r="B31916" s="3" t="s">
        <v>31</v>
      </c>
    </row>
    <row r="31917" spans="1:2" x14ac:dyDescent="0.25">
      <c r="A31917" s="3" t="s">
        <v>31956</v>
      </c>
      <c r="B31917" s="3" t="s">
        <v>31</v>
      </c>
    </row>
    <row r="31918" spans="1:2" x14ac:dyDescent="0.25">
      <c r="A31918" s="3" t="s">
        <v>31957</v>
      </c>
      <c r="B31918" s="3" t="s">
        <v>31</v>
      </c>
    </row>
    <row r="31919" spans="1:2" x14ac:dyDescent="0.25">
      <c r="A31919" s="3" t="s">
        <v>31958</v>
      </c>
      <c r="B31919" s="3" t="s">
        <v>31</v>
      </c>
    </row>
    <row r="31920" spans="1:2" x14ac:dyDescent="0.25">
      <c r="A31920" s="3" t="s">
        <v>31959</v>
      </c>
      <c r="B31920" s="3" t="s">
        <v>31</v>
      </c>
    </row>
    <row r="31921" spans="1:2" x14ac:dyDescent="0.25">
      <c r="A31921" s="3" t="s">
        <v>31960</v>
      </c>
      <c r="B31921" s="3" t="s">
        <v>31</v>
      </c>
    </row>
    <row r="31922" spans="1:2" x14ac:dyDescent="0.25">
      <c r="A31922" s="3" t="s">
        <v>31961</v>
      </c>
      <c r="B31922" s="3" t="s">
        <v>31</v>
      </c>
    </row>
    <row r="31923" spans="1:2" x14ac:dyDescent="0.25">
      <c r="A31923" s="3" t="s">
        <v>31962</v>
      </c>
      <c r="B31923" s="3" t="s">
        <v>31</v>
      </c>
    </row>
    <row r="31924" spans="1:2" x14ac:dyDescent="0.25">
      <c r="A31924" s="3" t="s">
        <v>31963</v>
      </c>
      <c r="B31924" s="3" t="s">
        <v>31</v>
      </c>
    </row>
    <row r="31925" spans="1:2" x14ac:dyDescent="0.25">
      <c r="A31925" s="3" t="s">
        <v>31964</v>
      </c>
      <c r="B31925" s="3" t="s">
        <v>31</v>
      </c>
    </row>
    <row r="31926" spans="1:2" x14ac:dyDescent="0.25">
      <c r="A31926" s="3" t="s">
        <v>31965</v>
      </c>
      <c r="B31926" s="3" t="s">
        <v>31</v>
      </c>
    </row>
    <row r="31927" spans="1:2" x14ac:dyDescent="0.25">
      <c r="A31927" s="3" t="s">
        <v>31966</v>
      </c>
      <c r="B31927" s="3" t="s">
        <v>31</v>
      </c>
    </row>
    <row r="31928" spans="1:2" x14ac:dyDescent="0.25">
      <c r="A31928" s="3" t="s">
        <v>31967</v>
      </c>
      <c r="B31928" s="3" t="s">
        <v>31</v>
      </c>
    </row>
    <row r="31929" spans="1:2" x14ac:dyDescent="0.25">
      <c r="A31929" s="3" t="s">
        <v>31968</v>
      </c>
      <c r="B31929" s="3" t="s">
        <v>31</v>
      </c>
    </row>
    <row r="31930" spans="1:2" x14ac:dyDescent="0.25">
      <c r="A31930" s="3" t="s">
        <v>31969</v>
      </c>
      <c r="B31930" s="3" t="s">
        <v>31</v>
      </c>
    </row>
    <row r="31931" spans="1:2" x14ac:dyDescent="0.25">
      <c r="A31931" s="3" t="s">
        <v>31970</v>
      </c>
      <c r="B31931" s="3" t="s">
        <v>31</v>
      </c>
    </row>
    <row r="31932" spans="1:2" x14ac:dyDescent="0.25">
      <c r="A31932" s="3" t="s">
        <v>31971</v>
      </c>
      <c r="B31932" s="3" t="s">
        <v>31</v>
      </c>
    </row>
    <row r="31933" spans="1:2" x14ac:dyDescent="0.25">
      <c r="A31933" s="3" t="s">
        <v>31972</v>
      </c>
      <c r="B31933" s="3" t="s">
        <v>31</v>
      </c>
    </row>
    <row r="31934" spans="1:2" x14ac:dyDescent="0.25">
      <c r="A31934" s="3" t="s">
        <v>31973</v>
      </c>
      <c r="B31934" s="3" t="s">
        <v>31</v>
      </c>
    </row>
    <row r="31935" spans="1:2" x14ac:dyDescent="0.25">
      <c r="A31935" s="3" t="s">
        <v>31974</v>
      </c>
      <c r="B31935" s="3" t="s">
        <v>31</v>
      </c>
    </row>
    <row r="31936" spans="1:2" x14ac:dyDescent="0.25">
      <c r="A31936" s="3" t="s">
        <v>31975</v>
      </c>
      <c r="B31936" s="3" t="s">
        <v>31</v>
      </c>
    </row>
    <row r="31937" spans="1:2" x14ac:dyDescent="0.25">
      <c r="A31937" s="3" t="s">
        <v>31976</v>
      </c>
      <c r="B31937" s="3" t="s">
        <v>31</v>
      </c>
    </row>
    <row r="31938" spans="1:2" x14ac:dyDescent="0.25">
      <c r="A31938" s="3" t="s">
        <v>31977</v>
      </c>
      <c r="B31938" s="3" t="s">
        <v>31</v>
      </c>
    </row>
    <row r="31939" spans="1:2" x14ac:dyDescent="0.25">
      <c r="A31939" s="3" t="s">
        <v>31978</v>
      </c>
      <c r="B31939" s="3" t="s">
        <v>31</v>
      </c>
    </row>
    <row r="31940" spans="1:2" x14ac:dyDescent="0.25">
      <c r="A31940" s="3" t="s">
        <v>31979</v>
      </c>
      <c r="B31940" s="3" t="s">
        <v>31</v>
      </c>
    </row>
    <row r="31941" spans="1:2" x14ac:dyDescent="0.25">
      <c r="A31941" s="3" t="s">
        <v>31980</v>
      </c>
      <c r="B31941" s="3" t="s">
        <v>31</v>
      </c>
    </row>
    <row r="31942" spans="1:2" x14ac:dyDescent="0.25">
      <c r="A31942" s="3" t="s">
        <v>31981</v>
      </c>
      <c r="B31942" s="3" t="s">
        <v>31</v>
      </c>
    </row>
    <row r="31943" spans="1:2" x14ac:dyDescent="0.25">
      <c r="A31943" s="3" t="s">
        <v>31982</v>
      </c>
      <c r="B31943" s="3" t="s">
        <v>31</v>
      </c>
    </row>
    <row r="31944" spans="1:2" x14ac:dyDescent="0.25">
      <c r="A31944" s="3" t="s">
        <v>31983</v>
      </c>
      <c r="B31944" s="3" t="s">
        <v>31</v>
      </c>
    </row>
    <row r="31945" spans="1:2" x14ac:dyDescent="0.25">
      <c r="A31945" s="3" t="s">
        <v>31984</v>
      </c>
      <c r="B31945" s="3" t="s">
        <v>31</v>
      </c>
    </row>
    <row r="31946" spans="1:2" x14ac:dyDescent="0.25">
      <c r="A31946" s="3" t="s">
        <v>31985</v>
      </c>
      <c r="B31946" s="3" t="s">
        <v>31</v>
      </c>
    </row>
    <row r="31947" spans="1:2" x14ac:dyDescent="0.25">
      <c r="A31947" s="3" t="s">
        <v>31986</v>
      </c>
      <c r="B31947" s="3" t="s">
        <v>31</v>
      </c>
    </row>
    <row r="31948" spans="1:2" x14ac:dyDescent="0.25">
      <c r="A31948" s="3" t="s">
        <v>31987</v>
      </c>
      <c r="B31948" s="3" t="s">
        <v>31</v>
      </c>
    </row>
    <row r="31949" spans="1:2" x14ac:dyDescent="0.25">
      <c r="A31949" s="3" t="s">
        <v>31988</v>
      </c>
      <c r="B31949" s="3" t="s">
        <v>31</v>
      </c>
    </row>
    <row r="31950" spans="1:2" x14ac:dyDescent="0.25">
      <c r="A31950" s="3" t="s">
        <v>31989</v>
      </c>
      <c r="B31950" s="3" t="s">
        <v>31</v>
      </c>
    </row>
    <row r="31951" spans="1:2" x14ac:dyDescent="0.25">
      <c r="A31951" s="3" t="s">
        <v>31990</v>
      </c>
      <c r="B31951" s="3" t="s">
        <v>31</v>
      </c>
    </row>
    <row r="31952" spans="1:2" x14ac:dyDescent="0.25">
      <c r="A31952" s="3" t="s">
        <v>31991</v>
      </c>
      <c r="B31952" s="3" t="s">
        <v>31</v>
      </c>
    </row>
    <row r="31953" spans="1:2" x14ac:dyDescent="0.25">
      <c r="A31953" s="3" t="s">
        <v>31992</v>
      </c>
      <c r="B31953" s="3" t="s">
        <v>31</v>
      </c>
    </row>
    <row r="31954" spans="1:2" x14ac:dyDescent="0.25">
      <c r="A31954" s="3" t="s">
        <v>31993</v>
      </c>
      <c r="B31954" s="3" t="s">
        <v>31</v>
      </c>
    </row>
    <row r="31955" spans="1:2" x14ac:dyDescent="0.25">
      <c r="A31955" s="3" t="s">
        <v>31994</v>
      </c>
      <c r="B31955" s="3" t="s">
        <v>31</v>
      </c>
    </row>
    <row r="31956" spans="1:2" x14ac:dyDescent="0.25">
      <c r="A31956" s="3" t="s">
        <v>31995</v>
      </c>
      <c r="B31956" s="3" t="s">
        <v>31</v>
      </c>
    </row>
    <row r="31957" spans="1:2" x14ac:dyDescent="0.25">
      <c r="A31957" s="3" t="s">
        <v>31996</v>
      </c>
      <c r="B31957" s="3" t="s">
        <v>31</v>
      </c>
    </row>
    <row r="31958" spans="1:2" x14ac:dyDescent="0.25">
      <c r="A31958" s="3" t="s">
        <v>31997</v>
      </c>
      <c r="B31958" s="3" t="s">
        <v>31</v>
      </c>
    </row>
    <row r="31959" spans="1:2" x14ac:dyDescent="0.25">
      <c r="A31959" s="3" t="s">
        <v>31998</v>
      </c>
      <c r="B31959" s="3" t="s">
        <v>31</v>
      </c>
    </row>
    <row r="31960" spans="1:2" x14ac:dyDescent="0.25">
      <c r="A31960" s="3" t="s">
        <v>31999</v>
      </c>
      <c r="B31960" s="3" t="s">
        <v>86</v>
      </c>
    </row>
    <row r="31961" spans="1:2" x14ac:dyDescent="0.25">
      <c r="A31961" s="3" t="s">
        <v>32000</v>
      </c>
      <c r="B31961" s="3" t="s">
        <v>86</v>
      </c>
    </row>
    <row r="31962" spans="1:2" x14ac:dyDescent="0.25">
      <c r="A31962" s="3" t="s">
        <v>32001</v>
      </c>
      <c r="B31962" s="3" t="s">
        <v>86</v>
      </c>
    </row>
    <row r="31963" spans="1:2" x14ac:dyDescent="0.25">
      <c r="A31963" s="3" t="s">
        <v>32002</v>
      </c>
      <c r="B31963" s="3" t="s">
        <v>86</v>
      </c>
    </row>
    <row r="31964" spans="1:2" x14ac:dyDescent="0.25">
      <c r="A31964" s="3" t="s">
        <v>32003</v>
      </c>
      <c r="B31964" s="3" t="s">
        <v>86</v>
      </c>
    </row>
    <row r="31965" spans="1:2" x14ac:dyDescent="0.25">
      <c r="A31965" s="3" t="s">
        <v>32004</v>
      </c>
      <c r="B31965" s="3" t="s">
        <v>86</v>
      </c>
    </row>
    <row r="31966" spans="1:2" x14ac:dyDescent="0.25">
      <c r="A31966" s="3" t="s">
        <v>32005</v>
      </c>
      <c r="B31966" s="3" t="s">
        <v>86</v>
      </c>
    </row>
    <row r="31967" spans="1:2" x14ac:dyDescent="0.25">
      <c r="A31967" s="3" t="s">
        <v>32006</v>
      </c>
      <c r="B31967" s="3" t="s">
        <v>86</v>
      </c>
    </row>
    <row r="31968" spans="1:2" x14ac:dyDescent="0.25">
      <c r="A31968" s="3" t="s">
        <v>32007</v>
      </c>
      <c r="B31968" s="3" t="s">
        <v>86</v>
      </c>
    </row>
    <row r="31969" spans="1:2" x14ac:dyDescent="0.25">
      <c r="A31969" s="3" t="s">
        <v>32008</v>
      </c>
      <c r="B31969" s="3" t="s">
        <v>86</v>
      </c>
    </row>
    <row r="31970" spans="1:2" x14ac:dyDescent="0.25">
      <c r="A31970" s="3" t="s">
        <v>32009</v>
      </c>
      <c r="B31970" s="3" t="s">
        <v>67</v>
      </c>
    </row>
    <row r="31971" spans="1:2" x14ac:dyDescent="0.25">
      <c r="A31971" s="3" t="s">
        <v>32010</v>
      </c>
      <c r="B31971" s="3" t="s">
        <v>67</v>
      </c>
    </row>
    <row r="31972" spans="1:2" x14ac:dyDescent="0.25">
      <c r="A31972" s="3" t="s">
        <v>32011</v>
      </c>
      <c r="B31972" s="3" t="s">
        <v>67</v>
      </c>
    </row>
    <row r="31973" spans="1:2" x14ac:dyDescent="0.25">
      <c r="A31973" s="3" t="s">
        <v>32012</v>
      </c>
      <c r="B31973" s="3" t="s">
        <v>67</v>
      </c>
    </row>
    <row r="31974" spans="1:2" x14ac:dyDescent="0.25">
      <c r="A31974" s="3" t="s">
        <v>32013</v>
      </c>
      <c r="B31974" s="3" t="s">
        <v>67</v>
      </c>
    </row>
    <row r="31975" spans="1:2" x14ac:dyDescent="0.25">
      <c r="A31975" s="3" t="s">
        <v>32014</v>
      </c>
      <c r="B31975" s="3" t="s">
        <v>67</v>
      </c>
    </row>
    <row r="31976" spans="1:2" x14ac:dyDescent="0.25">
      <c r="A31976" s="3" t="s">
        <v>32015</v>
      </c>
      <c r="B31976" s="3" t="s">
        <v>67</v>
      </c>
    </row>
    <row r="31977" spans="1:2" x14ac:dyDescent="0.25">
      <c r="A31977" s="3" t="s">
        <v>32016</v>
      </c>
      <c r="B31977" s="3" t="s">
        <v>67</v>
      </c>
    </row>
    <row r="31978" spans="1:2" x14ac:dyDescent="0.25">
      <c r="A31978" s="3" t="s">
        <v>32017</v>
      </c>
      <c r="B31978" s="3" t="s">
        <v>67</v>
      </c>
    </row>
    <row r="31979" spans="1:2" x14ac:dyDescent="0.25">
      <c r="A31979" s="3" t="s">
        <v>32018</v>
      </c>
      <c r="B31979" s="3" t="s">
        <v>67</v>
      </c>
    </row>
    <row r="31980" spans="1:2" x14ac:dyDescent="0.25">
      <c r="A31980" s="3" t="s">
        <v>32019</v>
      </c>
      <c r="B31980" s="3" t="s">
        <v>67</v>
      </c>
    </row>
    <row r="31981" spans="1:2" x14ac:dyDescent="0.25">
      <c r="A31981" s="3" t="s">
        <v>32020</v>
      </c>
      <c r="B31981" s="3" t="s">
        <v>67</v>
      </c>
    </row>
    <row r="31982" spans="1:2" x14ac:dyDescent="0.25">
      <c r="A31982" s="3" t="s">
        <v>32021</v>
      </c>
      <c r="B31982" s="3" t="s">
        <v>67</v>
      </c>
    </row>
    <row r="31983" spans="1:2" x14ac:dyDescent="0.25">
      <c r="A31983" s="3" t="s">
        <v>32022</v>
      </c>
      <c r="B31983" s="3" t="s">
        <v>67</v>
      </c>
    </row>
    <row r="31984" spans="1:2" x14ac:dyDescent="0.25">
      <c r="A31984" s="3" t="s">
        <v>32023</v>
      </c>
      <c r="B31984" s="3" t="s">
        <v>67</v>
      </c>
    </row>
    <row r="31985" spans="1:2" x14ac:dyDescent="0.25">
      <c r="A31985" s="3" t="s">
        <v>32024</v>
      </c>
      <c r="B31985" s="3" t="s">
        <v>67</v>
      </c>
    </row>
    <row r="31986" spans="1:2" x14ac:dyDescent="0.25">
      <c r="A31986" s="3" t="s">
        <v>32025</v>
      </c>
      <c r="B31986" s="3" t="s">
        <v>67</v>
      </c>
    </row>
    <row r="31987" spans="1:2" x14ac:dyDescent="0.25">
      <c r="A31987" s="3" t="s">
        <v>32026</v>
      </c>
      <c r="B31987" s="3" t="s">
        <v>67</v>
      </c>
    </row>
    <row r="31988" spans="1:2" x14ac:dyDescent="0.25">
      <c r="A31988" s="3" t="s">
        <v>32027</v>
      </c>
      <c r="B31988" s="3" t="s">
        <v>67</v>
      </c>
    </row>
    <row r="31989" spans="1:2" x14ac:dyDescent="0.25">
      <c r="A31989" s="3" t="s">
        <v>32028</v>
      </c>
      <c r="B31989" s="3" t="s">
        <v>67</v>
      </c>
    </row>
    <row r="31990" spans="1:2" x14ac:dyDescent="0.25">
      <c r="A31990" s="3" t="s">
        <v>32029</v>
      </c>
      <c r="B31990" s="3" t="s">
        <v>67</v>
      </c>
    </row>
    <row r="31991" spans="1:2" x14ac:dyDescent="0.25">
      <c r="A31991" s="3" t="s">
        <v>32030</v>
      </c>
      <c r="B31991" s="3" t="s">
        <v>67</v>
      </c>
    </row>
    <row r="31992" spans="1:2" x14ac:dyDescent="0.25">
      <c r="A31992" s="3" t="s">
        <v>32031</v>
      </c>
      <c r="B31992" s="3" t="s">
        <v>67</v>
      </c>
    </row>
    <row r="31993" spans="1:2" x14ac:dyDescent="0.25">
      <c r="A31993" s="3" t="s">
        <v>32032</v>
      </c>
      <c r="B31993" s="3" t="s">
        <v>67</v>
      </c>
    </row>
    <row r="31994" spans="1:2" x14ac:dyDescent="0.25">
      <c r="A31994" s="3" t="s">
        <v>32033</v>
      </c>
      <c r="B31994" s="3" t="s">
        <v>67</v>
      </c>
    </row>
    <row r="31995" spans="1:2" x14ac:dyDescent="0.25">
      <c r="A31995" s="3" t="s">
        <v>32034</v>
      </c>
      <c r="B31995" s="3" t="s">
        <v>67</v>
      </c>
    </row>
    <row r="31996" spans="1:2" x14ac:dyDescent="0.25">
      <c r="A31996" s="3" t="s">
        <v>32035</v>
      </c>
      <c r="B31996" s="3" t="s">
        <v>67</v>
      </c>
    </row>
    <row r="31997" spans="1:2" x14ac:dyDescent="0.25">
      <c r="A31997" s="3" t="s">
        <v>32036</v>
      </c>
      <c r="B31997" s="3" t="s">
        <v>67</v>
      </c>
    </row>
    <row r="31998" spans="1:2" x14ac:dyDescent="0.25">
      <c r="A31998" s="3" t="s">
        <v>32037</v>
      </c>
      <c r="B31998" s="3" t="s">
        <v>67</v>
      </c>
    </row>
    <row r="31999" spans="1:2" x14ac:dyDescent="0.25">
      <c r="A31999" s="3" t="s">
        <v>32038</v>
      </c>
      <c r="B31999" s="3" t="s">
        <v>67</v>
      </c>
    </row>
    <row r="32000" spans="1:2" x14ac:dyDescent="0.25">
      <c r="A32000" s="3" t="s">
        <v>32039</v>
      </c>
      <c r="B32000" s="3" t="s">
        <v>67</v>
      </c>
    </row>
    <row r="32001" spans="1:2" x14ac:dyDescent="0.25">
      <c r="A32001" s="3" t="s">
        <v>32040</v>
      </c>
      <c r="B32001" s="3" t="s">
        <v>67</v>
      </c>
    </row>
    <row r="32002" spans="1:2" x14ac:dyDescent="0.25">
      <c r="A32002" s="3" t="s">
        <v>32041</v>
      </c>
      <c r="B32002" s="3" t="s">
        <v>67</v>
      </c>
    </row>
    <row r="32003" spans="1:2" x14ac:dyDescent="0.25">
      <c r="A32003" s="3" t="s">
        <v>32042</v>
      </c>
      <c r="B32003" s="3" t="s">
        <v>67</v>
      </c>
    </row>
    <row r="32004" spans="1:2" x14ac:dyDescent="0.25">
      <c r="A32004" s="3" t="s">
        <v>32043</v>
      </c>
      <c r="B32004" s="3" t="s">
        <v>67</v>
      </c>
    </row>
    <row r="32005" spans="1:2" x14ac:dyDescent="0.25">
      <c r="A32005" s="3" t="s">
        <v>32044</v>
      </c>
      <c r="B32005" s="3" t="s">
        <v>67</v>
      </c>
    </row>
    <row r="32006" spans="1:2" x14ac:dyDescent="0.25">
      <c r="A32006" s="3" t="s">
        <v>32045</v>
      </c>
      <c r="B32006" s="3" t="s">
        <v>67</v>
      </c>
    </row>
    <row r="32007" spans="1:2" x14ac:dyDescent="0.25">
      <c r="A32007" s="3" t="s">
        <v>32046</v>
      </c>
      <c r="B32007" s="3" t="s">
        <v>67</v>
      </c>
    </row>
    <row r="32008" spans="1:2" x14ac:dyDescent="0.25">
      <c r="A32008" s="3" t="s">
        <v>32047</v>
      </c>
      <c r="B32008" s="3" t="s">
        <v>67</v>
      </c>
    </row>
    <row r="32009" spans="1:2" x14ac:dyDescent="0.25">
      <c r="A32009" s="3" t="s">
        <v>32048</v>
      </c>
      <c r="B32009" s="3" t="s">
        <v>67</v>
      </c>
    </row>
    <row r="32010" spans="1:2" x14ac:dyDescent="0.25">
      <c r="A32010" s="3" t="s">
        <v>32049</v>
      </c>
      <c r="B32010" s="3" t="s">
        <v>67</v>
      </c>
    </row>
    <row r="32011" spans="1:2" x14ac:dyDescent="0.25">
      <c r="A32011" s="3" t="s">
        <v>32050</v>
      </c>
      <c r="B32011" s="3" t="s">
        <v>67</v>
      </c>
    </row>
    <row r="32012" spans="1:2" x14ac:dyDescent="0.25">
      <c r="A32012" s="3" t="s">
        <v>32051</v>
      </c>
      <c r="B32012" s="3" t="s">
        <v>67</v>
      </c>
    </row>
    <row r="32013" spans="1:2" x14ac:dyDescent="0.25">
      <c r="A32013" s="3" t="s">
        <v>32052</v>
      </c>
      <c r="B32013" s="3" t="s">
        <v>67</v>
      </c>
    </row>
    <row r="32014" spans="1:2" x14ac:dyDescent="0.25">
      <c r="A32014" s="3" t="s">
        <v>32053</v>
      </c>
      <c r="B32014" s="3" t="s">
        <v>67</v>
      </c>
    </row>
    <row r="32015" spans="1:2" x14ac:dyDescent="0.25">
      <c r="A32015" s="3" t="s">
        <v>32054</v>
      </c>
      <c r="B32015" s="3" t="s">
        <v>67</v>
      </c>
    </row>
    <row r="32016" spans="1:2" x14ac:dyDescent="0.25">
      <c r="A32016" s="3" t="s">
        <v>32055</v>
      </c>
      <c r="B32016" s="3" t="s">
        <v>67</v>
      </c>
    </row>
    <row r="32017" spans="1:2" x14ac:dyDescent="0.25">
      <c r="A32017" s="3" t="s">
        <v>32056</v>
      </c>
      <c r="B32017" s="3" t="s">
        <v>67</v>
      </c>
    </row>
    <row r="32018" spans="1:2" x14ac:dyDescent="0.25">
      <c r="A32018" s="3" t="s">
        <v>32057</v>
      </c>
      <c r="B32018" s="3" t="s">
        <v>67</v>
      </c>
    </row>
    <row r="32019" spans="1:2" x14ac:dyDescent="0.25">
      <c r="A32019" s="3" t="s">
        <v>32058</v>
      </c>
      <c r="B32019" s="3" t="s">
        <v>67</v>
      </c>
    </row>
    <row r="32020" spans="1:2" x14ac:dyDescent="0.25">
      <c r="A32020" s="3" t="s">
        <v>32059</v>
      </c>
      <c r="B32020" s="3" t="s">
        <v>67</v>
      </c>
    </row>
    <row r="32021" spans="1:2" x14ac:dyDescent="0.25">
      <c r="A32021" s="3" t="s">
        <v>32060</v>
      </c>
      <c r="B32021" s="3" t="s">
        <v>67</v>
      </c>
    </row>
    <row r="32022" spans="1:2" x14ac:dyDescent="0.25">
      <c r="A32022" s="3" t="s">
        <v>32061</v>
      </c>
      <c r="B32022" s="3" t="s">
        <v>67</v>
      </c>
    </row>
    <row r="32023" spans="1:2" x14ac:dyDescent="0.25">
      <c r="A32023" s="3" t="s">
        <v>32062</v>
      </c>
      <c r="B32023" s="3" t="s">
        <v>67</v>
      </c>
    </row>
    <row r="32024" spans="1:2" x14ac:dyDescent="0.25">
      <c r="A32024" s="3" t="s">
        <v>32063</v>
      </c>
      <c r="B32024" s="3" t="s">
        <v>67</v>
      </c>
    </row>
    <row r="32025" spans="1:2" x14ac:dyDescent="0.25">
      <c r="A32025" s="3" t="s">
        <v>32064</v>
      </c>
      <c r="B32025" s="3" t="s">
        <v>67</v>
      </c>
    </row>
    <row r="32026" spans="1:2" x14ac:dyDescent="0.25">
      <c r="A32026" s="3" t="s">
        <v>32065</v>
      </c>
      <c r="B32026" s="3" t="s">
        <v>67</v>
      </c>
    </row>
    <row r="32027" spans="1:2" x14ac:dyDescent="0.25">
      <c r="A32027" s="3" t="s">
        <v>32066</v>
      </c>
      <c r="B32027" s="3" t="s">
        <v>67</v>
      </c>
    </row>
    <row r="32028" spans="1:2" x14ac:dyDescent="0.25">
      <c r="A32028" s="3" t="s">
        <v>32067</v>
      </c>
      <c r="B32028" s="3" t="s">
        <v>67</v>
      </c>
    </row>
    <row r="32029" spans="1:2" x14ac:dyDescent="0.25">
      <c r="A32029" s="3" t="s">
        <v>32068</v>
      </c>
      <c r="B32029" s="3" t="s">
        <v>67</v>
      </c>
    </row>
    <row r="32030" spans="1:2" x14ac:dyDescent="0.25">
      <c r="A32030" s="3" t="s">
        <v>32069</v>
      </c>
      <c r="B32030" s="3" t="s">
        <v>67</v>
      </c>
    </row>
    <row r="32031" spans="1:2" x14ac:dyDescent="0.25">
      <c r="A32031" s="3" t="s">
        <v>32070</v>
      </c>
      <c r="B32031" s="3" t="s">
        <v>67</v>
      </c>
    </row>
    <row r="32032" spans="1:2" x14ac:dyDescent="0.25">
      <c r="A32032" s="3" t="s">
        <v>32071</v>
      </c>
      <c r="B32032" s="3" t="s">
        <v>67</v>
      </c>
    </row>
    <row r="32033" spans="1:2" x14ac:dyDescent="0.25">
      <c r="A32033" s="3" t="s">
        <v>32072</v>
      </c>
      <c r="B32033" s="3" t="s">
        <v>67</v>
      </c>
    </row>
    <row r="32034" spans="1:2" x14ac:dyDescent="0.25">
      <c r="A32034" s="3" t="s">
        <v>32073</v>
      </c>
      <c r="B32034" s="3" t="s">
        <v>67</v>
      </c>
    </row>
    <row r="32035" spans="1:2" x14ac:dyDescent="0.25">
      <c r="A32035" s="3" t="s">
        <v>32074</v>
      </c>
      <c r="B32035" s="3" t="s">
        <v>67</v>
      </c>
    </row>
    <row r="32036" spans="1:2" x14ac:dyDescent="0.25">
      <c r="A32036" s="3" t="s">
        <v>32075</v>
      </c>
      <c r="B32036" s="3" t="s">
        <v>67</v>
      </c>
    </row>
    <row r="32037" spans="1:2" x14ac:dyDescent="0.25">
      <c r="A32037" s="3" t="s">
        <v>32076</v>
      </c>
      <c r="B32037" s="3" t="s">
        <v>67</v>
      </c>
    </row>
    <row r="32038" spans="1:2" x14ac:dyDescent="0.25">
      <c r="A32038" s="3" t="s">
        <v>32077</v>
      </c>
      <c r="B32038" s="3" t="s">
        <v>67</v>
      </c>
    </row>
    <row r="32039" spans="1:2" x14ac:dyDescent="0.25">
      <c r="A32039" s="3" t="s">
        <v>32078</v>
      </c>
      <c r="B32039" s="3" t="s">
        <v>67</v>
      </c>
    </row>
    <row r="32040" spans="1:2" x14ac:dyDescent="0.25">
      <c r="A32040" s="3" t="s">
        <v>32079</v>
      </c>
      <c r="B32040" s="3" t="s">
        <v>67</v>
      </c>
    </row>
    <row r="32041" spans="1:2" x14ac:dyDescent="0.25">
      <c r="A32041" s="3" t="s">
        <v>32080</v>
      </c>
      <c r="B32041" s="3" t="s">
        <v>67</v>
      </c>
    </row>
    <row r="32042" spans="1:2" x14ac:dyDescent="0.25">
      <c r="A32042" s="3" t="s">
        <v>32081</v>
      </c>
      <c r="B32042" s="3" t="s">
        <v>67</v>
      </c>
    </row>
    <row r="32043" spans="1:2" x14ac:dyDescent="0.25">
      <c r="A32043" s="3" t="s">
        <v>32082</v>
      </c>
      <c r="B32043" s="3" t="s">
        <v>67</v>
      </c>
    </row>
    <row r="32044" spans="1:2" x14ac:dyDescent="0.25">
      <c r="A32044" s="3" t="s">
        <v>32083</v>
      </c>
      <c r="B32044" s="3" t="s">
        <v>67</v>
      </c>
    </row>
    <row r="32045" spans="1:2" x14ac:dyDescent="0.25">
      <c r="A32045" s="3" t="s">
        <v>32084</v>
      </c>
      <c r="B32045" s="3" t="s">
        <v>67</v>
      </c>
    </row>
    <row r="32046" spans="1:2" x14ac:dyDescent="0.25">
      <c r="A32046" s="3" t="s">
        <v>32085</v>
      </c>
      <c r="B32046" s="3" t="s">
        <v>67</v>
      </c>
    </row>
    <row r="32047" spans="1:2" x14ac:dyDescent="0.25">
      <c r="A32047" s="3" t="s">
        <v>32086</v>
      </c>
      <c r="B32047" s="3" t="s">
        <v>67</v>
      </c>
    </row>
    <row r="32048" spans="1:2" x14ac:dyDescent="0.25">
      <c r="A32048" s="3" t="s">
        <v>32087</v>
      </c>
      <c r="B32048" s="3" t="s">
        <v>67</v>
      </c>
    </row>
    <row r="32049" spans="1:2" x14ac:dyDescent="0.25">
      <c r="A32049" s="3" t="s">
        <v>32088</v>
      </c>
      <c r="B32049" s="3" t="s">
        <v>67</v>
      </c>
    </row>
    <row r="32050" spans="1:2" x14ac:dyDescent="0.25">
      <c r="A32050" s="3" t="s">
        <v>32089</v>
      </c>
      <c r="B32050" s="3" t="s">
        <v>67</v>
      </c>
    </row>
    <row r="32051" spans="1:2" x14ac:dyDescent="0.25">
      <c r="A32051" s="3" t="s">
        <v>32090</v>
      </c>
      <c r="B32051" s="3" t="s">
        <v>67</v>
      </c>
    </row>
    <row r="32052" spans="1:2" x14ac:dyDescent="0.25">
      <c r="A32052" s="3" t="s">
        <v>32091</v>
      </c>
      <c r="B32052" s="3" t="s">
        <v>67</v>
      </c>
    </row>
    <row r="32053" spans="1:2" x14ac:dyDescent="0.25">
      <c r="A32053" s="3" t="s">
        <v>32092</v>
      </c>
      <c r="B32053" s="3" t="s">
        <v>67</v>
      </c>
    </row>
    <row r="32054" spans="1:2" x14ac:dyDescent="0.25">
      <c r="A32054" s="3" t="s">
        <v>32093</v>
      </c>
      <c r="B32054" s="3" t="s">
        <v>67</v>
      </c>
    </row>
    <row r="32055" spans="1:2" x14ac:dyDescent="0.25">
      <c r="A32055" s="3" t="s">
        <v>32094</v>
      </c>
      <c r="B32055" s="3" t="s">
        <v>67</v>
      </c>
    </row>
    <row r="32056" spans="1:2" x14ac:dyDescent="0.25">
      <c r="A32056" s="3" t="s">
        <v>32095</v>
      </c>
      <c r="B32056" s="3" t="s">
        <v>67</v>
      </c>
    </row>
    <row r="32057" spans="1:2" x14ac:dyDescent="0.25">
      <c r="A32057" s="3" t="s">
        <v>32096</v>
      </c>
      <c r="B32057" s="3" t="s">
        <v>67</v>
      </c>
    </row>
    <row r="32058" spans="1:2" x14ac:dyDescent="0.25">
      <c r="A32058" s="3" t="s">
        <v>32097</v>
      </c>
      <c r="B32058" s="3" t="s">
        <v>67</v>
      </c>
    </row>
    <row r="32059" spans="1:2" x14ac:dyDescent="0.25">
      <c r="A32059" s="3" t="s">
        <v>32098</v>
      </c>
      <c r="B32059" s="3" t="s">
        <v>67</v>
      </c>
    </row>
    <row r="32060" spans="1:2" x14ac:dyDescent="0.25">
      <c r="A32060" s="3" t="s">
        <v>32099</v>
      </c>
      <c r="B32060" s="3" t="s">
        <v>67</v>
      </c>
    </row>
    <row r="32061" spans="1:2" x14ac:dyDescent="0.25">
      <c r="A32061" s="3" t="s">
        <v>32100</v>
      </c>
      <c r="B32061" s="3" t="s">
        <v>67</v>
      </c>
    </row>
    <row r="32062" spans="1:2" x14ac:dyDescent="0.25">
      <c r="A32062" s="3" t="s">
        <v>32101</v>
      </c>
      <c r="B32062" s="3" t="s">
        <v>67</v>
      </c>
    </row>
    <row r="32063" spans="1:2" x14ac:dyDescent="0.25">
      <c r="A32063" s="3" t="s">
        <v>32102</v>
      </c>
      <c r="B32063" s="3" t="s">
        <v>67</v>
      </c>
    </row>
    <row r="32064" spans="1:2" x14ac:dyDescent="0.25">
      <c r="A32064" s="3" t="s">
        <v>32103</v>
      </c>
      <c r="B32064" s="3" t="s">
        <v>67</v>
      </c>
    </row>
    <row r="32065" spans="1:2" x14ac:dyDescent="0.25">
      <c r="A32065" s="3" t="s">
        <v>32104</v>
      </c>
      <c r="B32065" s="3" t="s">
        <v>67</v>
      </c>
    </row>
    <row r="32066" spans="1:2" x14ac:dyDescent="0.25">
      <c r="A32066" s="3" t="s">
        <v>32105</v>
      </c>
      <c r="B32066" s="3" t="s">
        <v>67</v>
      </c>
    </row>
    <row r="32067" spans="1:2" x14ac:dyDescent="0.25">
      <c r="A32067" s="3" t="s">
        <v>32106</v>
      </c>
      <c r="B32067" s="3" t="s">
        <v>67</v>
      </c>
    </row>
    <row r="32068" spans="1:2" x14ac:dyDescent="0.25">
      <c r="A32068" s="3" t="s">
        <v>32107</v>
      </c>
      <c r="B32068" s="3" t="s">
        <v>67</v>
      </c>
    </row>
    <row r="32069" spans="1:2" x14ac:dyDescent="0.25">
      <c r="A32069" s="3" t="s">
        <v>32108</v>
      </c>
      <c r="B32069" s="3" t="s">
        <v>67</v>
      </c>
    </row>
    <row r="32070" spans="1:2" x14ac:dyDescent="0.25">
      <c r="A32070" s="3" t="s">
        <v>32109</v>
      </c>
      <c r="B32070" s="3" t="s">
        <v>67</v>
      </c>
    </row>
    <row r="32071" spans="1:2" x14ac:dyDescent="0.25">
      <c r="A32071" s="3" t="s">
        <v>32110</v>
      </c>
      <c r="B32071" s="3" t="s">
        <v>67</v>
      </c>
    </row>
    <row r="32072" spans="1:2" x14ac:dyDescent="0.25">
      <c r="A32072" s="3" t="s">
        <v>32111</v>
      </c>
      <c r="B32072" s="3" t="s">
        <v>67</v>
      </c>
    </row>
    <row r="32073" spans="1:2" x14ac:dyDescent="0.25">
      <c r="A32073" s="3" t="s">
        <v>32112</v>
      </c>
      <c r="B32073" s="3" t="s">
        <v>67</v>
      </c>
    </row>
    <row r="32074" spans="1:2" x14ac:dyDescent="0.25">
      <c r="A32074" s="3" t="s">
        <v>32113</v>
      </c>
      <c r="B32074" s="3" t="s">
        <v>67</v>
      </c>
    </row>
    <row r="32075" spans="1:2" x14ac:dyDescent="0.25">
      <c r="A32075" s="3" t="s">
        <v>32114</v>
      </c>
      <c r="B32075" s="3" t="s">
        <v>67</v>
      </c>
    </row>
    <row r="32076" spans="1:2" x14ac:dyDescent="0.25">
      <c r="A32076" s="3" t="s">
        <v>32115</v>
      </c>
      <c r="B32076" s="3" t="s">
        <v>67</v>
      </c>
    </row>
    <row r="32077" spans="1:2" x14ac:dyDescent="0.25">
      <c r="A32077" s="3" t="s">
        <v>32116</v>
      </c>
      <c r="B32077" s="3" t="s">
        <v>67</v>
      </c>
    </row>
    <row r="32078" spans="1:2" x14ac:dyDescent="0.25">
      <c r="A32078" s="3" t="s">
        <v>32117</v>
      </c>
      <c r="B32078" s="3" t="s">
        <v>67</v>
      </c>
    </row>
    <row r="32079" spans="1:2" x14ac:dyDescent="0.25">
      <c r="A32079" s="3" t="s">
        <v>32118</v>
      </c>
      <c r="B32079" s="3" t="s">
        <v>67</v>
      </c>
    </row>
    <row r="32080" spans="1:2" x14ac:dyDescent="0.25">
      <c r="A32080" s="3" t="s">
        <v>32119</v>
      </c>
      <c r="B32080" s="3" t="s">
        <v>67</v>
      </c>
    </row>
    <row r="32081" spans="1:2" x14ac:dyDescent="0.25">
      <c r="A32081" s="3" t="s">
        <v>32120</v>
      </c>
      <c r="B32081" s="3" t="s">
        <v>67</v>
      </c>
    </row>
    <row r="32082" spans="1:2" x14ac:dyDescent="0.25">
      <c r="A32082" s="3" t="s">
        <v>32121</v>
      </c>
      <c r="B32082" s="3" t="s">
        <v>67</v>
      </c>
    </row>
    <row r="32083" spans="1:2" x14ac:dyDescent="0.25">
      <c r="A32083" s="3" t="s">
        <v>32122</v>
      </c>
      <c r="B32083" s="3" t="s">
        <v>67</v>
      </c>
    </row>
    <row r="32084" spans="1:2" x14ac:dyDescent="0.25">
      <c r="A32084" s="3" t="s">
        <v>32123</v>
      </c>
      <c r="B32084" s="3" t="s">
        <v>67</v>
      </c>
    </row>
    <row r="32085" spans="1:2" x14ac:dyDescent="0.25">
      <c r="A32085" s="3" t="s">
        <v>32124</v>
      </c>
      <c r="B32085" s="3" t="s">
        <v>67</v>
      </c>
    </row>
    <row r="32086" spans="1:2" x14ac:dyDescent="0.25">
      <c r="A32086" s="3" t="s">
        <v>32125</v>
      </c>
      <c r="B32086" s="3" t="s">
        <v>67</v>
      </c>
    </row>
    <row r="32087" spans="1:2" x14ac:dyDescent="0.25">
      <c r="A32087" s="3" t="s">
        <v>32126</v>
      </c>
      <c r="B32087" s="3" t="s">
        <v>67</v>
      </c>
    </row>
    <row r="32088" spans="1:2" x14ac:dyDescent="0.25">
      <c r="A32088" s="3" t="s">
        <v>32127</v>
      </c>
      <c r="B32088" s="3" t="s">
        <v>67</v>
      </c>
    </row>
    <row r="32089" spans="1:2" x14ac:dyDescent="0.25">
      <c r="A32089" s="3" t="s">
        <v>32128</v>
      </c>
      <c r="B32089" s="3" t="s">
        <v>67</v>
      </c>
    </row>
    <row r="32090" spans="1:2" x14ac:dyDescent="0.25">
      <c r="A32090" s="3" t="s">
        <v>32129</v>
      </c>
      <c r="B32090" s="3" t="s">
        <v>67</v>
      </c>
    </row>
    <row r="32091" spans="1:2" x14ac:dyDescent="0.25">
      <c r="A32091" s="3" t="s">
        <v>32130</v>
      </c>
      <c r="B32091" s="3" t="s">
        <v>67</v>
      </c>
    </row>
    <row r="32092" spans="1:2" x14ac:dyDescent="0.25">
      <c r="A32092" s="3" t="s">
        <v>32131</v>
      </c>
      <c r="B32092" s="3" t="s">
        <v>67</v>
      </c>
    </row>
    <row r="32093" spans="1:2" x14ac:dyDescent="0.25">
      <c r="A32093" s="3" t="s">
        <v>32132</v>
      </c>
      <c r="B32093" s="3" t="s">
        <v>67</v>
      </c>
    </row>
    <row r="32094" spans="1:2" x14ac:dyDescent="0.25">
      <c r="A32094" s="3" t="s">
        <v>32133</v>
      </c>
      <c r="B32094" s="3" t="s">
        <v>67</v>
      </c>
    </row>
    <row r="32095" spans="1:2" x14ac:dyDescent="0.25">
      <c r="A32095" s="3" t="s">
        <v>32134</v>
      </c>
      <c r="B32095" s="3" t="s">
        <v>67</v>
      </c>
    </row>
    <row r="32096" spans="1:2" x14ac:dyDescent="0.25">
      <c r="A32096" s="3" t="s">
        <v>32135</v>
      </c>
      <c r="B32096" s="3" t="s">
        <v>67</v>
      </c>
    </row>
    <row r="32097" spans="1:2" x14ac:dyDescent="0.25">
      <c r="A32097" s="3" t="s">
        <v>32136</v>
      </c>
      <c r="B32097" s="3" t="s">
        <v>67</v>
      </c>
    </row>
    <row r="32098" spans="1:2" x14ac:dyDescent="0.25">
      <c r="A32098" s="3" t="s">
        <v>32137</v>
      </c>
      <c r="B32098" s="3" t="s">
        <v>67</v>
      </c>
    </row>
    <row r="32099" spans="1:2" x14ac:dyDescent="0.25">
      <c r="A32099" s="3" t="s">
        <v>32138</v>
      </c>
      <c r="B32099" s="3" t="s">
        <v>67</v>
      </c>
    </row>
    <row r="32100" spans="1:2" x14ac:dyDescent="0.25">
      <c r="A32100" s="3" t="s">
        <v>32139</v>
      </c>
      <c r="B32100" s="3" t="s">
        <v>67</v>
      </c>
    </row>
    <row r="32101" spans="1:2" x14ac:dyDescent="0.25">
      <c r="A32101" s="3" t="s">
        <v>32140</v>
      </c>
      <c r="B32101" s="3" t="s">
        <v>67</v>
      </c>
    </row>
    <row r="32102" spans="1:2" x14ac:dyDescent="0.25">
      <c r="A32102" s="3" t="s">
        <v>32141</v>
      </c>
      <c r="B32102" s="3" t="s">
        <v>67</v>
      </c>
    </row>
    <row r="32103" spans="1:2" x14ac:dyDescent="0.25">
      <c r="A32103" s="3" t="s">
        <v>32142</v>
      </c>
      <c r="B32103" s="3" t="s">
        <v>67</v>
      </c>
    </row>
    <row r="32104" spans="1:2" x14ac:dyDescent="0.25">
      <c r="A32104" s="3" t="s">
        <v>32143</v>
      </c>
      <c r="B32104" s="3" t="s">
        <v>67</v>
      </c>
    </row>
    <row r="32105" spans="1:2" x14ac:dyDescent="0.25">
      <c r="A32105" s="3" t="s">
        <v>32144</v>
      </c>
      <c r="B32105" s="3" t="s">
        <v>67</v>
      </c>
    </row>
    <row r="32106" spans="1:2" x14ac:dyDescent="0.25">
      <c r="A32106" s="3" t="s">
        <v>32145</v>
      </c>
      <c r="B32106" s="3" t="s">
        <v>67</v>
      </c>
    </row>
    <row r="32107" spans="1:2" x14ac:dyDescent="0.25">
      <c r="A32107" s="3" t="s">
        <v>32146</v>
      </c>
      <c r="B32107" s="3" t="s">
        <v>67</v>
      </c>
    </row>
    <row r="32108" spans="1:2" x14ac:dyDescent="0.25">
      <c r="A32108" s="3" t="s">
        <v>32147</v>
      </c>
      <c r="B32108" s="3" t="s">
        <v>67</v>
      </c>
    </row>
    <row r="32109" spans="1:2" x14ac:dyDescent="0.25">
      <c r="A32109" s="3" t="s">
        <v>32148</v>
      </c>
      <c r="B32109" s="3" t="s">
        <v>67</v>
      </c>
    </row>
    <row r="32110" spans="1:2" x14ac:dyDescent="0.25">
      <c r="A32110" s="3" t="s">
        <v>32149</v>
      </c>
      <c r="B32110" s="3" t="s">
        <v>67</v>
      </c>
    </row>
    <row r="32111" spans="1:2" x14ac:dyDescent="0.25">
      <c r="A32111" s="3" t="s">
        <v>32150</v>
      </c>
      <c r="B32111" s="3" t="s">
        <v>67</v>
      </c>
    </row>
    <row r="32112" spans="1:2" x14ac:dyDescent="0.25">
      <c r="A32112" s="3" t="s">
        <v>32151</v>
      </c>
      <c r="B32112" s="3" t="s">
        <v>67</v>
      </c>
    </row>
    <row r="32113" spans="1:2" x14ac:dyDescent="0.25">
      <c r="A32113" s="3" t="s">
        <v>32152</v>
      </c>
      <c r="B32113" s="3" t="s">
        <v>67</v>
      </c>
    </row>
    <row r="32114" spans="1:2" x14ac:dyDescent="0.25">
      <c r="A32114" s="3" t="s">
        <v>32153</v>
      </c>
      <c r="B32114" s="3" t="s">
        <v>67</v>
      </c>
    </row>
    <row r="32115" spans="1:2" x14ac:dyDescent="0.25">
      <c r="A32115" s="3" t="s">
        <v>32154</v>
      </c>
      <c r="B32115" s="3" t="s">
        <v>67</v>
      </c>
    </row>
    <row r="32116" spans="1:2" x14ac:dyDescent="0.25">
      <c r="A32116" s="3" t="s">
        <v>32155</v>
      </c>
      <c r="B32116" s="3" t="s">
        <v>67</v>
      </c>
    </row>
    <row r="32117" spans="1:2" x14ac:dyDescent="0.25">
      <c r="A32117" s="3" t="s">
        <v>32156</v>
      </c>
      <c r="B32117" s="3" t="s">
        <v>67</v>
      </c>
    </row>
    <row r="32118" spans="1:2" x14ac:dyDescent="0.25">
      <c r="A32118" s="3" t="s">
        <v>32157</v>
      </c>
      <c r="B32118" s="3" t="s">
        <v>67</v>
      </c>
    </row>
    <row r="32119" spans="1:2" x14ac:dyDescent="0.25">
      <c r="A32119" s="3" t="s">
        <v>32158</v>
      </c>
      <c r="B32119" s="3" t="s">
        <v>67</v>
      </c>
    </row>
    <row r="32120" spans="1:2" x14ac:dyDescent="0.25">
      <c r="A32120" s="3" t="s">
        <v>32159</v>
      </c>
      <c r="B32120" s="3" t="s">
        <v>67</v>
      </c>
    </row>
    <row r="32121" spans="1:2" x14ac:dyDescent="0.25">
      <c r="A32121" s="3" t="s">
        <v>32160</v>
      </c>
      <c r="B32121" s="3" t="s">
        <v>67</v>
      </c>
    </row>
    <row r="32122" spans="1:2" x14ac:dyDescent="0.25">
      <c r="A32122" s="3" t="s">
        <v>32161</v>
      </c>
      <c r="B32122" s="3" t="s">
        <v>67</v>
      </c>
    </row>
    <row r="32123" spans="1:2" x14ac:dyDescent="0.25">
      <c r="A32123" s="3" t="s">
        <v>32162</v>
      </c>
      <c r="B32123" s="3" t="s">
        <v>67</v>
      </c>
    </row>
    <row r="32124" spans="1:2" x14ac:dyDescent="0.25">
      <c r="A32124" s="3" t="s">
        <v>32163</v>
      </c>
      <c r="B32124" s="3" t="s">
        <v>67</v>
      </c>
    </row>
    <row r="32125" spans="1:2" x14ac:dyDescent="0.25">
      <c r="A32125" s="3" t="s">
        <v>32164</v>
      </c>
      <c r="B32125" s="3" t="s">
        <v>67</v>
      </c>
    </row>
    <row r="32126" spans="1:2" x14ac:dyDescent="0.25">
      <c r="A32126" s="3" t="s">
        <v>32165</v>
      </c>
      <c r="B32126" s="3" t="s">
        <v>67</v>
      </c>
    </row>
    <row r="32127" spans="1:2" x14ac:dyDescent="0.25">
      <c r="A32127" s="3" t="s">
        <v>32166</v>
      </c>
      <c r="B32127" s="3" t="s">
        <v>67</v>
      </c>
    </row>
    <row r="32128" spans="1:2" x14ac:dyDescent="0.25">
      <c r="A32128" s="3" t="s">
        <v>32167</v>
      </c>
      <c r="B32128" s="3" t="s">
        <v>67</v>
      </c>
    </row>
    <row r="32129" spans="1:2" x14ac:dyDescent="0.25">
      <c r="A32129" s="3" t="s">
        <v>32168</v>
      </c>
      <c r="B32129" s="3" t="s">
        <v>67</v>
      </c>
    </row>
    <row r="32130" spans="1:2" x14ac:dyDescent="0.25">
      <c r="A32130" s="3" t="s">
        <v>32169</v>
      </c>
      <c r="B32130" s="3" t="s">
        <v>66</v>
      </c>
    </row>
    <row r="32131" spans="1:2" x14ac:dyDescent="0.25">
      <c r="A32131" s="3" t="s">
        <v>32170</v>
      </c>
      <c r="B32131" s="3" t="s">
        <v>66</v>
      </c>
    </row>
    <row r="32132" spans="1:2" x14ac:dyDescent="0.25">
      <c r="A32132" s="3" t="s">
        <v>32171</v>
      </c>
      <c r="B32132" s="3" t="s">
        <v>66</v>
      </c>
    </row>
    <row r="32133" spans="1:2" x14ac:dyDescent="0.25">
      <c r="A32133" s="3" t="s">
        <v>32172</v>
      </c>
      <c r="B32133" s="3" t="s">
        <v>66</v>
      </c>
    </row>
    <row r="32134" spans="1:2" x14ac:dyDescent="0.25">
      <c r="A32134" s="3" t="s">
        <v>32173</v>
      </c>
      <c r="B32134" s="3" t="s">
        <v>66</v>
      </c>
    </row>
    <row r="32135" spans="1:2" x14ac:dyDescent="0.25">
      <c r="A32135" s="3" t="s">
        <v>32174</v>
      </c>
      <c r="B32135" s="3" t="s">
        <v>66</v>
      </c>
    </row>
    <row r="32136" spans="1:2" x14ac:dyDescent="0.25">
      <c r="A32136" s="3" t="s">
        <v>32175</v>
      </c>
      <c r="B32136" s="3" t="s">
        <v>66</v>
      </c>
    </row>
    <row r="32137" spans="1:2" x14ac:dyDescent="0.25">
      <c r="A32137" s="3" t="s">
        <v>32176</v>
      </c>
      <c r="B32137" s="3" t="s">
        <v>66</v>
      </c>
    </row>
    <row r="32138" spans="1:2" x14ac:dyDescent="0.25">
      <c r="A32138" s="3" t="s">
        <v>32177</v>
      </c>
      <c r="B32138" s="3" t="s">
        <v>66</v>
      </c>
    </row>
    <row r="32139" spans="1:2" x14ac:dyDescent="0.25">
      <c r="A32139" s="3" t="s">
        <v>32178</v>
      </c>
      <c r="B32139" s="3" t="s">
        <v>66</v>
      </c>
    </row>
    <row r="32140" spans="1:2" x14ac:dyDescent="0.25">
      <c r="A32140" s="3" t="s">
        <v>32179</v>
      </c>
      <c r="B32140" s="3" t="s">
        <v>66</v>
      </c>
    </row>
    <row r="32141" spans="1:2" x14ac:dyDescent="0.25">
      <c r="A32141" s="3" t="s">
        <v>32180</v>
      </c>
      <c r="B32141" s="3" t="s">
        <v>66</v>
      </c>
    </row>
    <row r="32142" spans="1:2" x14ac:dyDescent="0.25">
      <c r="A32142" s="3" t="s">
        <v>32181</v>
      </c>
      <c r="B32142" s="3" t="s">
        <v>66</v>
      </c>
    </row>
    <row r="32143" spans="1:2" x14ac:dyDescent="0.25">
      <c r="A32143" s="3" t="s">
        <v>32182</v>
      </c>
      <c r="B32143" s="3" t="s">
        <v>66</v>
      </c>
    </row>
    <row r="32144" spans="1:2" x14ac:dyDescent="0.25">
      <c r="A32144" s="3" t="s">
        <v>32183</v>
      </c>
      <c r="B32144" s="3" t="s">
        <v>66</v>
      </c>
    </row>
    <row r="32145" spans="1:2" x14ac:dyDescent="0.25">
      <c r="A32145" s="3" t="s">
        <v>32184</v>
      </c>
      <c r="B32145" s="3" t="s">
        <v>66</v>
      </c>
    </row>
    <row r="32146" spans="1:2" x14ac:dyDescent="0.25">
      <c r="A32146" s="3" t="s">
        <v>32185</v>
      </c>
      <c r="B32146" s="3" t="s">
        <v>66</v>
      </c>
    </row>
    <row r="32147" spans="1:2" x14ac:dyDescent="0.25">
      <c r="A32147" s="3" t="s">
        <v>32186</v>
      </c>
      <c r="B32147" s="3" t="s">
        <v>66</v>
      </c>
    </row>
    <row r="32148" spans="1:2" x14ac:dyDescent="0.25">
      <c r="A32148" s="3" t="s">
        <v>32187</v>
      </c>
      <c r="B32148" s="3" t="s">
        <v>66</v>
      </c>
    </row>
    <row r="32149" spans="1:2" x14ac:dyDescent="0.25">
      <c r="A32149" s="3" t="s">
        <v>32188</v>
      </c>
      <c r="B32149" s="3" t="s">
        <v>66</v>
      </c>
    </row>
    <row r="32150" spans="1:2" x14ac:dyDescent="0.25">
      <c r="A32150" s="3" t="s">
        <v>32189</v>
      </c>
      <c r="B32150" s="3" t="s">
        <v>66</v>
      </c>
    </row>
    <row r="32151" spans="1:2" x14ac:dyDescent="0.25">
      <c r="A32151" s="3" t="s">
        <v>32190</v>
      </c>
      <c r="B32151" s="3" t="s">
        <v>66</v>
      </c>
    </row>
    <row r="32152" spans="1:2" x14ac:dyDescent="0.25">
      <c r="A32152" s="3" t="s">
        <v>32191</v>
      </c>
      <c r="B32152" s="3" t="s">
        <v>87</v>
      </c>
    </row>
    <row r="32153" spans="1:2" x14ac:dyDescent="0.25">
      <c r="A32153" s="3" t="s">
        <v>32192</v>
      </c>
      <c r="B32153" s="3" t="s">
        <v>87</v>
      </c>
    </row>
    <row r="32154" spans="1:2" x14ac:dyDescent="0.25">
      <c r="A32154" s="3" t="s">
        <v>32193</v>
      </c>
      <c r="B32154" s="3" t="s">
        <v>87</v>
      </c>
    </row>
    <row r="32155" spans="1:2" x14ac:dyDescent="0.25">
      <c r="A32155" s="3" t="s">
        <v>32194</v>
      </c>
      <c r="B32155" s="3" t="s">
        <v>87</v>
      </c>
    </row>
    <row r="32156" spans="1:2" x14ac:dyDescent="0.25">
      <c r="A32156" s="3" t="s">
        <v>32195</v>
      </c>
      <c r="B32156" s="3" t="s">
        <v>87</v>
      </c>
    </row>
    <row r="32157" spans="1:2" x14ac:dyDescent="0.25">
      <c r="A32157" s="3" t="s">
        <v>32196</v>
      </c>
      <c r="B32157" s="3" t="s">
        <v>87</v>
      </c>
    </row>
    <row r="32158" spans="1:2" x14ac:dyDescent="0.25">
      <c r="A32158" s="3" t="s">
        <v>32197</v>
      </c>
      <c r="B32158" s="3" t="s">
        <v>87</v>
      </c>
    </row>
    <row r="32159" spans="1:2" x14ac:dyDescent="0.25">
      <c r="A32159" s="3" t="s">
        <v>32198</v>
      </c>
      <c r="B32159" s="3" t="s">
        <v>87</v>
      </c>
    </row>
    <row r="32160" spans="1:2" x14ac:dyDescent="0.25">
      <c r="A32160" s="3" t="s">
        <v>32199</v>
      </c>
      <c r="B32160" s="3" t="s">
        <v>87</v>
      </c>
    </row>
    <row r="32161" spans="1:2" x14ac:dyDescent="0.25">
      <c r="A32161" s="3" t="s">
        <v>32200</v>
      </c>
      <c r="B32161" s="3" t="s">
        <v>87</v>
      </c>
    </row>
    <row r="32162" spans="1:2" x14ac:dyDescent="0.25">
      <c r="A32162" s="3" t="s">
        <v>32201</v>
      </c>
      <c r="B32162" s="3" t="s">
        <v>87</v>
      </c>
    </row>
    <row r="32163" spans="1:2" x14ac:dyDescent="0.25">
      <c r="A32163" s="3" t="s">
        <v>32202</v>
      </c>
      <c r="B32163" s="3" t="s">
        <v>87</v>
      </c>
    </row>
    <row r="32164" spans="1:2" x14ac:dyDescent="0.25">
      <c r="A32164" s="3" t="s">
        <v>32203</v>
      </c>
      <c r="B32164" s="3" t="s">
        <v>21083</v>
      </c>
    </row>
    <row r="32165" spans="1:2" x14ac:dyDescent="0.25">
      <c r="A32165" s="3" t="s">
        <v>32204</v>
      </c>
      <c r="B32165" s="3" t="s">
        <v>21083</v>
      </c>
    </row>
    <row r="32166" spans="1:2" x14ac:dyDescent="0.25">
      <c r="A32166" s="3" t="s">
        <v>32205</v>
      </c>
      <c r="B32166" s="3" t="s">
        <v>21083</v>
      </c>
    </row>
    <row r="32167" spans="1:2" x14ac:dyDescent="0.25">
      <c r="A32167" s="3" t="s">
        <v>32206</v>
      </c>
      <c r="B32167" s="3" t="s">
        <v>21083</v>
      </c>
    </row>
    <row r="32168" spans="1:2" x14ac:dyDescent="0.25">
      <c r="A32168" s="3" t="s">
        <v>32207</v>
      </c>
      <c r="B32168" s="3" t="s">
        <v>21083</v>
      </c>
    </row>
    <row r="32169" spans="1:2" x14ac:dyDescent="0.25">
      <c r="A32169" s="3" t="s">
        <v>32208</v>
      </c>
      <c r="B32169" s="3" t="s">
        <v>21083</v>
      </c>
    </row>
    <row r="32170" spans="1:2" x14ac:dyDescent="0.25">
      <c r="A32170" s="3" t="s">
        <v>32209</v>
      </c>
      <c r="B32170" s="3" t="s">
        <v>21083</v>
      </c>
    </row>
    <row r="32171" spans="1:2" x14ac:dyDescent="0.25">
      <c r="A32171" s="3" t="s">
        <v>32210</v>
      </c>
      <c r="B32171" s="3" t="s">
        <v>73</v>
      </c>
    </row>
    <row r="32172" spans="1:2" x14ac:dyDescent="0.25">
      <c r="A32172" s="3" t="s">
        <v>32211</v>
      </c>
      <c r="B32172" s="3" t="s">
        <v>73</v>
      </c>
    </row>
    <row r="32173" spans="1:2" x14ac:dyDescent="0.25">
      <c r="A32173" s="3" t="s">
        <v>32212</v>
      </c>
      <c r="B32173" s="3" t="s">
        <v>73</v>
      </c>
    </row>
    <row r="32174" spans="1:2" x14ac:dyDescent="0.25">
      <c r="A32174" s="3" t="s">
        <v>32213</v>
      </c>
      <c r="B32174" s="3" t="s">
        <v>73</v>
      </c>
    </row>
    <row r="32175" spans="1:2" x14ac:dyDescent="0.25">
      <c r="A32175" s="3" t="s">
        <v>32214</v>
      </c>
      <c r="B32175" s="3" t="s">
        <v>73</v>
      </c>
    </row>
    <row r="32176" spans="1:2" x14ac:dyDescent="0.25">
      <c r="A32176" s="3" t="s">
        <v>32215</v>
      </c>
      <c r="B32176" s="3" t="s">
        <v>88</v>
      </c>
    </row>
    <row r="32177" spans="1:2" x14ac:dyDescent="0.25">
      <c r="A32177" s="3" t="s">
        <v>32216</v>
      </c>
      <c r="B32177" s="3" t="s">
        <v>88</v>
      </c>
    </row>
    <row r="32178" spans="1:2" x14ac:dyDescent="0.25">
      <c r="A32178" s="3" t="s">
        <v>32217</v>
      </c>
      <c r="B32178" s="3" t="s">
        <v>88</v>
      </c>
    </row>
    <row r="32179" spans="1:2" x14ac:dyDescent="0.25">
      <c r="A32179" s="3" t="s">
        <v>32218</v>
      </c>
      <c r="B32179" s="3" t="s">
        <v>88</v>
      </c>
    </row>
    <row r="32180" spans="1:2" x14ac:dyDescent="0.25">
      <c r="A32180" s="3" t="s">
        <v>32219</v>
      </c>
      <c r="B32180" s="3" t="s">
        <v>88</v>
      </c>
    </row>
    <row r="32181" spans="1:2" x14ac:dyDescent="0.25">
      <c r="A32181" s="3" t="s">
        <v>32220</v>
      </c>
      <c r="B32181" s="3" t="s">
        <v>88</v>
      </c>
    </row>
    <row r="32182" spans="1:2" x14ac:dyDescent="0.25">
      <c r="A32182" s="3" t="s">
        <v>32221</v>
      </c>
      <c r="B32182" s="3" t="s">
        <v>88</v>
      </c>
    </row>
    <row r="32183" spans="1:2" x14ac:dyDescent="0.25">
      <c r="A32183" s="3" t="s">
        <v>32222</v>
      </c>
      <c r="B32183" s="3" t="s">
        <v>88</v>
      </c>
    </row>
    <row r="32184" spans="1:2" x14ac:dyDescent="0.25">
      <c r="A32184" s="3" t="s">
        <v>32223</v>
      </c>
      <c r="B32184" s="3" t="s">
        <v>88</v>
      </c>
    </row>
    <row r="32185" spans="1:2" x14ac:dyDescent="0.25">
      <c r="A32185" s="3" t="s">
        <v>32224</v>
      </c>
      <c r="B32185" s="3" t="s">
        <v>88</v>
      </c>
    </row>
    <row r="32186" spans="1:2" x14ac:dyDescent="0.25">
      <c r="A32186" s="3" t="s">
        <v>32225</v>
      </c>
      <c r="B32186" s="3" t="s">
        <v>88</v>
      </c>
    </row>
    <row r="32187" spans="1:2" x14ac:dyDescent="0.25">
      <c r="A32187" s="3" t="s">
        <v>32226</v>
      </c>
      <c r="B32187" s="3" t="s">
        <v>88</v>
      </c>
    </row>
    <row r="32188" spans="1:2" x14ac:dyDescent="0.25">
      <c r="A32188" s="3" t="s">
        <v>32227</v>
      </c>
      <c r="B32188" s="3" t="s">
        <v>88</v>
      </c>
    </row>
    <row r="32189" spans="1:2" x14ac:dyDescent="0.25">
      <c r="A32189" s="3" t="s">
        <v>32228</v>
      </c>
      <c r="B32189" s="3" t="s">
        <v>88</v>
      </c>
    </row>
    <row r="32190" spans="1:2" x14ac:dyDescent="0.25">
      <c r="A32190" s="3" t="s">
        <v>32229</v>
      </c>
      <c r="B32190" s="3" t="s">
        <v>88</v>
      </c>
    </row>
    <row r="32191" spans="1:2" x14ac:dyDescent="0.25">
      <c r="A32191" s="3" t="s">
        <v>32230</v>
      </c>
      <c r="B32191" s="3" t="s">
        <v>88</v>
      </c>
    </row>
    <row r="32192" spans="1:2" x14ac:dyDescent="0.25">
      <c r="A32192" s="3" t="s">
        <v>32231</v>
      </c>
      <c r="B32192" s="3" t="s">
        <v>88</v>
      </c>
    </row>
    <row r="32193" spans="1:2" x14ac:dyDescent="0.25">
      <c r="A32193" s="3" t="s">
        <v>32232</v>
      </c>
      <c r="B32193" s="3" t="s">
        <v>88</v>
      </c>
    </row>
    <row r="32194" spans="1:2" x14ac:dyDescent="0.25">
      <c r="A32194" s="3" t="s">
        <v>32233</v>
      </c>
      <c r="B32194" s="3" t="s">
        <v>88</v>
      </c>
    </row>
    <row r="32195" spans="1:2" x14ac:dyDescent="0.25">
      <c r="A32195" s="3" t="s">
        <v>32234</v>
      </c>
      <c r="B32195" s="3" t="s">
        <v>88</v>
      </c>
    </row>
    <row r="32196" spans="1:2" x14ac:dyDescent="0.25">
      <c r="A32196" s="3" t="s">
        <v>32235</v>
      </c>
      <c r="B32196" s="3" t="s">
        <v>88</v>
      </c>
    </row>
    <row r="32197" spans="1:2" x14ac:dyDescent="0.25">
      <c r="A32197" s="3" t="s">
        <v>32236</v>
      </c>
      <c r="B32197" s="3" t="s">
        <v>88</v>
      </c>
    </row>
    <row r="32198" spans="1:2" x14ac:dyDescent="0.25">
      <c r="A32198" s="3" t="s">
        <v>32237</v>
      </c>
      <c r="B32198" s="3" t="s">
        <v>88</v>
      </c>
    </row>
    <row r="32199" spans="1:2" x14ac:dyDescent="0.25">
      <c r="A32199" s="3" t="s">
        <v>32238</v>
      </c>
      <c r="B32199" s="3" t="s">
        <v>88</v>
      </c>
    </row>
    <row r="32200" spans="1:2" x14ac:dyDescent="0.25">
      <c r="A32200" s="3" t="s">
        <v>32239</v>
      </c>
      <c r="B32200" s="3" t="s">
        <v>88</v>
      </c>
    </row>
    <row r="32201" spans="1:2" x14ac:dyDescent="0.25">
      <c r="A32201" s="3" t="s">
        <v>32240</v>
      </c>
      <c r="B32201" s="3" t="s">
        <v>88</v>
      </c>
    </row>
    <row r="32202" spans="1:2" x14ac:dyDescent="0.25">
      <c r="A32202" s="3" t="s">
        <v>32241</v>
      </c>
      <c r="B32202" s="3" t="s">
        <v>88</v>
      </c>
    </row>
    <row r="32203" spans="1:2" x14ac:dyDescent="0.25">
      <c r="A32203" s="3" t="s">
        <v>32242</v>
      </c>
      <c r="B32203" s="3" t="s">
        <v>88</v>
      </c>
    </row>
    <row r="32204" spans="1:2" x14ac:dyDescent="0.25">
      <c r="A32204" s="3" t="s">
        <v>32243</v>
      </c>
      <c r="B32204" s="3" t="s">
        <v>88</v>
      </c>
    </row>
    <row r="32205" spans="1:2" x14ac:dyDescent="0.25">
      <c r="A32205" s="3" t="s">
        <v>32244</v>
      </c>
      <c r="B32205" s="3" t="s">
        <v>88</v>
      </c>
    </row>
    <row r="32206" spans="1:2" x14ac:dyDescent="0.25">
      <c r="A32206" s="3" t="s">
        <v>32245</v>
      </c>
      <c r="B32206" s="3" t="s">
        <v>88</v>
      </c>
    </row>
    <row r="32207" spans="1:2" x14ac:dyDescent="0.25">
      <c r="A32207" s="3" t="s">
        <v>32246</v>
      </c>
      <c r="B32207" s="3" t="s">
        <v>88</v>
      </c>
    </row>
    <row r="32208" spans="1:2" x14ac:dyDescent="0.25">
      <c r="A32208" s="3" t="s">
        <v>32247</v>
      </c>
      <c r="B32208" s="3" t="s">
        <v>88</v>
      </c>
    </row>
    <row r="32209" spans="1:2" x14ac:dyDescent="0.25">
      <c r="A32209" s="3" t="s">
        <v>32248</v>
      </c>
      <c r="B32209" s="3" t="s">
        <v>88</v>
      </c>
    </row>
    <row r="32210" spans="1:2" x14ac:dyDescent="0.25">
      <c r="A32210" s="3" t="s">
        <v>32249</v>
      </c>
      <c r="B32210" s="3" t="s">
        <v>88</v>
      </c>
    </row>
    <row r="32211" spans="1:2" x14ac:dyDescent="0.25">
      <c r="A32211" s="3" t="s">
        <v>32250</v>
      </c>
      <c r="B32211" s="3" t="s">
        <v>88</v>
      </c>
    </row>
    <row r="32212" spans="1:2" x14ac:dyDescent="0.25">
      <c r="A32212" s="3" t="s">
        <v>32251</v>
      </c>
      <c r="B32212" s="3" t="s">
        <v>88</v>
      </c>
    </row>
    <row r="32213" spans="1:2" x14ac:dyDescent="0.25">
      <c r="A32213" s="3" t="s">
        <v>32252</v>
      </c>
      <c r="B32213" s="3" t="s">
        <v>88</v>
      </c>
    </row>
    <row r="32214" spans="1:2" x14ac:dyDescent="0.25">
      <c r="A32214" s="3" t="s">
        <v>32253</v>
      </c>
      <c r="B32214" s="3" t="s">
        <v>88</v>
      </c>
    </row>
    <row r="32215" spans="1:2" x14ac:dyDescent="0.25">
      <c r="A32215" s="3" t="s">
        <v>32254</v>
      </c>
      <c r="B32215" s="3" t="s">
        <v>88</v>
      </c>
    </row>
    <row r="32216" spans="1:2" x14ac:dyDescent="0.25">
      <c r="A32216" s="3" t="s">
        <v>32255</v>
      </c>
      <c r="B32216" s="3" t="s">
        <v>88</v>
      </c>
    </row>
    <row r="32217" spans="1:2" x14ac:dyDescent="0.25">
      <c r="A32217" s="3" t="s">
        <v>32256</v>
      </c>
      <c r="B32217" s="3" t="s">
        <v>88</v>
      </c>
    </row>
    <row r="32218" spans="1:2" x14ac:dyDescent="0.25">
      <c r="A32218" s="3" t="s">
        <v>32257</v>
      </c>
      <c r="B32218" s="3" t="s">
        <v>88</v>
      </c>
    </row>
    <row r="32219" spans="1:2" x14ac:dyDescent="0.25">
      <c r="A32219" s="3" t="s">
        <v>32258</v>
      </c>
      <c r="B32219" s="3" t="s">
        <v>88</v>
      </c>
    </row>
    <row r="32220" spans="1:2" x14ac:dyDescent="0.25">
      <c r="A32220" s="3" t="s">
        <v>32259</v>
      </c>
      <c r="B32220" s="3" t="s">
        <v>88</v>
      </c>
    </row>
    <row r="32221" spans="1:2" x14ac:dyDescent="0.25">
      <c r="A32221" s="3" t="s">
        <v>32260</v>
      </c>
      <c r="B32221" s="3" t="s">
        <v>88</v>
      </c>
    </row>
    <row r="32222" spans="1:2" x14ac:dyDescent="0.25">
      <c r="A32222" s="3" t="s">
        <v>32261</v>
      </c>
      <c r="B32222" s="3" t="s">
        <v>88</v>
      </c>
    </row>
    <row r="32223" spans="1:2" x14ac:dyDescent="0.25">
      <c r="A32223" s="3" t="s">
        <v>32262</v>
      </c>
      <c r="B32223" s="3" t="s">
        <v>88</v>
      </c>
    </row>
    <row r="32224" spans="1:2" x14ac:dyDescent="0.25">
      <c r="A32224" s="3" t="s">
        <v>32263</v>
      </c>
      <c r="B32224" s="3" t="s">
        <v>88</v>
      </c>
    </row>
    <row r="32225" spans="1:2" x14ac:dyDescent="0.25">
      <c r="A32225" s="3" t="s">
        <v>32264</v>
      </c>
      <c r="B32225" s="3" t="s">
        <v>88</v>
      </c>
    </row>
    <row r="32226" spans="1:2" x14ac:dyDescent="0.25">
      <c r="A32226" s="3" t="s">
        <v>32265</v>
      </c>
      <c r="B32226" s="3" t="s">
        <v>88</v>
      </c>
    </row>
    <row r="32227" spans="1:2" x14ac:dyDescent="0.25">
      <c r="A32227" s="3" t="s">
        <v>32266</v>
      </c>
      <c r="B32227" s="3" t="s">
        <v>88</v>
      </c>
    </row>
    <row r="32228" spans="1:2" x14ac:dyDescent="0.25">
      <c r="A32228" s="3" t="s">
        <v>32267</v>
      </c>
      <c r="B32228" s="3" t="s">
        <v>88</v>
      </c>
    </row>
    <row r="32229" spans="1:2" x14ac:dyDescent="0.25">
      <c r="A32229" s="3" t="s">
        <v>32268</v>
      </c>
      <c r="B32229" s="3" t="s">
        <v>88</v>
      </c>
    </row>
    <row r="32230" spans="1:2" x14ac:dyDescent="0.25">
      <c r="A32230" s="3" t="s">
        <v>32269</v>
      </c>
      <c r="B32230" s="3" t="s">
        <v>88</v>
      </c>
    </row>
    <row r="32231" spans="1:2" x14ac:dyDescent="0.25">
      <c r="A32231" s="3" t="s">
        <v>32270</v>
      </c>
      <c r="B32231" s="3" t="s">
        <v>88</v>
      </c>
    </row>
    <row r="32232" spans="1:2" x14ac:dyDescent="0.25">
      <c r="A32232" s="3" t="s">
        <v>32271</v>
      </c>
      <c r="B32232" s="3" t="s">
        <v>88</v>
      </c>
    </row>
    <row r="32233" spans="1:2" x14ac:dyDescent="0.25">
      <c r="A32233" s="3" t="s">
        <v>32272</v>
      </c>
      <c r="B32233" s="3" t="s">
        <v>88</v>
      </c>
    </row>
    <row r="32234" spans="1:2" x14ac:dyDescent="0.25">
      <c r="A32234" s="3" t="s">
        <v>32273</v>
      </c>
      <c r="B32234" s="3" t="s">
        <v>88</v>
      </c>
    </row>
    <row r="32235" spans="1:2" x14ac:dyDescent="0.25">
      <c r="A32235" s="3" t="s">
        <v>32274</v>
      </c>
      <c r="B32235" s="3" t="s">
        <v>88</v>
      </c>
    </row>
    <row r="32236" spans="1:2" x14ac:dyDescent="0.25">
      <c r="A32236" s="3" t="s">
        <v>32275</v>
      </c>
      <c r="B32236" s="3" t="s">
        <v>88</v>
      </c>
    </row>
    <row r="32237" spans="1:2" x14ac:dyDescent="0.25">
      <c r="A32237" s="3" t="s">
        <v>32276</v>
      </c>
      <c r="B32237" s="3" t="s">
        <v>88</v>
      </c>
    </row>
    <row r="32238" spans="1:2" x14ac:dyDescent="0.25">
      <c r="A32238" s="3" t="s">
        <v>32277</v>
      </c>
      <c r="B32238" s="3" t="s">
        <v>88</v>
      </c>
    </row>
    <row r="32239" spans="1:2" x14ac:dyDescent="0.25">
      <c r="A32239" s="3" t="s">
        <v>32278</v>
      </c>
      <c r="B32239" s="3" t="s">
        <v>88</v>
      </c>
    </row>
    <row r="32240" spans="1:2" x14ac:dyDescent="0.25">
      <c r="A32240" s="3" t="s">
        <v>32279</v>
      </c>
      <c r="B32240" s="3" t="s">
        <v>88</v>
      </c>
    </row>
    <row r="32241" spans="1:2" x14ac:dyDescent="0.25">
      <c r="A32241" s="3" t="s">
        <v>32280</v>
      </c>
      <c r="B32241" s="3" t="s">
        <v>88</v>
      </c>
    </row>
    <row r="32242" spans="1:2" x14ac:dyDescent="0.25">
      <c r="A32242" s="3" t="s">
        <v>32281</v>
      </c>
      <c r="B32242" s="3" t="s">
        <v>88</v>
      </c>
    </row>
    <row r="32243" spans="1:2" x14ac:dyDescent="0.25">
      <c r="A32243" s="3" t="s">
        <v>32282</v>
      </c>
      <c r="B32243" s="3" t="s">
        <v>88</v>
      </c>
    </row>
    <row r="32244" spans="1:2" x14ac:dyDescent="0.25">
      <c r="A32244" s="3" t="s">
        <v>32283</v>
      </c>
      <c r="B32244" s="3" t="s">
        <v>88</v>
      </c>
    </row>
    <row r="32245" spans="1:2" x14ac:dyDescent="0.25">
      <c r="A32245" s="3" t="s">
        <v>32284</v>
      </c>
      <c r="B32245" s="3" t="s">
        <v>88</v>
      </c>
    </row>
    <row r="32246" spans="1:2" x14ac:dyDescent="0.25">
      <c r="A32246" s="3" t="s">
        <v>32285</v>
      </c>
      <c r="B32246" s="3" t="s">
        <v>88</v>
      </c>
    </row>
    <row r="32247" spans="1:2" x14ac:dyDescent="0.25">
      <c r="A32247" s="3" t="s">
        <v>32286</v>
      </c>
      <c r="B32247" s="3" t="s">
        <v>88</v>
      </c>
    </row>
    <row r="32248" spans="1:2" x14ac:dyDescent="0.25">
      <c r="A32248" s="3" t="s">
        <v>32287</v>
      </c>
      <c r="B32248" s="3" t="s">
        <v>88</v>
      </c>
    </row>
    <row r="32249" spans="1:2" x14ac:dyDescent="0.25">
      <c r="A32249" s="3" t="s">
        <v>32288</v>
      </c>
      <c r="B32249" s="3" t="s">
        <v>88</v>
      </c>
    </row>
    <row r="32250" spans="1:2" x14ac:dyDescent="0.25">
      <c r="A32250" s="3" t="s">
        <v>32289</v>
      </c>
      <c r="B32250" s="3" t="s">
        <v>88</v>
      </c>
    </row>
    <row r="32251" spans="1:2" x14ac:dyDescent="0.25">
      <c r="A32251" s="3" t="s">
        <v>32290</v>
      </c>
      <c r="B32251" s="3" t="s">
        <v>79</v>
      </c>
    </row>
    <row r="32252" spans="1:2" x14ac:dyDescent="0.25">
      <c r="A32252" s="3" t="s">
        <v>32291</v>
      </c>
      <c r="B32252" s="3" t="s">
        <v>79</v>
      </c>
    </row>
    <row r="32253" spans="1:2" x14ac:dyDescent="0.25">
      <c r="A32253" s="3" t="s">
        <v>32292</v>
      </c>
      <c r="B32253" s="3" t="s">
        <v>79</v>
      </c>
    </row>
    <row r="32254" spans="1:2" x14ac:dyDescent="0.25">
      <c r="A32254" s="3" t="s">
        <v>32293</v>
      </c>
      <c r="B32254" s="3" t="s">
        <v>79</v>
      </c>
    </row>
    <row r="32255" spans="1:2" x14ac:dyDescent="0.25">
      <c r="A32255" s="3" t="s">
        <v>32294</v>
      </c>
      <c r="B32255" s="3" t="s">
        <v>79</v>
      </c>
    </row>
    <row r="32256" spans="1:2" x14ac:dyDescent="0.25">
      <c r="A32256" s="3" t="s">
        <v>32295</v>
      </c>
      <c r="B32256" s="3" t="s">
        <v>79</v>
      </c>
    </row>
    <row r="32257" spans="1:2" x14ac:dyDescent="0.25">
      <c r="A32257" s="3" t="s">
        <v>32296</v>
      </c>
      <c r="B32257" s="3" t="s">
        <v>79</v>
      </c>
    </row>
    <row r="32258" spans="1:2" x14ac:dyDescent="0.25">
      <c r="A32258" s="3" t="s">
        <v>32297</v>
      </c>
      <c r="B32258" s="3" t="s">
        <v>79</v>
      </c>
    </row>
    <row r="32259" spans="1:2" x14ac:dyDescent="0.25">
      <c r="A32259" s="3" t="s">
        <v>32298</v>
      </c>
      <c r="B32259" s="3" t="s">
        <v>79</v>
      </c>
    </row>
    <row r="32260" spans="1:2" x14ac:dyDescent="0.25">
      <c r="A32260" s="3" t="s">
        <v>32299</v>
      </c>
      <c r="B32260" s="3" t="s">
        <v>79</v>
      </c>
    </row>
    <row r="32261" spans="1:2" x14ac:dyDescent="0.25">
      <c r="A32261" s="3" t="s">
        <v>32300</v>
      </c>
      <c r="B32261" s="3" t="s">
        <v>79</v>
      </c>
    </row>
    <row r="32262" spans="1:2" x14ac:dyDescent="0.25">
      <c r="A32262" s="3" t="s">
        <v>32301</v>
      </c>
      <c r="B32262" s="3" t="s">
        <v>79</v>
      </c>
    </row>
    <row r="32263" spans="1:2" x14ac:dyDescent="0.25">
      <c r="A32263" s="3" t="s">
        <v>32302</v>
      </c>
      <c r="B32263" s="3" t="s">
        <v>79</v>
      </c>
    </row>
    <row r="32264" spans="1:2" x14ac:dyDescent="0.25">
      <c r="A32264" s="3" t="s">
        <v>32303</v>
      </c>
      <c r="B32264" s="3" t="s">
        <v>79</v>
      </c>
    </row>
    <row r="32265" spans="1:2" x14ac:dyDescent="0.25">
      <c r="A32265" s="3" t="s">
        <v>32304</v>
      </c>
      <c r="B32265" s="3" t="s">
        <v>79</v>
      </c>
    </row>
    <row r="32266" spans="1:2" x14ac:dyDescent="0.25">
      <c r="A32266" s="3" t="s">
        <v>32305</v>
      </c>
      <c r="B32266" s="3" t="s">
        <v>79</v>
      </c>
    </row>
    <row r="32267" spans="1:2" x14ac:dyDescent="0.25">
      <c r="A32267" s="3" t="s">
        <v>32306</v>
      </c>
      <c r="B32267" s="3" t="s">
        <v>79</v>
      </c>
    </row>
    <row r="32268" spans="1:2" x14ac:dyDescent="0.25">
      <c r="A32268" s="3" t="s">
        <v>32307</v>
      </c>
      <c r="B32268" s="3" t="s">
        <v>79</v>
      </c>
    </row>
    <row r="32269" spans="1:2" x14ac:dyDescent="0.25">
      <c r="A32269" s="3" t="s">
        <v>32308</v>
      </c>
      <c r="B32269" s="3" t="s">
        <v>79</v>
      </c>
    </row>
    <row r="32270" spans="1:2" x14ac:dyDescent="0.25">
      <c r="A32270" s="3" t="s">
        <v>32309</v>
      </c>
      <c r="B32270" s="3" t="s">
        <v>79</v>
      </c>
    </row>
    <row r="32271" spans="1:2" x14ac:dyDescent="0.25">
      <c r="A32271" s="3" t="s">
        <v>32310</v>
      </c>
      <c r="B32271" s="3" t="s">
        <v>79</v>
      </c>
    </row>
    <row r="32272" spans="1:2" x14ac:dyDescent="0.25">
      <c r="A32272" s="3" t="s">
        <v>32311</v>
      </c>
      <c r="B32272" s="3" t="s">
        <v>79</v>
      </c>
    </row>
    <row r="32273" spans="1:2" x14ac:dyDescent="0.25">
      <c r="A32273" s="3" t="s">
        <v>32312</v>
      </c>
      <c r="B32273" s="3" t="s">
        <v>79</v>
      </c>
    </row>
    <row r="32274" spans="1:2" x14ac:dyDescent="0.25">
      <c r="A32274" s="3" t="s">
        <v>32313</v>
      </c>
      <c r="B32274" s="3" t="s">
        <v>79</v>
      </c>
    </row>
    <row r="32275" spans="1:2" x14ac:dyDescent="0.25">
      <c r="A32275" s="3" t="s">
        <v>32314</v>
      </c>
      <c r="B32275" s="3" t="s">
        <v>79</v>
      </c>
    </row>
    <row r="32276" spans="1:2" x14ac:dyDescent="0.25">
      <c r="A32276" s="3" t="s">
        <v>32315</v>
      </c>
      <c r="B32276" s="3" t="s">
        <v>79</v>
      </c>
    </row>
    <row r="32277" spans="1:2" x14ac:dyDescent="0.25">
      <c r="A32277" s="3" t="s">
        <v>32316</v>
      </c>
      <c r="B32277" s="3" t="s">
        <v>79</v>
      </c>
    </row>
    <row r="32278" spans="1:2" x14ac:dyDescent="0.25">
      <c r="A32278" s="3" t="s">
        <v>32317</v>
      </c>
      <c r="B32278" s="3" t="s">
        <v>79</v>
      </c>
    </row>
    <row r="32279" spans="1:2" x14ac:dyDescent="0.25">
      <c r="A32279" s="3" t="s">
        <v>32318</v>
      </c>
      <c r="B32279" s="3" t="s">
        <v>79</v>
      </c>
    </row>
    <row r="32280" spans="1:2" x14ac:dyDescent="0.25">
      <c r="A32280" s="3" t="s">
        <v>32319</v>
      </c>
      <c r="B32280" s="3" t="s">
        <v>79</v>
      </c>
    </row>
    <row r="32281" spans="1:2" x14ac:dyDescent="0.25">
      <c r="A32281" s="3" t="s">
        <v>32320</v>
      </c>
      <c r="B32281" s="3" t="s">
        <v>79</v>
      </c>
    </row>
    <row r="32282" spans="1:2" x14ac:dyDescent="0.25">
      <c r="A32282" s="3" t="s">
        <v>32321</v>
      </c>
      <c r="B32282" s="3" t="s">
        <v>79</v>
      </c>
    </row>
    <row r="32283" spans="1:2" x14ac:dyDescent="0.25">
      <c r="A32283" s="3" t="s">
        <v>32322</v>
      </c>
      <c r="B32283" s="3" t="s">
        <v>79</v>
      </c>
    </row>
    <row r="32284" spans="1:2" x14ac:dyDescent="0.25">
      <c r="A32284" s="3" t="s">
        <v>32323</v>
      </c>
      <c r="B32284" s="3" t="s">
        <v>79</v>
      </c>
    </row>
    <row r="32285" spans="1:2" x14ac:dyDescent="0.25">
      <c r="A32285" s="3" t="s">
        <v>32324</v>
      </c>
      <c r="B32285" s="3" t="s">
        <v>79</v>
      </c>
    </row>
    <row r="32286" spans="1:2" x14ac:dyDescent="0.25">
      <c r="A32286" s="3" t="s">
        <v>32325</v>
      </c>
      <c r="B32286" s="3" t="s">
        <v>79</v>
      </c>
    </row>
    <row r="32287" spans="1:2" x14ac:dyDescent="0.25">
      <c r="A32287" s="3" t="s">
        <v>32326</v>
      </c>
      <c r="B32287" s="3" t="s">
        <v>79</v>
      </c>
    </row>
    <row r="32288" spans="1:2" x14ac:dyDescent="0.25">
      <c r="A32288" s="3" t="s">
        <v>32327</v>
      </c>
      <c r="B32288" s="3" t="s">
        <v>79</v>
      </c>
    </row>
    <row r="32289" spans="1:2" x14ac:dyDescent="0.25">
      <c r="A32289" s="3" t="s">
        <v>32328</v>
      </c>
      <c r="B32289" s="3" t="s">
        <v>79</v>
      </c>
    </row>
    <row r="32290" spans="1:2" x14ac:dyDescent="0.25">
      <c r="A32290" s="3" t="s">
        <v>32329</v>
      </c>
      <c r="B32290" s="3" t="s">
        <v>79</v>
      </c>
    </row>
    <row r="32291" spans="1:2" x14ac:dyDescent="0.25">
      <c r="A32291" s="3" t="s">
        <v>32330</v>
      </c>
      <c r="B32291" s="3" t="s">
        <v>79</v>
      </c>
    </row>
    <row r="32292" spans="1:2" x14ac:dyDescent="0.25">
      <c r="A32292" s="3" t="s">
        <v>32331</v>
      </c>
      <c r="B32292" s="3" t="s">
        <v>79</v>
      </c>
    </row>
    <row r="32293" spans="1:2" x14ac:dyDescent="0.25">
      <c r="A32293" s="3" t="s">
        <v>32332</v>
      </c>
      <c r="B32293" s="3" t="s">
        <v>79</v>
      </c>
    </row>
    <row r="32294" spans="1:2" x14ac:dyDescent="0.25">
      <c r="A32294" s="3" t="s">
        <v>32333</v>
      </c>
      <c r="B32294" s="3" t="s">
        <v>79</v>
      </c>
    </row>
    <row r="32295" spans="1:2" x14ac:dyDescent="0.25">
      <c r="A32295" s="3" t="s">
        <v>32334</v>
      </c>
      <c r="B32295" s="3" t="s">
        <v>79</v>
      </c>
    </row>
    <row r="32296" spans="1:2" x14ac:dyDescent="0.25">
      <c r="A32296" s="3" t="s">
        <v>32335</v>
      </c>
      <c r="B32296" s="3" t="s">
        <v>79</v>
      </c>
    </row>
    <row r="32297" spans="1:2" x14ac:dyDescent="0.25">
      <c r="A32297" s="3" t="s">
        <v>32336</v>
      </c>
      <c r="B32297" s="3" t="s">
        <v>79</v>
      </c>
    </row>
    <row r="32298" spans="1:2" x14ac:dyDescent="0.25">
      <c r="A32298" s="3" t="s">
        <v>32337</v>
      </c>
      <c r="B32298" s="3" t="s">
        <v>79</v>
      </c>
    </row>
    <row r="32299" spans="1:2" x14ac:dyDescent="0.25">
      <c r="A32299" s="3" t="s">
        <v>32338</v>
      </c>
      <c r="B32299" s="3" t="s">
        <v>79</v>
      </c>
    </row>
    <row r="32300" spans="1:2" x14ac:dyDescent="0.25">
      <c r="A32300" s="3" t="s">
        <v>32339</v>
      </c>
      <c r="B32300" s="3" t="s">
        <v>79</v>
      </c>
    </row>
    <row r="32301" spans="1:2" x14ac:dyDescent="0.25">
      <c r="A32301" s="3" t="s">
        <v>32340</v>
      </c>
      <c r="B32301" s="3" t="s">
        <v>79</v>
      </c>
    </row>
    <row r="32302" spans="1:2" x14ac:dyDescent="0.25">
      <c r="A32302" s="3" t="s">
        <v>32341</v>
      </c>
      <c r="B32302" s="3" t="s">
        <v>79</v>
      </c>
    </row>
    <row r="32303" spans="1:2" x14ac:dyDescent="0.25">
      <c r="A32303" s="3" t="s">
        <v>32342</v>
      </c>
      <c r="B32303" s="3" t="s">
        <v>79</v>
      </c>
    </row>
    <row r="32304" spans="1:2" x14ac:dyDescent="0.25">
      <c r="A32304" s="3" t="s">
        <v>32343</v>
      </c>
      <c r="B32304" s="3" t="s">
        <v>79</v>
      </c>
    </row>
    <row r="32305" spans="1:2" x14ac:dyDescent="0.25">
      <c r="A32305" s="3" t="s">
        <v>32344</v>
      </c>
      <c r="B32305" s="3" t="s">
        <v>79</v>
      </c>
    </row>
    <row r="32306" spans="1:2" x14ac:dyDescent="0.25">
      <c r="A32306" s="3" t="s">
        <v>32345</v>
      </c>
      <c r="B32306" s="3" t="s">
        <v>79</v>
      </c>
    </row>
    <row r="32307" spans="1:2" x14ac:dyDescent="0.25">
      <c r="A32307" s="3" t="s">
        <v>32346</v>
      </c>
      <c r="B32307" s="3" t="s">
        <v>79</v>
      </c>
    </row>
    <row r="32308" spans="1:2" x14ac:dyDescent="0.25">
      <c r="A32308" s="3" t="s">
        <v>32347</v>
      </c>
      <c r="B32308" s="3" t="s">
        <v>79</v>
      </c>
    </row>
    <row r="32309" spans="1:2" x14ac:dyDescent="0.25">
      <c r="A32309" s="3" t="s">
        <v>32348</v>
      </c>
      <c r="B32309" s="3" t="s">
        <v>79</v>
      </c>
    </row>
    <row r="32310" spans="1:2" x14ac:dyDescent="0.25">
      <c r="A32310" s="3" t="s">
        <v>32349</v>
      </c>
      <c r="B32310" s="3" t="s">
        <v>79</v>
      </c>
    </row>
    <row r="32311" spans="1:2" x14ac:dyDescent="0.25">
      <c r="A32311" s="3" t="s">
        <v>32350</v>
      </c>
      <c r="B32311" s="3" t="s">
        <v>79</v>
      </c>
    </row>
    <row r="32312" spans="1:2" x14ac:dyDescent="0.25">
      <c r="A32312" s="3" t="s">
        <v>32351</v>
      </c>
      <c r="B32312" s="3" t="s">
        <v>79</v>
      </c>
    </row>
    <row r="32313" spans="1:2" x14ac:dyDescent="0.25">
      <c r="A32313" s="3" t="s">
        <v>32352</v>
      </c>
      <c r="B32313" s="3" t="s">
        <v>79</v>
      </c>
    </row>
    <row r="32314" spans="1:2" x14ac:dyDescent="0.25">
      <c r="A32314" s="3" t="s">
        <v>32353</v>
      </c>
      <c r="B32314" s="3" t="s">
        <v>79</v>
      </c>
    </row>
    <row r="32315" spans="1:2" x14ac:dyDescent="0.25">
      <c r="A32315" s="3" t="s">
        <v>32354</v>
      </c>
      <c r="B32315" s="3" t="s">
        <v>79</v>
      </c>
    </row>
    <row r="32316" spans="1:2" x14ac:dyDescent="0.25">
      <c r="A32316" s="3" t="s">
        <v>32355</v>
      </c>
      <c r="B32316" s="3" t="s">
        <v>79</v>
      </c>
    </row>
    <row r="32317" spans="1:2" x14ac:dyDescent="0.25">
      <c r="A32317" s="3" t="s">
        <v>32356</v>
      </c>
      <c r="B32317" s="3" t="s">
        <v>79</v>
      </c>
    </row>
    <row r="32318" spans="1:2" x14ac:dyDescent="0.25">
      <c r="A32318" s="3" t="s">
        <v>32357</v>
      </c>
      <c r="B32318" s="3" t="s">
        <v>79</v>
      </c>
    </row>
    <row r="32319" spans="1:2" x14ac:dyDescent="0.25">
      <c r="A32319" s="3" t="s">
        <v>32358</v>
      </c>
      <c r="B32319" s="3" t="s">
        <v>79</v>
      </c>
    </row>
    <row r="32320" spans="1:2" x14ac:dyDescent="0.25">
      <c r="A32320" s="3" t="s">
        <v>32359</v>
      </c>
      <c r="B32320" s="3" t="s">
        <v>79</v>
      </c>
    </row>
    <row r="32321" spans="1:2" x14ac:dyDescent="0.25">
      <c r="A32321" s="3" t="s">
        <v>32360</v>
      </c>
      <c r="B32321" s="3" t="s">
        <v>79</v>
      </c>
    </row>
    <row r="32322" spans="1:2" x14ac:dyDescent="0.25">
      <c r="A32322" s="3" t="s">
        <v>32361</v>
      </c>
      <c r="B32322" s="3" t="s">
        <v>79</v>
      </c>
    </row>
    <row r="32323" spans="1:2" x14ac:dyDescent="0.25">
      <c r="A32323" s="3" t="s">
        <v>32362</v>
      </c>
      <c r="B32323" s="3" t="s">
        <v>79</v>
      </c>
    </row>
    <row r="32324" spans="1:2" x14ac:dyDescent="0.25">
      <c r="A32324" s="3" t="s">
        <v>32363</v>
      </c>
      <c r="B32324" s="3" t="s">
        <v>79</v>
      </c>
    </row>
    <row r="32325" spans="1:2" x14ac:dyDescent="0.25">
      <c r="A32325" s="3" t="s">
        <v>32364</v>
      </c>
      <c r="B32325" s="3" t="s">
        <v>79</v>
      </c>
    </row>
    <row r="32326" spans="1:2" x14ac:dyDescent="0.25">
      <c r="A32326" s="3" t="s">
        <v>32365</v>
      </c>
      <c r="B32326" s="3" t="s">
        <v>79</v>
      </c>
    </row>
    <row r="32327" spans="1:2" x14ac:dyDescent="0.25">
      <c r="A32327" s="3" t="s">
        <v>32366</v>
      </c>
      <c r="B32327" s="3" t="s">
        <v>79</v>
      </c>
    </row>
    <row r="32328" spans="1:2" x14ac:dyDescent="0.25">
      <c r="A32328" s="3" t="s">
        <v>32367</v>
      </c>
      <c r="B32328" s="3" t="s">
        <v>79</v>
      </c>
    </row>
    <row r="32329" spans="1:2" x14ac:dyDescent="0.25">
      <c r="A32329" s="3" t="s">
        <v>32368</v>
      </c>
      <c r="B32329" s="3" t="s">
        <v>79</v>
      </c>
    </row>
    <row r="32330" spans="1:2" x14ac:dyDescent="0.25">
      <c r="A32330" s="3" t="s">
        <v>32369</v>
      </c>
      <c r="B32330" s="3" t="s">
        <v>79</v>
      </c>
    </row>
    <row r="32331" spans="1:2" x14ac:dyDescent="0.25">
      <c r="A32331" s="3" t="s">
        <v>32370</v>
      </c>
      <c r="B32331" s="3" t="s">
        <v>79</v>
      </c>
    </row>
    <row r="32332" spans="1:2" x14ac:dyDescent="0.25">
      <c r="A32332" s="3" t="s">
        <v>32371</v>
      </c>
      <c r="B32332" s="3" t="s">
        <v>79</v>
      </c>
    </row>
    <row r="32333" spans="1:2" x14ac:dyDescent="0.25">
      <c r="A32333" s="3" t="s">
        <v>32372</v>
      </c>
      <c r="B32333" s="3" t="s">
        <v>79</v>
      </c>
    </row>
    <row r="32334" spans="1:2" x14ac:dyDescent="0.25">
      <c r="A32334" s="3" t="s">
        <v>32373</v>
      </c>
      <c r="B32334" s="3" t="s">
        <v>79</v>
      </c>
    </row>
    <row r="32335" spans="1:2" x14ac:dyDescent="0.25">
      <c r="A32335" s="3" t="s">
        <v>32374</v>
      </c>
      <c r="B32335" s="3" t="s">
        <v>79</v>
      </c>
    </row>
    <row r="32336" spans="1:2" x14ac:dyDescent="0.25">
      <c r="A32336" s="3" t="s">
        <v>32375</v>
      </c>
      <c r="B32336" s="3" t="s">
        <v>79</v>
      </c>
    </row>
    <row r="32337" spans="1:2" x14ac:dyDescent="0.25">
      <c r="A32337" s="3" t="s">
        <v>32376</v>
      </c>
      <c r="B32337" s="3" t="s">
        <v>79</v>
      </c>
    </row>
    <row r="32338" spans="1:2" x14ac:dyDescent="0.25">
      <c r="A32338" s="3" t="s">
        <v>32377</v>
      </c>
      <c r="B32338" s="3" t="s">
        <v>79</v>
      </c>
    </row>
    <row r="32339" spans="1:2" x14ac:dyDescent="0.25">
      <c r="A32339" s="3" t="s">
        <v>32378</v>
      </c>
      <c r="B32339" s="3" t="s">
        <v>79</v>
      </c>
    </row>
    <row r="32340" spans="1:2" x14ac:dyDescent="0.25">
      <c r="A32340" s="3" t="s">
        <v>32379</v>
      </c>
      <c r="B32340" s="3" t="s">
        <v>79</v>
      </c>
    </row>
    <row r="32341" spans="1:2" x14ac:dyDescent="0.25">
      <c r="A32341" s="3" t="s">
        <v>32380</v>
      </c>
      <c r="B32341" s="3" t="s">
        <v>79</v>
      </c>
    </row>
    <row r="32342" spans="1:2" x14ac:dyDescent="0.25">
      <c r="A32342" s="3" t="s">
        <v>32381</v>
      </c>
      <c r="B32342" s="3" t="s">
        <v>79</v>
      </c>
    </row>
    <row r="32343" spans="1:2" x14ac:dyDescent="0.25">
      <c r="A32343" s="3" t="s">
        <v>32382</v>
      </c>
      <c r="B32343" s="3" t="s">
        <v>79</v>
      </c>
    </row>
    <row r="32344" spans="1:2" x14ac:dyDescent="0.25">
      <c r="A32344" s="3" t="s">
        <v>32383</v>
      </c>
      <c r="B32344" s="3" t="s">
        <v>79</v>
      </c>
    </row>
    <row r="32345" spans="1:2" x14ac:dyDescent="0.25">
      <c r="A32345" s="3" t="s">
        <v>32384</v>
      </c>
      <c r="B32345" s="3" t="s">
        <v>79</v>
      </c>
    </row>
    <row r="32346" spans="1:2" x14ac:dyDescent="0.25">
      <c r="A32346" s="3" t="s">
        <v>32385</v>
      </c>
      <c r="B32346" s="3" t="s">
        <v>79</v>
      </c>
    </row>
    <row r="32347" spans="1:2" x14ac:dyDescent="0.25">
      <c r="A32347" s="3" t="s">
        <v>32386</v>
      </c>
      <c r="B32347" s="3" t="s">
        <v>79</v>
      </c>
    </row>
    <row r="32348" spans="1:2" x14ac:dyDescent="0.25">
      <c r="A32348" s="3" t="s">
        <v>32387</v>
      </c>
      <c r="B32348" s="3" t="s">
        <v>79</v>
      </c>
    </row>
    <row r="32349" spans="1:2" x14ac:dyDescent="0.25">
      <c r="A32349" s="3" t="s">
        <v>32388</v>
      </c>
      <c r="B32349" s="3" t="s">
        <v>79</v>
      </c>
    </row>
    <row r="32350" spans="1:2" x14ac:dyDescent="0.25">
      <c r="A32350" s="3" t="s">
        <v>32389</v>
      </c>
      <c r="B32350" s="3" t="s">
        <v>79</v>
      </c>
    </row>
    <row r="32351" spans="1:2" x14ac:dyDescent="0.25">
      <c r="A32351" s="3" t="s">
        <v>32390</v>
      </c>
      <c r="B32351" s="3" t="s">
        <v>79</v>
      </c>
    </row>
    <row r="32352" spans="1:2" x14ac:dyDescent="0.25">
      <c r="A32352" s="3" t="s">
        <v>32391</v>
      </c>
      <c r="B32352" s="3" t="s">
        <v>79</v>
      </c>
    </row>
    <row r="32353" spans="1:2" x14ac:dyDescent="0.25">
      <c r="A32353" s="3" t="s">
        <v>32392</v>
      </c>
      <c r="B32353" s="3" t="s">
        <v>79</v>
      </c>
    </row>
    <row r="32354" spans="1:2" x14ac:dyDescent="0.25">
      <c r="A32354" s="3" t="s">
        <v>32393</v>
      </c>
      <c r="B32354" s="3" t="s">
        <v>79</v>
      </c>
    </row>
    <row r="32355" spans="1:2" x14ac:dyDescent="0.25">
      <c r="A32355" s="3" t="s">
        <v>32394</v>
      </c>
      <c r="B32355" s="3" t="s">
        <v>79</v>
      </c>
    </row>
    <row r="32356" spans="1:2" x14ac:dyDescent="0.25">
      <c r="A32356" s="3" t="s">
        <v>32395</v>
      </c>
      <c r="B32356" s="3" t="s">
        <v>79</v>
      </c>
    </row>
    <row r="32357" spans="1:2" x14ac:dyDescent="0.25">
      <c r="A32357" s="3" t="s">
        <v>32396</v>
      </c>
      <c r="B32357" s="3" t="s">
        <v>79</v>
      </c>
    </row>
    <row r="32358" spans="1:2" x14ac:dyDescent="0.25">
      <c r="A32358" s="3" t="s">
        <v>32397</v>
      </c>
      <c r="B32358" s="3" t="s">
        <v>79</v>
      </c>
    </row>
    <row r="32359" spans="1:2" x14ac:dyDescent="0.25">
      <c r="A32359" s="3" t="s">
        <v>32398</v>
      </c>
      <c r="B32359" s="3" t="s">
        <v>79</v>
      </c>
    </row>
    <row r="32360" spans="1:2" x14ac:dyDescent="0.25">
      <c r="A32360" s="3" t="s">
        <v>32399</v>
      </c>
      <c r="B32360" s="3" t="s">
        <v>79</v>
      </c>
    </row>
    <row r="32361" spans="1:2" x14ac:dyDescent="0.25">
      <c r="A32361" s="3" t="s">
        <v>32400</v>
      </c>
      <c r="B32361" s="3" t="s">
        <v>79</v>
      </c>
    </row>
    <row r="32362" spans="1:2" x14ac:dyDescent="0.25">
      <c r="A32362" s="3" t="s">
        <v>32401</v>
      </c>
      <c r="B32362" s="3" t="s">
        <v>79</v>
      </c>
    </row>
    <row r="32363" spans="1:2" x14ac:dyDescent="0.25">
      <c r="A32363" s="3" t="s">
        <v>32402</v>
      </c>
      <c r="B32363" s="3" t="s">
        <v>79</v>
      </c>
    </row>
    <row r="32364" spans="1:2" x14ac:dyDescent="0.25">
      <c r="A32364" s="3" t="s">
        <v>32403</v>
      </c>
      <c r="B32364" s="3" t="s">
        <v>79</v>
      </c>
    </row>
    <row r="32365" spans="1:2" x14ac:dyDescent="0.25">
      <c r="A32365" s="3" t="s">
        <v>32404</v>
      </c>
      <c r="B32365" s="3" t="s">
        <v>79</v>
      </c>
    </row>
    <row r="32366" spans="1:2" x14ac:dyDescent="0.25">
      <c r="A32366" s="3" t="s">
        <v>32405</v>
      </c>
      <c r="B32366" s="3" t="s">
        <v>79</v>
      </c>
    </row>
    <row r="32367" spans="1:2" x14ac:dyDescent="0.25">
      <c r="A32367" s="3" t="s">
        <v>32406</v>
      </c>
      <c r="B32367" s="3" t="s">
        <v>79</v>
      </c>
    </row>
    <row r="32368" spans="1:2" x14ac:dyDescent="0.25">
      <c r="A32368" s="3" t="s">
        <v>32407</v>
      </c>
      <c r="B32368" s="3" t="s">
        <v>79</v>
      </c>
    </row>
    <row r="32369" spans="1:2" x14ac:dyDescent="0.25">
      <c r="A32369" s="3" t="s">
        <v>32408</v>
      </c>
      <c r="B32369" s="3" t="s">
        <v>79</v>
      </c>
    </row>
    <row r="32370" spans="1:2" x14ac:dyDescent="0.25">
      <c r="A32370" s="3" t="s">
        <v>32409</v>
      </c>
      <c r="B32370" s="3" t="s">
        <v>79</v>
      </c>
    </row>
    <row r="32371" spans="1:2" x14ac:dyDescent="0.25">
      <c r="A32371" s="3" t="s">
        <v>32410</v>
      </c>
      <c r="B32371" s="3" t="s">
        <v>79</v>
      </c>
    </row>
    <row r="32372" spans="1:2" x14ac:dyDescent="0.25">
      <c r="A32372" s="3" t="s">
        <v>32411</v>
      </c>
      <c r="B32372" s="3" t="s">
        <v>79</v>
      </c>
    </row>
    <row r="32373" spans="1:2" x14ac:dyDescent="0.25">
      <c r="A32373" s="3" t="s">
        <v>32412</v>
      </c>
      <c r="B32373" s="3" t="s">
        <v>79</v>
      </c>
    </row>
    <row r="32374" spans="1:2" x14ac:dyDescent="0.25">
      <c r="A32374" s="3" t="s">
        <v>32413</v>
      </c>
      <c r="B32374" s="3" t="s">
        <v>79</v>
      </c>
    </row>
    <row r="32375" spans="1:2" x14ac:dyDescent="0.25">
      <c r="A32375" s="3" t="s">
        <v>32414</v>
      </c>
      <c r="B32375" s="3" t="s">
        <v>79</v>
      </c>
    </row>
    <row r="32376" spans="1:2" x14ac:dyDescent="0.25">
      <c r="A32376" s="3" t="s">
        <v>32415</v>
      </c>
      <c r="B32376" s="3" t="s">
        <v>79</v>
      </c>
    </row>
    <row r="32377" spans="1:2" x14ac:dyDescent="0.25">
      <c r="A32377" s="3" t="s">
        <v>32416</v>
      </c>
      <c r="B32377" s="3" t="s">
        <v>79</v>
      </c>
    </row>
    <row r="32378" spans="1:2" x14ac:dyDescent="0.25">
      <c r="A32378" s="3" t="s">
        <v>32417</v>
      </c>
      <c r="B32378" s="3" t="s">
        <v>79</v>
      </c>
    </row>
    <row r="32379" spans="1:2" x14ac:dyDescent="0.25">
      <c r="A32379" s="3" t="s">
        <v>32418</v>
      </c>
      <c r="B32379" s="3" t="s">
        <v>79</v>
      </c>
    </row>
    <row r="32380" spans="1:2" x14ac:dyDescent="0.25">
      <c r="A32380" s="3" t="s">
        <v>32419</v>
      </c>
      <c r="B32380" s="3" t="s">
        <v>79</v>
      </c>
    </row>
    <row r="32381" spans="1:2" x14ac:dyDescent="0.25">
      <c r="A32381" s="3" t="s">
        <v>32420</v>
      </c>
      <c r="B32381" s="3" t="s">
        <v>79</v>
      </c>
    </row>
    <row r="32382" spans="1:2" x14ac:dyDescent="0.25">
      <c r="A32382" s="3" t="s">
        <v>32421</v>
      </c>
      <c r="B32382" s="3" t="s">
        <v>79</v>
      </c>
    </row>
    <row r="32383" spans="1:2" x14ac:dyDescent="0.25">
      <c r="A32383" s="3" t="s">
        <v>32422</v>
      </c>
      <c r="B32383" s="3" t="s">
        <v>79</v>
      </c>
    </row>
    <row r="32384" spans="1:2" x14ac:dyDescent="0.25">
      <c r="A32384" s="3" t="s">
        <v>32423</v>
      </c>
      <c r="B32384" s="3" t="s">
        <v>79</v>
      </c>
    </row>
    <row r="32385" spans="1:2" x14ac:dyDescent="0.25">
      <c r="A32385" s="3" t="s">
        <v>32424</v>
      </c>
      <c r="B32385" s="3" t="s">
        <v>79</v>
      </c>
    </row>
    <row r="32386" spans="1:2" x14ac:dyDescent="0.25">
      <c r="A32386" s="3" t="s">
        <v>32425</v>
      </c>
      <c r="B32386" s="3" t="s">
        <v>79</v>
      </c>
    </row>
    <row r="32387" spans="1:2" x14ac:dyDescent="0.25">
      <c r="A32387" s="3" t="s">
        <v>32426</v>
      </c>
      <c r="B32387" s="3" t="s">
        <v>79</v>
      </c>
    </row>
    <row r="32388" spans="1:2" x14ac:dyDescent="0.25">
      <c r="A32388" s="3" t="s">
        <v>32427</v>
      </c>
      <c r="B32388" s="3" t="s">
        <v>79</v>
      </c>
    </row>
    <row r="32389" spans="1:2" x14ac:dyDescent="0.25">
      <c r="A32389" s="3" t="s">
        <v>32428</v>
      </c>
      <c r="B32389" s="3" t="s">
        <v>79</v>
      </c>
    </row>
    <row r="32390" spans="1:2" x14ac:dyDescent="0.25">
      <c r="A32390" s="3" t="s">
        <v>32429</v>
      </c>
      <c r="B32390" s="3" t="s">
        <v>79</v>
      </c>
    </row>
    <row r="32391" spans="1:2" x14ac:dyDescent="0.25">
      <c r="A32391" s="3" t="s">
        <v>32430</v>
      </c>
      <c r="B32391" s="3" t="s">
        <v>79</v>
      </c>
    </row>
    <row r="32392" spans="1:2" x14ac:dyDescent="0.25">
      <c r="A32392" s="3" t="s">
        <v>32431</v>
      </c>
      <c r="B32392" s="3" t="s">
        <v>79</v>
      </c>
    </row>
    <row r="32393" spans="1:2" x14ac:dyDescent="0.25">
      <c r="A32393" s="3" t="s">
        <v>32432</v>
      </c>
      <c r="B32393" s="3" t="s">
        <v>79</v>
      </c>
    </row>
    <row r="32394" spans="1:2" x14ac:dyDescent="0.25">
      <c r="A32394" s="3" t="s">
        <v>32433</v>
      </c>
      <c r="B32394" s="3" t="s">
        <v>79</v>
      </c>
    </row>
    <row r="32395" spans="1:2" x14ac:dyDescent="0.25">
      <c r="A32395" s="3" t="s">
        <v>32434</v>
      </c>
      <c r="B32395" s="3" t="s">
        <v>39</v>
      </c>
    </row>
    <row r="32396" spans="1:2" x14ac:dyDescent="0.25">
      <c r="A32396" s="3" t="s">
        <v>32435</v>
      </c>
      <c r="B32396" s="3" t="s">
        <v>39</v>
      </c>
    </row>
    <row r="32397" spans="1:2" x14ac:dyDescent="0.25">
      <c r="A32397" s="3" t="s">
        <v>32436</v>
      </c>
      <c r="B32397" s="3" t="s">
        <v>39</v>
      </c>
    </row>
    <row r="32398" spans="1:2" x14ac:dyDescent="0.25">
      <c r="A32398" s="3" t="s">
        <v>32437</v>
      </c>
      <c r="B32398" s="3" t="s">
        <v>39</v>
      </c>
    </row>
    <row r="32399" spans="1:2" x14ac:dyDescent="0.25">
      <c r="A32399" s="3" t="s">
        <v>32438</v>
      </c>
      <c r="B32399" s="3" t="s">
        <v>39</v>
      </c>
    </row>
    <row r="32400" spans="1:2" x14ac:dyDescent="0.25">
      <c r="A32400" s="3" t="s">
        <v>32439</v>
      </c>
      <c r="B32400" s="3" t="s">
        <v>39</v>
      </c>
    </row>
    <row r="32401" spans="1:2" x14ac:dyDescent="0.25">
      <c r="A32401" s="3" t="s">
        <v>32440</v>
      </c>
      <c r="B32401" s="3" t="s">
        <v>39</v>
      </c>
    </row>
    <row r="32402" spans="1:2" x14ac:dyDescent="0.25">
      <c r="A32402" s="3" t="s">
        <v>32441</v>
      </c>
      <c r="B32402" s="3" t="s">
        <v>39</v>
      </c>
    </row>
    <row r="32403" spans="1:2" x14ac:dyDescent="0.25">
      <c r="A32403" s="3" t="s">
        <v>32442</v>
      </c>
      <c r="B32403" s="3" t="s">
        <v>39</v>
      </c>
    </row>
    <row r="32404" spans="1:2" x14ac:dyDescent="0.25">
      <c r="A32404" s="3" t="s">
        <v>32443</v>
      </c>
      <c r="B32404" s="3" t="s">
        <v>39</v>
      </c>
    </row>
    <row r="32405" spans="1:2" x14ac:dyDescent="0.25">
      <c r="A32405" s="3" t="s">
        <v>32444</v>
      </c>
      <c r="B32405" s="3" t="s">
        <v>39</v>
      </c>
    </row>
    <row r="32406" spans="1:2" x14ac:dyDescent="0.25">
      <c r="A32406" s="3" t="s">
        <v>32445</v>
      </c>
      <c r="B32406" s="3" t="s">
        <v>39</v>
      </c>
    </row>
    <row r="32407" spans="1:2" x14ac:dyDescent="0.25">
      <c r="A32407" s="3" t="s">
        <v>32446</v>
      </c>
      <c r="B32407" s="3" t="s">
        <v>39</v>
      </c>
    </row>
    <row r="32408" spans="1:2" x14ac:dyDescent="0.25">
      <c r="A32408" s="3" t="s">
        <v>32447</v>
      </c>
      <c r="B32408" s="3" t="s">
        <v>39</v>
      </c>
    </row>
    <row r="32409" spans="1:2" x14ac:dyDescent="0.25">
      <c r="A32409" s="3" t="s">
        <v>32448</v>
      </c>
      <c r="B32409" s="3" t="s">
        <v>39</v>
      </c>
    </row>
    <row r="32410" spans="1:2" x14ac:dyDescent="0.25">
      <c r="A32410" s="3" t="s">
        <v>32449</v>
      </c>
      <c r="B32410" s="3" t="s">
        <v>39</v>
      </c>
    </row>
    <row r="32411" spans="1:2" x14ac:dyDescent="0.25">
      <c r="A32411" s="3" t="s">
        <v>32450</v>
      </c>
      <c r="B32411" s="3" t="s">
        <v>39</v>
      </c>
    </row>
    <row r="32412" spans="1:2" x14ac:dyDescent="0.25">
      <c r="A32412" s="3" t="s">
        <v>32451</v>
      </c>
      <c r="B32412" s="3" t="s">
        <v>39</v>
      </c>
    </row>
    <row r="32413" spans="1:2" x14ac:dyDescent="0.25">
      <c r="A32413" s="3" t="s">
        <v>32452</v>
      </c>
      <c r="B32413" s="3" t="s">
        <v>39</v>
      </c>
    </row>
    <row r="32414" spans="1:2" x14ac:dyDescent="0.25">
      <c r="A32414" s="3" t="s">
        <v>32453</v>
      </c>
      <c r="B32414" s="3" t="s">
        <v>39</v>
      </c>
    </row>
    <row r="32415" spans="1:2" x14ac:dyDescent="0.25">
      <c r="A32415" s="3" t="s">
        <v>32454</v>
      </c>
      <c r="B32415" s="3" t="s">
        <v>39</v>
      </c>
    </row>
    <row r="32416" spans="1:2" x14ac:dyDescent="0.25">
      <c r="A32416" s="3" t="s">
        <v>32455</v>
      </c>
      <c r="B32416" s="3" t="s">
        <v>39</v>
      </c>
    </row>
    <row r="32417" spans="1:2" x14ac:dyDescent="0.25">
      <c r="A32417" s="3" t="s">
        <v>32456</v>
      </c>
      <c r="B32417" s="3" t="s">
        <v>39</v>
      </c>
    </row>
    <row r="32418" spans="1:2" x14ac:dyDescent="0.25">
      <c r="A32418" s="3" t="s">
        <v>32457</v>
      </c>
      <c r="B32418" s="3" t="s">
        <v>39</v>
      </c>
    </row>
    <row r="32419" spans="1:2" x14ac:dyDescent="0.25">
      <c r="A32419" s="3" t="s">
        <v>32458</v>
      </c>
      <c r="B32419" s="3" t="s">
        <v>39</v>
      </c>
    </row>
    <row r="32420" spans="1:2" x14ac:dyDescent="0.25">
      <c r="A32420" s="3" t="s">
        <v>32459</v>
      </c>
      <c r="B32420" s="3" t="s">
        <v>39</v>
      </c>
    </row>
    <row r="32421" spans="1:2" x14ac:dyDescent="0.25">
      <c r="A32421" s="3" t="s">
        <v>32460</v>
      </c>
      <c r="B32421" s="3" t="s">
        <v>39</v>
      </c>
    </row>
    <row r="32422" spans="1:2" x14ac:dyDescent="0.25">
      <c r="A32422" s="3" t="s">
        <v>32461</v>
      </c>
      <c r="B32422" s="3" t="s">
        <v>39</v>
      </c>
    </row>
    <row r="32423" spans="1:2" x14ac:dyDescent="0.25">
      <c r="A32423" s="3" t="s">
        <v>32462</v>
      </c>
      <c r="B32423" s="3" t="s">
        <v>39</v>
      </c>
    </row>
    <row r="32424" spans="1:2" x14ac:dyDescent="0.25">
      <c r="A32424" s="3" t="s">
        <v>32463</v>
      </c>
      <c r="B32424" s="3" t="s">
        <v>39</v>
      </c>
    </row>
    <row r="32425" spans="1:2" x14ac:dyDescent="0.25">
      <c r="A32425" s="3" t="s">
        <v>32464</v>
      </c>
      <c r="B32425" s="3" t="s">
        <v>39</v>
      </c>
    </row>
    <row r="32426" spans="1:2" x14ac:dyDescent="0.25">
      <c r="A32426" s="3" t="s">
        <v>32465</v>
      </c>
      <c r="B32426" s="3" t="s">
        <v>39</v>
      </c>
    </row>
    <row r="32427" spans="1:2" x14ac:dyDescent="0.25">
      <c r="A32427" s="3" t="s">
        <v>32466</v>
      </c>
      <c r="B32427" s="3" t="s">
        <v>39</v>
      </c>
    </row>
    <row r="32428" spans="1:2" x14ac:dyDescent="0.25">
      <c r="A32428" s="3" t="s">
        <v>32467</v>
      </c>
      <c r="B32428" s="3" t="s">
        <v>39</v>
      </c>
    </row>
    <row r="32429" spans="1:2" x14ac:dyDescent="0.25">
      <c r="A32429" s="3" t="s">
        <v>32468</v>
      </c>
      <c r="B32429" s="3" t="s">
        <v>39</v>
      </c>
    </row>
    <row r="32430" spans="1:2" x14ac:dyDescent="0.25">
      <c r="A32430" s="3" t="s">
        <v>32469</v>
      </c>
      <c r="B32430" s="3" t="s">
        <v>39</v>
      </c>
    </row>
    <row r="32431" spans="1:2" x14ac:dyDescent="0.25">
      <c r="A32431" s="3" t="s">
        <v>32470</v>
      </c>
      <c r="B32431" s="3" t="s">
        <v>39</v>
      </c>
    </row>
    <row r="32432" spans="1:2" x14ac:dyDescent="0.25">
      <c r="A32432" s="3" t="s">
        <v>32471</v>
      </c>
      <c r="B32432" s="3" t="s">
        <v>39</v>
      </c>
    </row>
    <row r="32433" spans="1:2" x14ac:dyDescent="0.25">
      <c r="A32433" s="3" t="s">
        <v>32472</v>
      </c>
      <c r="B32433" s="3" t="s">
        <v>39</v>
      </c>
    </row>
    <row r="32434" spans="1:2" x14ac:dyDescent="0.25">
      <c r="A32434" s="3" t="s">
        <v>32473</v>
      </c>
      <c r="B32434" s="3" t="s">
        <v>39</v>
      </c>
    </row>
    <row r="32435" spans="1:2" x14ac:dyDescent="0.25">
      <c r="A32435" s="3" t="s">
        <v>32474</v>
      </c>
      <c r="B32435" s="3" t="s">
        <v>39</v>
      </c>
    </row>
    <row r="32436" spans="1:2" x14ac:dyDescent="0.25">
      <c r="A32436" s="3" t="s">
        <v>32475</v>
      </c>
      <c r="B32436" s="3" t="s">
        <v>39</v>
      </c>
    </row>
    <row r="32437" spans="1:2" x14ac:dyDescent="0.25">
      <c r="A32437" s="3" t="s">
        <v>32476</v>
      </c>
      <c r="B32437" s="3" t="s">
        <v>39</v>
      </c>
    </row>
    <row r="32438" spans="1:2" x14ac:dyDescent="0.25">
      <c r="A32438" s="3" t="s">
        <v>32477</v>
      </c>
      <c r="B32438" s="3" t="s">
        <v>39</v>
      </c>
    </row>
    <row r="32439" spans="1:2" x14ac:dyDescent="0.25">
      <c r="A32439" s="3" t="s">
        <v>32478</v>
      </c>
      <c r="B32439" s="3" t="s">
        <v>39</v>
      </c>
    </row>
    <row r="32440" spans="1:2" x14ac:dyDescent="0.25">
      <c r="A32440" s="3" t="s">
        <v>32479</v>
      </c>
      <c r="B32440" s="3" t="s">
        <v>39</v>
      </c>
    </row>
    <row r="32441" spans="1:2" x14ac:dyDescent="0.25">
      <c r="A32441" s="3" t="s">
        <v>32480</v>
      </c>
      <c r="B32441" s="3" t="s">
        <v>39</v>
      </c>
    </row>
    <row r="32442" spans="1:2" x14ac:dyDescent="0.25">
      <c r="A32442" s="3" t="s">
        <v>32481</v>
      </c>
      <c r="B32442" s="3" t="s">
        <v>39</v>
      </c>
    </row>
    <row r="32443" spans="1:2" x14ac:dyDescent="0.25">
      <c r="A32443" s="3" t="s">
        <v>32482</v>
      </c>
      <c r="B32443" s="3" t="s">
        <v>39</v>
      </c>
    </row>
    <row r="32444" spans="1:2" x14ac:dyDescent="0.25">
      <c r="A32444" s="3" t="s">
        <v>32483</v>
      </c>
      <c r="B32444" s="3" t="s">
        <v>39</v>
      </c>
    </row>
    <row r="32445" spans="1:2" x14ac:dyDescent="0.25">
      <c r="A32445" s="3" t="s">
        <v>32484</v>
      </c>
      <c r="B32445" s="3" t="s">
        <v>39</v>
      </c>
    </row>
    <row r="32446" spans="1:2" x14ac:dyDescent="0.25">
      <c r="A32446" s="3" t="s">
        <v>32485</v>
      </c>
      <c r="B32446" s="3" t="s">
        <v>39</v>
      </c>
    </row>
    <row r="32447" spans="1:2" x14ac:dyDescent="0.25">
      <c r="A32447" s="3" t="s">
        <v>32486</v>
      </c>
      <c r="B32447" s="3" t="s">
        <v>39</v>
      </c>
    </row>
    <row r="32448" spans="1:2" x14ac:dyDescent="0.25">
      <c r="A32448" s="3" t="s">
        <v>32487</v>
      </c>
      <c r="B32448" s="3" t="s">
        <v>39</v>
      </c>
    </row>
    <row r="32449" spans="1:2" x14ac:dyDescent="0.25">
      <c r="A32449" s="3" t="s">
        <v>32488</v>
      </c>
      <c r="B32449" s="3" t="s">
        <v>39</v>
      </c>
    </row>
    <row r="32450" spans="1:2" x14ac:dyDescent="0.25">
      <c r="A32450" s="3" t="s">
        <v>32489</v>
      </c>
      <c r="B32450" s="3" t="s">
        <v>39</v>
      </c>
    </row>
    <row r="32451" spans="1:2" x14ac:dyDescent="0.25">
      <c r="A32451" s="3" t="s">
        <v>32490</v>
      </c>
      <c r="B32451" s="3" t="s">
        <v>39</v>
      </c>
    </row>
    <row r="32452" spans="1:2" x14ac:dyDescent="0.25">
      <c r="A32452" s="3" t="s">
        <v>32491</v>
      </c>
      <c r="B32452" s="3" t="s">
        <v>39</v>
      </c>
    </row>
    <row r="32453" spans="1:2" x14ac:dyDescent="0.25">
      <c r="A32453" s="3" t="s">
        <v>32492</v>
      </c>
      <c r="B32453" s="3" t="s">
        <v>39</v>
      </c>
    </row>
    <row r="32454" spans="1:2" x14ac:dyDescent="0.25">
      <c r="A32454" s="3" t="s">
        <v>32493</v>
      </c>
      <c r="B32454" s="3" t="s">
        <v>39</v>
      </c>
    </row>
    <row r="32455" spans="1:2" x14ac:dyDescent="0.25">
      <c r="A32455" s="3" t="s">
        <v>32494</v>
      </c>
      <c r="B32455" s="3" t="s">
        <v>39</v>
      </c>
    </row>
    <row r="32456" spans="1:2" x14ac:dyDescent="0.25">
      <c r="A32456" s="3" t="s">
        <v>32495</v>
      </c>
      <c r="B32456" s="3" t="s">
        <v>39</v>
      </c>
    </row>
    <row r="32457" spans="1:2" x14ac:dyDescent="0.25">
      <c r="A32457" s="3" t="s">
        <v>32496</v>
      </c>
      <c r="B32457" s="3" t="s">
        <v>39</v>
      </c>
    </row>
    <row r="32458" spans="1:2" x14ac:dyDescent="0.25">
      <c r="A32458" s="3" t="s">
        <v>32497</v>
      </c>
      <c r="B32458" s="3" t="s">
        <v>39</v>
      </c>
    </row>
    <row r="32459" spans="1:2" x14ac:dyDescent="0.25">
      <c r="A32459" s="3" t="s">
        <v>32498</v>
      </c>
      <c r="B32459" s="3" t="s">
        <v>39</v>
      </c>
    </row>
    <row r="32460" spans="1:2" x14ac:dyDescent="0.25">
      <c r="A32460" s="3" t="s">
        <v>32499</v>
      </c>
      <c r="B32460" s="3" t="s">
        <v>39</v>
      </c>
    </row>
    <row r="32461" spans="1:2" x14ac:dyDescent="0.25">
      <c r="A32461" s="3" t="s">
        <v>32500</v>
      </c>
      <c r="B32461" s="3" t="s">
        <v>39</v>
      </c>
    </row>
    <row r="32462" spans="1:2" x14ac:dyDescent="0.25">
      <c r="A32462" s="3" t="s">
        <v>32501</v>
      </c>
      <c r="B32462" s="3" t="s">
        <v>39</v>
      </c>
    </row>
    <row r="32463" spans="1:2" x14ac:dyDescent="0.25">
      <c r="A32463" s="3" t="s">
        <v>32502</v>
      </c>
      <c r="B32463" s="3" t="s">
        <v>39</v>
      </c>
    </row>
    <row r="32464" spans="1:2" x14ac:dyDescent="0.25">
      <c r="A32464" s="3" t="s">
        <v>32503</v>
      </c>
      <c r="B32464" s="3" t="s">
        <v>39</v>
      </c>
    </row>
    <row r="32465" spans="1:2" x14ac:dyDescent="0.25">
      <c r="A32465" s="3" t="s">
        <v>32504</v>
      </c>
      <c r="B32465" s="3" t="s">
        <v>39</v>
      </c>
    </row>
    <row r="32466" spans="1:2" x14ac:dyDescent="0.25">
      <c r="A32466" s="3" t="s">
        <v>32505</v>
      </c>
      <c r="B32466" s="3" t="s">
        <v>39</v>
      </c>
    </row>
    <row r="32467" spans="1:2" x14ac:dyDescent="0.25">
      <c r="A32467" s="3" t="s">
        <v>32506</v>
      </c>
      <c r="B32467" s="3" t="s">
        <v>39</v>
      </c>
    </row>
    <row r="32468" spans="1:2" x14ac:dyDescent="0.25">
      <c r="A32468" s="3" t="s">
        <v>32507</v>
      </c>
      <c r="B32468" s="3" t="s">
        <v>39</v>
      </c>
    </row>
    <row r="32469" spans="1:2" x14ac:dyDescent="0.25">
      <c r="A32469" s="3" t="s">
        <v>32508</v>
      </c>
      <c r="B32469" s="3" t="s">
        <v>39</v>
      </c>
    </row>
    <row r="32470" spans="1:2" x14ac:dyDescent="0.25">
      <c r="A32470" s="3" t="s">
        <v>32509</v>
      </c>
      <c r="B32470" s="3" t="s">
        <v>39</v>
      </c>
    </row>
    <row r="32471" spans="1:2" x14ac:dyDescent="0.25">
      <c r="A32471" s="3" t="s">
        <v>32510</v>
      </c>
      <c r="B32471" s="3" t="s">
        <v>39</v>
      </c>
    </row>
    <row r="32472" spans="1:2" x14ac:dyDescent="0.25">
      <c r="A32472" s="3" t="s">
        <v>32511</v>
      </c>
      <c r="B32472" s="3" t="s">
        <v>39</v>
      </c>
    </row>
    <row r="32473" spans="1:2" x14ac:dyDescent="0.25">
      <c r="A32473" s="3" t="s">
        <v>32512</v>
      </c>
      <c r="B32473" s="3" t="s">
        <v>39</v>
      </c>
    </row>
    <row r="32474" spans="1:2" x14ac:dyDescent="0.25">
      <c r="A32474" s="3" t="s">
        <v>32513</v>
      </c>
      <c r="B32474" s="3" t="s">
        <v>39</v>
      </c>
    </row>
    <row r="32475" spans="1:2" x14ac:dyDescent="0.25">
      <c r="A32475" s="3" t="s">
        <v>32514</v>
      </c>
      <c r="B32475" s="3" t="s">
        <v>39</v>
      </c>
    </row>
    <row r="32476" spans="1:2" x14ac:dyDescent="0.25">
      <c r="A32476" s="3" t="s">
        <v>32515</v>
      </c>
      <c r="B32476" s="3" t="s">
        <v>39</v>
      </c>
    </row>
    <row r="32477" spans="1:2" x14ac:dyDescent="0.25">
      <c r="A32477" s="3" t="s">
        <v>32516</v>
      </c>
      <c r="B32477" s="3" t="s">
        <v>39</v>
      </c>
    </row>
    <row r="32478" spans="1:2" x14ac:dyDescent="0.25">
      <c r="A32478" s="3" t="s">
        <v>32517</v>
      </c>
      <c r="B32478" s="3" t="s">
        <v>39</v>
      </c>
    </row>
    <row r="32479" spans="1:2" x14ac:dyDescent="0.25">
      <c r="A32479" s="3" t="s">
        <v>32518</v>
      </c>
      <c r="B32479" s="3" t="s">
        <v>39</v>
      </c>
    </row>
    <row r="32480" spans="1:2" x14ac:dyDescent="0.25">
      <c r="A32480" s="3" t="s">
        <v>32519</v>
      </c>
      <c r="B32480" s="3" t="s">
        <v>39</v>
      </c>
    </row>
    <row r="32481" spans="1:2" x14ac:dyDescent="0.25">
      <c r="A32481" s="3" t="s">
        <v>32520</v>
      </c>
      <c r="B32481" s="3" t="s">
        <v>39</v>
      </c>
    </row>
    <row r="32482" spans="1:2" x14ac:dyDescent="0.25">
      <c r="A32482" s="3" t="s">
        <v>32521</v>
      </c>
      <c r="B32482" s="3" t="s">
        <v>39</v>
      </c>
    </row>
    <row r="32483" spans="1:2" x14ac:dyDescent="0.25">
      <c r="A32483" s="3" t="s">
        <v>32522</v>
      </c>
      <c r="B32483" s="3" t="s">
        <v>39</v>
      </c>
    </row>
    <row r="32484" spans="1:2" x14ac:dyDescent="0.25">
      <c r="A32484" s="3" t="s">
        <v>32523</v>
      </c>
      <c r="B32484" s="3" t="s">
        <v>39</v>
      </c>
    </row>
    <row r="32485" spans="1:2" x14ac:dyDescent="0.25">
      <c r="A32485" s="3" t="s">
        <v>32524</v>
      </c>
      <c r="B32485" s="3" t="s">
        <v>39</v>
      </c>
    </row>
    <row r="32486" spans="1:2" x14ac:dyDescent="0.25">
      <c r="A32486" s="3" t="s">
        <v>32525</v>
      </c>
      <c r="B32486" s="3" t="s">
        <v>39</v>
      </c>
    </row>
    <row r="32487" spans="1:2" x14ac:dyDescent="0.25">
      <c r="A32487" s="3" t="s">
        <v>32526</v>
      </c>
      <c r="B32487" s="3" t="s">
        <v>39</v>
      </c>
    </row>
    <row r="32488" spans="1:2" x14ac:dyDescent="0.25">
      <c r="A32488" s="3" t="s">
        <v>32527</v>
      </c>
      <c r="B32488" s="3" t="s">
        <v>39</v>
      </c>
    </row>
    <row r="32489" spans="1:2" x14ac:dyDescent="0.25">
      <c r="A32489" s="3" t="s">
        <v>32528</v>
      </c>
      <c r="B32489" s="3" t="s">
        <v>39</v>
      </c>
    </row>
    <row r="32490" spans="1:2" x14ac:dyDescent="0.25">
      <c r="A32490" s="3" t="s">
        <v>32529</v>
      </c>
      <c r="B32490" s="3" t="s">
        <v>39</v>
      </c>
    </row>
    <row r="32491" spans="1:2" x14ac:dyDescent="0.25">
      <c r="A32491" s="3" t="s">
        <v>32530</v>
      </c>
      <c r="B32491" s="3" t="s">
        <v>39</v>
      </c>
    </row>
    <row r="32492" spans="1:2" x14ac:dyDescent="0.25">
      <c r="A32492" s="3" t="s">
        <v>32531</v>
      </c>
      <c r="B32492" s="3" t="s">
        <v>39</v>
      </c>
    </row>
    <row r="32493" spans="1:2" x14ac:dyDescent="0.25">
      <c r="A32493" s="3" t="s">
        <v>32532</v>
      </c>
      <c r="B32493" s="3" t="s">
        <v>39</v>
      </c>
    </row>
    <row r="32494" spans="1:2" x14ac:dyDescent="0.25">
      <c r="A32494" s="3" t="s">
        <v>32533</v>
      </c>
      <c r="B32494" s="3" t="s">
        <v>39</v>
      </c>
    </row>
    <row r="32495" spans="1:2" x14ac:dyDescent="0.25">
      <c r="A32495" s="3" t="s">
        <v>32534</v>
      </c>
      <c r="B32495" s="3" t="s">
        <v>39</v>
      </c>
    </row>
    <row r="32496" spans="1:2" x14ac:dyDescent="0.25">
      <c r="A32496" s="3" t="s">
        <v>32535</v>
      </c>
      <c r="B32496" s="3" t="s">
        <v>39</v>
      </c>
    </row>
    <row r="32497" spans="1:2" x14ac:dyDescent="0.25">
      <c r="A32497" s="3" t="s">
        <v>32536</v>
      </c>
      <c r="B32497" s="3" t="s">
        <v>39</v>
      </c>
    </row>
    <row r="32498" spans="1:2" x14ac:dyDescent="0.25">
      <c r="A32498" s="3" t="s">
        <v>32537</v>
      </c>
      <c r="B32498" s="3" t="s">
        <v>39</v>
      </c>
    </row>
    <row r="32499" spans="1:2" x14ac:dyDescent="0.25">
      <c r="A32499" s="3" t="s">
        <v>32538</v>
      </c>
      <c r="B32499" s="3" t="s">
        <v>39</v>
      </c>
    </row>
    <row r="32500" spans="1:2" x14ac:dyDescent="0.25">
      <c r="A32500" s="3" t="s">
        <v>32539</v>
      </c>
      <c r="B32500" s="3" t="s">
        <v>39</v>
      </c>
    </row>
    <row r="32501" spans="1:2" x14ac:dyDescent="0.25">
      <c r="A32501" s="3" t="s">
        <v>32540</v>
      </c>
      <c r="B32501" s="3" t="s">
        <v>39</v>
      </c>
    </row>
    <row r="32502" spans="1:2" x14ac:dyDescent="0.25">
      <c r="A32502" s="3" t="s">
        <v>32541</v>
      </c>
      <c r="B32502" s="3" t="s">
        <v>39</v>
      </c>
    </row>
    <row r="32503" spans="1:2" x14ac:dyDescent="0.25">
      <c r="A32503" s="3" t="s">
        <v>32542</v>
      </c>
      <c r="B32503" s="3" t="s">
        <v>39</v>
      </c>
    </row>
    <row r="32504" spans="1:2" x14ac:dyDescent="0.25">
      <c r="A32504" s="3" t="s">
        <v>32543</v>
      </c>
      <c r="B32504" s="3" t="s">
        <v>39</v>
      </c>
    </row>
    <row r="32505" spans="1:2" x14ac:dyDescent="0.25">
      <c r="A32505" s="3" t="s">
        <v>32544</v>
      </c>
      <c r="B32505" s="3" t="s">
        <v>39</v>
      </c>
    </row>
    <row r="32506" spans="1:2" x14ac:dyDescent="0.25">
      <c r="A32506" s="3" t="s">
        <v>32545</v>
      </c>
      <c r="B32506" s="3" t="s">
        <v>39</v>
      </c>
    </row>
    <row r="32507" spans="1:2" x14ac:dyDescent="0.25">
      <c r="A32507" s="3" t="s">
        <v>32546</v>
      </c>
      <c r="B32507" s="3" t="s">
        <v>39</v>
      </c>
    </row>
    <row r="32508" spans="1:2" x14ac:dyDescent="0.25">
      <c r="A32508" s="3" t="s">
        <v>32547</v>
      </c>
      <c r="B32508" s="3" t="s">
        <v>39</v>
      </c>
    </row>
    <row r="32509" spans="1:2" x14ac:dyDescent="0.25">
      <c r="A32509" s="3" t="s">
        <v>32548</v>
      </c>
      <c r="B32509" s="3" t="s">
        <v>39</v>
      </c>
    </row>
    <row r="32510" spans="1:2" x14ac:dyDescent="0.25">
      <c r="A32510" s="3" t="s">
        <v>32549</v>
      </c>
      <c r="B32510" s="3" t="s">
        <v>39</v>
      </c>
    </row>
    <row r="32511" spans="1:2" x14ac:dyDescent="0.25">
      <c r="A32511" s="3" t="s">
        <v>32550</v>
      </c>
      <c r="B32511" s="3" t="s">
        <v>39</v>
      </c>
    </row>
    <row r="32512" spans="1:2" x14ac:dyDescent="0.25">
      <c r="A32512" s="3" t="s">
        <v>32551</v>
      </c>
      <c r="B32512" s="3" t="s">
        <v>39</v>
      </c>
    </row>
    <row r="32513" spans="1:2" x14ac:dyDescent="0.25">
      <c r="A32513" s="3" t="s">
        <v>32552</v>
      </c>
      <c r="B32513" s="3" t="s">
        <v>39</v>
      </c>
    </row>
    <row r="32514" spans="1:2" x14ac:dyDescent="0.25">
      <c r="A32514" s="3" t="s">
        <v>32553</v>
      </c>
      <c r="B32514" s="3" t="s">
        <v>39</v>
      </c>
    </row>
    <row r="32515" spans="1:2" x14ac:dyDescent="0.25">
      <c r="A32515" s="3" t="s">
        <v>32554</v>
      </c>
      <c r="B32515" s="3" t="s">
        <v>39</v>
      </c>
    </row>
    <row r="32516" spans="1:2" x14ac:dyDescent="0.25">
      <c r="A32516" s="3" t="s">
        <v>32555</v>
      </c>
      <c r="B32516" s="3" t="s">
        <v>39</v>
      </c>
    </row>
    <row r="32517" spans="1:2" x14ac:dyDescent="0.25">
      <c r="A32517" s="3" t="s">
        <v>32556</v>
      </c>
      <c r="B32517" s="3" t="s">
        <v>39</v>
      </c>
    </row>
    <row r="32518" spans="1:2" x14ac:dyDescent="0.25">
      <c r="A32518" s="3" t="s">
        <v>32557</v>
      </c>
      <c r="B32518" s="3" t="s">
        <v>39</v>
      </c>
    </row>
    <row r="32519" spans="1:2" x14ac:dyDescent="0.25">
      <c r="A32519" s="3" t="s">
        <v>32558</v>
      </c>
      <c r="B32519" s="3" t="s">
        <v>39</v>
      </c>
    </row>
    <row r="32520" spans="1:2" x14ac:dyDescent="0.25">
      <c r="A32520" s="3" t="s">
        <v>32559</v>
      </c>
      <c r="B32520" s="3" t="s">
        <v>39</v>
      </c>
    </row>
    <row r="32521" spans="1:2" x14ac:dyDescent="0.25">
      <c r="A32521" s="3" t="s">
        <v>32560</v>
      </c>
      <c r="B32521" s="3" t="s">
        <v>39</v>
      </c>
    </row>
    <row r="32522" spans="1:2" x14ac:dyDescent="0.25">
      <c r="A32522" s="3" t="s">
        <v>32561</v>
      </c>
      <c r="B32522" s="3" t="s">
        <v>39</v>
      </c>
    </row>
    <row r="32523" spans="1:2" x14ac:dyDescent="0.25">
      <c r="A32523" s="3" t="s">
        <v>32562</v>
      </c>
      <c r="B32523" s="3" t="s">
        <v>39</v>
      </c>
    </row>
    <row r="32524" spans="1:2" x14ac:dyDescent="0.25">
      <c r="A32524" s="3" t="s">
        <v>32563</v>
      </c>
      <c r="B32524" s="3" t="s">
        <v>39</v>
      </c>
    </row>
    <row r="32525" spans="1:2" x14ac:dyDescent="0.25">
      <c r="A32525" s="3" t="s">
        <v>32564</v>
      </c>
      <c r="B32525" s="3" t="s">
        <v>39</v>
      </c>
    </row>
    <row r="32526" spans="1:2" x14ac:dyDescent="0.25">
      <c r="A32526" s="3" t="s">
        <v>32565</v>
      </c>
      <c r="B32526" s="3" t="s">
        <v>39</v>
      </c>
    </row>
    <row r="32527" spans="1:2" x14ac:dyDescent="0.25">
      <c r="A32527" s="3" t="s">
        <v>32566</v>
      </c>
      <c r="B32527" s="3" t="s">
        <v>39</v>
      </c>
    </row>
    <row r="32528" spans="1:2" x14ac:dyDescent="0.25">
      <c r="A32528" s="3" t="s">
        <v>32567</v>
      </c>
      <c r="B32528" s="3" t="s">
        <v>39</v>
      </c>
    </row>
    <row r="32529" spans="1:2" x14ac:dyDescent="0.25">
      <c r="A32529" s="3" t="s">
        <v>32568</v>
      </c>
      <c r="B32529" s="3" t="s">
        <v>39</v>
      </c>
    </row>
    <row r="32530" spans="1:2" x14ac:dyDescent="0.25">
      <c r="A32530" s="3" t="s">
        <v>32569</v>
      </c>
      <c r="B32530" s="3" t="s">
        <v>39</v>
      </c>
    </row>
    <row r="32531" spans="1:2" x14ac:dyDescent="0.25">
      <c r="A32531" s="3" t="s">
        <v>32570</v>
      </c>
      <c r="B32531" s="3" t="s">
        <v>39</v>
      </c>
    </row>
    <row r="32532" spans="1:2" x14ac:dyDescent="0.25">
      <c r="A32532" s="3" t="s">
        <v>32571</v>
      </c>
      <c r="B32532" s="3" t="s">
        <v>39</v>
      </c>
    </row>
    <row r="32533" spans="1:2" x14ac:dyDescent="0.25">
      <c r="A32533" s="3" t="s">
        <v>32572</v>
      </c>
      <c r="B32533" s="3" t="s">
        <v>39</v>
      </c>
    </row>
    <row r="32534" spans="1:2" x14ac:dyDescent="0.25">
      <c r="A32534" s="3" t="s">
        <v>32573</v>
      </c>
      <c r="B32534" s="3" t="s">
        <v>39</v>
      </c>
    </row>
    <row r="32535" spans="1:2" x14ac:dyDescent="0.25">
      <c r="A32535" s="3" t="s">
        <v>32574</v>
      </c>
      <c r="B32535" s="3" t="s">
        <v>39</v>
      </c>
    </row>
    <row r="32536" spans="1:2" x14ac:dyDescent="0.25">
      <c r="A32536" s="3" t="s">
        <v>32575</v>
      </c>
      <c r="B32536" s="3" t="s">
        <v>39</v>
      </c>
    </row>
    <row r="32537" spans="1:2" x14ac:dyDescent="0.25">
      <c r="A32537" s="3" t="s">
        <v>32576</v>
      </c>
      <c r="B32537" s="3" t="s">
        <v>39</v>
      </c>
    </row>
    <row r="32538" spans="1:2" x14ac:dyDescent="0.25">
      <c r="A32538" s="3" t="s">
        <v>32577</v>
      </c>
      <c r="B32538" s="3" t="s">
        <v>8</v>
      </c>
    </row>
    <row r="32539" spans="1:2" x14ac:dyDescent="0.25">
      <c r="A32539" s="3" t="s">
        <v>32578</v>
      </c>
      <c r="B32539" s="3" t="s">
        <v>8</v>
      </c>
    </row>
    <row r="32540" spans="1:2" x14ac:dyDescent="0.25">
      <c r="A32540" s="3" t="s">
        <v>32579</v>
      </c>
      <c r="B32540" s="3" t="s">
        <v>8</v>
      </c>
    </row>
    <row r="32541" spans="1:2" x14ac:dyDescent="0.25">
      <c r="A32541" s="3" t="s">
        <v>32580</v>
      </c>
      <c r="B32541" s="3" t="s">
        <v>8</v>
      </c>
    </row>
    <row r="32542" spans="1:2" x14ac:dyDescent="0.25">
      <c r="A32542" s="3" t="s">
        <v>32581</v>
      </c>
      <c r="B32542" s="3" t="s">
        <v>8</v>
      </c>
    </row>
    <row r="32543" spans="1:2" x14ac:dyDescent="0.25">
      <c r="A32543" s="3" t="s">
        <v>32582</v>
      </c>
      <c r="B32543" s="3" t="s">
        <v>8</v>
      </c>
    </row>
    <row r="32544" spans="1:2" x14ac:dyDescent="0.25">
      <c r="A32544" s="3" t="s">
        <v>32583</v>
      </c>
      <c r="B32544" s="3" t="s">
        <v>8</v>
      </c>
    </row>
    <row r="32545" spans="1:2" x14ac:dyDescent="0.25">
      <c r="A32545" s="3" t="s">
        <v>32584</v>
      </c>
      <c r="B32545" s="3" t="s">
        <v>8</v>
      </c>
    </row>
    <row r="32546" spans="1:2" x14ac:dyDescent="0.25">
      <c r="A32546" s="3" t="s">
        <v>32585</v>
      </c>
      <c r="B32546" s="3" t="s">
        <v>8</v>
      </c>
    </row>
    <row r="32547" spans="1:2" x14ac:dyDescent="0.25">
      <c r="A32547" s="3" t="s">
        <v>32586</v>
      </c>
      <c r="B32547" s="3" t="s">
        <v>8</v>
      </c>
    </row>
    <row r="32548" spans="1:2" x14ac:dyDescent="0.25">
      <c r="A32548" s="3" t="s">
        <v>32587</v>
      </c>
      <c r="B32548" s="3" t="s">
        <v>8</v>
      </c>
    </row>
    <row r="32549" spans="1:2" x14ac:dyDescent="0.25">
      <c r="A32549" s="3" t="s">
        <v>32588</v>
      </c>
      <c r="B32549" s="3" t="s">
        <v>8</v>
      </c>
    </row>
    <row r="32550" spans="1:2" x14ac:dyDescent="0.25">
      <c r="A32550" s="3" t="s">
        <v>32589</v>
      </c>
      <c r="B32550" s="3" t="s">
        <v>8</v>
      </c>
    </row>
    <row r="32551" spans="1:2" x14ac:dyDescent="0.25">
      <c r="A32551" s="3" t="s">
        <v>32590</v>
      </c>
      <c r="B32551" s="3" t="s">
        <v>8</v>
      </c>
    </row>
    <row r="32552" spans="1:2" x14ac:dyDescent="0.25">
      <c r="A32552" s="3" t="s">
        <v>32591</v>
      </c>
      <c r="B32552" s="3" t="s">
        <v>8</v>
      </c>
    </row>
    <row r="32553" spans="1:2" x14ac:dyDescent="0.25">
      <c r="A32553" s="3" t="s">
        <v>32592</v>
      </c>
      <c r="B32553" s="3" t="s">
        <v>8</v>
      </c>
    </row>
    <row r="32554" spans="1:2" x14ac:dyDescent="0.25">
      <c r="A32554" s="3" t="s">
        <v>32593</v>
      </c>
      <c r="B32554" s="3" t="s">
        <v>8</v>
      </c>
    </row>
    <row r="32555" spans="1:2" x14ac:dyDescent="0.25">
      <c r="A32555" s="3" t="s">
        <v>32594</v>
      </c>
      <c r="B32555" s="3" t="s">
        <v>8</v>
      </c>
    </row>
    <row r="32556" spans="1:2" x14ac:dyDescent="0.25">
      <c r="A32556" s="3" t="s">
        <v>32595</v>
      </c>
      <c r="B32556" s="3" t="s">
        <v>8</v>
      </c>
    </row>
    <row r="32557" spans="1:2" x14ac:dyDescent="0.25">
      <c r="A32557" s="3" t="s">
        <v>32596</v>
      </c>
      <c r="B32557" s="3" t="s">
        <v>8</v>
      </c>
    </row>
    <row r="32558" spans="1:2" x14ac:dyDescent="0.25">
      <c r="A32558" s="3" t="s">
        <v>32597</v>
      </c>
      <c r="B32558" s="3" t="s">
        <v>8</v>
      </c>
    </row>
    <row r="32559" spans="1:2" x14ac:dyDescent="0.25">
      <c r="A32559" s="3" t="s">
        <v>32598</v>
      </c>
      <c r="B32559" s="3" t="s">
        <v>8</v>
      </c>
    </row>
    <row r="32560" spans="1:2" x14ac:dyDescent="0.25">
      <c r="A32560" s="3" t="s">
        <v>32599</v>
      </c>
      <c r="B32560" s="3" t="s">
        <v>8</v>
      </c>
    </row>
    <row r="32561" spans="1:2" x14ac:dyDescent="0.25">
      <c r="A32561" s="3" t="s">
        <v>32600</v>
      </c>
      <c r="B32561" s="3" t="s">
        <v>8</v>
      </c>
    </row>
    <row r="32562" spans="1:2" x14ac:dyDescent="0.25">
      <c r="A32562" s="3" t="s">
        <v>32601</v>
      </c>
      <c r="B32562" s="3" t="s">
        <v>8</v>
      </c>
    </row>
    <row r="32563" spans="1:2" x14ac:dyDescent="0.25">
      <c r="A32563" s="3" t="s">
        <v>32602</v>
      </c>
      <c r="B32563" s="3" t="s">
        <v>8</v>
      </c>
    </row>
    <row r="32564" spans="1:2" x14ac:dyDescent="0.25">
      <c r="A32564" s="3" t="s">
        <v>32603</v>
      </c>
      <c r="B32564" s="3" t="s">
        <v>8</v>
      </c>
    </row>
    <row r="32565" spans="1:2" x14ac:dyDescent="0.25">
      <c r="A32565" s="3" t="s">
        <v>32604</v>
      </c>
      <c r="B32565" s="3" t="s">
        <v>8</v>
      </c>
    </row>
    <row r="32566" spans="1:2" x14ac:dyDescent="0.25">
      <c r="A32566" s="3" t="s">
        <v>32605</v>
      </c>
      <c r="B32566" s="3" t="s">
        <v>8</v>
      </c>
    </row>
    <row r="32567" spans="1:2" x14ac:dyDescent="0.25">
      <c r="A32567" s="3" t="s">
        <v>32606</v>
      </c>
      <c r="B32567" s="3" t="s">
        <v>8</v>
      </c>
    </row>
    <row r="32568" spans="1:2" x14ac:dyDescent="0.25">
      <c r="A32568" s="3" t="s">
        <v>32607</v>
      </c>
      <c r="B32568" s="3" t="s">
        <v>8</v>
      </c>
    </row>
    <row r="32569" spans="1:2" x14ac:dyDescent="0.25">
      <c r="A32569" s="3" t="s">
        <v>32608</v>
      </c>
      <c r="B32569" s="3" t="s">
        <v>8</v>
      </c>
    </row>
    <row r="32570" spans="1:2" x14ac:dyDescent="0.25">
      <c r="A32570" s="3" t="s">
        <v>32609</v>
      </c>
      <c r="B32570" s="3" t="s">
        <v>8</v>
      </c>
    </row>
    <row r="32571" spans="1:2" x14ac:dyDescent="0.25">
      <c r="A32571" s="3" t="s">
        <v>32610</v>
      </c>
      <c r="B32571" s="3" t="s">
        <v>8</v>
      </c>
    </row>
    <row r="32572" spans="1:2" x14ac:dyDescent="0.25">
      <c r="A32572" s="3" t="s">
        <v>32611</v>
      </c>
      <c r="B32572" s="3" t="s">
        <v>8</v>
      </c>
    </row>
    <row r="32573" spans="1:2" x14ac:dyDescent="0.25">
      <c r="A32573" s="3" t="s">
        <v>32612</v>
      </c>
      <c r="B32573" s="3" t="s">
        <v>8</v>
      </c>
    </row>
    <row r="32574" spans="1:2" x14ac:dyDescent="0.25">
      <c r="A32574" s="3" t="s">
        <v>32613</v>
      </c>
      <c r="B32574" s="3" t="s">
        <v>8</v>
      </c>
    </row>
    <row r="32575" spans="1:2" x14ac:dyDescent="0.25">
      <c r="A32575" s="3" t="s">
        <v>32614</v>
      </c>
      <c r="B32575" s="3" t="s">
        <v>8</v>
      </c>
    </row>
    <row r="32576" spans="1:2" x14ac:dyDescent="0.25">
      <c r="A32576" s="3" t="s">
        <v>32615</v>
      </c>
      <c r="B32576" s="3" t="s">
        <v>8</v>
      </c>
    </row>
    <row r="32577" spans="1:2" x14ac:dyDescent="0.25">
      <c r="A32577" s="3" t="s">
        <v>32616</v>
      </c>
      <c r="B32577" s="3" t="s">
        <v>8</v>
      </c>
    </row>
    <row r="32578" spans="1:2" x14ac:dyDescent="0.25">
      <c r="A32578" s="3" t="s">
        <v>32617</v>
      </c>
      <c r="B32578" s="3" t="s">
        <v>8</v>
      </c>
    </row>
    <row r="32579" spans="1:2" x14ac:dyDescent="0.25">
      <c r="A32579" s="3" t="s">
        <v>32618</v>
      </c>
      <c r="B32579" s="3" t="s">
        <v>8</v>
      </c>
    </row>
    <row r="32580" spans="1:2" x14ac:dyDescent="0.25">
      <c r="A32580" s="3" t="s">
        <v>32619</v>
      </c>
      <c r="B32580" s="3" t="s">
        <v>8</v>
      </c>
    </row>
    <row r="32581" spans="1:2" x14ac:dyDescent="0.25">
      <c r="A32581" s="3" t="s">
        <v>32620</v>
      </c>
      <c r="B32581" s="3" t="s">
        <v>8</v>
      </c>
    </row>
    <row r="32582" spans="1:2" x14ac:dyDescent="0.25">
      <c r="A32582" s="3" t="s">
        <v>32621</v>
      </c>
      <c r="B32582" s="3" t="s">
        <v>8</v>
      </c>
    </row>
    <row r="32583" spans="1:2" x14ac:dyDescent="0.25">
      <c r="A32583" s="3" t="s">
        <v>32622</v>
      </c>
      <c r="B32583" s="3" t="s">
        <v>8</v>
      </c>
    </row>
    <row r="32584" spans="1:2" x14ac:dyDescent="0.25">
      <c r="A32584" s="3" t="s">
        <v>32623</v>
      </c>
      <c r="B32584" s="3" t="s">
        <v>8</v>
      </c>
    </row>
    <row r="32585" spans="1:2" x14ac:dyDescent="0.25">
      <c r="A32585" s="3" t="s">
        <v>32624</v>
      </c>
      <c r="B32585" s="3" t="s">
        <v>8</v>
      </c>
    </row>
    <row r="32586" spans="1:2" x14ac:dyDescent="0.25">
      <c r="A32586" s="3" t="s">
        <v>32625</v>
      </c>
      <c r="B32586" s="3" t="s">
        <v>8</v>
      </c>
    </row>
    <row r="32587" spans="1:2" x14ac:dyDescent="0.25">
      <c r="A32587" s="3" t="s">
        <v>32626</v>
      </c>
      <c r="B32587" s="3" t="s">
        <v>8</v>
      </c>
    </row>
    <row r="32588" spans="1:2" x14ac:dyDescent="0.25">
      <c r="A32588" s="3" t="s">
        <v>32627</v>
      </c>
      <c r="B32588" s="3" t="s">
        <v>8</v>
      </c>
    </row>
    <row r="32589" spans="1:2" x14ac:dyDescent="0.25">
      <c r="A32589" s="3" t="s">
        <v>32628</v>
      </c>
      <c r="B32589" s="3" t="s">
        <v>8</v>
      </c>
    </row>
    <row r="32590" spans="1:2" x14ac:dyDescent="0.25">
      <c r="A32590" s="3" t="s">
        <v>32629</v>
      </c>
      <c r="B32590" s="3" t="s">
        <v>8</v>
      </c>
    </row>
    <row r="32591" spans="1:2" x14ac:dyDescent="0.25">
      <c r="A32591" s="3" t="s">
        <v>32630</v>
      </c>
      <c r="B32591" s="3" t="s">
        <v>8</v>
      </c>
    </row>
    <row r="32592" spans="1:2" x14ac:dyDescent="0.25">
      <c r="A32592" s="3" t="s">
        <v>32631</v>
      </c>
      <c r="B32592" s="3" t="s">
        <v>8</v>
      </c>
    </row>
    <row r="32593" spans="1:2" x14ac:dyDescent="0.25">
      <c r="A32593" s="3" t="s">
        <v>32632</v>
      </c>
      <c r="B32593" s="3" t="s">
        <v>8</v>
      </c>
    </row>
    <row r="32594" spans="1:2" x14ac:dyDescent="0.25">
      <c r="A32594" s="3" t="s">
        <v>32633</v>
      </c>
      <c r="B32594" s="3" t="s">
        <v>8</v>
      </c>
    </row>
    <row r="32595" spans="1:2" x14ac:dyDescent="0.25">
      <c r="A32595" s="3" t="s">
        <v>32634</v>
      </c>
      <c r="B32595" s="3" t="s">
        <v>8</v>
      </c>
    </row>
    <row r="32596" spans="1:2" x14ac:dyDescent="0.25">
      <c r="A32596" s="3" t="s">
        <v>32635</v>
      </c>
      <c r="B32596" s="3" t="s">
        <v>8</v>
      </c>
    </row>
    <row r="32597" spans="1:2" x14ac:dyDescent="0.25">
      <c r="A32597" s="3" t="s">
        <v>32636</v>
      </c>
      <c r="B32597" s="3" t="s">
        <v>8</v>
      </c>
    </row>
    <row r="32598" spans="1:2" x14ac:dyDescent="0.25">
      <c r="A32598" s="3" t="s">
        <v>32637</v>
      </c>
      <c r="B32598" s="3" t="s">
        <v>8</v>
      </c>
    </row>
    <row r="32599" spans="1:2" x14ac:dyDescent="0.25">
      <c r="A32599" s="3" t="s">
        <v>32638</v>
      </c>
      <c r="B32599" s="3" t="s">
        <v>8</v>
      </c>
    </row>
    <row r="32600" spans="1:2" x14ac:dyDescent="0.25">
      <c r="A32600" s="3" t="s">
        <v>32639</v>
      </c>
      <c r="B32600" s="3" t="s">
        <v>8</v>
      </c>
    </row>
    <row r="32601" spans="1:2" x14ac:dyDescent="0.25">
      <c r="A32601" s="3" t="s">
        <v>32640</v>
      </c>
      <c r="B32601" s="3" t="s">
        <v>8</v>
      </c>
    </row>
    <row r="32602" spans="1:2" x14ac:dyDescent="0.25">
      <c r="A32602" s="3" t="s">
        <v>32641</v>
      </c>
      <c r="B32602" s="3" t="s">
        <v>8</v>
      </c>
    </row>
    <row r="32603" spans="1:2" x14ac:dyDescent="0.25">
      <c r="A32603" s="3" t="s">
        <v>32642</v>
      </c>
      <c r="B32603" s="3" t="s">
        <v>8</v>
      </c>
    </row>
    <row r="32604" spans="1:2" x14ac:dyDescent="0.25">
      <c r="A32604" s="3" t="s">
        <v>32643</v>
      </c>
      <c r="B32604" s="3" t="s">
        <v>8</v>
      </c>
    </row>
    <row r="32605" spans="1:2" x14ac:dyDescent="0.25">
      <c r="A32605" s="3" t="s">
        <v>32644</v>
      </c>
      <c r="B32605" s="3" t="s">
        <v>8</v>
      </c>
    </row>
    <row r="32606" spans="1:2" x14ac:dyDescent="0.25">
      <c r="A32606" s="3" t="s">
        <v>32645</v>
      </c>
      <c r="B32606" s="3" t="s">
        <v>8</v>
      </c>
    </row>
    <row r="32607" spans="1:2" x14ac:dyDescent="0.25">
      <c r="A32607" s="3" t="s">
        <v>32646</v>
      </c>
      <c r="B32607" s="3" t="s">
        <v>8</v>
      </c>
    </row>
    <row r="32608" spans="1:2" x14ac:dyDescent="0.25">
      <c r="A32608" s="3" t="s">
        <v>32647</v>
      </c>
      <c r="B32608" s="3" t="s">
        <v>8</v>
      </c>
    </row>
    <row r="32609" spans="1:2" x14ac:dyDescent="0.25">
      <c r="A32609" s="3" t="s">
        <v>32648</v>
      </c>
      <c r="B32609" s="3" t="s">
        <v>8</v>
      </c>
    </row>
    <row r="32610" spans="1:2" x14ac:dyDescent="0.25">
      <c r="A32610" s="3" t="s">
        <v>32649</v>
      </c>
      <c r="B32610" s="3" t="s">
        <v>8</v>
      </c>
    </row>
    <row r="32611" spans="1:2" x14ac:dyDescent="0.25">
      <c r="A32611" s="3" t="s">
        <v>32650</v>
      </c>
      <c r="B32611" s="3" t="s">
        <v>8</v>
      </c>
    </row>
    <row r="32612" spans="1:2" x14ac:dyDescent="0.25">
      <c r="A32612" s="3" t="s">
        <v>32651</v>
      </c>
      <c r="B32612" s="3" t="s">
        <v>8</v>
      </c>
    </row>
    <row r="32613" spans="1:2" x14ac:dyDescent="0.25">
      <c r="A32613" s="3" t="s">
        <v>32652</v>
      </c>
      <c r="B32613" s="3" t="s">
        <v>8</v>
      </c>
    </row>
    <row r="32614" spans="1:2" x14ac:dyDescent="0.25">
      <c r="A32614" s="3" t="s">
        <v>32653</v>
      </c>
      <c r="B32614" s="3" t="s">
        <v>8</v>
      </c>
    </row>
    <row r="32615" spans="1:2" x14ac:dyDescent="0.25">
      <c r="A32615" s="3" t="s">
        <v>32654</v>
      </c>
      <c r="B32615" s="3" t="s">
        <v>8</v>
      </c>
    </row>
    <row r="32616" spans="1:2" x14ac:dyDescent="0.25">
      <c r="A32616" s="3" t="s">
        <v>32655</v>
      </c>
      <c r="B32616" s="3" t="s">
        <v>8</v>
      </c>
    </row>
    <row r="32617" spans="1:2" x14ac:dyDescent="0.25">
      <c r="A32617" s="3" t="s">
        <v>32656</v>
      </c>
      <c r="B32617" s="3" t="s">
        <v>8</v>
      </c>
    </row>
    <row r="32618" spans="1:2" x14ac:dyDescent="0.25">
      <c r="A32618" s="3" t="s">
        <v>32657</v>
      </c>
      <c r="B32618" s="3" t="s">
        <v>8</v>
      </c>
    </row>
    <row r="32619" spans="1:2" x14ac:dyDescent="0.25">
      <c r="A32619" s="3" t="s">
        <v>32658</v>
      </c>
      <c r="B32619" s="3" t="s">
        <v>8</v>
      </c>
    </row>
    <row r="32620" spans="1:2" x14ac:dyDescent="0.25">
      <c r="A32620" s="3" t="s">
        <v>32659</v>
      </c>
      <c r="B32620" s="3" t="s">
        <v>8</v>
      </c>
    </row>
    <row r="32621" spans="1:2" x14ac:dyDescent="0.25">
      <c r="A32621" s="3" t="s">
        <v>32660</v>
      </c>
      <c r="B32621" s="3" t="s">
        <v>8</v>
      </c>
    </row>
    <row r="32622" spans="1:2" x14ac:dyDescent="0.25">
      <c r="A32622" s="3" t="s">
        <v>32661</v>
      </c>
      <c r="B32622" s="3" t="s">
        <v>8</v>
      </c>
    </row>
    <row r="32623" spans="1:2" x14ac:dyDescent="0.25">
      <c r="A32623" s="3" t="s">
        <v>32662</v>
      </c>
      <c r="B32623" s="3" t="s">
        <v>8</v>
      </c>
    </row>
    <row r="32624" spans="1:2" x14ac:dyDescent="0.25">
      <c r="A32624" s="3" t="s">
        <v>32663</v>
      </c>
      <c r="B32624" s="3" t="s">
        <v>8</v>
      </c>
    </row>
    <row r="32625" spans="1:2" x14ac:dyDescent="0.25">
      <c r="A32625" s="3" t="s">
        <v>32664</v>
      </c>
      <c r="B32625" s="3" t="s">
        <v>8</v>
      </c>
    </row>
    <row r="32626" spans="1:2" x14ac:dyDescent="0.25">
      <c r="A32626" s="3" t="s">
        <v>32665</v>
      </c>
      <c r="B32626" s="3" t="s">
        <v>8</v>
      </c>
    </row>
    <row r="32627" spans="1:2" x14ac:dyDescent="0.25">
      <c r="A32627" s="3" t="s">
        <v>32666</v>
      </c>
      <c r="B32627" s="3" t="s">
        <v>8</v>
      </c>
    </row>
    <row r="32628" spans="1:2" x14ac:dyDescent="0.25">
      <c r="A32628" s="3" t="s">
        <v>32667</v>
      </c>
      <c r="B32628" s="3" t="s">
        <v>8</v>
      </c>
    </row>
    <row r="32629" spans="1:2" x14ac:dyDescent="0.25">
      <c r="A32629" s="3" t="s">
        <v>32668</v>
      </c>
      <c r="B32629" s="3" t="s">
        <v>8</v>
      </c>
    </row>
    <row r="32630" spans="1:2" x14ac:dyDescent="0.25">
      <c r="A32630" s="3" t="s">
        <v>32669</v>
      </c>
      <c r="B32630" s="3" t="s">
        <v>8</v>
      </c>
    </row>
    <row r="32631" spans="1:2" x14ac:dyDescent="0.25">
      <c r="A32631" s="3" t="s">
        <v>32670</v>
      </c>
      <c r="B32631" s="3" t="s">
        <v>8</v>
      </c>
    </row>
    <row r="32632" spans="1:2" x14ac:dyDescent="0.25">
      <c r="A32632" s="3" t="s">
        <v>32671</v>
      </c>
      <c r="B32632" s="3" t="s">
        <v>8</v>
      </c>
    </row>
    <row r="32633" spans="1:2" x14ac:dyDescent="0.25">
      <c r="A32633" s="3" t="s">
        <v>32672</v>
      </c>
      <c r="B32633" s="3" t="s">
        <v>8</v>
      </c>
    </row>
    <row r="32634" spans="1:2" x14ac:dyDescent="0.25">
      <c r="A32634" s="3" t="s">
        <v>32673</v>
      </c>
      <c r="B32634" s="3" t="s">
        <v>8</v>
      </c>
    </row>
    <row r="32635" spans="1:2" x14ac:dyDescent="0.25">
      <c r="A32635" s="3" t="s">
        <v>32674</v>
      </c>
      <c r="B32635" s="3" t="s">
        <v>8</v>
      </c>
    </row>
    <row r="32636" spans="1:2" x14ac:dyDescent="0.25">
      <c r="A32636" s="3" t="s">
        <v>32675</v>
      </c>
      <c r="B32636" s="3" t="s">
        <v>8</v>
      </c>
    </row>
    <row r="32637" spans="1:2" x14ac:dyDescent="0.25">
      <c r="A32637" s="3" t="s">
        <v>32676</v>
      </c>
      <c r="B32637" s="3" t="s">
        <v>8</v>
      </c>
    </row>
    <row r="32638" spans="1:2" x14ac:dyDescent="0.25">
      <c r="A32638" s="3" t="s">
        <v>32677</v>
      </c>
      <c r="B32638" s="3" t="s">
        <v>8</v>
      </c>
    </row>
    <row r="32639" spans="1:2" x14ac:dyDescent="0.25">
      <c r="A32639" s="3" t="s">
        <v>32678</v>
      </c>
      <c r="B32639" s="3" t="s">
        <v>8</v>
      </c>
    </row>
    <row r="32640" spans="1:2" x14ac:dyDescent="0.25">
      <c r="A32640" s="3" t="s">
        <v>32679</v>
      </c>
      <c r="B32640" s="3" t="s">
        <v>8</v>
      </c>
    </row>
    <row r="32641" spans="1:2" x14ac:dyDescent="0.25">
      <c r="A32641" s="3" t="s">
        <v>32680</v>
      </c>
      <c r="B32641" s="3" t="s">
        <v>8</v>
      </c>
    </row>
    <row r="32642" spans="1:2" x14ac:dyDescent="0.25">
      <c r="A32642" s="3" t="s">
        <v>32681</v>
      </c>
      <c r="B32642" s="3" t="s">
        <v>8</v>
      </c>
    </row>
    <row r="32643" spans="1:2" x14ac:dyDescent="0.25">
      <c r="A32643" s="3" t="s">
        <v>32682</v>
      </c>
      <c r="B32643" s="3" t="s">
        <v>8</v>
      </c>
    </row>
    <row r="32644" spans="1:2" x14ac:dyDescent="0.25">
      <c r="A32644" s="3" t="s">
        <v>32683</v>
      </c>
      <c r="B32644" s="3" t="s">
        <v>8</v>
      </c>
    </row>
    <row r="32645" spans="1:2" x14ac:dyDescent="0.25">
      <c r="A32645" s="3" t="s">
        <v>32684</v>
      </c>
      <c r="B32645" s="3" t="s">
        <v>8</v>
      </c>
    </row>
    <row r="32646" spans="1:2" x14ac:dyDescent="0.25">
      <c r="A32646" s="3" t="s">
        <v>32685</v>
      </c>
      <c r="B32646" s="3" t="s">
        <v>8</v>
      </c>
    </row>
    <row r="32647" spans="1:2" x14ac:dyDescent="0.25">
      <c r="A32647" s="3" t="s">
        <v>32686</v>
      </c>
      <c r="B32647" s="3" t="s">
        <v>89</v>
      </c>
    </row>
    <row r="32648" spans="1:2" x14ac:dyDescent="0.25">
      <c r="A32648" s="3" t="s">
        <v>32687</v>
      </c>
      <c r="B32648" s="3" t="s">
        <v>89</v>
      </c>
    </row>
    <row r="32649" spans="1:2" x14ac:dyDescent="0.25">
      <c r="A32649" s="3" t="s">
        <v>32688</v>
      </c>
      <c r="B32649" s="3" t="s">
        <v>89</v>
      </c>
    </row>
    <row r="32650" spans="1:2" x14ac:dyDescent="0.25">
      <c r="A32650" s="3" t="s">
        <v>32689</v>
      </c>
      <c r="B32650" s="3" t="s">
        <v>89</v>
      </c>
    </row>
    <row r="32651" spans="1:2" x14ac:dyDescent="0.25">
      <c r="A32651" s="3" t="s">
        <v>32690</v>
      </c>
      <c r="B32651" s="3" t="s">
        <v>89</v>
      </c>
    </row>
    <row r="32652" spans="1:2" x14ac:dyDescent="0.25">
      <c r="A32652" s="3" t="s">
        <v>32691</v>
      </c>
      <c r="B32652" s="3" t="s">
        <v>89</v>
      </c>
    </row>
    <row r="32653" spans="1:2" x14ac:dyDescent="0.25">
      <c r="A32653" s="3" t="s">
        <v>32692</v>
      </c>
      <c r="B32653" s="3" t="s">
        <v>89</v>
      </c>
    </row>
    <row r="32654" spans="1:2" x14ac:dyDescent="0.25">
      <c r="A32654" s="3" t="s">
        <v>32693</v>
      </c>
      <c r="B32654" s="3" t="s">
        <v>89</v>
      </c>
    </row>
    <row r="32655" spans="1:2" x14ac:dyDescent="0.25">
      <c r="A32655" s="3" t="s">
        <v>32694</v>
      </c>
      <c r="B32655" s="3" t="s">
        <v>89</v>
      </c>
    </row>
    <row r="32656" spans="1:2" x14ac:dyDescent="0.25">
      <c r="A32656" s="3" t="s">
        <v>32695</v>
      </c>
      <c r="B32656" s="3" t="s">
        <v>89</v>
      </c>
    </row>
    <row r="32657" spans="1:2" x14ac:dyDescent="0.25">
      <c r="A32657" s="3" t="s">
        <v>32696</v>
      </c>
      <c r="B32657" s="3" t="s">
        <v>89</v>
      </c>
    </row>
    <row r="32658" spans="1:2" x14ac:dyDescent="0.25">
      <c r="A32658" s="3" t="s">
        <v>32697</v>
      </c>
      <c r="B32658" s="3" t="s">
        <v>89</v>
      </c>
    </row>
    <row r="32659" spans="1:2" x14ac:dyDescent="0.25">
      <c r="A32659" s="3" t="s">
        <v>32698</v>
      </c>
      <c r="B32659" s="3" t="s">
        <v>89</v>
      </c>
    </row>
    <row r="32660" spans="1:2" x14ac:dyDescent="0.25">
      <c r="A32660" s="3" t="s">
        <v>32699</v>
      </c>
      <c r="B32660" s="3" t="s">
        <v>89</v>
      </c>
    </row>
    <row r="32661" spans="1:2" x14ac:dyDescent="0.25">
      <c r="A32661" s="3" t="s">
        <v>32700</v>
      </c>
      <c r="B32661" s="3" t="s">
        <v>89</v>
      </c>
    </row>
    <row r="32662" spans="1:2" x14ac:dyDescent="0.25">
      <c r="A32662" s="3" t="s">
        <v>32701</v>
      </c>
      <c r="B32662" s="3" t="s">
        <v>89</v>
      </c>
    </row>
    <row r="32663" spans="1:2" x14ac:dyDescent="0.25">
      <c r="A32663" s="3" t="s">
        <v>32702</v>
      </c>
      <c r="B32663" s="3" t="s">
        <v>89</v>
      </c>
    </row>
    <row r="32664" spans="1:2" x14ac:dyDescent="0.25">
      <c r="A32664" s="3" t="s">
        <v>32703</v>
      </c>
      <c r="B32664" s="3" t="s">
        <v>89</v>
      </c>
    </row>
    <row r="32665" spans="1:2" x14ac:dyDescent="0.25">
      <c r="A32665" s="3" t="s">
        <v>32704</v>
      </c>
      <c r="B32665" s="3" t="s">
        <v>89</v>
      </c>
    </row>
    <row r="32666" spans="1:2" x14ac:dyDescent="0.25">
      <c r="A32666" s="3" t="s">
        <v>32705</v>
      </c>
      <c r="B32666" s="3" t="s">
        <v>89</v>
      </c>
    </row>
    <row r="32667" spans="1:2" x14ac:dyDescent="0.25">
      <c r="A32667" s="3" t="s">
        <v>32706</v>
      </c>
      <c r="B32667" s="3" t="s">
        <v>89</v>
      </c>
    </row>
    <row r="32668" spans="1:2" x14ac:dyDescent="0.25">
      <c r="A32668" s="3" t="s">
        <v>32707</v>
      </c>
      <c r="B32668" s="3" t="s">
        <v>89</v>
      </c>
    </row>
    <row r="32669" spans="1:2" x14ac:dyDescent="0.25">
      <c r="A32669" s="3" t="s">
        <v>32708</v>
      </c>
      <c r="B32669" s="3" t="s">
        <v>89</v>
      </c>
    </row>
    <row r="32670" spans="1:2" x14ac:dyDescent="0.25">
      <c r="A32670" s="3" t="s">
        <v>32709</v>
      </c>
      <c r="B32670" s="3" t="s">
        <v>89</v>
      </c>
    </row>
    <row r="32671" spans="1:2" x14ac:dyDescent="0.25">
      <c r="A32671" s="3" t="s">
        <v>32710</v>
      </c>
      <c r="B32671" s="3" t="s">
        <v>89</v>
      </c>
    </row>
    <row r="32672" spans="1:2" x14ac:dyDescent="0.25">
      <c r="A32672" s="3" t="s">
        <v>32711</v>
      </c>
      <c r="B32672" s="3" t="s">
        <v>89</v>
      </c>
    </row>
    <row r="32673" spans="1:2" x14ac:dyDescent="0.25">
      <c r="A32673" s="3" t="s">
        <v>32712</v>
      </c>
      <c r="B32673" s="3" t="s">
        <v>89</v>
      </c>
    </row>
    <row r="32674" spans="1:2" x14ac:dyDescent="0.25">
      <c r="A32674" s="3" t="s">
        <v>32713</v>
      </c>
      <c r="B32674" s="3" t="s">
        <v>89</v>
      </c>
    </row>
    <row r="32675" spans="1:2" x14ac:dyDescent="0.25">
      <c r="A32675" s="3" t="s">
        <v>32714</v>
      </c>
      <c r="B32675" s="3" t="s">
        <v>89</v>
      </c>
    </row>
    <row r="32676" spans="1:2" x14ac:dyDescent="0.25">
      <c r="A32676" s="3" t="s">
        <v>32715</v>
      </c>
      <c r="B32676" s="3" t="s">
        <v>89</v>
      </c>
    </row>
    <row r="32677" spans="1:2" x14ac:dyDescent="0.25">
      <c r="A32677" s="3" t="s">
        <v>32716</v>
      </c>
      <c r="B32677" s="3" t="s">
        <v>89</v>
      </c>
    </row>
    <row r="32678" spans="1:2" x14ac:dyDescent="0.25">
      <c r="A32678" s="3" t="s">
        <v>32717</v>
      </c>
      <c r="B32678" s="3" t="s">
        <v>89</v>
      </c>
    </row>
    <row r="32679" spans="1:2" x14ac:dyDescent="0.25">
      <c r="A32679" s="3" t="s">
        <v>32718</v>
      </c>
      <c r="B32679" s="3" t="s">
        <v>89</v>
      </c>
    </row>
    <row r="32680" spans="1:2" x14ac:dyDescent="0.25">
      <c r="A32680" s="3" t="s">
        <v>32719</v>
      </c>
      <c r="B32680" s="3" t="s">
        <v>89</v>
      </c>
    </row>
    <row r="32681" spans="1:2" x14ac:dyDescent="0.25">
      <c r="A32681" s="3" t="s">
        <v>32720</v>
      </c>
      <c r="B32681" s="3" t="s">
        <v>89</v>
      </c>
    </row>
    <row r="32682" spans="1:2" x14ac:dyDescent="0.25">
      <c r="A32682" s="3" t="s">
        <v>32721</v>
      </c>
      <c r="B32682" s="3" t="s">
        <v>89</v>
      </c>
    </row>
    <row r="32683" spans="1:2" x14ac:dyDescent="0.25">
      <c r="A32683" s="3" t="s">
        <v>32722</v>
      </c>
      <c r="B32683" s="3" t="s">
        <v>89</v>
      </c>
    </row>
    <row r="32684" spans="1:2" x14ac:dyDescent="0.25">
      <c r="A32684" s="3" t="s">
        <v>32723</v>
      </c>
      <c r="B32684" s="3" t="s">
        <v>89</v>
      </c>
    </row>
    <row r="32685" spans="1:2" x14ac:dyDescent="0.25">
      <c r="A32685" s="3" t="s">
        <v>32724</v>
      </c>
      <c r="B32685" s="3" t="s">
        <v>89</v>
      </c>
    </row>
    <row r="32686" spans="1:2" x14ac:dyDescent="0.25">
      <c r="A32686" s="3" t="s">
        <v>32725</v>
      </c>
      <c r="B32686" s="3" t="s">
        <v>89</v>
      </c>
    </row>
    <row r="32687" spans="1:2" x14ac:dyDescent="0.25">
      <c r="A32687" s="3" t="s">
        <v>32726</v>
      </c>
      <c r="B32687" s="3" t="s">
        <v>89</v>
      </c>
    </row>
    <row r="32688" spans="1:2" x14ac:dyDescent="0.25">
      <c r="A32688" s="3" t="s">
        <v>32727</v>
      </c>
      <c r="B32688" s="3" t="s">
        <v>89</v>
      </c>
    </row>
    <row r="32689" spans="1:2" x14ac:dyDescent="0.25">
      <c r="A32689" s="3" t="s">
        <v>32728</v>
      </c>
      <c r="B32689" s="3" t="s">
        <v>89</v>
      </c>
    </row>
    <row r="32690" spans="1:2" x14ac:dyDescent="0.25">
      <c r="A32690" s="3" t="s">
        <v>32729</v>
      </c>
      <c r="B32690" s="3" t="s">
        <v>89</v>
      </c>
    </row>
    <row r="32691" spans="1:2" x14ac:dyDescent="0.25">
      <c r="A32691" s="3" t="s">
        <v>32730</v>
      </c>
      <c r="B32691" s="3" t="s">
        <v>89</v>
      </c>
    </row>
    <row r="32692" spans="1:2" x14ac:dyDescent="0.25">
      <c r="A32692" s="3" t="s">
        <v>32731</v>
      </c>
      <c r="B32692" s="3" t="s">
        <v>89</v>
      </c>
    </row>
    <row r="32693" spans="1:2" x14ac:dyDescent="0.25">
      <c r="A32693" s="3" t="s">
        <v>32732</v>
      </c>
      <c r="B32693" s="3" t="s">
        <v>89</v>
      </c>
    </row>
    <row r="32694" spans="1:2" x14ac:dyDescent="0.25">
      <c r="A32694" s="3" t="s">
        <v>32733</v>
      </c>
      <c r="B32694" s="3" t="s">
        <v>89</v>
      </c>
    </row>
    <row r="32695" spans="1:2" x14ac:dyDescent="0.25">
      <c r="A32695" s="3" t="s">
        <v>32734</v>
      </c>
      <c r="B32695" s="3" t="s">
        <v>89</v>
      </c>
    </row>
    <row r="32696" spans="1:2" x14ac:dyDescent="0.25">
      <c r="A32696" s="3" t="s">
        <v>32735</v>
      </c>
      <c r="B32696" s="3" t="s">
        <v>89</v>
      </c>
    </row>
    <row r="32697" spans="1:2" x14ac:dyDescent="0.25">
      <c r="A32697" s="3" t="s">
        <v>32736</v>
      </c>
      <c r="B32697" s="3" t="s">
        <v>89</v>
      </c>
    </row>
    <row r="32698" spans="1:2" x14ac:dyDescent="0.25">
      <c r="A32698" s="3" t="s">
        <v>32737</v>
      </c>
      <c r="B32698" s="3" t="s">
        <v>89</v>
      </c>
    </row>
    <row r="32699" spans="1:2" x14ac:dyDescent="0.25">
      <c r="A32699" s="3" t="s">
        <v>32738</v>
      </c>
      <c r="B32699" s="3" t="s">
        <v>89</v>
      </c>
    </row>
    <row r="32700" spans="1:2" x14ac:dyDescent="0.25">
      <c r="A32700" s="3" t="s">
        <v>32739</v>
      </c>
      <c r="B32700" s="3" t="s">
        <v>89</v>
      </c>
    </row>
    <row r="32701" spans="1:2" x14ac:dyDescent="0.25">
      <c r="A32701" s="3" t="s">
        <v>32740</v>
      </c>
      <c r="B32701" s="3" t="s">
        <v>89</v>
      </c>
    </row>
    <row r="32702" spans="1:2" x14ac:dyDescent="0.25">
      <c r="A32702" s="3" t="s">
        <v>32741</v>
      </c>
      <c r="B32702" s="3" t="s">
        <v>89</v>
      </c>
    </row>
    <row r="32703" spans="1:2" x14ac:dyDescent="0.25">
      <c r="A32703" s="3" t="s">
        <v>32742</v>
      </c>
      <c r="B32703" s="3" t="s">
        <v>89</v>
      </c>
    </row>
    <row r="32704" spans="1:2" x14ac:dyDescent="0.25">
      <c r="A32704" s="3" t="s">
        <v>32743</v>
      </c>
      <c r="B32704" s="3" t="s">
        <v>89</v>
      </c>
    </row>
    <row r="32705" spans="1:2" x14ac:dyDescent="0.25">
      <c r="A32705" s="3" t="s">
        <v>32744</v>
      </c>
      <c r="B32705" s="3" t="s">
        <v>89</v>
      </c>
    </row>
    <row r="32706" spans="1:2" x14ac:dyDescent="0.25">
      <c r="A32706" s="3" t="s">
        <v>32745</v>
      </c>
      <c r="B32706" s="3" t="s">
        <v>89</v>
      </c>
    </row>
    <row r="32707" spans="1:2" x14ac:dyDescent="0.25">
      <c r="A32707" s="3" t="s">
        <v>32746</v>
      </c>
      <c r="B32707" s="3" t="s">
        <v>89</v>
      </c>
    </row>
    <row r="32708" spans="1:2" x14ac:dyDescent="0.25">
      <c r="A32708" s="3" t="s">
        <v>32747</v>
      </c>
      <c r="B32708" s="3" t="s">
        <v>89</v>
      </c>
    </row>
    <row r="32709" spans="1:2" x14ac:dyDescent="0.25">
      <c r="A32709" s="3" t="s">
        <v>32748</v>
      </c>
      <c r="B32709" s="3" t="s">
        <v>89</v>
      </c>
    </row>
    <row r="32710" spans="1:2" x14ac:dyDescent="0.25">
      <c r="A32710" s="3" t="s">
        <v>32749</v>
      </c>
      <c r="B32710" s="3" t="s">
        <v>89</v>
      </c>
    </row>
    <row r="32711" spans="1:2" x14ac:dyDescent="0.25">
      <c r="A32711" s="3" t="s">
        <v>32750</v>
      </c>
      <c r="B32711" s="3" t="s">
        <v>89</v>
      </c>
    </row>
    <row r="32712" spans="1:2" x14ac:dyDescent="0.25">
      <c r="A32712" s="3" t="s">
        <v>32751</v>
      </c>
      <c r="B32712" s="3" t="s">
        <v>89</v>
      </c>
    </row>
    <row r="32713" spans="1:2" x14ac:dyDescent="0.25">
      <c r="A32713" s="3" t="s">
        <v>32752</v>
      </c>
      <c r="B32713" s="3" t="s">
        <v>89</v>
      </c>
    </row>
    <row r="32714" spans="1:2" x14ac:dyDescent="0.25">
      <c r="A32714" s="3" t="s">
        <v>32753</v>
      </c>
      <c r="B32714" s="3" t="s">
        <v>89</v>
      </c>
    </row>
    <row r="32715" spans="1:2" x14ac:dyDescent="0.25">
      <c r="A32715" s="3" t="s">
        <v>32754</v>
      </c>
      <c r="B32715" s="3" t="s">
        <v>89</v>
      </c>
    </row>
    <row r="32716" spans="1:2" x14ac:dyDescent="0.25">
      <c r="A32716" s="3" t="s">
        <v>32755</v>
      </c>
      <c r="B32716" s="3" t="s">
        <v>89</v>
      </c>
    </row>
    <row r="32717" spans="1:2" x14ac:dyDescent="0.25">
      <c r="A32717" s="3" t="s">
        <v>32756</v>
      </c>
      <c r="B32717" s="3" t="s">
        <v>89</v>
      </c>
    </row>
    <row r="32718" spans="1:2" x14ac:dyDescent="0.25">
      <c r="A32718" s="3" t="s">
        <v>32757</v>
      </c>
      <c r="B32718" s="3" t="s">
        <v>89</v>
      </c>
    </row>
    <row r="32719" spans="1:2" x14ac:dyDescent="0.25">
      <c r="A32719" s="3" t="s">
        <v>32758</v>
      </c>
      <c r="B32719" s="3" t="s">
        <v>89</v>
      </c>
    </row>
    <row r="32720" spans="1:2" x14ac:dyDescent="0.25">
      <c r="A32720" s="3" t="s">
        <v>32759</v>
      </c>
      <c r="B32720" s="3" t="s">
        <v>89</v>
      </c>
    </row>
    <row r="32721" spans="1:2" x14ac:dyDescent="0.25">
      <c r="A32721" s="3" t="s">
        <v>32760</v>
      </c>
      <c r="B32721" s="3" t="s">
        <v>89</v>
      </c>
    </row>
    <row r="32722" spans="1:2" x14ac:dyDescent="0.25">
      <c r="A32722" s="3" t="s">
        <v>32761</v>
      </c>
      <c r="B32722" s="3" t="s">
        <v>89</v>
      </c>
    </row>
    <row r="32723" spans="1:2" x14ac:dyDescent="0.25">
      <c r="A32723" s="3" t="s">
        <v>32762</v>
      </c>
      <c r="B32723" s="3" t="s">
        <v>89</v>
      </c>
    </row>
    <row r="32724" spans="1:2" x14ac:dyDescent="0.25">
      <c r="A32724" s="3" t="s">
        <v>32763</v>
      </c>
      <c r="B32724" s="3" t="s">
        <v>89</v>
      </c>
    </row>
    <row r="32725" spans="1:2" x14ac:dyDescent="0.25">
      <c r="A32725" s="3" t="s">
        <v>32764</v>
      </c>
      <c r="B32725" s="3" t="s">
        <v>89</v>
      </c>
    </row>
    <row r="32726" spans="1:2" x14ac:dyDescent="0.25">
      <c r="A32726" s="3" t="s">
        <v>32765</v>
      </c>
      <c r="B32726" s="3" t="s">
        <v>89</v>
      </c>
    </row>
    <row r="32727" spans="1:2" x14ac:dyDescent="0.25">
      <c r="A32727" s="3" t="s">
        <v>32766</v>
      </c>
      <c r="B32727" s="3" t="s">
        <v>89</v>
      </c>
    </row>
    <row r="32728" spans="1:2" x14ac:dyDescent="0.25">
      <c r="A32728" s="3" t="s">
        <v>32767</v>
      </c>
      <c r="B32728" s="3" t="s">
        <v>89</v>
      </c>
    </row>
    <row r="32729" spans="1:2" x14ac:dyDescent="0.25">
      <c r="A32729" s="3" t="s">
        <v>32768</v>
      </c>
      <c r="B32729" s="3" t="s">
        <v>89</v>
      </c>
    </row>
    <row r="32730" spans="1:2" x14ac:dyDescent="0.25">
      <c r="A32730" s="3" t="s">
        <v>32769</v>
      </c>
      <c r="B32730" s="3" t="s">
        <v>89</v>
      </c>
    </row>
    <row r="32731" spans="1:2" x14ac:dyDescent="0.25">
      <c r="A32731" s="3" t="s">
        <v>32770</v>
      </c>
      <c r="B32731" s="3" t="s">
        <v>89</v>
      </c>
    </row>
    <row r="32732" spans="1:2" x14ac:dyDescent="0.25">
      <c r="A32732" s="3" t="s">
        <v>32771</v>
      </c>
      <c r="B32732" s="3" t="s">
        <v>89</v>
      </c>
    </row>
    <row r="32733" spans="1:2" x14ac:dyDescent="0.25">
      <c r="A32733" s="3" t="s">
        <v>32772</v>
      </c>
      <c r="B32733" s="3" t="s">
        <v>89</v>
      </c>
    </row>
    <row r="32734" spans="1:2" x14ac:dyDescent="0.25">
      <c r="A32734" s="3" t="s">
        <v>32773</v>
      </c>
      <c r="B32734" s="3" t="s">
        <v>89</v>
      </c>
    </row>
    <row r="32735" spans="1:2" x14ac:dyDescent="0.25">
      <c r="A32735" s="3" t="s">
        <v>32774</v>
      </c>
      <c r="B32735" s="3" t="s">
        <v>89</v>
      </c>
    </row>
    <row r="32736" spans="1:2" x14ac:dyDescent="0.25">
      <c r="A32736" s="3" t="s">
        <v>32775</v>
      </c>
      <c r="B32736" s="3" t="s">
        <v>89</v>
      </c>
    </row>
    <row r="32737" spans="1:2" x14ac:dyDescent="0.25">
      <c r="A32737" s="3" t="s">
        <v>32776</v>
      </c>
      <c r="B32737" s="3" t="s">
        <v>89</v>
      </c>
    </row>
    <row r="32738" spans="1:2" x14ac:dyDescent="0.25">
      <c r="A32738" s="3" t="s">
        <v>32777</v>
      </c>
      <c r="B32738" s="3" t="s">
        <v>89</v>
      </c>
    </row>
    <row r="32739" spans="1:2" x14ac:dyDescent="0.25">
      <c r="A32739" s="3" t="s">
        <v>32778</v>
      </c>
      <c r="B32739" s="3" t="s">
        <v>89</v>
      </c>
    </row>
    <row r="32740" spans="1:2" x14ac:dyDescent="0.25">
      <c r="A32740" s="3" t="s">
        <v>32779</v>
      </c>
      <c r="B32740" s="3" t="s">
        <v>89</v>
      </c>
    </row>
    <row r="32741" spans="1:2" x14ac:dyDescent="0.25">
      <c r="A32741" s="3" t="s">
        <v>32780</v>
      </c>
      <c r="B32741" s="3" t="s">
        <v>89</v>
      </c>
    </row>
    <row r="32742" spans="1:2" x14ac:dyDescent="0.25">
      <c r="A32742" s="3" t="s">
        <v>32781</v>
      </c>
      <c r="B32742" s="3" t="s">
        <v>89</v>
      </c>
    </row>
    <row r="32743" spans="1:2" x14ac:dyDescent="0.25">
      <c r="A32743" s="3" t="s">
        <v>32782</v>
      </c>
      <c r="B32743" s="3" t="s">
        <v>89</v>
      </c>
    </row>
    <row r="32744" spans="1:2" x14ac:dyDescent="0.25">
      <c r="A32744" s="3" t="s">
        <v>32783</v>
      </c>
      <c r="B32744" s="3" t="s">
        <v>89</v>
      </c>
    </row>
    <row r="32745" spans="1:2" x14ac:dyDescent="0.25">
      <c r="A32745" s="3" t="s">
        <v>32784</v>
      </c>
      <c r="B32745" s="3" t="s">
        <v>89</v>
      </c>
    </row>
    <row r="32746" spans="1:2" x14ac:dyDescent="0.25">
      <c r="A32746" s="3" t="s">
        <v>32785</v>
      </c>
      <c r="B32746" s="3" t="s">
        <v>89</v>
      </c>
    </row>
    <row r="32747" spans="1:2" x14ac:dyDescent="0.25">
      <c r="A32747" s="3" t="s">
        <v>32786</v>
      </c>
      <c r="B32747" s="3" t="s">
        <v>89</v>
      </c>
    </row>
    <row r="32748" spans="1:2" x14ac:dyDescent="0.25">
      <c r="A32748" s="3" t="s">
        <v>32787</v>
      </c>
      <c r="B32748" s="3" t="s">
        <v>89</v>
      </c>
    </row>
    <row r="32749" spans="1:2" x14ac:dyDescent="0.25">
      <c r="A32749" s="3" t="s">
        <v>32788</v>
      </c>
      <c r="B32749" s="3" t="s">
        <v>89</v>
      </c>
    </row>
    <row r="32750" spans="1:2" x14ac:dyDescent="0.25">
      <c r="A32750" s="3" t="s">
        <v>32789</v>
      </c>
      <c r="B32750" s="3" t="s">
        <v>89</v>
      </c>
    </row>
    <row r="32751" spans="1:2" x14ac:dyDescent="0.25">
      <c r="A32751" s="3" t="s">
        <v>32790</v>
      </c>
      <c r="B32751" s="3" t="s">
        <v>89</v>
      </c>
    </row>
    <row r="32752" spans="1:2" x14ac:dyDescent="0.25">
      <c r="A32752" s="3" t="s">
        <v>32791</v>
      </c>
      <c r="B32752" s="3" t="s">
        <v>89</v>
      </c>
    </row>
    <row r="32753" spans="1:2" x14ac:dyDescent="0.25">
      <c r="A32753" s="3" t="s">
        <v>32792</v>
      </c>
      <c r="B32753" s="3" t="s">
        <v>89</v>
      </c>
    </row>
    <row r="32754" spans="1:2" x14ac:dyDescent="0.25">
      <c r="A32754" s="3" t="s">
        <v>32793</v>
      </c>
      <c r="B32754" s="3" t="s">
        <v>89</v>
      </c>
    </row>
    <row r="32755" spans="1:2" x14ac:dyDescent="0.25">
      <c r="A32755" s="3" t="s">
        <v>32794</v>
      </c>
      <c r="B32755" s="3" t="s">
        <v>89</v>
      </c>
    </row>
    <row r="32756" spans="1:2" x14ac:dyDescent="0.25">
      <c r="A32756" s="3" t="s">
        <v>32795</v>
      </c>
      <c r="B32756" s="3" t="s">
        <v>89</v>
      </c>
    </row>
    <row r="32757" spans="1:2" x14ac:dyDescent="0.25">
      <c r="A32757" s="3" t="s">
        <v>32796</v>
      </c>
      <c r="B32757" s="3" t="s">
        <v>89</v>
      </c>
    </row>
    <row r="32758" spans="1:2" x14ac:dyDescent="0.25">
      <c r="A32758" s="3" t="s">
        <v>32797</v>
      </c>
      <c r="B32758" s="3" t="s">
        <v>89</v>
      </c>
    </row>
    <row r="32759" spans="1:2" x14ac:dyDescent="0.25">
      <c r="A32759" s="3" t="s">
        <v>32798</v>
      </c>
      <c r="B32759" s="3" t="s">
        <v>89</v>
      </c>
    </row>
    <row r="32760" spans="1:2" x14ac:dyDescent="0.25">
      <c r="A32760" s="3" t="s">
        <v>32799</v>
      </c>
      <c r="B32760" s="3" t="s">
        <v>89</v>
      </c>
    </row>
    <row r="32761" spans="1:2" x14ac:dyDescent="0.25">
      <c r="A32761" s="3" t="s">
        <v>32800</v>
      </c>
      <c r="B32761" s="3" t="s">
        <v>89</v>
      </c>
    </row>
    <row r="32762" spans="1:2" x14ac:dyDescent="0.25">
      <c r="A32762" s="3" t="s">
        <v>32801</v>
      </c>
      <c r="B32762" s="3" t="s">
        <v>89</v>
      </c>
    </row>
    <row r="32763" spans="1:2" x14ac:dyDescent="0.25">
      <c r="A32763" s="3" t="s">
        <v>32802</v>
      </c>
      <c r="B32763" s="3" t="s">
        <v>89</v>
      </c>
    </row>
    <row r="32764" spans="1:2" x14ac:dyDescent="0.25">
      <c r="A32764" s="3" t="s">
        <v>32803</v>
      </c>
      <c r="B32764" s="3" t="s">
        <v>89</v>
      </c>
    </row>
    <row r="32765" spans="1:2" x14ac:dyDescent="0.25">
      <c r="A32765" s="3" t="s">
        <v>32804</v>
      </c>
      <c r="B32765" s="3" t="s">
        <v>89</v>
      </c>
    </row>
    <row r="32766" spans="1:2" x14ac:dyDescent="0.25">
      <c r="A32766" s="3" t="s">
        <v>32805</v>
      </c>
      <c r="B32766" s="3" t="s">
        <v>89</v>
      </c>
    </row>
    <row r="32767" spans="1:2" x14ac:dyDescent="0.25">
      <c r="A32767" s="3" t="s">
        <v>32806</v>
      </c>
      <c r="B32767" s="3" t="s">
        <v>89</v>
      </c>
    </row>
    <row r="32768" spans="1:2" x14ac:dyDescent="0.25">
      <c r="A32768" s="3" t="s">
        <v>32807</v>
      </c>
      <c r="B32768" s="3" t="s">
        <v>89</v>
      </c>
    </row>
    <row r="32769" spans="1:2" x14ac:dyDescent="0.25">
      <c r="A32769" s="3" t="s">
        <v>32808</v>
      </c>
      <c r="B32769" s="3" t="s">
        <v>89</v>
      </c>
    </row>
    <row r="32770" spans="1:2" x14ac:dyDescent="0.25">
      <c r="A32770" s="3" t="s">
        <v>32809</v>
      </c>
      <c r="B32770" s="3" t="s">
        <v>89</v>
      </c>
    </row>
    <row r="32771" spans="1:2" x14ac:dyDescent="0.25">
      <c r="A32771" s="3" t="s">
        <v>32810</v>
      </c>
      <c r="B32771" s="3" t="s">
        <v>89</v>
      </c>
    </row>
    <row r="32772" spans="1:2" x14ac:dyDescent="0.25">
      <c r="A32772" s="3" t="s">
        <v>32811</v>
      </c>
      <c r="B32772" s="3" t="s">
        <v>89</v>
      </c>
    </row>
    <row r="32773" spans="1:2" x14ac:dyDescent="0.25">
      <c r="A32773" s="3" t="s">
        <v>32812</v>
      </c>
      <c r="B32773" s="3" t="s">
        <v>89</v>
      </c>
    </row>
    <row r="32774" spans="1:2" x14ac:dyDescent="0.25">
      <c r="A32774" s="3" t="s">
        <v>32813</v>
      </c>
      <c r="B32774" s="3" t="s">
        <v>89</v>
      </c>
    </row>
    <row r="32775" spans="1:2" x14ac:dyDescent="0.25">
      <c r="A32775" s="3" t="s">
        <v>32814</v>
      </c>
      <c r="B32775" s="3" t="s">
        <v>89</v>
      </c>
    </row>
    <row r="32776" spans="1:2" x14ac:dyDescent="0.25">
      <c r="A32776" s="3" t="s">
        <v>32815</v>
      </c>
      <c r="B32776" s="3" t="s">
        <v>89</v>
      </c>
    </row>
    <row r="32777" spans="1:2" x14ac:dyDescent="0.25">
      <c r="A32777" s="3" t="s">
        <v>32816</v>
      </c>
      <c r="B32777" s="3" t="s">
        <v>89</v>
      </c>
    </row>
    <row r="32778" spans="1:2" x14ac:dyDescent="0.25">
      <c r="A32778" s="3" t="s">
        <v>32817</v>
      </c>
      <c r="B32778" s="3" t="s">
        <v>89</v>
      </c>
    </row>
    <row r="32779" spans="1:2" x14ac:dyDescent="0.25">
      <c r="A32779" s="3" t="s">
        <v>32818</v>
      </c>
      <c r="B32779" s="3" t="s">
        <v>89</v>
      </c>
    </row>
    <row r="32780" spans="1:2" x14ac:dyDescent="0.25">
      <c r="A32780" s="3" t="s">
        <v>32819</v>
      </c>
      <c r="B32780" s="3" t="s">
        <v>89</v>
      </c>
    </row>
    <row r="32781" spans="1:2" x14ac:dyDescent="0.25">
      <c r="A32781" s="3" t="s">
        <v>32820</v>
      </c>
      <c r="B32781" s="3" t="s">
        <v>89</v>
      </c>
    </row>
    <row r="32782" spans="1:2" x14ac:dyDescent="0.25">
      <c r="A32782" s="3" t="s">
        <v>32821</v>
      </c>
      <c r="B32782" s="3" t="s">
        <v>89</v>
      </c>
    </row>
    <row r="32783" spans="1:2" x14ac:dyDescent="0.25">
      <c r="A32783" s="3" t="s">
        <v>32822</v>
      </c>
      <c r="B32783" s="3" t="s">
        <v>89</v>
      </c>
    </row>
    <row r="32784" spans="1:2" x14ac:dyDescent="0.25">
      <c r="A32784" s="3" t="s">
        <v>32823</v>
      </c>
      <c r="B32784" s="3" t="s">
        <v>89</v>
      </c>
    </row>
    <row r="32785" spans="1:2" x14ac:dyDescent="0.25">
      <c r="A32785" s="3" t="s">
        <v>32824</v>
      </c>
      <c r="B32785" s="3" t="s">
        <v>89</v>
      </c>
    </row>
    <row r="32786" spans="1:2" x14ac:dyDescent="0.25">
      <c r="A32786" s="3" t="s">
        <v>32825</v>
      </c>
      <c r="B32786" s="3" t="s">
        <v>89</v>
      </c>
    </row>
    <row r="32787" spans="1:2" x14ac:dyDescent="0.25">
      <c r="A32787" s="3" t="s">
        <v>32826</v>
      </c>
      <c r="B32787" s="3" t="s">
        <v>89</v>
      </c>
    </row>
    <row r="32788" spans="1:2" x14ac:dyDescent="0.25">
      <c r="A32788" s="3" t="s">
        <v>32827</v>
      </c>
      <c r="B32788" s="3" t="s">
        <v>89</v>
      </c>
    </row>
    <row r="32789" spans="1:2" x14ac:dyDescent="0.25">
      <c r="A32789" s="3" t="s">
        <v>32828</v>
      </c>
      <c r="B32789" s="3" t="s">
        <v>89</v>
      </c>
    </row>
    <row r="32790" spans="1:2" x14ac:dyDescent="0.25">
      <c r="A32790" s="3" t="s">
        <v>32829</v>
      </c>
      <c r="B32790" s="3" t="s">
        <v>89</v>
      </c>
    </row>
    <row r="32791" spans="1:2" x14ac:dyDescent="0.25">
      <c r="A32791" s="3" t="s">
        <v>32830</v>
      </c>
      <c r="B32791" s="3" t="s">
        <v>89</v>
      </c>
    </row>
    <row r="32792" spans="1:2" x14ac:dyDescent="0.25">
      <c r="A32792" s="3" t="s">
        <v>32831</v>
      </c>
      <c r="B32792" s="3" t="s">
        <v>89</v>
      </c>
    </row>
    <row r="32793" spans="1:2" x14ac:dyDescent="0.25">
      <c r="A32793" s="3" t="s">
        <v>32832</v>
      </c>
      <c r="B32793" s="3" t="s">
        <v>89</v>
      </c>
    </row>
    <row r="32794" spans="1:2" x14ac:dyDescent="0.25">
      <c r="A32794" s="3" t="s">
        <v>32833</v>
      </c>
      <c r="B32794" s="3" t="s">
        <v>89</v>
      </c>
    </row>
    <row r="32795" spans="1:2" x14ac:dyDescent="0.25">
      <c r="A32795" s="3" t="s">
        <v>32834</v>
      </c>
      <c r="B32795" s="3" t="s">
        <v>89</v>
      </c>
    </row>
    <row r="32796" spans="1:2" x14ac:dyDescent="0.25">
      <c r="A32796" s="3" t="s">
        <v>32835</v>
      </c>
      <c r="B32796" s="3" t="s">
        <v>89</v>
      </c>
    </row>
    <row r="32797" spans="1:2" x14ac:dyDescent="0.25">
      <c r="A32797" s="3" t="s">
        <v>32836</v>
      </c>
      <c r="B32797" s="3" t="s">
        <v>89</v>
      </c>
    </row>
    <row r="32798" spans="1:2" x14ac:dyDescent="0.25">
      <c r="A32798" s="3" t="s">
        <v>32837</v>
      </c>
      <c r="B32798" s="3" t="s">
        <v>89</v>
      </c>
    </row>
    <row r="32799" spans="1:2" x14ac:dyDescent="0.25">
      <c r="A32799" s="3" t="s">
        <v>32838</v>
      </c>
      <c r="B32799" s="3" t="s">
        <v>89</v>
      </c>
    </row>
    <row r="32800" spans="1:2" x14ac:dyDescent="0.25">
      <c r="A32800" s="3" t="s">
        <v>32839</v>
      </c>
      <c r="B32800" s="3" t="s">
        <v>89</v>
      </c>
    </row>
    <row r="32801" spans="1:2" x14ac:dyDescent="0.25">
      <c r="A32801" s="3" t="s">
        <v>32840</v>
      </c>
      <c r="B32801" s="3" t="s">
        <v>89</v>
      </c>
    </row>
    <row r="32802" spans="1:2" x14ac:dyDescent="0.25">
      <c r="A32802" s="3" t="s">
        <v>32841</v>
      </c>
      <c r="B32802" s="3" t="s">
        <v>89</v>
      </c>
    </row>
    <row r="32803" spans="1:2" x14ac:dyDescent="0.25">
      <c r="A32803" s="3" t="s">
        <v>32842</v>
      </c>
      <c r="B32803" s="3" t="s">
        <v>89</v>
      </c>
    </row>
    <row r="32804" spans="1:2" x14ac:dyDescent="0.25">
      <c r="A32804" s="3" t="s">
        <v>32843</v>
      </c>
      <c r="B32804" s="3" t="s">
        <v>89</v>
      </c>
    </row>
    <row r="32805" spans="1:2" x14ac:dyDescent="0.25">
      <c r="A32805" s="3" t="s">
        <v>32844</v>
      </c>
      <c r="B32805" s="3" t="s">
        <v>89</v>
      </c>
    </row>
    <row r="32806" spans="1:2" x14ac:dyDescent="0.25">
      <c r="A32806" s="3" t="s">
        <v>32845</v>
      </c>
      <c r="B32806" s="3" t="s">
        <v>89</v>
      </c>
    </row>
    <row r="32807" spans="1:2" x14ac:dyDescent="0.25">
      <c r="A32807" s="3" t="s">
        <v>32846</v>
      </c>
      <c r="B32807" s="3" t="s">
        <v>89</v>
      </c>
    </row>
    <row r="32808" spans="1:2" x14ac:dyDescent="0.25">
      <c r="A32808" s="3" t="s">
        <v>32847</v>
      </c>
      <c r="B32808" s="3" t="s">
        <v>89</v>
      </c>
    </row>
    <row r="32809" spans="1:2" x14ac:dyDescent="0.25">
      <c r="A32809" s="3" t="s">
        <v>32848</v>
      </c>
      <c r="B32809" s="3" t="s">
        <v>89</v>
      </c>
    </row>
    <row r="32810" spans="1:2" x14ac:dyDescent="0.25">
      <c r="A32810" s="3" t="s">
        <v>32849</v>
      </c>
      <c r="B32810" s="3" t="s">
        <v>89</v>
      </c>
    </row>
    <row r="32811" spans="1:2" x14ac:dyDescent="0.25">
      <c r="A32811" s="3" t="s">
        <v>32850</v>
      </c>
      <c r="B32811" s="3" t="s">
        <v>89</v>
      </c>
    </row>
    <row r="32812" spans="1:2" x14ac:dyDescent="0.25">
      <c r="A32812" s="3" t="s">
        <v>32851</v>
      </c>
      <c r="B32812" s="3" t="s">
        <v>89</v>
      </c>
    </row>
    <row r="32813" spans="1:2" x14ac:dyDescent="0.25">
      <c r="A32813" s="3" t="s">
        <v>32852</v>
      </c>
      <c r="B32813" s="3" t="s">
        <v>89</v>
      </c>
    </row>
    <row r="32814" spans="1:2" x14ac:dyDescent="0.25">
      <c r="A32814" s="3" t="s">
        <v>32853</v>
      </c>
      <c r="B32814" s="3" t="s">
        <v>89</v>
      </c>
    </row>
    <row r="32815" spans="1:2" x14ac:dyDescent="0.25">
      <c r="A32815" s="3" t="s">
        <v>32854</v>
      </c>
      <c r="B32815" s="3" t="s">
        <v>89</v>
      </c>
    </row>
    <row r="32816" spans="1:2" x14ac:dyDescent="0.25">
      <c r="A32816" s="3" t="s">
        <v>32855</v>
      </c>
      <c r="B32816" s="3" t="s">
        <v>89</v>
      </c>
    </row>
    <row r="32817" spans="1:2" x14ac:dyDescent="0.25">
      <c r="A32817" s="3" t="s">
        <v>32856</v>
      </c>
      <c r="B32817" s="3" t="s">
        <v>89</v>
      </c>
    </row>
    <row r="32818" spans="1:2" x14ac:dyDescent="0.25">
      <c r="A32818" s="3" t="s">
        <v>32857</v>
      </c>
      <c r="B32818" s="3" t="s">
        <v>89</v>
      </c>
    </row>
    <row r="32819" spans="1:2" x14ac:dyDescent="0.25">
      <c r="A32819" s="3" t="s">
        <v>32858</v>
      </c>
      <c r="B32819" s="3" t="s">
        <v>89</v>
      </c>
    </row>
    <row r="32820" spans="1:2" x14ac:dyDescent="0.25">
      <c r="A32820" s="3" t="s">
        <v>32859</v>
      </c>
      <c r="B32820" s="3" t="s">
        <v>89</v>
      </c>
    </row>
    <row r="32821" spans="1:2" x14ac:dyDescent="0.25">
      <c r="A32821" s="3" t="s">
        <v>32860</v>
      </c>
      <c r="B32821" s="3" t="s">
        <v>89</v>
      </c>
    </row>
    <row r="32822" spans="1:2" x14ac:dyDescent="0.25">
      <c r="A32822" s="3" t="s">
        <v>32861</v>
      </c>
      <c r="B32822" s="3" t="s">
        <v>89</v>
      </c>
    </row>
    <row r="32823" spans="1:2" x14ac:dyDescent="0.25">
      <c r="A32823" s="3" t="s">
        <v>32862</v>
      </c>
      <c r="B32823" s="3" t="s">
        <v>89</v>
      </c>
    </row>
    <row r="32824" spans="1:2" x14ac:dyDescent="0.25">
      <c r="A32824" s="3" t="s">
        <v>32863</v>
      </c>
      <c r="B32824" s="3" t="s">
        <v>89</v>
      </c>
    </row>
    <row r="32825" spans="1:2" x14ac:dyDescent="0.25">
      <c r="A32825" s="3" t="s">
        <v>32864</v>
      </c>
      <c r="B32825" s="3" t="s">
        <v>89</v>
      </c>
    </row>
    <row r="32826" spans="1:2" x14ac:dyDescent="0.25">
      <c r="A32826" s="3" t="s">
        <v>32865</v>
      </c>
      <c r="B32826" s="3" t="s">
        <v>89</v>
      </c>
    </row>
    <row r="32827" spans="1:2" x14ac:dyDescent="0.25">
      <c r="A32827" s="3" t="s">
        <v>32866</v>
      </c>
      <c r="B32827" s="3" t="s">
        <v>89</v>
      </c>
    </row>
    <row r="32828" spans="1:2" x14ac:dyDescent="0.25">
      <c r="A32828" s="3" t="s">
        <v>32867</v>
      </c>
      <c r="B32828" s="3" t="s">
        <v>89</v>
      </c>
    </row>
    <row r="32829" spans="1:2" x14ac:dyDescent="0.25">
      <c r="A32829" s="3" t="s">
        <v>32868</v>
      </c>
      <c r="B32829" s="3" t="s">
        <v>89</v>
      </c>
    </row>
    <row r="32830" spans="1:2" x14ac:dyDescent="0.25">
      <c r="A32830" s="3" t="s">
        <v>32869</v>
      </c>
      <c r="B32830" s="3" t="s">
        <v>89</v>
      </c>
    </row>
    <row r="32831" spans="1:2" x14ac:dyDescent="0.25">
      <c r="A32831" s="3" t="s">
        <v>32870</v>
      </c>
      <c r="B32831" s="3" t="s">
        <v>89</v>
      </c>
    </row>
    <row r="32832" spans="1:2" x14ac:dyDescent="0.25">
      <c r="A32832" s="3" t="s">
        <v>32871</v>
      </c>
      <c r="B32832" s="3" t="s">
        <v>89</v>
      </c>
    </row>
    <row r="32833" spans="1:2" x14ac:dyDescent="0.25">
      <c r="A32833" s="3" t="s">
        <v>32872</v>
      </c>
      <c r="B32833" s="3" t="s">
        <v>89</v>
      </c>
    </row>
    <row r="32834" spans="1:2" x14ac:dyDescent="0.25">
      <c r="A32834" s="3" t="s">
        <v>32873</v>
      </c>
      <c r="B32834" s="3" t="s">
        <v>89</v>
      </c>
    </row>
    <row r="32835" spans="1:2" x14ac:dyDescent="0.25">
      <c r="A32835" s="3" t="s">
        <v>32874</v>
      </c>
      <c r="B32835" s="3" t="s">
        <v>89</v>
      </c>
    </row>
    <row r="32836" spans="1:2" x14ac:dyDescent="0.25">
      <c r="A32836" s="3" t="s">
        <v>32875</v>
      </c>
      <c r="B32836" s="3" t="s">
        <v>89</v>
      </c>
    </row>
    <row r="32837" spans="1:2" x14ac:dyDescent="0.25">
      <c r="A32837" s="3" t="s">
        <v>32876</v>
      </c>
      <c r="B32837" s="3" t="s">
        <v>89</v>
      </c>
    </row>
    <row r="32838" spans="1:2" x14ac:dyDescent="0.25">
      <c r="A32838" s="3" t="s">
        <v>32877</v>
      </c>
      <c r="B32838" s="3" t="s">
        <v>89</v>
      </c>
    </row>
    <row r="32839" spans="1:2" x14ac:dyDescent="0.25">
      <c r="A32839" s="3" t="s">
        <v>32878</v>
      </c>
      <c r="B32839" s="3" t="s">
        <v>89</v>
      </c>
    </row>
    <row r="32840" spans="1:2" x14ac:dyDescent="0.25">
      <c r="A32840" s="3" t="s">
        <v>32879</v>
      </c>
      <c r="B32840" s="3" t="s">
        <v>89</v>
      </c>
    </row>
    <row r="32841" spans="1:2" x14ac:dyDescent="0.25">
      <c r="A32841" s="3" t="s">
        <v>32880</v>
      </c>
      <c r="B32841" s="3" t="s">
        <v>89</v>
      </c>
    </row>
    <row r="32842" spans="1:2" x14ac:dyDescent="0.25">
      <c r="A32842" s="3" t="s">
        <v>32881</v>
      </c>
      <c r="B32842" s="3" t="s">
        <v>89</v>
      </c>
    </row>
    <row r="32843" spans="1:2" x14ac:dyDescent="0.25">
      <c r="A32843" s="3" t="s">
        <v>32882</v>
      </c>
      <c r="B32843" s="3" t="s">
        <v>89</v>
      </c>
    </row>
    <row r="32844" spans="1:2" x14ac:dyDescent="0.25">
      <c r="A32844" s="3" t="s">
        <v>32883</v>
      </c>
      <c r="B32844" s="3" t="s">
        <v>89</v>
      </c>
    </row>
    <row r="32845" spans="1:2" x14ac:dyDescent="0.25">
      <c r="A32845" s="3" t="s">
        <v>32884</v>
      </c>
      <c r="B32845" s="3" t="s">
        <v>89</v>
      </c>
    </row>
    <row r="32846" spans="1:2" x14ac:dyDescent="0.25">
      <c r="A32846" s="3" t="s">
        <v>32885</v>
      </c>
      <c r="B32846" s="3" t="s">
        <v>89</v>
      </c>
    </row>
    <row r="32847" spans="1:2" x14ac:dyDescent="0.25">
      <c r="A32847" s="3" t="s">
        <v>32886</v>
      </c>
      <c r="B32847" s="3" t="s">
        <v>89</v>
      </c>
    </row>
    <row r="32848" spans="1:2" x14ac:dyDescent="0.25">
      <c r="A32848" s="3" t="s">
        <v>32887</v>
      </c>
      <c r="B32848" s="3" t="s">
        <v>89</v>
      </c>
    </row>
    <row r="32849" spans="1:2" x14ac:dyDescent="0.25">
      <c r="A32849" s="3" t="s">
        <v>32888</v>
      </c>
      <c r="B32849" s="3" t="s">
        <v>89</v>
      </c>
    </row>
    <row r="32850" spans="1:2" x14ac:dyDescent="0.25">
      <c r="A32850" s="3" t="s">
        <v>32889</v>
      </c>
      <c r="B32850" s="3" t="s">
        <v>89</v>
      </c>
    </row>
    <row r="32851" spans="1:2" x14ac:dyDescent="0.25">
      <c r="A32851" s="3" t="s">
        <v>32890</v>
      </c>
      <c r="B32851" s="3" t="s">
        <v>89</v>
      </c>
    </row>
    <row r="32852" spans="1:2" x14ac:dyDescent="0.25">
      <c r="A32852" s="3" t="s">
        <v>32891</v>
      </c>
      <c r="B32852" s="3" t="s">
        <v>89</v>
      </c>
    </row>
    <row r="32853" spans="1:2" x14ac:dyDescent="0.25">
      <c r="A32853" s="3" t="s">
        <v>32892</v>
      </c>
      <c r="B32853" s="3" t="s">
        <v>89</v>
      </c>
    </row>
    <row r="32854" spans="1:2" x14ac:dyDescent="0.25">
      <c r="A32854" s="3" t="s">
        <v>32893</v>
      </c>
      <c r="B32854" s="3" t="s">
        <v>89</v>
      </c>
    </row>
    <row r="32855" spans="1:2" x14ac:dyDescent="0.25">
      <c r="A32855" s="3" t="s">
        <v>32894</v>
      </c>
      <c r="B32855" s="3" t="s">
        <v>89</v>
      </c>
    </row>
    <row r="32856" spans="1:2" x14ac:dyDescent="0.25">
      <c r="A32856" s="3" t="s">
        <v>32895</v>
      </c>
      <c r="B32856" s="3" t="s">
        <v>89</v>
      </c>
    </row>
    <row r="32857" spans="1:2" x14ac:dyDescent="0.25">
      <c r="A32857" s="3" t="s">
        <v>32896</v>
      </c>
      <c r="B32857" s="3" t="s">
        <v>89</v>
      </c>
    </row>
    <row r="32858" spans="1:2" x14ac:dyDescent="0.25">
      <c r="A32858" s="3" t="s">
        <v>32897</v>
      </c>
      <c r="B32858" s="3" t="s">
        <v>89</v>
      </c>
    </row>
    <row r="32859" spans="1:2" x14ac:dyDescent="0.25">
      <c r="A32859" s="3" t="s">
        <v>32898</v>
      </c>
      <c r="B32859" s="3" t="s">
        <v>89</v>
      </c>
    </row>
    <row r="32860" spans="1:2" x14ac:dyDescent="0.25">
      <c r="A32860" s="3" t="s">
        <v>32899</v>
      </c>
      <c r="B32860" s="3" t="s">
        <v>89</v>
      </c>
    </row>
    <row r="32861" spans="1:2" x14ac:dyDescent="0.25">
      <c r="A32861" s="3" t="s">
        <v>32900</v>
      </c>
      <c r="B32861" s="3" t="s">
        <v>89</v>
      </c>
    </row>
    <row r="32862" spans="1:2" x14ac:dyDescent="0.25">
      <c r="A32862" s="3" t="s">
        <v>32901</v>
      </c>
      <c r="B32862" s="3" t="s">
        <v>89</v>
      </c>
    </row>
    <row r="32863" spans="1:2" x14ac:dyDescent="0.25">
      <c r="A32863" s="3" t="s">
        <v>32902</v>
      </c>
      <c r="B32863" s="3" t="s">
        <v>89</v>
      </c>
    </row>
    <row r="32864" spans="1:2" x14ac:dyDescent="0.25">
      <c r="A32864" s="3" t="s">
        <v>32903</v>
      </c>
      <c r="B32864" s="3" t="s">
        <v>89</v>
      </c>
    </row>
    <row r="32865" spans="1:2" x14ac:dyDescent="0.25">
      <c r="A32865" s="3" t="s">
        <v>32904</v>
      </c>
      <c r="B32865" s="3" t="s">
        <v>89</v>
      </c>
    </row>
    <row r="32866" spans="1:2" x14ac:dyDescent="0.25">
      <c r="A32866" s="3" t="s">
        <v>32905</v>
      </c>
      <c r="B32866" s="3" t="s">
        <v>89</v>
      </c>
    </row>
    <row r="32867" spans="1:2" x14ac:dyDescent="0.25">
      <c r="A32867" s="3" t="s">
        <v>32906</v>
      </c>
      <c r="B32867" s="3" t="s">
        <v>89</v>
      </c>
    </row>
    <row r="32868" spans="1:2" x14ac:dyDescent="0.25">
      <c r="A32868" s="3" t="s">
        <v>32907</v>
      </c>
      <c r="B32868" s="3" t="s">
        <v>89</v>
      </c>
    </row>
    <row r="32869" spans="1:2" x14ac:dyDescent="0.25">
      <c r="A32869" s="3" t="s">
        <v>32908</v>
      </c>
      <c r="B32869" s="3" t="s">
        <v>89</v>
      </c>
    </row>
    <row r="32870" spans="1:2" x14ac:dyDescent="0.25">
      <c r="A32870" s="3" t="s">
        <v>32909</v>
      </c>
      <c r="B32870" s="3" t="s">
        <v>89</v>
      </c>
    </row>
    <row r="32871" spans="1:2" x14ac:dyDescent="0.25">
      <c r="A32871" s="3" t="s">
        <v>32910</v>
      </c>
      <c r="B32871" s="3" t="s">
        <v>89</v>
      </c>
    </row>
    <row r="32872" spans="1:2" x14ac:dyDescent="0.25">
      <c r="A32872" s="3" t="s">
        <v>32911</v>
      </c>
      <c r="B32872" s="3" t="s">
        <v>89</v>
      </c>
    </row>
    <row r="32873" spans="1:2" x14ac:dyDescent="0.25">
      <c r="A32873" s="3" t="s">
        <v>32912</v>
      </c>
      <c r="B32873" s="3" t="s">
        <v>89</v>
      </c>
    </row>
    <row r="32874" spans="1:2" x14ac:dyDescent="0.25">
      <c r="A32874" s="3" t="s">
        <v>32913</v>
      </c>
      <c r="B32874" s="3" t="s">
        <v>89</v>
      </c>
    </row>
    <row r="32875" spans="1:2" x14ac:dyDescent="0.25">
      <c r="A32875" s="3" t="s">
        <v>32914</v>
      </c>
      <c r="B32875" s="3" t="s">
        <v>89</v>
      </c>
    </row>
    <row r="32876" spans="1:2" x14ac:dyDescent="0.25">
      <c r="A32876" s="3" t="s">
        <v>32915</v>
      </c>
      <c r="B32876" s="3" t="s">
        <v>89</v>
      </c>
    </row>
    <row r="32877" spans="1:2" x14ac:dyDescent="0.25">
      <c r="A32877" s="3" t="s">
        <v>32916</v>
      </c>
      <c r="B32877" s="3" t="s">
        <v>89</v>
      </c>
    </row>
    <row r="32878" spans="1:2" x14ac:dyDescent="0.25">
      <c r="A32878" s="3" t="s">
        <v>32917</v>
      </c>
      <c r="B32878" s="3" t="s">
        <v>89</v>
      </c>
    </row>
    <row r="32879" spans="1:2" x14ac:dyDescent="0.25">
      <c r="A32879" s="3" t="s">
        <v>32918</v>
      </c>
      <c r="B32879" s="3" t="s">
        <v>89</v>
      </c>
    </row>
    <row r="32880" spans="1:2" x14ac:dyDescent="0.25">
      <c r="A32880" s="3" t="s">
        <v>32919</v>
      </c>
      <c r="B32880" s="3" t="s">
        <v>89</v>
      </c>
    </row>
    <row r="32881" spans="1:2" x14ac:dyDescent="0.25">
      <c r="A32881" s="3" t="s">
        <v>32920</v>
      </c>
      <c r="B32881" s="3" t="s">
        <v>89</v>
      </c>
    </row>
    <row r="32882" spans="1:2" x14ac:dyDescent="0.25">
      <c r="A32882" s="3" t="s">
        <v>32921</v>
      </c>
      <c r="B32882" s="3" t="s">
        <v>89</v>
      </c>
    </row>
    <row r="32883" spans="1:2" x14ac:dyDescent="0.25">
      <c r="A32883" s="3" t="s">
        <v>32922</v>
      </c>
      <c r="B32883" s="3" t="s">
        <v>89</v>
      </c>
    </row>
    <row r="32884" spans="1:2" x14ac:dyDescent="0.25">
      <c r="A32884" s="3" t="s">
        <v>32923</v>
      </c>
      <c r="B32884" s="3" t="s">
        <v>89</v>
      </c>
    </row>
    <row r="32885" spans="1:2" x14ac:dyDescent="0.25">
      <c r="A32885" s="3" t="s">
        <v>32924</v>
      </c>
      <c r="B32885" s="3" t="s">
        <v>89</v>
      </c>
    </row>
    <row r="32886" spans="1:2" x14ac:dyDescent="0.25">
      <c r="A32886" s="3" t="s">
        <v>32925</v>
      </c>
      <c r="B32886" s="3" t="s">
        <v>89</v>
      </c>
    </row>
    <row r="32887" spans="1:2" x14ac:dyDescent="0.25">
      <c r="A32887" s="3" t="s">
        <v>32926</v>
      </c>
      <c r="B32887" s="3" t="s">
        <v>89</v>
      </c>
    </row>
    <row r="32888" spans="1:2" x14ac:dyDescent="0.25">
      <c r="A32888" s="3" t="s">
        <v>32927</v>
      </c>
      <c r="B32888" s="3" t="s">
        <v>89</v>
      </c>
    </row>
    <row r="32889" spans="1:2" x14ac:dyDescent="0.25">
      <c r="A32889" s="3" t="s">
        <v>32928</v>
      </c>
      <c r="B32889" s="3" t="s">
        <v>89</v>
      </c>
    </row>
    <row r="32890" spans="1:2" x14ac:dyDescent="0.25">
      <c r="A32890" s="3" t="s">
        <v>32929</v>
      </c>
      <c r="B32890" s="3" t="s">
        <v>89</v>
      </c>
    </row>
    <row r="32891" spans="1:2" x14ac:dyDescent="0.25">
      <c r="A32891" s="3" t="s">
        <v>32930</v>
      </c>
      <c r="B32891" s="3" t="s">
        <v>89</v>
      </c>
    </row>
    <row r="32892" spans="1:2" x14ac:dyDescent="0.25">
      <c r="A32892" s="3" t="s">
        <v>32931</v>
      </c>
      <c r="B32892" s="3" t="s">
        <v>89</v>
      </c>
    </row>
    <row r="32893" spans="1:2" x14ac:dyDescent="0.25">
      <c r="A32893" s="3" t="s">
        <v>32932</v>
      </c>
      <c r="B32893" s="3" t="s">
        <v>89</v>
      </c>
    </row>
    <row r="32894" spans="1:2" x14ac:dyDescent="0.25">
      <c r="A32894" s="3" t="s">
        <v>32933</v>
      </c>
      <c r="B32894" s="3" t="s">
        <v>89</v>
      </c>
    </row>
    <row r="32895" spans="1:2" x14ac:dyDescent="0.25">
      <c r="A32895" s="3" t="s">
        <v>32934</v>
      </c>
      <c r="B32895" s="3" t="s">
        <v>89</v>
      </c>
    </row>
    <row r="32896" spans="1:2" x14ac:dyDescent="0.25">
      <c r="A32896" s="3" t="s">
        <v>32935</v>
      </c>
      <c r="B32896" s="3" t="s">
        <v>89</v>
      </c>
    </row>
    <row r="32897" spans="1:2" x14ac:dyDescent="0.25">
      <c r="A32897" s="3" t="s">
        <v>32936</v>
      </c>
      <c r="B32897" s="3" t="s">
        <v>89</v>
      </c>
    </row>
    <row r="32898" spans="1:2" x14ac:dyDescent="0.25">
      <c r="A32898" s="3" t="s">
        <v>32937</v>
      </c>
      <c r="B32898" s="3" t="s">
        <v>89</v>
      </c>
    </row>
    <row r="32899" spans="1:2" x14ac:dyDescent="0.25">
      <c r="A32899" s="3" t="s">
        <v>32938</v>
      </c>
      <c r="B32899" s="3" t="s">
        <v>89</v>
      </c>
    </row>
    <row r="32900" spans="1:2" x14ac:dyDescent="0.25">
      <c r="A32900" s="3" t="s">
        <v>32939</v>
      </c>
      <c r="B32900" s="3" t="s">
        <v>89</v>
      </c>
    </row>
    <row r="32901" spans="1:2" x14ac:dyDescent="0.25">
      <c r="A32901" s="3" t="s">
        <v>32940</v>
      </c>
      <c r="B32901" s="3" t="s">
        <v>89</v>
      </c>
    </row>
    <row r="32902" spans="1:2" x14ac:dyDescent="0.25">
      <c r="A32902" s="3" t="s">
        <v>32941</v>
      </c>
      <c r="B32902" s="3" t="s">
        <v>89</v>
      </c>
    </row>
    <row r="32903" spans="1:2" x14ac:dyDescent="0.25">
      <c r="A32903" s="3" t="s">
        <v>32942</v>
      </c>
      <c r="B32903" s="3" t="s">
        <v>89</v>
      </c>
    </row>
    <row r="32904" spans="1:2" x14ac:dyDescent="0.25">
      <c r="A32904" s="3" t="s">
        <v>32943</v>
      </c>
      <c r="B32904" s="3" t="s">
        <v>89</v>
      </c>
    </row>
    <row r="32905" spans="1:2" x14ac:dyDescent="0.25">
      <c r="A32905" s="3" t="s">
        <v>32944</v>
      </c>
      <c r="B32905" s="3" t="s">
        <v>89</v>
      </c>
    </row>
    <row r="32906" spans="1:2" x14ac:dyDescent="0.25">
      <c r="A32906" s="3" t="s">
        <v>32945</v>
      </c>
      <c r="B32906" s="3" t="s">
        <v>89</v>
      </c>
    </row>
    <row r="32907" spans="1:2" x14ac:dyDescent="0.25">
      <c r="A32907" s="3" t="s">
        <v>32946</v>
      </c>
      <c r="B32907" s="3" t="s">
        <v>89</v>
      </c>
    </row>
    <row r="32908" spans="1:2" x14ac:dyDescent="0.25">
      <c r="A32908" s="3" t="s">
        <v>32947</v>
      </c>
      <c r="B32908" s="3" t="s">
        <v>89</v>
      </c>
    </row>
    <row r="32909" spans="1:2" x14ac:dyDescent="0.25">
      <c r="A32909" s="3" t="s">
        <v>32948</v>
      </c>
      <c r="B32909" s="3" t="s">
        <v>89</v>
      </c>
    </row>
    <row r="32910" spans="1:2" x14ac:dyDescent="0.25">
      <c r="A32910" s="3" t="s">
        <v>32949</v>
      </c>
      <c r="B32910" s="3" t="s">
        <v>89</v>
      </c>
    </row>
    <row r="32911" spans="1:2" x14ac:dyDescent="0.25">
      <c r="A32911" s="3" t="s">
        <v>32950</v>
      </c>
      <c r="B32911" s="3" t="s">
        <v>89</v>
      </c>
    </row>
    <row r="32912" spans="1:2" x14ac:dyDescent="0.25">
      <c r="A32912" s="3" t="s">
        <v>32951</v>
      </c>
      <c r="B32912" s="3" t="s">
        <v>89</v>
      </c>
    </row>
    <row r="32913" spans="1:2" x14ac:dyDescent="0.25">
      <c r="A32913" s="3" t="s">
        <v>32952</v>
      </c>
      <c r="B32913" s="3" t="s">
        <v>89</v>
      </c>
    </row>
    <row r="32914" spans="1:2" x14ac:dyDescent="0.25">
      <c r="A32914" s="3" t="s">
        <v>32953</v>
      </c>
      <c r="B32914" s="3" t="s">
        <v>89</v>
      </c>
    </row>
    <row r="32915" spans="1:2" x14ac:dyDescent="0.25">
      <c r="A32915" s="3" t="s">
        <v>32954</v>
      </c>
      <c r="B32915" s="3" t="s">
        <v>89</v>
      </c>
    </row>
    <row r="32916" spans="1:2" x14ac:dyDescent="0.25">
      <c r="A32916" s="3" t="s">
        <v>32955</v>
      </c>
      <c r="B32916" s="3" t="s">
        <v>89</v>
      </c>
    </row>
    <row r="32917" spans="1:2" x14ac:dyDescent="0.25">
      <c r="A32917" s="3" t="s">
        <v>32956</v>
      </c>
      <c r="B32917" s="3" t="s">
        <v>89</v>
      </c>
    </row>
    <row r="32918" spans="1:2" x14ac:dyDescent="0.25">
      <c r="A32918" s="3" t="s">
        <v>32957</v>
      </c>
      <c r="B32918" s="3" t="s">
        <v>89</v>
      </c>
    </row>
    <row r="32919" spans="1:2" x14ac:dyDescent="0.25">
      <c r="A32919" s="3" t="s">
        <v>32958</v>
      </c>
      <c r="B32919" s="3" t="s">
        <v>89</v>
      </c>
    </row>
    <row r="32920" spans="1:2" x14ac:dyDescent="0.25">
      <c r="A32920" s="3" t="s">
        <v>32959</v>
      </c>
      <c r="B32920" s="3" t="s">
        <v>89</v>
      </c>
    </row>
    <row r="32921" spans="1:2" x14ac:dyDescent="0.25">
      <c r="A32921" s="3" t="s">
        <v>32960</v>
      </c>
      <c r="B32921" s="3" t="s">
        <v>89</v>
      </c>
    </row>
    <row r="32922" spans="1:2" x14ac:dyDescent="0.25">
      <c r="A32922" s="3" t="s">
        <v>32961</v>
      </c>
      <c r="B32922" s="3" t="s">
        <v>89</v>
      </c>
    </row>
    <row r="32923" spans="1:2" x14ac:dyDescent="0.25">
      <c r="A32923" s="3" t="s">
        <v>32962</v>
      </c>
      <c r="B32923" s="3" t="s">
        <v>89</v>
      </c>
    </row>
    <row r="32924" spans="1:2" x14ac:dyDescent="0.25">
      <c r="A32924" s="3" t="s">
        <v>32963</v>
      </c>
      <c r="B32924" s="3" t="s">
        <v>89</v>
      </c>
    </row>
    <row r="32925" spans="1:2" x14ac:dyDescent="0.25">
      <c r="A32925" s="3" t="s">
        <v>32964</v>
      </c>
      <c r="B32925" s="3" t="s">
        <v>89</v>
      </c>
    </row>
    <row r="32926" spans="1:2" x14ac:dyDescent="0.25">
      <c r="A32926" s="3" t="s">
        <v>32965</v>
      </c>
      <c r="B32926" s="3" t="s">
        <v>89</v>
      </c>
    </row>
    <row r="32927" spans="1:2" x14ac:dyDescent="0.25">
      <c r="A32927" s="3" t="s">
        <v>32966</v>
      </c>
      <c r="B32927" s="3" t="s">
        <v>89</v>
      </c>
    </row>
    <row r="32928" spans="1:2" x14ac:dyDescent="0.25">
      <c r="A32928" s="3" t="s">
        <v>32967</v>
      </c>
      <c r="B32928" s="3" t="s">
        <v>89</v>
      </c>
    </row>
    <row r="32929" spans="1:2" x14ac:dyDescent="0.25">
      <c r="A32929" s="3" t="s">
        <v>32968</v>
      </c>
      <c r="B32929" s="3" t="s">
        <v>89</v>
      </c>
    </row>
    <row r="32930" spans="1:2" x14ac:dyDescent="0.25">
      <c r="A32930" s="3" t="s">
        <v>32969</v>
      </c>
      <c r="B32930" s="3" t="s">
        <v>89</v>
      </c>
    </row>
    <row r="32931" spans="1:2" x14ac:dyDescent="0.25">
      <c r="A32931" s="3" t="s">
        <v>32970</v>
      </c>
      <c r="B32931" s="3" t="s">
        <v>89</v>
      </c>
    </row>
    <row r="32932" spans="1:2" x14ac:dyDescent="0.25">
      <c r="A32932" s="3" t="s">
        <v>32971</v>
      </c>
      <c r="B32932" s="3" t="s">
        <v>89</v>
      </c>
    </row>
    <row r="32933" spans="1:2" x14ac:dyDescent="0.25">
      <c r="A32933" s="3" t="s">
        <v>32972</v>
      </c>
      <c r="B32933" s="3" t="s">
        <v>89</v>
      </c>
    </row>
    <row r="32934" spans="1:2" x14ac:dyDescent="0.25">
      <c r="A32934" s="3" t="s">
        <v>32973</v>
      </c>
      <c r="B32934" s="3" t="s">
        <v>89</v>
      </c>
    </row>
    <row r="32935" spans="1:2" x14ac:dyDescent="0.25">
      <c r="A32935" s="3" t="s">
        <v>32974</v>
      </c>
      <c r="B32935" s="3" t="s">
        <v>89</v>
      </c>
    </row>
    <row r="32936" spans="1:2" x14ac:dyDescent="0.25">
      <c r="A32936" s="3" t="s">
        <v>32975</v>
      </c>
      <c r="B32936" s="3" t="s">
        <v>89</v>
      </c>
    </row>
    <row r="32937" spans="1:2" x14ac:dyDescent="0.25">
      <c r="A32937" s="3" t="s">
        <v>32976</v>
      </c>
      <c r="B32937" s="3" t="s">
        <v>89</v>
      </c>
    </row>
    <row r="32938" spans="1:2" x14ac:dyDescent="0.25">
      <c r="A32938" s="3" t="s">
        <v>32977</v>
      </c>
      <c r="B32938" s="3" t="s">
        <v>89</v>
      </c>
    </row>
    <row r="32939" spans="1:2" x14ac:dyDescent="0.25">
      <c r="A32939" s="3" t="s">
        <v>32978</v>
      </c>
      <c r="B32939" s="3" t="s">
        <v>89</v>
      </c>
    </row>
    <row r="32940" spans="1:2" x14ac:dyDescent="0.25">
      <c r="A32940" s="3" t="s">
        <v>32979</v>
      </c>
      <c r="B32940" s="3" t="s">
        <v>89</v>
      </c>
    </row>
    <row r="32941" spans="1:2" x14ac:dyDescent="0.25">
      <c r="A32941" s="3" t="s">
        <v>32980</v>
      </c>
      <c r="B32941" s="3" t="s">
        <v>89</v>
      </c>
    </row>
    <row r="32942" spans="1:2" x14ac:dyDescent="0.25">
      <c r="A32942" s="3" t="s">
        <v>32981</v>
      </c>
      <c r="B32942" s="3" t="s">
        <v>89</v>
      </c>
    </row>
    <row r="32943" spans="1:2" x14ac:dyDescent="0.25">
      <c r="A32943" s="3" t="s">
        <v>32982</v>
      </c>
      <c r="B32943" s="3" t="s">
        <v>89</v>
      </c>
    </row>
    <row r="32944" spans="1:2" x14ac:dyDescent="0.25">
      <c r="A32944" s="3" t="s">
        <v>32983</v>
      </c>
      <c r="B32944" s="3" t="s">
        <v>89</v>
      </c>
    </row>
    <row r="32945" spans="1:2" x14ac:dyDescent="0.25">
      <c r="A32945" s="3" t="s">
        <v>32984</v>
      </c>
      <c r="B32945" s="3" t="s">
        <v>89</v>
      </c>
    </row>
    <row r="32946" spans="1:2" x14ac:dyDescent="0.25">
      <c r="A32946" s="3" t="s">
        <v>32985</v>
      </c>
      <c r="B32946" s="3" t="s">
        <v>89</v>
      </c>
    </row>
    <row r="32947" spans="1:2" x14ac:dyDescent="0.25">
      <c r="A32947" s="3" t="s">
        <v>32986</v>
      </c>
      <c r="B32947" s="3" t="s">
        <v>89</v>
      </c>
    </row>
    <row r="32948" spans="1:2" x14ac:dyDescent="0.25">
      <c r="A32948" s="3" t="s">
        <v>32987</v>
      </c>
      <c r="B32948" s="3" t="s">
        <v>89</v>
      </c>
    </row>
    <row r="32949" spans="1:2" x14ac:dyDescent="0.25">
      <c r="A32949" s="3" t="s">
        <v>32988</v>
      </c>
      <c r="B32949" s="3" t="s">
        <v>89</v>
      </c>
    </row>
    <row r="32950" spans="1:2" x14ac:dyDescent="0.25">
      <c r="A32950" s="3" t="s">
        <v>32989</v>
      </c>
      <c r="B32950" s="3" t="s">
        <v>89</v>
      </c>
    </row>
    <row r="32951" spans="1:2" x14ac:dyDescent="0.25">
      <c r="A32951" s="3" t="s">
        <v>32990</v>
      </c>
      <c r="B32951" s="3" t="s">
        <v>89</v>
      </c>
    </row>
    <row r="32952" spans="1:2" x14ac:dyDescent="0.25">
      <c r="A32952" s="3" t="s">
        <v>32991</v>
      </c>
      <c r="B32952" s="3" t="s">
        <v>89</v>
      </c>
    </row>
    <row r="32953" spans="1:2" x14ac:dyDescent="0.25">
      <c r="A32953" s="3" t="s">
        <v>32992</v>
      </c>
      <c r="B32953" s="3" t="s">
        <v>89</v>
      </c>
    </row>
    <row r="32954" spans="1:2" x14ac:dyDescent="0.25">
      <c r="A32954" s="3" t="s">
        <v>32993</v>
      </c>
      <c r="B32954" s="3" t="s">
        <v>89</v>
      </c>
    </row>
    <row r="32955" spans="1:2" x14ac:dyDescent="0.25">
      <c r="A32955" s="3" t="s">
        <v>32994</v>
      </c>
      <c r="B32955" s="3" t="s">
        <v>89</v>
      </c>
    </row>
    <row r="32956" spans="1:2" x14ac:dyDescent="0.25">
      <c r="A32956" s="3" t="s">
        <v>32995</v>
      </c>
      <c r="B32956" s="3" t="s">
        <v>89</v>
      </c>
    </row>
    <row r="32957" spans="1:2" x14ac:dyDescent="0.25">
      <c r="A32957" s="3" t="s">
        <v>32996</v>
      </c>
      <c r="B32957" s="3" t="s">
        <v>89</v>
      </c>
    </row>
    <row r="32958" spans="1:2" x14ac:dyDescent="0.25">
      <c r="A32958" s="3" t="s">
        <v>32997</v>
      </c>
      <c r="B32958" s="3" t="s">
        <v>89</v>
      </c>
    </row>
    <row r="32959" spans="1:2" x14ac:dyDescent="0.25">
      <c r="A32959" s="3" t="s">
        <v>32998</v>
      </c>
      <c r="B32959" s="3" t="s">
        <v>89</v>
      </c>
    </row>
    <row r="32960" spans="1:2" x14ac:dyDescent="0.25">
      <c r="A32960" s="3" t="s">
        <v>32999</v>
      </c>
      <c r="B32960" s="3" t="s">
        <v>89</v>
      </c>
    </row>
    <row r="32961" spans="1:2" x14ac:dyDescent="0.25">
      <c r="A32961" s="3" t="s">
        <v>33000</v>
      </c>
      <c r="B32961" s="3" t="s">
        <v>89</v>
      </c>
    </row>
    <row r="32962" spans="1:2" x14ac:dyDescent="0.25">
      <c r="A32962" s="3" t="s">
        <v>33001</v>
      </c>
      <c r="B32962" s="3" t="s">
        <v>89</v>
      </c>
    </row>
    <row r="32963" spans="1:2" x14ac:dyDescent="0.25">
      <c r="A32963" s="3" t="s">
        <v>33002</v>
      </c>
      <c r="B32963" s="3" t="s">
        <v>89</v>
      </c>
    </row>
    <row r="32964" spans="1:2" x14ac:dyDescent="0.25">
      <c r="A32964" s="3" t="s">
        <v>33003</v>
      </c>
      <c r="B32964" s="3" t="s">
        <v>89</v>
      </c>
    </row>
    <row r="32965" spans="1:2" x14ac:dyDescent="0.25">
      <c r="A32965" s="3" t="s">
        <v>33004</v>
      </c>
      <c r="B32965" s="3" t="s">
        <v>89</v>
      </c>
    </row>
    <row r="32966" spans="1:2" x14ac:dyDescent="0.25">
      <c r="A32966" s="3" t="s">
        <v>33005</v>
      </c>
      <c r="B32966" s="3" t="s">
        <v>89</v>
      </c>
    </row>
    <row r="32967" spans="1:2" x14ac:dyDescent="0.25">
      <c r="A32967" s="3" t="s">
        <v>33006</v>
      </c>
      <c r="B32967" s="3" t="s">
        <v>89</v>
      </c>
    </row>
    <row r="32968" spans="1:2" x14ac:dyDescent="0.25">
      <c r="A32968" s="3" t="s">
        <v>33007</v>
      </c>
      <c r="B32968" s="3" t="s">
        <v>89</v>
      </c>
    </row>
    <row r="32969" spans="1:2" x14ac:dyDescent="0.25">
      <c r="A32969" s="3" t="s">
        <v>33008</v>
      </c>
      <c r="B32969" s="3" t="s">
        <v>89</v>
      </c>
    </row>
    <row r="32970" spans="1:2" x14ac:dyDescent="0.25">
      <c r="A32970" s="3" t="s">
        <v>33009</v>
      </c>
      <c r="B32970" s="3" t="s">
        <v>89</v>
      </c>
    </row>
    <row r="32971" spans="1:2" x14ac:dyDescent="0.25">
      <c r="A32971" s="3" t="s">
        <v>33010</v>
      </c>
      <c r="B32971" s="3" t="s">
        <v>89</v>
      </c>
    </row>
    <row r="32972" spans="1:2" x14ac:dyDescent="0.25">
      <c r="A32972" s="3" t="s">
        <v>33011</v>
      </c>
      <c r="B32972" s="3" t="s">
        <v>89</v>
      </c>
    </row>
    <row r="32973" spans="1:2" x14ac:dyDescent="0.25">
      <c r="A32973" s="3" t="s">
        <v>33012</v>
      </c>
      <c r="B32973" s="3" t="s">
        <v>89</v>
      </c>
    </row>
    <row r="32974" spans="1:2" x14ac:dyDescent="0.25">
      <c r="A32974" s="3" t="s">
        <v>33013</v>
      </c>
      <c r="B32974" s="3" t="s">
        <v>89</v>
      </c>
    </row>
    <row r="32975" spans="1:2" x14ac:dyDescent="0.25">
      <c r="A32975" s="3" t="s">
        <v>33014</v>
      </c>
      <c r="B32975" s="3" t="s">
        <v>89</v>
      </c>
    </row>
    <row r="32976" spans="1:2" x14ac:dyDescent="0.25">
      <c r="A32976" s="3" t="s">
        <v>33015</v>
      </c>
      <c r="B32976" s="3" t="s">
        <v>89</v>
      </c>
    </row>
    <row r="32977" spans="1:2" x14ac:dyDescent="0.25">
      <c r="A32977" s="3" t="s">
        <v>33016</v>
      </c>
      <c r="B32977" s="3" t="s">
        <v>89</v>
      </c>
    </row>
    <row r="32978" spans="1:2" x14ac:dyDescent="0.25">
      <c r="A32978" s="3" t="s">
        <v>33017</v>
      </c>
      <c r="B32978" s="3" t="s">
        <v>89</v>
      </c>
    </row>
    <row r="32979" spans="1:2" x14ac:dyDescent="0.25">
      <c r="A32979" s="3" t="s">
        <v>33018</v>
      </c>
      <c r="B32979" s="3" t="s">
        <v>89</v>
      </c>
    </row>
    <row r="32980" spans="1:2" x14ac:dyDescent="0.25">
      <c r="A32980" s="3" t="s">
        <v>33019</v>
      </c>
      <c r="B32980" s="3" t="s">
        <v>89</v>
      </c>
    </row>
    <row r="32981" spans="1:2" x14ac:dyDescent="0.25">
      <c r="A32981" s="3" t="s">
        <v>33020</v>
      </c>
      <c r="B32981" s="3" t="s">
        <v>89</v>
      </c>
    </row>
    <row r="32982" spans="1:2" x14ac:dyDescent="0.25">
      <c r="A32982" s="3" t="s">
        <v>33021</v>
      </c>
      <c r="B32982" s="3" t="s">
        <v>89</v>
      </c>
    </row>
    <row r="32983" spans="1:2" x14ac:dyDescent="0.25">
      <c r="A32983" s="3" t="s">
        <v>33022</v>
      </c>
      <c r="B32983" s="3" t="s">
        <v>89</v>
      </c>
    </row>
    <row r="32984" spans="1:2" x14ac:dyDescent="0.25">
      <c r="A32984" s="3" t="s">
        <v>33023</v>
      </c>
      <c r="B32984" s="3" t="s">
        <v>89</v>
      </c>
    </row>
    <row r="32985" spans="1:2" x14ac:dyDescent="0.25">
      <c r="A32985" s="3" t="s">
        <v>33024</v>
      </c>
      <c r="B32985" s="3" t="s">
        <v>89</v>
      </c>
    </row>
    <row r="32986" spans="1:2" x14ac:dyDescent="0.25">
      <c r="A32986" s="3" t="s">
        <v>33025</v>
      </c>
      <c r="B32986" s="3" t="s">
        <v>89</v>
      </c>
    </row>
    <row r="32987" spans="1:2" x14ac:dyDescent="0.25">
      <c r="A32987" s="3" t="s">
        <v>33026</v>
      </c>
      <c r="B32987" s="3" t="s">
        <v>49</v>
      </c>
    </row>
    <row r="32988" spans="1:2" x14ac:dyDescent="0.25">
      <c r="A32988" s="3" t="s">
        <v>33027</v>
      </c>
      <c r="B32988" s="3" t="s">
        <v>49</v>
      </c>
    </row>
    <row r="32989" spans="1:2" x14ac:dyDescent="0.25">
      <c r="A32989" s="3" t="s">
        <v>33028</v>
      </c>
      <c r="B32989" s="3" t="s">
        <v>49</v>
      </c>
    </row>
    <row r="32990" spans="1:2" x14ac:dyDescent="0.25">
      <c r="A32990" s="3" t="s">
        <v>33029</v>
      </c>
      <c r="B32990" s="3" t="s">
        <v>49</v>
      </c>
    </row>
    <row r="32991" spans="1:2" x14ac:dyDescent="0.25">
      <c r="A32991" s="3" t="s">
        <v>33030</v>
      </c>
      <c r="B32991" s="3" t="s">
        <v>49</v>
      </c>
    </row>
    <row r="32992" spans="1:2" x14ac:dyDescent="0.25">
      <c r="A32992" s="3" t="s">
        <v>33031</v>
      </c>
      <c r="B32992" s="3" t="s">
        <v>49</v>
      </c>
    </row>
    <row r="32993" spans="1:2" x14ac:dyDescent="0.25">
      <c r="A32993" s="3" t="s">
        <v>33032</v>
      </c>
      <c r="B32993" s="3" t="s">
        <v>49</v>
      </c>
    </row>
    <row r="32994" spans="1:2" x14ac:dyDescent="0.25">
      <c r="A32994" s="3" t="s">
        <v>33033</v>
      </c>
      <c r="B32994" s="3" t="s">
        <v>49</v>
      </c>
    </row>
    <row r="32995" spans="1:2" x14ac:dyDescent="0.25">
      <c r="A32995" s="3" t="s">
        <v>33034</v>
      </c>
      <c r="B32995" s="3" t="s">
        <v>49</v>
      </c>
    </row>
    <row r="32996" spans="1:2" x14ac:dyDescent="0.25">
      <c r="A32996" s="3" t="s">
        <v>33035</v>
      </c>
      <c r="B32996" s="3" t="s">
        <v>49</v>
      </c>
    </row>
    <row r="32997" spans="1:2" x14ac:dyDescent="0.25">
      <c r="A32997" s="3" t="s">
        <v>33036</v>
      </c>
      <c r="B32997" s="3" t="s">
        <v>49</v>
      </c>
    </row>
    <row r="32998" spans="1:2" x14ac:dyDescent="0.25">
      <c r="A32998" s="3" t="s">
        <v>33037</v>
      </c>
      <c r="B32998" s="3" t="s">
        <v>49</v>
      </c>
    </row>
    <row r="32999" spans="1:2" x14ac:dyDescent="0.25">
      <c r="A32999" s="3" t="s">
        <v>33038</v>
      </c>
      <c r="B32999" s="3" t="s">
        <v>49</v>
      </c>
    </row>
    <row r="33000" spans="1:2" x14ac:dyDescent="0.25">
      <c r="A33000" s="3" t="s">
        <v>33039</v>
      </c>
      <c r="B33000" s="3" t="s">
        <v>49</v>
      </c>
    </row>
    <row r="33001" spans="1:2" x14ac:dyDescent="0.25">
      <c r="A33001" s="3" t="s">
        <v>33040</v>
      </c>
      <c r="B33001" s="3" t="s">
        <v>49</v>
      </c>
    </row>
    <row r="33002" spans="1:2" x14ac:dyDescent="0.25">
      <c r="A33002" s="3" t="s">
        <v>33041</v>
      </c>
      <c r="B33002" s="3" t="s">
        <v>49</v>
      </c>
    </row>
    <row r="33003" spans="1:2" x14ac:dyDescent="0.25">
      <c r="A33003" s="3" t="s">
        <v>33042</v>
      </c>
      <c r="B33003" s="3" t="s">
        <v>49</v>
      </c>
    </row>
    <row r="33004" spans="1:2" x14ac:dyDescent="0.25">
      <c r="A33004" s="3" t="s">
        <v>33043</v>
      </c>
      <c r="B33004" s="3" t="s">
        <v>49</v>
      </c>
    </row>
    <row r="33005" spans="1:2" x14ac:dyDescent="0.25">
      <c r="A33005" s="3" t="s">
        <v>33044</v>
      </c>
      <c r="B33005" s="3" t="s">
        <v>49</v>
      </c>
    </row>
    <row r="33006" spans="1:2" x14ac:dyDescent="0.25">
      <c r="A33006" s="3" t="s">
        <v>33045</v>
      </c>
      <c r="B33006" s="3" t="s">
        <v>49</v>
      </c>
    </row>
    <row r="33007" spans="1:2" x14ac:dyDescent="0.25">
      <c r="A33007" s="3" t="s">
        <v>33046</v>
      </c>
      <c r="B33007" s="3" t="s">
        <v>49</v>
      </c>
    </row>
    <row r="33008" spans="1:2" x14ac:dyDescent="0.25">
      <c r="A33008" s="3" t="s">
        <v>33047</v>
      </c>
      <c r="B33008" s="3" t="s">
        <v>49</v>
      </c>
    </row>
    <row r="33009" spans="1:2" x14ac:dyDescent="0.25">
      <c r="A33009" s="3" t="s">
        <v>33048</v>
      </c>
      <c r="B33009" s="3" t="s">
        <v>49</v>
      </c>
    </row>
    <row r="33010" spans="1:2" x14ac:dyDescent="0.25">
      <c r="A33010" s="3" t="s">
        <v>33049</v>
      </c>
      <c r="B33010" s="3" t="s">
        <v>49</v>
      </c>
    </row>
    <row r="33011" spans="1:2" x14ac:dyDescent="0.25">
      <c r="A33011" s="3" t="s">
        <v>33050</v>
      </c>
      <c r="B33011" s="3" t="s">
        <v>49</v>
      </c>
    </row>
    <row r="33012" spans="1:2" x14ac:dyDescent="0.25">
      <c r="A33012" s="3" t="s">
        <v>33051</v>
      </c>
      <c r="B33012" s="3" t="s">
        <v>49</v>
      </c>
    </row>
    <row r="33013" spans="1:2" x14ac:dyDescent="0.25">
      <c r="A33013" s="3" t="s">
        <v>33052</v>
      </c>
      <c r="B33013" s="3" t="s">
        <v>49</v>
      </c>
    </row>
    <row r="33014" spans="1:2" x14ac:dyDescent="0.25">
      <c r="A33014" s="3" t="s">
        <v>33053</v>
      </c>
      <c r="B33014" s="3" t="s">
        <v>49</v>
      </c>
    </row>
    <row r="33015" spans="1:2" x14ac:dyDescent="0.25">
      <c r="A33015" s="3" t="s">
        <v>33054</v>
      </c>
      <c r="B33015" s="3" t="s">
        <v>49</v>
      </c>
    </row>
    <row r="33016" spans="1:2" x14ac:dyDescent="0.25">
      <c r="A33016" s="3" t="s">
        <v>33055</v>
      </c>
      <c r="B33016" s="3" t="s">
        <v>49</v>
      </c>
    </row>
    <row r="33017" spans="1:2" x14ac:dyDescent="0.25">
      <c r="A33017" s="3" t="s">
        <v>33056</v>
      </c>
      <c r="B33017" s="3" t="s">
        <v>49</v>
      </c>
    </row>
    <row r="33018" spans="1:2" x14ac:dyDescent="0.25">
      <c r="A33018" s="3" t="s">
        <v>33057</v>
      </c>
      <c r="B33018" s="3" t="s">
        <v>49</v>
      </c>
    </row>
    <row r="33019" spans="1:2" x14ac:dyDescent="0.25">
      <c r="A33019" s="3" t="s">
        <v>33058</v>
      </c>
      <c r="B33019" s="3" t="s">
        <v>49</v>
      </c>
    </row>
    <row r="33020" spans="1:2" x14ac:dyDescent="0.25">
      <c r="A33020" s="3" t="s">
        <v>33059</v>
      </c>
      <c r="B33020" s="3" t="s">
        <v>49</v>
      </c>
    </row>
    <row r="33021" spans="1:2" x14ac:dyDescent="0.25">
      <c r="A33021" s="3" t="s">
        <v>33060</v>
      </c>
      <c r="B33021" s="3" t="s">
        <v>49</v>
      </c>
    </row>
    <row r="33022" spans="1:2" x14ac:dyDescent="0.25">
      <c r="A33022" s="3" t="s">
        <v>33061</v>
      </c>
      <c r="B33022" s="3" t="s">
        <v>49</v>
      </c>
    </row>
    <row r="33023" spans="1:2" x14ac:dyDescent="0.25">
      <c r="A33023" s="3" t="s">
        <v>33062</v>
      </c>
      <c r="B33023" s="3" t="s">
        <v>49</v>
      </c>
    </row>
    <row r="33024" spans="1:2" x14ac:dyDescent="0.25">
      <c r="A33024" s="3" t="s">
        <v>33063</v>
      </c>
      <c r="B33024" s="3" t="s">
        <v>49</v>
      </c>
    </row>
    <row r="33025" spans="1:2" x14ac:dyDescent="0.25">
      <c r="A33025" s="3" t="s">
        <v>33064</v>
      </c>
      <c r="B33025" s="3" t="s">
        <v>49</v>
      </c>
    </row>
    <row r="33026" spans="1:2" x14ac:dyDescent="0.25">
      <c r="A33026" s="3" t="s">
        <v>33065</v>
      </c>
      <c r="B33026" s="3" t="s">
        <v>49</v>
      </c>
    </row>
    <row r="33027" spans="1:2" x14ac:dyDescent="0.25">
      <c r="A33027" s="3" t="s">
        <v>33066</v>
      </c>
      <c r="B33027" s="3" t="s">
        <v>49</v>
      </c>
    </row>
    <row r="33028" spans="1:2" x14ac:dyDescent="0.25">
      <c r="A33028" s="3" t="s">
        <v>33067</v>
      </c>
      <c r="B33028" s="3" t="s">
        <v>49</v>
      </c>
    </row>
    <row r="33029" spans="1:2" x14ac:dyDescent="0.25">
      <c r="A33029" s="3" t="s">
        <v>33068</v>
      </c>
      <c r="B33029" s="3" t="s">
        <v>49</v>
      </c>
    </row>
    <row r="33030" spans="1:2" x14ac:dyDescent="0.25">
      <c r="A33030" s="3" t="s">
        <v>33069</v>
      </c>
      <c r="B33030" s="3" t="s">
        <v>49</v>
      </c>
    </row>
    <row r="33031" spans="1:2" x14ac:dyDescent="0.25">
      <c r="A33031" s="3" t="s">
        <v>33070</v>
      </c>
      <c r="B33031" s="3" t="s">
        <v>49</v>
      </c>
    </row>
    <row r="33032" spans="1:2" x14ac:dyDescent="0.25">
      <c r="A33032" s="3" t="s">
        <v>33071</v>
      </c>
      <c r="B33032" s="3" t="s">
        <v>49</v>
      </c>
    </row>
    <row r="33033" spans="1:2" x14ac:dyDescent="0.25">
      <c r="A33033" s="3" t="s">
        <v>33072</v>
      </c>
      <c r="B33033" s="3" t="s">
        <v>49</v>
      </c>
    </row>
    <row r="33034" spans="1:2" x14ac:dyDescent="0.25">
      <c r="A33034" s="3" t="s">
        <v>33073</v>
      </c>
      <c r="B33034" s="3" t="s">
        <v>49</v>
      </c>
    </row>
    <row r="33035" spans="1:2" x14ac:dyDescent="0.25">
      <c r="A33035" s="3" t="s">
        <v>33074</v>
      </c>
      <c r="B33035" s="3" t="s">
        <v>49</v>
      </c>
    </row>
    <row r="33036" spans="1:2" x14ac:dyDescent="0.25">
      <c r="A33036" s="3" t="s">
        <v>33075</v>
      </c>
      <c r="B33036" s="3" t="s">
        <v>49</v>
      </c>
    </row>
    <row r="33037" spans="1:2" x14ac:dyDescent="0.25">
      <c r="A33037" s="3" t="s">
        <v>33076</v>
      </c>
      <c r="B33037" s="3" t="s">
        <v>49</v>
      </c>
    </row>
    <row r="33038" spans="1:2" x14ac:dyDescent="0.25">
      <c r="A33038" s="3" t="s">
        <v>33077</v>
      </c>
      <c r="B33038" s="3" t="s">
        <v>49</v>
      </c>
    </row>
    <row r="33039" spans="1:2" x14ac:dyDescent="0.25">
      <c r="A33039" s="3" t="s">
        <v>33078</v>
      </c>
      <c r="B33039" s="3" t="s">
        <v>49</v>
      </c>
    </row>
    <row r="33040" spans="1:2" x14ac:dyDescent="0.25">
      <c r="A33040" s="3" t="s">
        <v>33079</v>
      </c>
      <c r="B33040" s="3" t="s">
        <v>49</v>
      </c>
    </row>
    <row r="33041" spans="1:2" x14ac:dyDescent="0.25">
      <c r="A33041" s="3" t="s">
        <v>33080</v>
      </c>
      <c r="B33041" s="3" t="s">
        <v>49</v>
      </c>
    </row>
    <row r="33042" spans="1:2" x14ac:dyDescent="0.25">
      <c r="A33042" s="3" t="s">
        <v>33081</v>
      </c>
      <c r="B33042" s="3" t="s">
        <v>49</v>
      </c>
    </row>
    <row r="33043" spans="1:2" x14ac:dyDescent="0.25">
      <c r="A33043" s="3" t="s">
        <v>33082</v>
      </c>
      <c r="B33043" s="3" t="s">
        <v>49</v>
      </c>
    </row>
    <row r="33044" spans="1:2" x14ac:dyDescent="0.25">
      <c r="A33044" s="3" t="s">
        <v>33083</v>
      </c>
      <c r="B33044" s="3" t="s">
        <v>49</v>
      </c>
    </row>
    <row r="33045" spans="1:2" x14ac:dyDescent="0.25">
      <c r="A33045" s="3" t="s">
        <v>33084</v>
      </c>
      <c r="B33045" s="3" t="s">
        <v>49</v>
      </c>
    </row>
    <row r="33046" spans="1:2" x14ac:dyDescent="0.25">
      <c r="A33046" s="3" t="s">
        <v>33085</v>
      </c>
      <c r="B33046" s="3" t="s">
        <v>49</v>
      </c>
    </row>
    <row r="33047" spans="1:2" x14ac:dyDescent="0.25">
      <c r="A33047" s="3" t="s">
        <v>33086</v>
      </c>
      <c r="B33047" s="3" t="s">
        <v>49</v>
      </c>
    </row>
    <row r="33048" spans="1:2" x14ac:dyDescent="0.25">
      <c r="A33048" s="3" t="s">
        <v>33087</v>
      </c>
      <c r="B33048" s="3" t="s">
        <v>49</v>
      </c>
    </row>
    <row r="33049" spans="1:2" x14ac:dyDescent="0.25">
      <c r="A33049" s="3" t="s">
        <v>33088</v>
      </c>
      <c r="B33049" s="3" t="s">
        <v>49</v>
      </c>
    </row>
    <row r="33050" spans="1:2" x14ac:dyDescent="0.25">
      <c r="A33050" s="3" t="s">
        <v>33089</v>
      </c>
      <c r="B33050" s="3" t="s">
        <v>49</v>
      </c>
    </row>
    <row r="33051" spans="1:2" x14ac:dyDescent="0.25">
      <c r="A33051" s="3" t="s">
        <v>33090</v>
      </c>
      <c r="B33051" s="3" t="s">
        <v>49</v>
      </c>
    </row>
    <row r="33052" spans="1:2" x14ac:dyDescent="0.25">
      <c r="A33052" s="3" t="s">
        <v>33091</v>
      </c>
      <c r="B33052" s="3" t="s">
        <v>49</v>
      </c>
    </row>
    <row r="33053" spans="1:2" x14ac:dyDescent="0.25">
      <c r="A33053" s="3" t="s">
        <v>33092</v>
      </c>
      <c r="B33053" s="3" t="s">
        <v>49</v>
      </c>
    </row>
    <row r="33054" spans="1:2" x14ac:dyDescent="0.25">
      <c r="A33054" s="3" t="s">
        <v>33093</v>
      </c>
      <c r="B33054" s="3" t="s">
        <v>49</v>
      </c>
    </row>
    <row r="33055" spans="1:2" x14ac:dyDescent="0.25">
      <c r="A33055" s="3" t="s">
        <v>33094</v>
      </c>
      <c r="B33055" s="3" t="s">
        <v>49</v>
      </c>
    </row>
    <row r="33056" spans="1:2" x14ac:dyDescent="0.25">
      <c r="A33056" s="3" t="s">
        <v>33095</v>
      </c>
      <c r="B33056" s="3" t="s">
        <v>49</v>
      </c>
    </row>
    <row r="33057" spans="1:2" x14ac:dyDescent="0.25">
      <c r="A33057" s="3" t="s">
        <v>33096</v>
      </c>
      <c r="B33057" s="3" t="s">
        <v>49</v>
      </c>
    </row>
    <row r="33058" spans="1:2" x14ac:dyDescent="0.25">
      <c r="A33058" s="3" t="s">
        <v>33097</v>
      </c>
      <c r="B33058" s="3" t="s">
        <v>49</v>
      </c>
    </row>
    <row r="33059" spans="1:2" x14ac:dyDescent="0.25">
      <c r="A33059" s="3" t="s">
        <v>33098</v>
      </c>
      <c r="B33059" s="3" t="s">
        <v>49</v>
      </c>
    </row>
    <row r="33060" spans="1:2" x14ac:dyDescent="0.25">
      <c r="A33060" s="3" t="s">
        <v>33099</v>
      </c>
      <c r="B33060" s="3" t="s">
        <v>49</v>
      </c>
    </row>
    <row r="33061" spans="1:2" x14ac:dyDescent="0.25">
      <c r="A33061" s="3" t="s">
        <v>33100</v>
      </c>
      <c r="B33061" s="3" t="s">
        <v>49</v>
      </c>
    </row>
    <row r="33062" spans="1:2" x14ac:dyDescent="0.25">
      <c r="A33062" s="3" t="s">
        <v>33101</v>
      </c>
      <c r="B33062" s="3" t="s">
        <v>49</v>
      </c>
    </row>
    <row r="33063" spans="1:2" x14ac:dyDescent="0.25">
      <c r="A33063" s="3" t="s">
        <v>33102</v>
      </c>
      <c r="B33063" s="3" t="s">
        <v>49</v>
      </c>
    </row>
    <row r="33064" spans="1:2" x14ac:dyDescent="0.25">
      <c r="A33064" s="3" t="s">
        <v>33103</v>
      </c>
      <c r="B33064" s="3" t="s">
        <v>49</v>
      </c>
    </row>
    <row r="33065" spans="1:2" x14ac:dyDescent="0.25">
      <c r="A33065" s="3" t="s">
        <v>33104</v>
      </c>
      <c r="B33065" s="3" t="s">
        <v>49</v>
      </c>
    </row>
    <row r="33066" spans="1:2" x14ac:dyDescent="0.25">
      <c r="A33066" s="3" t="s">
        <v>33105</v>
      </c>
      <c r="B33066" s="3" t="s">
        <v>49</v>
      </c>
    </row>
    <row r="33067" spans="1:2" x14ac:dyDescent="0.25">
      <c r="A33067" s="3" t="s">
        <v>33106</v>
      </c>
      <c r="B33067" s="3" t="s">
        <v>49</v>
      </c>
    </row>
    <row r="33068" spans="1:2" x14ac:dyDescent="0.25">
      <c r="A33068" s="3" t="s">
        <v>33107</v>
      </c>
      <c r="B33068" s="3" t="s">
        <v>49</v>
      </c>
    </row>
    <row r="33069" spans="1:2" x14ac:dyDescent="0.25">
      <c r="A33069" s="3" t="s">
        <v>33108</v>
      </c>
      <c r="B33069" s="3" t="s">
        <v>49</v>
      </c>
    </row>
    <row r="33070" spans="1:2" x14ac:dyDescent="0.25">
      <c r="A33070" s="3" t="s">
        <v>33109</v>
      </c>
      <c r="B33070" s="3" t="s">
        <v>49</v>
      </c>
    </row>
    <row r="33071" spans="1:2" x14ac:dyDescent="0.25">
      <c r="A33071" s="3" t="s">
        <v>33110</v>
      </c>
      <c r="B33071" s="3" t="s">
        <v>49</v>
      </c>
    </row>
    <row r="33072" spans="1:2" x14ac:dyDescent="0.25">
      <c r="A33072" s="3" t="s">
        <v>33111</v>
      </c>
      <c r="B33072" s="3" t="s">
        <v>49</v>
      </c>
    </row>
    <row r="33073" spans="1:2" x14ac:dyDescent="0.25">
      <c r="A33073" s="3" t="s">
        <v>33112</v>
      </c>
      <c r="B33073" s="3" t="s">
        <v>49</v>
      </c>
    </row>
    <row r="33074" spans="1:2" x14ac:dyDescent="0.25">
      <c r="A33074" s="3" t="s">
        <v>33113</v>
      </c>
      <c r="B33074" s="3" t="s">
        <v>49</v>
      </c>
    </row>
    <row r="33075" spans="1:2" x14ac:dyDescent="0.25">
      <c r="A33075" s="3" t="s">
        <v>33114</v>
      </c>
      <c r="B33075" s="3" t="s">
        <v>49</v>
      </c>
    </row>
    <row r="33076" spans="1:2" x14ac:dyDescent="0.25">
      <c r="A33076" s="3" t="s">
        <v>33115</v>
      </c>
      <c r="B33076" s="3" t="s">
        <v>49</v>
      </c>
    </row>
    <row r="33077" spans="1:2" x14ac:dyDescent="0.25">
      <c r="A33077" s="3" t="s">
        <v>33116</v>
      </c>
      <c r="B33077" s="3" t="s">
        <v>49</v>
      </c>
    </row>
    <row r="33078" spans="1:2" x14ac:dyDescent="0.25">
      <c r="A33078" s="3" t="s">
        <v>33117</v>
      </c>
      <c r="B33078" s="3" t="s">
        <v>49</v>
      </c>
    </row>
    <row r="33079" spans="1:2" x14ac:dyDescent="0.25">
      <c r="A33079" s="3" t="s">
        <v>33118</v>
      </c>
      <c r="B33079" s="3" t="s">
        <v>49</v>
      </c>
    </row>
    <row r="33080" spans="1:2" x14ac:dyDescent="0.25">
      <c r="A33080" s="3" t="s">
        <v>33119</v>
      </c>
      <c r="B33080" s="3" t="s">
        <v>49</v>
      </c>
    </row>
    <row r="33081" spans="1:2" x14ac:dyDescent="0.25">
      <c r="A33081" s="3" t="s">
        <v>33120</v>
      </c>
      <c r="B33081" s="3" t="s">
        <v>49</v>
      </c>
    </row>
    <row r="33082" spans="1:2" x14ac:dyDescent="0.25">
      <c r="A33082" s="3" t="s">
        <v>33121</v>
      </c>
      <c r="B33082" s="3" t="s">
        <v>49</v>
      </c>
    </row>
    <row r="33083" spans="1:2" x14ac:dyDescent="0.25">
      <c r="A33083" s="3" t="s">
        <v>33122</v>
      </c>
      <c r="B33083" s="3" t="s">
        <v>49</v>
      </c>
    </row>
    <row r="33084" spans="1:2" x14ac:dyDescent="0.25">
      <c r="A33084" s="3" t="s">
        <v>33123</v>
      </c>
      <c r="B33084" s="3" t="s">
        <v>49</v>
      </c>
    </row>
    <row r="33085" spans="1:2" x14ac:dyDescent="0.25">
      <c r="A33085" s="3" t="s">
        <v>33124</v>
      </c>
      <c r="B33085" s="3" t="s">
        <v>49</v>
      </c>
    </row>
    <row r="33086" spans="1:2" x14ac:dyDescent="0.25">
      <c r="A33086" s="3" t="s">
        <v>33125</v>
      </c>
      <c r="B33086" s="3" t="s">
        <v>49</v>
      </c>
    </row>
    <row r="33087" spans="1:2" x14ac:dyDescent="0.25">
      <c r="A33087" s="3" t="s">
        <v>33126</v>
      </c>
      <c r="B33087" s="3" t="s">
        <v>49</v>
      </c>
    </row>
    <row r="33088" spans="1:2" x14ac:dyDescent="0.25">
      <c r="A33088" s="3" t="s">
        <v>33127</v>
      </c>
      <c r="B33088" s="3" t="s">
        <v>49</v>
      </c>
    </row>
    <row r="33089" spans="1:2" x14ac:dyDescent="0.25">
      <c r="A33089" s="3" t="s">
        <v>33128</v>
      </c>
      <c r="B33089" s="3" t="s">
        <v>49</v>
      </c>
    </row>
    <row r="33090" spans="1:2" x14ac:dyDescent="0.25">
      <c r="A33090" s="3" t="s">
        <v>33129</v>
      </c>
      <c r="B33090" s="3" t="s">
        <v>49</v>
      </c>
    </row>
    <row r="33091" spans="1:2" x14ac:dyDescent="0.25">
      <c r="A33091" s="3" t="s">
        <v>33130</v>
      </c>
      <c r="B33091" s="3" t="s">
        <v>49</v>
      </c>
    </row>
    <row r="33092" spans="1:2" x14ac:dyDescent="0.25">
      <c r="A33092" s="3" t="s">
        <v>33131</v>
      </c>
      <c r="B33092" s="3" t="s">
        <v>49</v>
      </c>
    </row>
    <row r="33093" spans="1:2" x14ac:dyDescent="0.25">
      <c r="A33093" s="3" t="s">
        <v>33132</v>
      </c>
      <c r="B33093" s="3" t="s">
        <v>49</v>
      </c>
    </row>
    <row r="33094" spans="1:2" x14ac:dyDescent="0.25">
      <c r="A33094" s="3" t="s">
        <v>33133</v>
      </c>
      <c r="B33094" s="3" t="s">
        <v>49</v>
      </c>
    </row>
    <row r="33095" spans="1:2" x14ac:dyDescent="0.25">
      <c r="A33095" s="3" t="s">
        <v>33134</v>
      </c>
      <c r="B33095" s="3" t="s">
        <v>49</v>
      </c>
    </row>
    <row r="33096" spans="1:2" x14ac:dyDescent="0.25">
      <c r="A33096" s="3" t="s">
        <v>33135</v>
      </c>
      <c r="B33096" s="3" t="s">
        <v>49</v>
      </c>
    </row>
    <row r="33097" spans="1:2" x14ac:dyDescent="0.25">
      <c r="A33097" s="3" t="s">
        <v>33136</v>
      </c>
      <c r="B33097" s="3" t="s">
        <v>49</v>
      </c>
    </row>
    <row r="33098" spans="1:2" x14ac:dyDescent="0.25">
      <c r="A33098" s="3" t="s">
        <v>33137</v>
      </c>
      <c r="B33098" s="3" t="s">
        <v>49</v>
      </c>
    </row>
    <row r="33099" spans="1:2" x14ac:dyDescent="0.25">
      <c r="A33099" s="3" t="s">
        <v>33138</v>
      </c>
      <c r="B33099" s="3" t="s">
        <v>49</v>
      </c>
    </row>
    <row r="33100" spans="1:2" x14ac:dyDescent="0.25">
      <c r="A33100" s="3" t="s">
        <v>33139</v>
      </c>
      <c r="B33100" s="3" t="s">
        <v>49</v>
      </c>
    </row>
    <row r="33101" spans="1:2" x14ac:dyDescent="0.25">
      <c r="A33101" s="3" t="s">
        <v>33140</v>
      </c>
      <c r="B33101" s="3" t="s">
        <v>49</v>
      </c>
    </row>
    <row r="33102" spans="1:2" x14ac:dyDescent="0.25">
      <c r="A33102" s="3" t="s">
        <v>33141</v>
      </c>
      <c r="B33102" s="3" t="s">
        <v>49</v>
      </c>
    </row>
    <row r="33103" spans="1:2" x14ac:dyDescent="0.25">
      <c r="A33103" s="3" t="s">
        <v>33142</v>
      </c>
      <c r="B33103" s="3" t="s">
        <v>49</v>
      </c>
    </row>
    <row r="33104" spans="1:2" x14ac:dyDescent="0.25">
      <c r="A33104" s="3" t="s">
        <v>33143</v>
      </c>
      <c r="B33104" s="3" t="s">
        <v>49</v>
      </c>
    </row>
    <row r="33105" spans="1:2" x14ac:dyDescent="0.25">
      <c r="A33105" s="3" t="s">
        <v>33144</v>
      </c>
      <c r="B33105" s="3" t="s">
        <v>49</v>
      </c>
    </row>
    <row r="33106" spans="1:2" x14ac:dyDescent="0.25">
      <c r="A33106" s="3" t="s">
        <v>33145</v>
      </c>
      <c r="B33106" s="3" t="s">
        <v>49</v>
      </c>
    </row>
    <row r="33107" spans="1:2" x14ac:dyDescent="0.25">
      <c r="A33107" s="3" t="s">
        <v>33146</v>
      </c>
      <c r="B33107" s="3" t="s">
        <v>49</v>
      </c>
    </row>
    <row r="33108" spans="1:2" x14ac:dyDescent="0.25">
      <c r="A33108" s="3" t="s">
        <v>33147</v>
      </c>
      <c r="B33108" s="3" t="s">
        <v>49</v>
      </c>
    </row>
    <row r="33109" spans="1:2" x14ac:dyDescent="0.25">
      <c r="A33109" s="3" t="s">
        <v>33148</v>
      </c>
      <c r="B33109" s="3" t="s">
        <v>49</v>
      </c>
    </row>
    <row r="33110" spans="1:2" x14ac:dyDescent="0.25">
      <c r="A33110" s="3" t="s">
        <v>33149</v>
      </c>
      <c r="B33110" s="3" t="s">
        <v>49</v>
      </c>
    </row>
    <row r="33111" spans="1:2" x14ac:dyDescent="0.25">
      <c r="A33111" s="3" t="s">
        <v>33150</v>
      </c>
      <c r="B33111" s="3" t="s">
        <v>49</v>
      </c>
    </row>
    <row r="33112" spans="1:2" x14ac:dyDescent="0.25">
      <c r="A33112" s="3" t="s">
        <v>33151</v>
      </c>
      <c r="B33112" s="3" t="s">
        <v>49</v>
      </c>
    </row>
    <row r="33113" spans="1:2" x14ac:dyDescent="0.25">
      <c r="A33113" s="3" t="s">
        <v>33152</v>
      </c>
      <c r="B33113" s="3" t="s">
        <v>49</v>
      </c>
    </row>
    <row r="33114" spans="1:2" x14ac:dyDescent="0.25">
      <c r="A33114" s="3" t="s">
        <v>33153</v>
      </c>
      <c r="B33114" s="3" t="s">
        <v>49</v>
      </c>
    </row>
    <row r="33115" spans="1:2" x14ac:dyDescent="0.25">
      <c r="A33115" s="3" t="s">
        <v>33154</v>
      </c>
      <c r="B33115" s="3" t="s">
        <v>50</v>
      </c>
    </row>
    <row r="33116" spans="1:2" x14ac:dyDescent="0.25">
      <c r="A33116" s="3" t="s">
        <v>33155</v>
      </c>
      <c r="B33116" s="3" t="s">
        <v>50</v>
      </c>
    </row>
    <row r="33117" spans="1:2" x14ac:dyDescent="0.25">
      <c r="A33117" s="3" t="s">
        <v>33156</v>
      </c>
      <c r="B33117" s="3" t="s">
        <v>50</v>
      </c>
    </row>
    <row r="33118" spans="1:2" x14ac:dyDescent="0.25">
      <c r="A33118" s="3" t="s">
        <v>33157</v>
      </c>
      <c r="B33118" s="3" t="s">
        <v>50</v>
      </c>
    </row>
    <row r="33119" spans="1:2" x14ac:dyDescent="0.25">
      <c r="A33119" s="3" t="s">
        <v>33158</v>
      </c>
      <c r="B33119" s="3" t="s">
        <v>50</v>
      </c>
    </row>
    <row r="33120" spans="1:2" x14ac:dyDescent="0.25">
      <c r="A33120" s="3" t="s">
        <v>33159</v>
      </c>
      <c r="B33120" s="3" t="s">
        <v>50</v>
      </c>
    </row>
    <row r="33121" spans="1:2" x14ac:dyDescent="0.25">
      <c r="A33121" s="3" t="s">
        <v>33160</v>
      </c>
      <c r="B33121" s="3" t="s">
        <v>50</v>
      </c>
    </row>
    <row r="33122" spans="1:2" x14ac:dyDescent="0.25">
      <c r="A33122" s="3" t="s">
        <v>33161</v>
      </c>
      <c r="B33122" s="3" t="s">
        <v>50</v>
      </c>
    </row>
    <row r="33123" spans="1:2" x14ac:dyDescent="0.25">
      <c r="A33123" s="3" t="s">
        <v>33162</v>
      </c>
      <c r="B33123" s="3" t="s">
        <v>50</v>
      </c>
    </row>
    <row r="33124" spans="1:2" x14ac:dyDescent="0.25">
      <c r="A33124" s="3" t="s">
        <v>33163</v>
      </c>
      <c r="B33124" s="3" t="s">
        <v>50</v>
      </c>
    </row>
    <row r="33125" spans="1:2" x14ac:dyDescent="0.25">
      <c r="A33125" s="3" t="s">
        <v>33164</v>
      </c>
      <c r="B33125" s="3" t="s">
        <v>50</v>
      </c>
    </row>
    <row r="33126" spans="1:2" x14ac:dyDescent="0.25">
      <c r="A33126" s="3" t="s">
        <v>33165</v>
      </c>
      <c r="B33126" s="3" t="s">
        <v>50</v>
      </c>
    </row>
    <row r="33127" spans="1:2" x14ac:dyDescent="0.25">
      <c r="A33127" s="3" t="s">
        <v>33166</v>
      </c>
      <c r="B33127" s="3" t="s">
        <v>50</v>
      </c>
    </row>
    <row r="33128" spans="1:2" x14ac:dyDescent="0.25">
      <c r="A33128" s="3" t="s">
        <v>33167</v>
      </c>
      <c r="B33128" s="3" t="s">
        <v>50</v>
      </c>
    </row>
    <row r="33129" spans="1:2" x14ac:dyDescent="0.25">
      <c r="A33129" s="3" t="s">
        <v>33168</v>
      </c>
      <c r="B33129" s="3" t="s">
        <v>50</v>
      </c>
    </row>
    <row r="33130" spans="1:2" x14ac:dyDescent="0.25">
      <c r="A33130" s="3" t="s">
        <v>33169</v>
      </c>
      <c r="B33130" s="3" t="s">
        <v>50</v>
      </c>
    </row>
    <row r="33131" spans="1:2" x14ac:dyDescent="0.25">
      <c r="A33131" s="3" t="s">
        <v>33170</v>
      </c>
      <c r="B33131" s="3" t="s">
        <v>50</v>
      </c>
    </row>
    <row r="33132" spans="1:2" x14ac:dyDescent="0.25">
      <c r="A33132" s="3" t="s">
        <v>33171</v>
      </c>
      <c r="B33132" s="3" t="s">
        <v>50</v>
      </c>
    </row>
    <row r="33133" spans="1:2" x14ac:dyDescent="0.25">
      <c r="A33133" s="3" t="s">
        <v>33172</v>
      </c>
      <c r="B33133" s="3" t="s">
        <v>50</v>
      </c>
    </row>
    <row r="33134" spans="1:2" x14ac:dyDescent="0.25">
      <c r="A33134" s="3" t="s">
        <v>33173</v>
      </c>
      <c r="B33134" s="3" t="s">
        <v>50</v>
      </c>
    </row>
    <row r="33135" spans="1:2" x14ac:dyDescent="0.25">
      <c r="A33135" s="3" t="s">
        <v>33174</v>
      </c>
      <c r="B33135" s="3" t="s">
        <v>50</v>
      </c>
    </row>
    <row r="33136" spans="1:2" x14ac:dyDescent="0.25">
      <c r="A33136" s="3" t="s">
        <v>33175</v>
      </c>
      <c r="B33136" s="3" t="s">
        <v>50</v>
      </c>
    </row>
    <row r="33137" spans="1:2" x14ac:dyDescent="0.25">
      <c r="A33137" s="3" t="s">
        <v>33176</v>
      </c>
      <c r="B33137" s="3" t="s">
        <v>50</v>
      </c>
    </row>
    <row r="33138" spans="1:2" x14ac:dyDescent="0.25">
      <c r="A33138" s="3" t="s">
        <v>33177</v>
      </c>
      <c r="B33138" s="3" t="s">
        <v>50</v>
      </c>
    </row>
    <row r="33139" spans="1:2" x14ac:dyDescent="0.25">
      <c r="A33139" s="3" t="s">
        <v>33178</v>
      </c>
      <c r="B33139" s="3" t="s">
        <v>50</v>
      </c>
    </row>
    <row r="33140" spans="1:2" x14ac:dyDescent="0.25">
      <c r="A33140" s="3" t="s">
        <v>33179</v>
      </c>
      <c r="B33140" s="3" t="s">
        <v>50</v>
      </c>
    </row>
    <row r="33141" spans="1:2" x14ac:dyDescent="0.25">
      <c r="A33141" s="3" t="s">
        <v>33180</v>
      </c>
      <c r="B33141" s="3" t="s">
        <v>50</v>
      </c>
    </row>
    <row r="33142" spans="1:2" x14ac:dyDescent="0.25">
      <c r="A33142" s="3" t="s">
        <v>33181</v>
      </c>
      <c r="B33142" s="3" t="s">
        <v>50</v>
      </c>
    </row>
    <row r="33143" spans="1:2" x14ac:dyDescent="0.25">
      <c r="A33143" s="3" t="s">
        <v>33182</v>
      </c>
      <c r="B33143" s="3" t="s">
        <v>50</v>
      </c>
    </row>
    <row r="33144" spans="1:2" x14ac:dyDescent="0.25">
      <c r="A33144" s="3" t="s">
        <v>33183</v>
      </c>
      <c r="B33144" s="3" t="s">
        <v>50</v>
      </c>
    </row>
    <row r="33145" spans="1:2" x14ac:dyDescent="0.25">
      <c r="A33145" s="3" t="s">
        <v>33184</v>
      </c>
      <c r="B33145" s="3" t="s">
        <v>50</v>
      </c>
    </row>
    <row r="33146" spans="1:2" x14ac:dyDescent="0.25">
      <c r="A33146" s="3" t="s">
        <v>33185</v>
      </c>
      <c r="B33146" s="3" t="s">
        <v>50</v>
      </c>
    </row>
    <row r="33147" spans="1:2" x14ac:dyDescent="0.25">
      <c r="A33147" s="3" t="s">
        <v>33186</v>
      </c>
      <c r="B33147" s="3" t="s">
        <v>50</v>
      </c>
    </row>
    <row r="33148" spans="1:2" x14ac:dyDescent="0.25">
      <c r="A33148" s="3" t="s">
        <v>33187</v>
      </c>
      <c r="B33148" s="3" t="s">
        <v>50</v>
      </c>
    </row>
    <row r="33149" spans="1:2" x14ac:dyDescent="0.25">
      <c r="A33149" s="3" t="s">
        <v>33188</v>
      </c>
      <c r="B33149" s="3" t="s">
        <v>50</v>
      </c>
    </row>
    <row r="33150" spans="1:2" x14ac:dyDescent="0.25">
      <c r="A33150" s="3" t="s">
        <v>33189</v>
      </c>
      <c r="B33150" s="3" t="s">
        <v>50</v>
      </c>
    </row>
    <row r="33151" spans="1:2" x14ac:dyDescent="0.25">
      <c r="A33151" s="3" t="s">
        <v>33190</v>
      </c>
      <c r="B33151" s="3" t="s">
        <v>50</v>
      </c>
    </row>
    <row r="33152" spans="1:2" x14ac:dyDescent="0.25">
      <c r="A33152" s="3" t="s">
        <v>33191</v>
      </c>
      <c r="B33152" s="3" t="s">
        <v>50</v>
      </c>
    </row>
    <row r="33153" spans="1:2" x14ac:dyDescent="0.25">
      <c r="A33153" s="3" t="s">
        <v>33192</v>
      </c>
      <c r="B33153" s="3" t="s">
        <v>50</v>
      </c>
    </row>
    <row r="33154" spans="1:2" x14ac:dyDescent="0.25">
      <c r="A33154" s="3" t="s">
        <v>33193</v>
      </c>
      <c r="B33154" s="3" t="s">
        <v>50</v>
      </c>
    </row>
    <row r="33155" spans="1:2" x14ac:dyDescent="0.25">
      <c r="A33155" s="3" t="s">
        <v>33194</v>
      </c>
      <c r="B33155" s="3" t="s">
        <v>50</v>
      </c>
    </row>
    <row r="33156" spans="1:2" x14ac:dyDescent="0.25">
      <c r="A33156" s="3" t="s">
        <v>33195</v>
      </c>
      <c r="B33156" s="3" t="s">
        <v>50</v>
      </c>
    </row>
    <row r="33157" spans="1:2" x14ac:dyDescent="0.25">
      <c r="A33157" s="3" t="s">
        <v>33196</v>
      </c>
      <c r="B33157" s="3" t="s">
        <v>50</v>
      </c>
    </row>
    <row r="33158" spans="1:2" x14ac:dyDescent="0.25">
      <c r="A33158" s="3" t="s">
        <v>33197</v>
      </c>
      <c r="B33158" s="3" t="s">
        <v>50</v>
      </c>
    </row>
    <row r="33159" spans="1:2" x14ac:dyDescent="0.25">
      <c r="A33159" s="3" t="s">
        <v>33198</v>
      </c>
      <c r="B33159" s="3" t="s">
        <v>50</v>
      </c>
    </row>
    <row r="33160" spans="1:2" x14ac:dyDescent="0.25">
      <c r="A33160" s="3" t="s">
        <v>33199</v>
      </c>
      <c r="B33160" s="3" t="s">
        <v>50</v>
      </c>
    </row>
    <row r="33161" spans="1:2" x14ac:dyDescent="0.25">
      <c r="A33161" s="3" t="s">
        <v>33200</v>
      </c>
      <c r="B33161" s="3" t="s">
        <v>50</v>
      </c>
    </row>
    <row r="33162" spans="1:2" x14ac:dyDescent="0.25">
      <c r="A33162" s="3" t="s">
        <v>33201</v>
      </c>
      <c r="B33162" s="3" t="s">
        <v>50</v>
      </c>
    </row>
    <row r="33163" spans="1:2" x14ac:dyDescent="0.25">
      <c r="A33163" s="3" t="s">
        <v>33202</v>
      </c>
      <c r="B33163" s="3" t="s">
        <v>50</v>
      </c>
    </row>
    <row r="33164" spans="1:2" x14ac:dyDescent="0.25">
      <c r="A33164" s="3" t="s">
        <v>33203</v>
      </c>
      <c r="B33164" s="3" t="s">
        <v>50</v>
      </c>
    </row>
    <row r="33165" spans="1:2" x14ac:dyDescent="0.25">
      <c r="A33165" s="3" t="s">
        <v>33204</v>
      </c>
      <c r="B33165" s="3" t="s">
        <v>50</v>
      </c>
    </row>
    <row r="33166" spans="1:2" x14ac:dyDescent="0.25">
      <c r="A33166" s="3" t="s">
        <v>33205</v>
      </c>
      <c r="B33166" s="3" t="s">
        <v>50</v>
      </c>
    </row>
    <row r="33167" spans="1:2" x14ac:dyDescent="0.25">
      <c r="A33167" s="3" t="s">
        <v>33206</v>
      </c>
      <c r="B33167" s="3" t="s">
        <v>50</v>
      </c>
    </row>
    <row r="33168" spans="1:2" x14ac:dyDescent="0.25">
      <c r="A33168" s="3" t="s">
        <v>33207</v>
      </c>
      <c r="B33168" s="3" t="s">
        <v>50</v>
      </c>
    </row>
    <row r="33169" spans="1:2" x14ac:dyDescent="0.25">
      <c r="A33169" s="3" t="s">
        <v>33208</v>
      </c>
      <c r="B33169" s="3" t="s">
        <v>50</v>
      </c>
    </row>
    <row r="33170" spans="1:2" x14ac:dyDescent="0.25">
      <c r="A33170" s="3" t="s">
        <v>33209</v>
      </c>
      <c r="B33170" s="3" t="s">
        <v>50</v>
      </c>
    </row>
    <row r="33171" spans="1:2" x14ac:dyDescent="0.25">
      <c r="A33171" s="3" t="s">
        <v>33210</v>
      </c>
      <c r="B33171" s="3" t="s">
        <v>50</v>
      </c>
    </row>
    <row r="33172" spans="1:2" x14ac:dyDescent="0.25">
      <c r="A33172" s="3" t="s">
        <v>33211</v>
      </c>
      <c r="B33172" s="3" t="s">
        <v>50</v>
      </c>
    </row>
    <row r="33173" spans="1:2" x14ac:dyDescent="0.25">
      <c r="A33173" s="3" t="s">
        <v>33212</v>
      </c>
      <c r="B33173" s="3" t="s">
        <v>50</v>
      </c>
    </row>
    <row r="33174" spans="1:2" x14ac:dyDescent="0.25">
      <c r="A33174" s="3" t="s">
        <v>33213</v>
      </c>
      <c r="B33174" s="3" t="s">
        <v>50</v>
      </c>
    </row>
    <row r="33175" spans="1:2" x14ac:dyDescent="0.25">
      <c r="A33175" s="3" t="s">
        <v>33214</v>
      </c>
      <c r="B33175" s="3" t="s">
        <v>50</v>
      </c>
    </row>
    <row r="33176" spans="1:2" x14ac:dyDescent="0.25">
      <c r="A33176" s="3" t="s">
        <v>33215</v>
      </c>
      <c r="B33176" s="3" t="s">
        <v>50</v>
      </c>
    </row>
    <row r="33177" spans="1:2" x14ac:dyDescent="0.25">
      <c r="A33177" s="3" t="s">
        <v>33216</v>
      </c>
      <c r="B33177" s="3" t="s">
        <v>50</v>
      </c>
    </row>
    <row r="33178" spans="1:2" x14ac:dyDescent="0.25">
      <c r="A33178" s="3" t="s">
        <v>33217</v>
      </c>
      <c r="B33178" s="3" t="s">
        <v>50</v>
      </c>
    </row>
    <row r="33179" spans="1:2" x14ac:dyDescent="0.25">
      <c r="A33179" s="3" t="s">
        <v>33218</v>
      </c>
      <c r="B33179" s="3" t="s">
        <v>50</v>
      </c>
    </row>
    <row r="33180" spans="1:2" x14ac:dyDescent="0.25">
      <c r="A33180" s="3" t="s">
        <v>33219</v>
      </c>
      <c r="B33180" s="3" t="s">
        <v>50</v>
      </c>
    </row>
    <row r="33181" spans="1:2" x14ac:dyDescent="0.25">
      <c r="A33181" s="3" t="s">
        <v>33220</v>
      </c>
      <c r="B33181" s="3" t="s">
        <v>50</v>
      </c>
    </row>
    <row r="33182" spans="1:2" x14ac:dyDescent="0.25">
      <c r="A33182" s="3" t="s">
        <v>33221</v>
      </c>
      <c r="B33182" s="3" t="s">
        <v>50</v>
      </c>
    </row>
    <row r="33183" spans="1:2" x14ac:dyDescent="0.25">
      <c r="A33183" s="3" t="s">
        <v>33222</v>
      </c>
      <c r="B33183" s="3" t="s">
        <v>50</v>
      </c>
    </row>
    <row r="33184" spans="1:2" x14ac:dyDescent="0.25">
      <c r="A33184" s="3" t="s">
        <v>33223</v>
      </c>
      <c r="B33184" s="3" t="s">
        <v>50</v>
      </c>
    </row>
    <row r="33185" spans="1:2" x14ac:dyDescent="0.25">
      <c r="A33185" s="3" t="s">
        <v>33224</v>
      </c>
      <c r="B33185" s="3" t="s">
        <v>50</v>
      </c>
    </row>
    <row r="33186" spans="1:2" x14ac:dyDescent="0.25">
      <c r="A33186" s="3" t="s">
        <v>33225</v>
      </c>
      <c r="B33186" s="3" t="s">
        <v>50</v>
      </c>
    </row>
    <row r="33187" spans="1:2" x14ac:dyDescent="0.25">
      <c r="A33187" s="3" t="s">
        <v>33226</v>
      </c>
      <c r="B33187" s="3" t="s">
        <v>50</v>
      </c>
    </row>
    <row r="33188" spans="1:2" x14ac:dyDescent="0.25">
      <c r="A33188" s="3" t="s">
        <v>33227</v>
      </c>
      <c r="B33188" s="3" t="s">
        <v>50</v>
      </c>
    </row>
    <row r="33189" spans="1:2" x14ac:dyDescent="0.25">
      <c r="A33189" s="3" t="s">
        <v>33228</v>
      </c>
      <c r="B33189" s="3" t="s">
        <v>50</v>
      </c>
    </row>
    <row r="33190" spans="1:2" x14ac:dyDescent="0.25">
      <c r="A33190" s="3" t="s">
        <v>33229</v>
      </c>
      <c r="B33190" s="3" t="s">
        <v>50</v>
      </c>
    </row>
    <row r="33191" spans="1:2" x14ac:dyDescent="0.25">
      <c r="A33191" s="3" t="s">
        <v>33230</v>
      </c>
      <c r="B33191" s="3" t="s">
        <v>50</v>
      </c>
    </row>
    <row r="33192" spans="1:2" x14ac:dyDescent="0.25">
      <c r="A33192" s="3" t="s">
        <v>33231</v>
      </c>
      <c r="B33192" s="3" t="s">
        <v>50</v>
      </c>
    </row>
    <row r="33193" spans="1:2" x14ac:dyDescent="0.25">
      <c r="A33193" s="3" t="s">
        <v>33232</v>
      </c>
      <c r="B33193" s="3" t="s">
        <v>50</v>
      </c>
    </row>
    <row r="33194" spans="1:2" x14ac:dyDescent="0.25">
      <c r="A33194" s="3" t="s">
        <v>33233</v>
      </c>
      <c r="B33194" s="3" t="s">
        <v>50</v>
      </c>
    </row>
    <row r="33195" spans="1:2" x14ac:dyDescent="0.25">
      <c r="A33195" s="3" t="s">
        <v>33234</v>
      </c>
      <c r="B33195" s="3" t="s">
        <v>50</v>
      </c>
    </row>
    <row r="33196" spans="1:2" x14ac:dyDescent="0.25">
      <c r="A33196" s="3" t="s">
        <v>33235</v>
      </c>
      <c r="B33196" s="3" t="s">
        <v>50</v>
      </c>
    </row>
    <row r="33197" spans="1:2" x14ac:dyDescent="0.25">
      <c r="A33197" s="3" t="s">
        <v>33236</v>
      </c>
      <c r="B33197" s="3" t="s">
        <v>50</v>
      </c>
    </row>
    <row r="33198" spans="1:2" x14ac:dyDescent="0.25">
      <c r="A33198" s="3" t="s">
        <v>33237</v>
      </c>
      <c r="B33198" s="3" t="s">
        <v>50</v>
      </c>
    </row>
    <row r="33199" spans="1:2" x14ac:dyDescent="0.25">
      <c r="A33199" s="3" t="s">
        <v>33238</v>
      </c>
      <c r="B33199" s="3" t="s">
        <v>50</v>
      </c>
    </row>
    <row r="33200" spans="1:2" x14ac:dyDescent="0.25">
      <c r="A33200" s="3" t="s">
        <v>33239</v>
      </c>
      <c r="B33200" s="3" t="s">
        <v>50</v>
      </c>
    </row>
    <row r="33201" spans="1:2" x14ac:dyDescent="0.25">
      <c r="A33201" s="3" t="s">
        <v>33240</v>
      </c>
      <c r="B33201" s="3" t="s">
        <v>50</v>
      </c>
    </row>
    <row r="33202" spans="1:2" x14ac:dyDescent="0.25">
      <c r="A33202" s="3" t="s">
        <v>33241</v>
      </c>
      <c r="B33202" s="3" t="s">
        <v>50</v>
      </c>
    </row>
    <row r="33203" spans="1:2" x14ac:dyDescent="0.25">
      <c r="A33203" s="3" t="s">
        <v>33242</v>
      </c>
      <c r="B33203" s="3" t="s">
        <v>50</v>
      </c>
    </row>
    <row r="33204" spans="1:2" x14ac:dyDescent="0.25">
      <c r="A33204" s="3" t="s">
        <v>33243</v>
      </c>
      <c r="B33204" s="3" t="s">
        <v>50</v>
      </c>
    </row>
    <row r="33205" spans="1:2" x14ac:dyDescent="0.25">
      <c r="A33205" s="3" t="s">
        <v>33244</v>
      </c>
      <c r="B33205" s="3" t="s">
        <v>50</v>
      </c>
    </row>
    <row r="33206" spans="1:2" x14ac:dyDescent="0.25">
      <c r="A33206" s="3" t="s">
        <v>33245</v>
      </c>
      <c r="B33206" s="3" t="s">
        <v>50</v>
      </c>
    </row>
    <row r="33207" spans="1:2" x14ac:dyDescent="0.25">
      <c r="A33207" s="3" t="s">
        <v>33246</v>
      </c>
      <c r="B33207" s="3" t="s">
        <v>50</v>
      </c>
    </row>
    <row r="33208" spans="1:2" x14ac:dyDescent="0.25">
      <c r="A33208" s="3" t="s">
        <v>33247</v>
      </c>
      <c r="B33208" s="3" t="s">
        <v>50</v>
      </c>
    </row>
    <row r="33209" spans="1:2" x14ac:dyDescent="0.25">
      <c r="A33209" s="3" t="s">
        <v>33248</v>
      </c>
      <c r="B33209" s="3" t="s">
        <v>50</v>
      </c>
    </row>
    <row r="33210" spans="1:2" x14ac:dyDescent="0.25">
      <c r="A33210" s="3" t="s">
        <v>33249</v>
      </c>
      <c r="B33210" s="3" t="s">
        <v>50</v>
      </c>
    </row>
    <row r="33211" spans="1:2" x14ac:dyDescent="0.25">
      <c r="A33211" s="3" t="s">
        <v>33250</v>
      </c>
      <c r="B33211" s="3" t="s">
        <v>50</v>
      </c>
    </row>
    <row r="33212" spans="1:2" x14ac:dyDescent="0.25">
      <c r="A33212" s="3" t="s">
        <v>33251</v>
      </c>
      <c r="B33212" s="3" t="s">
        <v>50</v>
      </c>
    </row>
    <row r="33213" spans="1:2" x14ac:dyDescent="0.25">
      <c r="A33213" s="3" t="s">
        <v>33252</v>
      </c>
      <c r="B33213" s="3" t="s">
        <v>50</v>
      </c>
    </row>
    <row r="33214" spans="1:2" x14ac:dyDescent="0.25">
      <c r="A33214" s="3" t="s">
        <v>33253</v>
      </c>
      <c r="B33214" s="3" t="s">
        <v>50</v>
      </c>
    </row>
    <row r="33215" spans="1:2" x14ac:dyDescent="0.25">
      <c r="A33215" s="3" t="s">
        <v>33254</v>
      </c>
      <c r="B33215" s="3" t="s">
        <v>50</v>
      </c>
    </row>
    <row r="33216" spans="1:2" x14ac:dyDescent="0.25">
      <c r="A33216" s="3" t="s">
        <v>33255</v>
      </c>
      <c r="B33216" s="3" t="s">
        <v>50</v>
      </c>
    </row>
    <row r="33217" spans="1:2" x14ac:dyDescent="0.25">
      <c r="A33217" s="3" t="s">
        <v>33256</v>
      </c>
      <c r="B33217" s="3" t="s">
        <v>50</v>
      </c>
    </row>
    <row r="33218" spans="1:2" x14ac:dyDescent="0.25">
      <c r="A33218" s="3" t="s">
        <v>33257</v>
      </c>
      <c r="B33218" s="3" t="s">
        <v>50</v>
      </c>
    </row>
    <row r="33219" spans="1:2" x14ac:dyDescent="0.25">
      <c r="A33219" s="3" t="s">
        <v>33258</v>
      </c>
      <c r="B33219" s="3" t="s">
        <v>50</v>
      </c>
    </row>
    <row r="33220" spans="1:2" x14ac:dyDescent="0.25">
      <c r="A33220" s="3" t="s">
        <v>33259</v>
      </c>
      <c r="B33220" s="3" t="s">
        <v>50</v>
      </c>
    </row>
    <row r="33221" spans="1:2" x14ac:dyDescent="0.25">
      <c r="A33221" s="3" t="s">
        <v>33260</v>
      </c>
      <c r="B33221" s="3" t="s">
        <v>50</v>
      </c>
    </row>
    <row r="33222" spans="1:2" x14ac:dyDescent="0.25">
      <c r="A33222" s="3" t="s">
        <v>33261</v>
      </c>
      <c r="B33222" s="3" t="s">
        <v>50</v>
      </c>
    </row>
    <row r="33223" spans="1:2" x14ac:dyDescent="0.25">
      <c r="A33223" s="3" t="s">
        <v>33262</v>
      </c>
      <c r="B33223" s="3" t="s">
        <v>50</v>
      </c>
    </row>
    <row r="33224" spans="1:2" x14ac:dyDescent="0.25">
      <c r="A33224" s="3" t="s">
        <v>33263</v>
      </c>
      <c r="B33224" s="3" t="s">
        <v>50</v>
      </c>
    </row>
    <row r="33225" spans="1:2" x14ac:dyDescent="0.25">
      <c r="A33225" s="3" t="s">
        <v>33264</v>
      </c>
      <c r="B33225" s="3" t="s">
        <v>50</v>
      </c>
    </row>
    <row r="33226" spans="1:2" x14ac:dyDescent="0.25">
      <c r="A33226" s="3" t="s">
        <v>33265</v>
      </c>
      <c r="B33226" s="3" t="s">
        <v>50</v>
      </c>
    </row>
    <row r="33227" spans="1:2" x14ac:dyDescent="0.25">
      <c r="A33227" s="3" t="s">
        <v>33266</v>
      </c>
      <c r="B33227" s="3" t="s">
        <v>50</v>
      </c>
    </row>
    <row r="33228" spans="1:2" x14ac:dyDescent="0.25">
      <c r="A33228" s="3" t="s">
        <v>33267</v>
      </c>
      <c r="B33228" s="3" t="s">
        <v>50</v>
      </c>
    </row>
    <row r="33229" spans="1:2" x14ac:dyDescent="0.25">
      <c r="A33229" s="3" t="s">
        <v>33268</v>
      </c>
      <c r="B33229" s="3" t="s">
        <v>50</v>
      </c>
    </row>
    <row r="33230" spans="1:2" x14ac:dyDescent="0.25">
      <c r="A33230" s="3" t="s">
        <v>33269</v>
      </c>
      <c r="B33230" s="3" t="s">
        <v>50</v>
      </c>
    </row>
    <row r="33231" spans="1:2" x14ac:dyDescent="0.25">
      <c r="A33231" s="3" t="s">
        <v>33270</v>
      </c>
      <c r="B33231" s="3" t="s">
        <v>50</v>
      </c>
    </row>
    <row r="33232" spans="1:2" x14ac:dyDescent="0.25">
      <c r="A33232" s="3" t="s">
        <v>33271</v>
      </c>
      <c r="B33232" s="3" t="s">
        <v>50</v>
      </c>
    </row>
    <row r="33233" spans="1:2" x14ac:dyDescent="0.25">
      <c r="A33233" s="3" t="s">
        <v>33272</v>
      </c>
      <c r="B33233" s="3" t="s">
        <v>50</v>
      </c>
    </row>
    <row r="33234" spans="1:2" x14ac:dyDescent="0.25">
      <c r="A33234" s="3" t="s">
        <v>33273</v>
      </c>
      <c r="B33234" s="3" t="s">
        <v>50</v>
      </c>
    </row>
    <row r="33235" spans="1:2" x14ac:dyDescent="0.25">
      <c r="A33235" s="3" t="s">
        <v>33274</v>
      </c>
      <c r="B33235" s="3" t="s">
        <v>50</v>
      </c>
    </row>
    <row r="33236" spans="1:2" x14ac:dyDescent="0.25">
      <c r="A33236" s="3" t="s">
        <v>33275</v>
      </c>
      <c r="B33236" s="3" t="s">
        <v>50</v>
      </c>
    </row>
    <row r="33237" spans="1:2" x14ac:dyDescent="0.25">
      <c r="A33237" s="3" t="s">
        <v>33276</v>
      </c>
      <c r="B33237" s="3" t="s">
        <v>50</v>
      </c>
    </row>
    <row r="33238" spans="1:2" x14ac:dyDescent="0.25">
      <c r="A33238" s="3" t="s">
        <v>33277</v>
      </c>
      <c r="B33238" s="3" t="s">
        <v>50</v>
      </c>
    </row>
    <row r="33239" spans="1:2" x14ac:dyDescent="0.25">
      <c r="A33239" s="3" t="s">
        <v>33278</v>
      </c>
      <c r="B33239" s="3" t="s">
        <v>50</v>
      </c>
    </row>
    <row r="33240" spans="1:2" x14ac:dyDescent="0.25">
      <c r="A33240" s="3" t="s">
        <v>33279</v>
      </c>
      <c r="B33240" s="3" t="s">
        <v>50</v>
      </c>
    </row>
    <row r="33241" spans="1:2" x14ac:dyDescent="0.25">
      <c r="A33241" s="3" t="s">
        <v>33280</v>
      </c>
      <c r="B33241" s="3" t="s">
        <v>50</v>
      </c>
    </row>
    <row r="33242" spans="1:2" x14ac:dyDescent="0.25">
      <c r="A33242" s="3" t="s">
        <v>33281</v>
      </c>
      <c r="B33242" s="3" t="s">
        <v>50</v>
      </c>
    </row>
    <row r="33243" spans="1:2" x14ac:dyDescent="0.25">
      <c r="A33243" s="3" t="s">
        <v>33282</v>
      </c>
      <c r="B33243" s="3" t="s">
        <v>50</v>
      </c>
    </row>
    <row r="33244" spans="1:2" x14ac:dyDescent="0.25">
      <c r="A33244" s="3" t="s">
        <v>33283</v>
      </c>
      <c r="B33244" s="3" t="s">
        <v>50</v>
      </c>
    </row>
    <row r="33245" spans="1:2" x14ac:dyDescent="0.25">
      <c r="A33245" s="3" t="s">
        <v>33284</v>
      </c>
      <c r="B33245" s="3" t="s">
        <v>50</v>
      </c>
    </row>
    <row r="33246" spans="1:2" x14ac:dyDescent="0.25">
      <c r="A33246" s="3" t="s">
        <v>33285</v>
      </c>
      <c r="B33246" s="3" t="s">
        <v>50</v>
      </c>
    </row>
    <row r="33247" spans="1:2" x14ac:dyDescent="0.25">
      <c r="A33247" s="3" t="s">
        <v>33286</v>
      </c>
      <c r="B33247" s="3" t="s">
        <v>50</v>
      </c>
    </row>
    <row r="33248" spans="1:2" x14ac:dyDescent="0.25">
      <c r="A33248" s="3" t="s">
        <v>33287</v>
      </c>
      <c r="B33248" s="3" t="s">
        <v>50</v>
      </c>
    </row>
    <row r="33249" spans="1:2" x14ac:dyDescent="0.25">
      <c r="A33249" s="3" t="s">
        <v>33288</v>
      </c>
      <c r="B33249" s="3" t="s">
        <v>50</v>
      </c>
    </row>
    <row r="33250" spans="1:2" x14ac:dyDescent="0.25">
      <c r="A33250" s="3" t="s">
        <v>33289</v>
      </c>
      <c r="B33250" s="3" t="s">
        <v>50</v>
      </c>
    </row>
    <row r="33251" spans="1:2" x14ac:dyDescent="0.25">
      <c r="A33251" s="3" t="s">
        <v>33290</v>
      </c>
      <c r="B33251" s="3" t="s">
        <v>50</v>
      </c>
    </row>
    <row r="33252" spans="1:2" x14ac:dyDescent="0.25">
      <c r="A33252" s="3" t="s">
        <v>33291</v>
      </c>
      <c r="B33252" s="3" t="s">
        <v>50</v>
      </c>
    </row>
    <row r="33253" spans="1:2" x14ac:dyDescent="0.25">
      <c r="A33253" s="3" t="s">
        <v>33292</v>
      </c>
      <c r="B33253" s="3" t="s">
        <v>50</v>
      </c>
    </row>
    <row r="33254" spans="1:2" x14ac:dyDescent="0.25">
      <c r="A33254" s="3" t="s">
        <v>33293</v>
      </c>
      <c r="B33254" s="3" t="s">
        <v>50</v>
      </c>
    </row>
    <row r="33255" spans="1:2" x14ac:dyDescent="0.25">
      <c r="A33255" s="3" t="s">
        <v>33294</v>
      </c>
      <c r="B33255" s="3" t="s">
        <v>50</v>
      </c>
    </row>
    <row r="33256" spans="1:2" x14ac:dyDescent="0.25">
      <c r="A33256" s="3" t="s">
        <v>33295</v>
      </c>
      <c r="B33256" s="3" t="s">
        <v>50</v>
      </c>
    </row>
    <row r="33257" spans="1:2" x14ac:dyDescent="0.25">
      <c r="A33257" s="3" t="s">
        <v>33296</v>
      </c>
      <c r="B33257" s="3" t="s">
        <v>50</v>
      </c>
    </row>
    <row r="33258" spans="1:2" x14ac:dyDescent="0.25">
      <c r="A33258" s="3" t="s">
        <v>33297</v>
      </c>
      <c r="B33258" s="3" t="s">
        <v>50</v>
      </c>
    </row>
    <row r="33259" spans="1:2" x14ac:dyDescent="0.25">
      <c r="A33259" s="3" t="s">
        <v>33298</v>
      </c>
      <c r="B33259" s="3" t="s">
        <v>50</v>
      </c>
    </row>
    <row r="33260" spans="1:2" x14ac:dyDescent="0.25">
      <c r="A33260" s="3" t="s">
        <v>33299</v>
      </c>
      <c r="B33260" s="3" t="s">
        <v>50</v>
      </c>
    </row>
    <row r="33261" spans="1:2" x14ac:dyDescent="0.25">
      <c r="A33261" s="3" t="s">
        <v>33300</v>
      </c>
      <c r="B33261" s="3" t="s">
        <v>50</v>
      </c>
    </row>
    <row r="33262" spans="1:2" x14ac:dyDescent="0.25">
      <c r="A33262" s="3" t="s">
        <v>33301</v>
      </c>
      <c r="B33262" s="3" t="s">
        <v>50</v>
      </c>
    </row>
    <row r="33263" spans="1:2" x14ac:dyDescent="0.25">
      <c r="A33263" s="3" t="s">
        <v>33302</v>
      </c>
      <c r="B33263" s="3" t="s">
        <v>50</v>
      </c>
    </row>
    <row r="33264" spans="1:2" x14ac:dyDescent="0.25">
      <c r="A33264" s="3" t="s">
        <v>33303</v>
      </c>
      <c r="B33264" s="3" t="s">
        <v>50</v>
      </c>
    </row>
    <row r="33265" spans="1:2" x14ac:dyDescent="0.25">
      <c r="A33265" s="3" t="s">
        <v>33304</v>
      </c>
      <c r="B33265" s="3" t="s">
        <v>50</v>
      </c>
    </row>
    <row r="33266" spans="1:2" x14ac:dyDescent="0.25">
      <c r="A33266" s="3" t="s">
        <v>33305</v>
      </c>
      <c r="B33266" s="3" t="s">
        <v>50</v>
      </c>
    </row>
    <row r="33267" spans="1:2" x14ac:dyDescent="0.25">
      <c r="A33267" s="3" t="s">
        <v>33306</v>
      </c>
      <c r="B33267" s="3" t="s">
        <v>50</v>
      </c>
    </row>
    <row r="33268" spans="1:2" x14ac:dyDescent="0.25">
      <c r="A33268" s="3" t="s">
        <v>33307</v>
      </c>
      <c r="B33268" s="3" t="s">
        <v>50</v>
      </c>
    </row>
    <row r="33269" spans="1:2" x14ac:dyDescent="0.25">
      <c r="A33269" s="3" t="s">
        <v>33308</v>
      </c>
      <c r="B33269" s="3" t="s">
        <v>50</v>
      </c>
    </row>
    <row r="33270" spans="1:2" x14ac:dyDescent="0.25">
      <c r="A33270" s="3" t="s">
        <v>33309</v>
      </c>
      <c r="B33270" s="3" t="s">
        <v>50</v>
      </c>
    </row>
    <row r="33271" spans="1:2" x14ac:dyDescent="0.25">
      <c r="A33271" s="3" t="s">
        <v>33310</v>
      </c>
      <c r="B33271" s="3" t="s">
        <v>50</v>
      </c>
    </row>
    <row r="33272" spans="1:2" x14ac:dyDescent="0.25">
      <c r="A33272" s="3" t="s">
        <v>33311</v>
      </c>
      <c r="B33272" s="3" t="s">
        <v>50</v>
      </c>
    </row>
    <row r="33273" spans="1:2" x14ac:dyDescent="0.25">
      <c r="A33273" s="3" t="s">
        <v>33312</v>
      </c>
      <c r="B33273" s="3" t="s">
        <v>50</v>
      </c>
    </row>
    <row r="33274" spans="1:2" x14ac:dyDescent="0.25">
      <c r="A33274" s="3" t="s">
        <v>33313</v>
      </c>
      <c r="B33274" s="3" t="s">
        <v>50</v>
      </c>
    </row>
    <row r="33275" spans="1:2" x14ac:dyDescent="0.25">
      <c r="A33275" s="3" t="s">
        <v>33314</v>
      </c>
      <c r="B33275" s="3" t="s">
        <v>50</v>
      </c>
    </row>
    <row r="33276" spans="1:2" x14ac:dyDescent="0.25">
      <c r="A33276" s="3" t="s">
        <v>33315</v>
      </c>
      <c r="B33276" s="3" t="s">
        <v>50</v>
      </c>
    </row>
    <row r="33277" spans="1:2" x14ac:dyDescent="0.25">
      <c r="A33277" s="3" t="s">
        <v>33316</v>
      </c>
      <c r="B33277" s="3" t="s">
        <v>50</v>
      </c>
    </row>
    <row r="33278" spans="1:2" x14ac:dyDescent="0.25">
      <c r="A33278" s="3" t="s">
        <v>33317</v>
      </c>
      <c r="B33278" s="3" t="s">
        <v>50</v>
      </c>
    </row>
    <row r="33279" spans="1:2" x14ac:dyDescent="0.25">
      <c r="A33279" s="3" t="s">
        <v>33318</v>
      </c>
      <c r="B33279" s="3" t="s">
        <v>50</v>
      </c>
    </row>
    <row r="33280" spans="1:2" x14ac:dyDescent="0.25">
      <c r="A33280" s="3" t="s">
        <v>33319</v>
      </c>
      <c r="B33280" s="3" t="s">
        <v>50</v>
      </c>
    </row>
    <row r="33281" spans="1:2" x14ac:dyDescent="0.25">
      <c r="A33281" s="3" t="s">
        <v>33320</v>
      </c>
      <c r="B33281" s="3" t="s">
        <v>50</v>
      </c>
    </row>
    <row r="33282" spans="1:2" x14ac:dyDescent="0.25">
      <c r="A33282" s="3" t="s">
        <v>33321</v>
      </c>
      <c r="B33282" s="3" t="s">
        <v>50</v>
      </c>
    </row>
    <row r="33283" spans="1:2" x14ac:dyDescent="0.25">
      <c r="A33283" s="3" t="s">
        <v>33322</v>
      </c>
      <c r="B33283" s="3" t="s">
        <v>50</v>
      </c>
    </row>
    <row r="33284" spans="1:2" x14ac:dyDescent="0.25">
      <c r="A33284" s="3" t="s">
        <v>33323</v>
      </c>
      <c r="B33284" s="3" t="s">
        <v>50</v>
      </c>
    </row>
    <row r="33285" spans="1:2" x14ac:dyDescent="0.25">
      <c r="A33285" s="3" t="s">
        <v>33324</v>
      </c>
      <c r="B33285" s="3" t="s">
        <v>50</v>
      </c>
    </row>
    <row r="33286" spans="1:2" x14ac:dyDescent="0.25">
      <c r="A33286" s="3" t="s">
        <v>33325</v>
      </c>
      <c r="B33286" s="3" t="s">
        <v>50</v>
      </c>
    </row>
    <row r="33287" spans="1:2" x14ac:dyDescent="0.25">
      <c r="A33287" s="3" t="s">
        <v>33326</v>
      </c>
      <c r="B33287" s="3" t="s">
        <v>50</v>
      </c>
    </row>
    <row r="33288" spans="1:2" x14ac:dyDescent="0.25">
      <c r="A33288" s="3" t="s">
        <v>33327</v>
      </c>
      <c r="B33288" s="3" t="s">
        <v>50</v>
      </c>
    </row>
    <row r="33289" spans="1:2" x14ac:dyDescent="0.25">
      <c r="A33289" s="3" t="s">
        <v>33328</v>
      </c>
      <c r="B33289" s="3" t="s">
        <v>50</v>
      </c>
    </row>
    <row r="33290" spans="1:2" x14ac:dyDescent="0.25">
      <c r="A33290" s="3" t="s">
        <v>33329</v>
      </c>
      <c r="B33290" s="3" t="s">
        <v>50</v>
      </c>
    </row>
    <row r="33291" spans="1:2" x14ac:dyDescent="0.25">
      <c r="A33291" s="3" t="s">
        <v>33330</v>
      </c>
      <c r="B33291" s="3" t="s">
        <v>50</v>
      </c>
    </row>
    <row r="33292" spans="1:2" x14ac:dyDescent="0.25">
      <c r="A33292" s="3" t="s">
        <v>33331</v>
      </c>
      <c r="B33292" s="3" t="s">
        <v>50</v>
      </c>
    </row>
    <row r="33293" spans="1:2" x14ac:dyDescent="0.25">
      <c r="A33293" s="3" t="s">
        <v>33332</v>
      </c>
      <c r="B33293" s="3" t="s">
        <v>50</v>
      </c>
    </row>
    <row r="33294" spans="1:2" x14ac:dyDescent="0.25">
      <c r="A33294" s="3" t="s">
        <v>33333</v>
      </c>
      <c r="B33294" s="3" t="s">
        <v>50</v>
      </c>
    </row>
    <row r="33295" spans="1:2" x14ac:dyDescent="0.25">
      <c r="A33295" s="3" t="s">
        <v>33334</v>
      </c>
      <c r="B33295" s="3" t="s">
        <v>50</v>
      </c>
    </row>
    <row r="33296" spans="1:2" x14ac:dyDescent="0.25">
      <c r="A33296" s="3" t="s">
        <v>33335</v>
      </c>
      <c r="B33296" s="3" t="s">
        <v>50</v>
      </c>
    </row>
    <row r="33297" spans="1:2" x14ac:dyDescent="0.25">
      <c r="A33297" s="3" t="s">
        <v>33336</v>
      </c>
      <c r="B33297" s="3" t="s">
        <v>50</v>
      </c>
    </row>
    <row r="33298" spans="1:2" x14ac:dyDescent="0.25">
      <c r="A33298" s="3" t="s">
        <v>33337</v>
      </c>
      <c r="B33298" s="3" t="s">
        <v>50</v>
      </c>
    </row>
    <row r="33299" spans="1:2" x14ac:dyDescent="0.25">
      <c r="A33299" s="3" t="s">
        <v>33338</v>
      </c>
      <c r="B33299" s="3" t="s">
        <v>50</v>
      </c>
    </row>
    <row r="33300" spans="1:2" x14ac:dyDescent="0.25">
      <c r="A33300" s="3" t="s">
        <v>33339</v>
      </c>
      <c r="B33300" s="3" t="s">
        <v>50</v>
      </c>
    </row>
    <row r="33301" spans="1:2" x14ac:dyDescent="0.25">
      <c r="A33301" s="3" t="s">
        <v>33340</v>
      </c>
      <c r="B33301" s="3" t="s">
        <v>50</v>
      </c>
    </row>
    <row r="33302" spans="1:2" x14ac:dyDescent="0.25">
      <c r="A33302" s="3" t="s">
        <v>33341</v>
      </c>
      <c r="B33302" s="3" t="s">
        <v>50</v>
      </c>
    </row>
    <row r="33303" spans="1:2" x14ac:dyDescent="0.25">
      <c r="A33303" s="3" t="s">
        <v>33342</v>
      </c>
      <c r="B33303" s="3" t="s">
        <v>50</v>
      </c>
    </row>
    <row r="33304" spans="1:2" x14ac:dyDescent="0.25">
      <c r="A33304" s="3" t="s">
        <v>33343</v>
      </c>
      <c r="B33304" s="3" t="s">
        <v>50</v>
      </c>
    </row>
    <row r="33305" spans="1:2" x14ac:dyDescent="0.25">
      <c r="A33305" s="3" t="s">
        <v>33344</v>
      </c>
      <c r="B33305" s="3" t="s">
        <v>50</v>
      </c>
    </row>
    <row r="33306" spans="1:2" x14ac:dyDescent="0.25">
      <c r="A33306" s="3" t="s">
        <v>33345</v>
      </c>
      <c r="B33306" s="3" t="s">
        <v>50</v>
      </c>
    </row>
    <row r="33307" spans="1:2" x14ac:dyDescent="0.25">
      <c r="A33307" s="3" t="s">
        <v>33346</v>
      </c>
      <c r="B33307" s="3" t="s">
        <v>50</v>
      </c>
    </row>
    <row r="33308" spans="1:2" x14ac:dyDescent="0.25">
      <c r="A33308" s="3" t="s">
        <v>33347</v>
      </c>
      <c r="B33308" s="3" t="s">
        <v>50</v>
      </c>
    </row>
    <row r="33309" spans="1:2" x14ac:dyDescent="0.25">
      <c r="A33309" s="3" t="s">
        <v>33348</v>
      </c>
      <c r="B33309" s="3" t="s">
        <v>50</v>
      </c>
    </row>
    <row r="33310" spans="1:2" x14ac:dyDescent="0.25">
      <c r="A33310" s="3" t="s">
        <v>33349</v>
      </c>
      <c r="B33310" s="3" t="s">
        <v>50</v>
      </c>
    </row>
    <row r="33311" spans="1:2" x14ac:dyDescent="0.25">
      <c r="A33311" s="3" t="s">
        <v>33350</v>
      </c>
      <c r="B33311" s="3" t="s">
        <v>50</v>
      </c>
    </row>
    <row r="33312" spans="1:2" x14ac:dyDescent="0.25">
      <c r="A33312" s="3" t="s">
        <v>33351</v>
      </c>
      <c r="B33312" s="3" t="s">
        <v>50</v>
      </c>
    </row>
    <row r="33313" spans="1:2" x14ac:dyDescent="0.25">
      <c r="A33313" s="3" t="s">
        <v>33352</v>
      </c>
      <c r="B33313" s="3" t="s">
        <v>50</v>
      </c>
    </row>
    <row r="33314" spans="1:2" x14ac:dyDescent="0.25">
      <c r="A33314" s="3" t="s">
        <v>33353</v>
      </c>
      <c r="B33314" s="3" t="s">
        <v>50</v>
      </c>
    </row>
    <row r="33315" spans="1:2" x14ac:dyDescent="0.25">
      <c r="A33315" s="3" t="s">
        <v>33354</v>
      </c>
      <c r="B33315" s="3" t="s">
        <v>50</v>
      </c>
    </row>
    <row r="33316" spans="1:2" x14ac:dyDescent="0.25">
      <c r="A33316" s="3" t="s">
        <v>33355</v>
      </c>
      <c r="B33316" s="3" t="s">
        <v>50</v>
      </c>
    </row>
    <row r="33317" spans="1:2" x14ac:dyDescent="0.25">
      <c r="A33317" s="3" t="s">
        <v>33356</v>
      </c>
      <c r="B33317" s="3" t="s">
        <v>50</v>
      </c>
    </row>
    <row r="33318" spans="1:2" x14ac:dyDescent="0.25">
      <c r="A33318" s="3" t="s">
        <v>33357</v>
      </c>
      <c r="B33318" s="3" t="s">
        <v>50</v>
      </c>
    </row>
    <row r="33319" spans="1:2" x14ac:dyDescent="0.25">
      <c r="A33319" s="3" t="s">
        <v>33358</v>
      </c>
      <c r="B33319" s="3" t="s">
        <v>50</v>
      </c>
    </row>
    <row r="33320" spans="1:2" x14ac:dyDescent="0.25">
      <c r="A33320" s="3" t="s">
        <v>33359</v>
      </c>
      <c r="B33320" s="3" t="s">
        <v>50</v>
      </c>
    </row>
    <row r="33321" spans="1:2" x14ac:dyDescent="0.25">
      <c r="A33321" s="3" t="s">
        <v>33360</v>
      </c>
      <c r="B33321" s="3" t="s">
        <v>50</v>
      </c>
    </row>
    <row r="33322" spans="1:2" x14ac:dyDescent="0.25">
      <c r="A33322" s="3" t="s">
        <v>33361</v>
      </c>
      <c r="B33322" s="3" t="s">
        <v>50</v>
      </c>
    </row>
    <row r="33323" spans="1:2" x14ac:dyDescent="0.25">
      <c r="A33323" s="3" t="s">
        <v>33362</v>
      </c>
      <c r="B33323" s="3" t="s">
        <v>50</v>
      </c>
    </row>
    <row r="33324" spans="1:2" x14ac:dyDescent="0.25">
      <c r="A33324" s="3" t="s">
        <v>33363</v>
      </c>
      <c r="B33324" s="3" t="s">
        <v>50</v>
      </c>
    </row>
    <row r="33325" spans="1:2" x14ac:dyDescent="0.25">
      <c r="A33325" s="3" t="s">
        <v>33364</v>
      </c>
      <c r="B33325" s="3" t="s">
        <v>50</v>
      </c>
    </row>
    <row r="33326" spans="1:2" x14ac:dyDescent="0.25">
      <c r="A33326" s="3" t="s">
        <v>33365</v>
      </c>
      <c r="B33326" s="3" t="s">
        <v>50</v>
      </c>
    </row>
    <row r="33327" spans="1:2" x14ac:dyDescent="0.25">
      <c r="A33327" s="3" t="s">
        <v>33366</v>
      </c>
      <c r="B33327" s="3" t="s">
        <v>50</v>
      </c>
    </row>
    <row r="33328" spans="1:2" x14ac:dyDescent="0.25">
      <c r="A33328" s="3" t="s">
        <v>33367</v>
      </c>
      <c r="B33328" s="3" t="s">
        <v>50</v>
      </c>
    </row>
    <row r="33329" spans="1:2" x14ac:dyDescent="0.25">
      <c r="A33329" s="3" t="s">
        <v>33368</v>
      </c>
      <c r="B33329" s="3" t="s">
        <v>50</v>
      </c>
    </row>
    <row r="33330" spans="1:2" x14ac:dyDescent="0.25">
      <c r="A33330" s="3" t="s">
        <v>33369</v>
      </c>
      <c r="B33330" s="3" t="s">
        <v>50</v>
      </c>
    </row>
    <row r="33331" spans="1:2" x14ac:dyDescent="0.25">
      <c r="A33331" s="3" t="s">
        <v>33370</v>
      </c>
      <c r="B33331" s="3" t="s">
        <v>50</v>
      </c>
    </row>
    <row r="33332" spans="1:2" x14ac:dyDescent="0.25">
      <c r="A33332" s="3" t="s">
        <v>33371</v>
      </c>
      <c r="B33332" s="3" t="s">
        <v>50</v>
      </c>
    </row>
    <row r="33333" spans="1:2" x14ac:dyDescent="0.25">
      <c r="A33333" s="3" t="s">
        <v>33372</v>
      </c>
      <c r="B33333" s="3" t="s">
        <v>51</v>
      </c>
    </row>
    <row r="33334" spans="1:2" x14ac:dyDescent="0.25">
      <c r="A33334" s="3" t="s">
        <v>33373</v>
      </c>
      <c r="B33334" s="3" t="s">
        <v>51</v>
      </c>
    </row>
    <row r="33335" spans="1:2" x14ac:dyDescent="0.25">
      <c r="A33335" s="3" t="s">
        <v>33374</v>
      </c>
      <c r="B33335" s="3" t="s">
        <v>51</v>
      </c>
    </row>
    <row r="33336" spans="1:2" x14ac:dyDescent="0.25">
      <c r="A33336" s="3" t="s">
        <v>33375</v>
      </c>
      <c r="B33336" s="3" t="s">
        <v>51</v>
      </c>
    </row>
    <row r="33337" spans="1:2" x14ac:dyDescent="0.25">
      <c r="A33337" s="3" t="s">
        <v>33376</v>
      </c>
      <c r="B33337" s="3" t="s">
        <v>51</v>
      </c>
    </row>
    <row r="33338" spans="1:2" x14ac:dyDescent="0.25">
      <c r="A33338" s="3" t="s">
        <v>33377</v>
      </c>
      <c r="B33338" s="3" t="s">
        <v>51</v>
      </c>
    </row>
    <row r="33339" spans="1:2" x14ac:dyDescent="0.25">
      <c r="A33339" s="3" t="s">
        <v>33378</v>
      </c>
      <c r="B33339" s="3" t="s">
        <v>51</v>
      </c>
    </row>
    <row r="33340" spans="1:2" x14ac:dyDescent="0.25">
      <c r="A33340" s="3" t="s">
        <v>33379</v>
      </c>
      <c r="B33340" s="3" t="s">
        <v>51</v>
      </c>
    </row>
    <row r="33341" spans="1:2" x14ac:dyDescent="0.25">
      <c r="A33341" s="3" t="s">
        <v>33380</v>
      </c>
      <c r="B33341" s="3" t="s">
        <v>51</v>
      </c>
    </row>
    <row r="33342" spans="1:2" x14ac:dyDescent="0.25">
      <c r="A33342" s="3" t="s">
        <v>33381</v>
      </c>
      <c r="B33342" s="3" t="s">
        <v>51</v>
      </c>
    </row>
    <row r="33343" spans="1:2" x14ac:dyDescent="0.25">
      <c r="A33343" s="3" t="s">
        <v>33382</v>
      </c>
      <c r="B33343" s="3" t="s">
        <v>51</v>
      </c>
    </row>
    <row r="33344" spans="1:2" x14ac:dyDescent="0.25">
      <c r="A33344" s="3" t="s">
        <v>33383</v>
      </c>
      <c r="B33344" s="3" t="s">
        <v>51</v>
      </c>
    </row>
    <row r="33345" spans="1:2" x14ac:dyDescent="0.25">
      <c r="A33345" s="3" t="s">
        <v>33384</v>
      </c>
      <c r="B33345" s="3" t="s">
        <v>51</v>
      </c>
    </row>
    <row r="33346" spans="1:2" x14ac:dyDescent="0.25">
      <c r="A33346" s="3" t="s">
        <v>33385</v>
      </c>
      <c r="B33346" s="3" t="s">
        <v>51</v>
      </c>
    </row>
    <row r="33347" spans="1:2" x14ac:dyDescent="0.25">
      <c r="A33347" s="3" t="s">
        <v>33386</v>
      </c>
      <c r="B33347" s="3" t="s">
        <v>51</v>
      </c>
    </row>
    <row r="33348" spans="1:2" x14ac:dyDescent="0.25">
      <c r="A33348" s="3" t="s">
        <v>33387</v>
      </c>
      <c r="B33348" s="3" t="s">
        <v>51</v>
      </c>
    </row>
    <row r="33349" spans="1:2" x14ac:dyDescent="0.25">
      <c r="A33349" s="3" t="s">
        <v>33388</v>
      </c>
      <c r="B33349" s="3" t="s">
        <v>51</v>
      </c>
    </row>
    <row r="33350" spans="1:2" x14ac:dyDescent="0.25">
      <c r="A33350" s="3" t="s">
        <v>33389</v>
      </c>
      <c r="B33350" s="3" t="s">
        <v>51</v>
      </c>
    </row>
    <row r="33351" spans="1:2" x14ac:dyDescent="0.25">
      <c r="A33351" s="3" t="s">
        <v>33390</v>
      </c>
      <c r="B33351" s="3" t="s">
        <v>51</v>
      </c>
    </row>
    <row r="33352" spans="1:2" x14ac:dyDescent="0.25">
      <c r="A33352" s="3" t="s">
        <v>33391</v>
      </c>
      <c r="B33352" s="3" t="s">
        <v>51</v>
      </c>
    </row>
    <row r="33353" spans="1:2" x14ac:dyDescent="0.25">
      <c r="A33353" s="3" t="s">
        <v>33392</v>
      </c>
      <c r="B33353" s="3" t="s">
        <v>51</v>
      </c>
    </row>
    <row r="33354" spans="1:2" x14ac:dyDescent="0.25">
      <c r="A33354" s="3" t="s">
        <v>33393</v>
      </c>
      <c r="B33354" s="3" t="s">
        <v>51</v>
      </c>
    </row>
    <row r="33355" spans="1:2" x14ac:dyDescent="0.25">
      <c r="A33355" s="3" t="s">
        <v>33394</v>
      </c>
      <c r="B33355" s="3" t="s">
        <v>51</v>
      </c>
    </row>
    <row r="33356" spans="1:2" x14ac:dyDescent="0.25">
      <c r="A33356" s="3" t="s">
        <v>33395</v>
      </c>
      <c r="B33356" s="3" t="s">
        <v>51</v>
      </c>
    </row>
    <row r="33357" spans="1:2" x14ac:dyDescent="0.25">
      <c r="A33357" s="3" t="s">
        <v>33396</v>
      </c>
      <c r="B33357" s="3" t="s">
        <v>51</v>
      </c>
    </row>
    <row r="33358" spans="1:2" x14ac:dyDescent="0.25">
      <c r="A33358" s="3" t="s">
        <v>33397</v>
      </c>
      <c r="B33358" s="3" t="s">
        <v>51</v>
      </c>
    </row>
    <row r="33359" spans="1:2" x14ac:dyDescent="0.25">
      <c r="A33359" s="3" t="s">
        <v>33398</v>
      </c>
      <c r="B33359" s="3" t="s">
        <v>51</v>
      </c>
    </row>
    <row r="33360" spans="1:2" x14ac:dyDescent="0.25">
      <c r="A33360" s="3" t="s">
        <v>33399</v>
      </c>
      <c r="B33360" s="3" t="s">
        <v>51</v>
      </c>
    </row>
    <row r="33361" spans="1:2" x14ac:dyDescent="0.25">
      <c r="A33361" s="3" t="s">
        <v>33400</v>
      </c>
      <c r="B33361" s="3" t="s">
        <v>51</v>
      </c>
    </row>
    <row r="33362" spans="1:2" x14ac:dyDescent="0.25">
      <c r="A33362" s="3" t="s">
        <v>33401</v>
      </c>
      <c r="B33362" s="3" t="s">
        <v>51</v>
      </c>
    </row>
    <row r="33363" spans="1:2" x14ac:dyDescent="0.25">
      <c r="A33363" s="3" t="s">
        <v>33402</v>
      </c>
      <c r="B33363" s="3" t="s">
        <v>51</v>
      </c>
    </row>
    <row r="33364" spans="1:2" x14ac:dyDescent="0.25">
      <c r="A33364" s="3" t="s">
        <v>33403</v>
      </c>
      <c r="B33364" s="3" t="s">
        <v>51</v>
      </c>
    </row>
    <row r="33365" spans="1:2" x14ac:dyDescent="0.25">
      <c r="A33365" s="3" t="s">
        <v>33404</v>
      </c>
      <c r="B33365" s="3" t="s">
        <v>51</v>
      </c>
    </row>
    <row r="33366" spans="1:2" x14ac:dyDescent="0.25">
      <c r="A33366" s="3" t="s">
        <v>33405</v>
      </c>
      <c r="B33366" s="3" t="s">
        <v>51</v>
      </c>
    </row>
    <row r="33367" spans="1:2" x14ac:dyDescent="0.25">
      <c r="A33367" s="3" t="s">
        <v>33406</v>
      </c>
      <c r="B33367" s="3" t="s">
        <v>51</v>
      </c>
    </row>
    <row r="33368" spans="1:2" x14ac:dyDescent="0.25">
      <c r="A33368" s="3" t="s">
        <v>33407</v>
      </c>
      <c r="B33368" s="3" t="s">
        <v>51</v>
      </c>
    </row>
    <row r="33369" spans="1:2" x14ac:dyDescent="0.25">
      <c r="A33369" s="3" t="s">
        <v>33408</v>
      </c>
      <c r="B33369" s="3" t="s">
        <v>51</v>
      </c>
    </row>
    <row r="33370" spans="1:2" x14ac:dyDescent="0.25">
      <c r="A33370" s="3" t="s">
        <v>33409</v>
      </c>
      <c r="B33370" s="3" t="s">
        <v>51</v>
      </c>
    </row>
    <row r="33371" spans="1:2" x14ac:dyDescent="0.25">
      <c r="A33371" s="3" t="s">
        <v>33410</v>
      </c>
      <c r="B33371" s="3" t="s">
        <v>51</v>
      </c>
    </row>
    <row r="33372" spans="1:2" x14ac:dyDescent="0.25">
      <c r="A33372" s="3" t="s">
        <v>33411</v>
      </c>
      <c r="B33372" s="3" t="s">
        <v>51</v>
      </c>
    </row>
    <row r="33373" spans="1:2" x14ac:dyDescent="0.25">
      <c r="A33373" s="3" t="s">
        <v>33412</v>
      </c>
      <c r="B33373" s="3" t="s">
        <v>51</v>
      </c>
    </row>
    <row r="33374" spans="1:2" x14ac:dyDescent="0.25">
      <c r="A33374" s="3" t="s">
        <v>33413</v>
      </c>
      <c r="B33374" s="3" t="s">
        <v>51</v>
      </c>
    </row>
    <row r="33375" spans="1:2" x14ac:dyDescent="0.25">
      <c r="A33375" s="3" t="s">
        <v>33414</v>
      </c>
      <c r="B33375" s="3" t="s">
        <v>51</v>
      </c>
    </row>
    <row r="33376" spans="1:2" x14ac:dyDescent="0.25">
      <c r="A33376" s="3" t="s">
        <v>33415</v>
      </c>
      <c r="B33376" s="3" t="s">
        <v>18</v>
      </c>
    </row>
    <row r="33377" spans="1:2" x14ac:dyDescent="0.25">
      <c r="A33377" s="3" t="s">
        <v>33416</v>
      </c>
      <c r="B33377" s="3" t="s">
        <v>18</v>
      </c>
    </row>
    <row r="33378" spans="1:2" x14ac:dyDescent="0.25">
      <c r="A33378" s="3" t="s">
        <v>33417</v>
      </c>
      <c r="B33378" s="3" t="s">
        <v>18</v>
      </c>
    </row>
    <row r="33379" spans="1:2" x14ac:dyDescent="0.25">
      <c r="A33379" s="3" t="s">
        <v>33418</v>
      </c>
      <c r="B33379" s="3" t="s">
        <v>18</v>
      </c>
    </row>
    <row r="33380" spans="1:2" x14ac:dyDescent="0.25">
      <c r="A33380" s="3" t="s">
        <v>33419</v>
      </c>
      <c r="B33380" s="3" t="s">
        <v>18</v>
      </c>
    </row>
    <row r="33381" spans="1:2" x14ac:dyDescent="0.25">
      <c r="A33381" s="3" t="s">
        <v>33420</v>
      </c>
      <c r="B33381" s="3" t="s">
        <v>18</v>
      </c>
    </row>
    <row r="33382" spans="1:2" x14ac:dyDescent="0.25">
      <c r="A33382" s="3" t="s">
        <v>33421</v>
      </c>
      <c r="B33382" s="3" t="s">
        <v>18</v>
      </c>
    </row>
    <row r="33383" spans="1:2" x14ac:dyDescent="0.25">
      <c r="A33383" s="3" t="s">
        <v>33422</v>
      </c>
      <c r="B33383" s="3" t="s">
        <v>18</v>
      </c>
    </row>
    <row r="33384" spans="1:2" x14ac:dyDescent="0.25">
      <c r="A33384" s="3" t="s">
        <v>33423</v>
      </c>
      <c r="B33384" s="3" t="s">
        <v>18</v>
      </c>
    </row>
    <row r="33385" spans="1:2" x14ac:dyDescent="0.25">
      <c r="A33385" s="3" t="s">
        <v>33424</v>
      </c>
      <c r="B33385" s="3" t="s">
        <v>18</v>
      </c>
    </row>
    <row r="33386" spans="1:2" x14ac:dyDescent="0.25">
      <c r="A33386" s="3" t="s">
        <v>33425</v>
      </c>
      <c r="B33386" s="3" t="s">
        <v>18</v>
      </c>
    </row>
    <row r="33387" spans="1:2" x14ac:dyDescent="0.25">
      <c r="A33387" s="3" t="s">
        <v>33426</v>
      </c>
      <c r="B33387" s="3" t="s">
        <v>18</v>
      </c>
    </row>
    <row r="33388" spans="1:2" x14ac:dyDescent="0.25">
      <c r="A33388" s="3" t="s">
        <v>33427</v>
      </c>
      <c r="B33388" s="3" t="s">
        <v>18</v>
      </c>
    </row>
    <row r="33389" spans="1:2" x14ac:dyDescent="0.25">
      <c r="A33389" s="3" t="s">
        <v>33428</v>
      </c>
      <c r="B33389" s="3" t="s">
        <v>18</v>
      </c>
    </row>
    <row r="33390" spans="1:2" x14ac:dyDescent="0.25">
      <c r="A33390" s="3" t="s">
        <v>33429</v>
      </c>
      <c r="B33390" s="3" t="s">
        <v>18</v>
      </c>
    </row>
    <row r="33391" spans="1:2" x14ac:dyDescent="0.25">
      <c r="A33391" s="3" t="s">
        <v>33430</v>
      </c>
      <c r="B33391" s="3" t="s">
        <v>18</v>
      </c>
    </row>
    <row r="33392" spans="1:2" x14ac:dyDescent="0.25">
      <c r="A33392" s="3" t="s">
        <v>33431</v>
      </c>
      <c r="B33392" s="3" t="s">
        <v>18</v>
      </c>
    </row>
    <row r="33393" spans="1:2" x14ac:dyDescent="0.25">
      <c r="A33393" s="3" t="s">
        <v>33432</v>
      </c>
      <c r="B33393" s="3" t="s">
        <v>18</v>
      </c>
    </row>
    <row r="33394" spans="1:2" x14ac:dyDescent="0.25">
      <c r="A33394" s="3" t="s">
        <v>33433</v>
      </c>
      <c r="B33394" s="3" t="s">
        <v>18</v>
      </c>
    </row>
    <row r="33395" spans="1:2" x14ac:dyDescent="0.25">
      <c r="A33395" s="3" t="s">
        <v>33434</v>
      </c>
      <c r="B33395" s="3" t="s">
        <v>18</v>
      </c>
    </row>
    <row r="33396" spans="1:2" x14ac:dyDescent="0.25">
      <c r="A33396" s="3" t="s">
        <v>33435</v>
      </c>
      <c r="B33396" s="3" t="s">
        <v>18</v>
      </c>
    </row>
    <row r="33397" spans="1:2" x14ac:dyDescent="0.25">
      <c r="A33397" s="3" t="s">
        <v>33436</v>
      </c>
      <c r="B33397" s="3" t="s">
        <v>18</v>
      </c>
    </row>
    <row r="33398" spans="1:2" x14ac:dyDescent="0.25">
      <c r="A33398" s="3" t="s">
        <v>33437</v>
      </c>
      <c r="B33398" s="3" t="s">
        <v>18</v>
      </c>
    </row>
    <row r="33399" spans="1:2" x14ac:dyDescent="0.25">
      <c r="A33399" s="3" t="s">
        <v>33438</v>
      </c>
      <c r="B33399" s="3" t="s">
        <v>18</v>
      </c>
    </row>
    <row r="33400" spans="1:2" x14ac:dyDescent="0.25">
      <c r="A33400" s="3" t="s">
        <v>33439</v>
      </c>
      <c r="B33400" s="3" t="s">
        <v>18</v>
      </c>
    </row>
    <row r="33401" spans="1:2" x14ac:dyDescent="0.25">
      <c r="A33401" s="3" t="s">
        <v>33440</v>
      </c>
      <c r="B33401" s="3" t="s">
        <v>18</v>
      </c>
    </row>
    <row r="33402" spans="1:2" x14ac:dyDescent="0.25">
      <c r="A33402" s="3" t="s">
        <v>33441</v>
      </c>
      <c r="B33402" s="3" t="s">
        <v>18</v>
      </c>
    </row>
    <row r="33403" spans="1:2" x14ac:dyDescent="0.25">
      <c r="A33403" s="3" t="s">
        <v>33442</v>
      </c>
      <c r="B33403" s="3" t="s">
        <v>18</v>
      </c>
    </row>
    <row r="33404" spans="1:2" x14ac:dyDescent="0.25">
      <c r="A33404" s="3" t="s">
        <v>33443</v>
      </c>
      <c r="B33404" s="3" t="s">
        <v>19</v>
      </c>
    </row>
    <row r="33405" spans="1:2" x14ac:dyDescent="0.25">
      <c r="A33405" s="3" t="s">
        <v>33444</v>
      </c>
      <c r="B33405" s="3" t="s">
        <v>19</v>
      </c>
    </row>
    <row r="33406" spans="1:2" x14ac:dyDescent="0.25">
      <c r="A33406" s="3" t="s">
        <v>33445</v>
      </c>
      <c r="B33406" s="3" t="s">
        <v>19</v>
      </c>
    </row>
    <row r="33407" spans="1:2" x14ac:dyDescent="0.25">
      <c r="A33407" s="3" t="s">
        <v>33446</v>
      </c>
      <c r="B33407" s="3" t="s">
        <v>19</v>
      </c>
    </row>
    <row r="33408" spans="1:2" x14ac:dyDescent="0.25">
      <c r="A33408" s="3" t="s">
        <v>33447</v>
      </c>
      <c r="B33408" s="3" t="s">
        <v>19</v>
      </c>
    </row>
    <row r="33409" spans="1:2" x14ac:dyDescent="0.25">
      <c r="A33409" s="3" t="s">
        <v>33448</v>
      </c>
      <c r="B33409" s="3" t="s">
        <v>9</v>
      </c>
    </row>
    <row r="33410" spans="1:2" x14ac:dyDescent="0.25">
      <c r="A33410" s="3" t="s">
        <v>33449</v>
      </c>
      <c r="B33410" s="3" t="s">
        <v>9</v>
      </c>
    </row>
    <row r="33411" spans="1:2" x14ac:dyDescent="0.25">
      <c r="A33411" s="3" t="s">
        <v>33450</v>
      </c>
      <c r="B33411" s="3" t="s">
        <v>9</v>
      </c>
    </row>
    <row r="33412" spans="1:2" x14ac:dyDescent="0.25">
      <c r="A33412" s="3" t="s">
        <v>33451</v>
      </c>
      <c r="B33412" s="3" t="s">
        <v>9</v>
      </c>
    </row>
    <row r="33413" spans="1:2" x14ac:dyDescent="0.25">
      <c r="A33413" s="3" t="s">
        <v>33452</v>
      </c>
      <c r="B33413" s="3" t="s">
        <v>9</v>
      </c>
    </row>
    <row r="33414" spans="1:2" x14ac:dyDescent="0.25">
      <c r="A33414" s="3" t="s">
        <v>33453</v>
      </c>
      <c r="B33414" s="3" t="s">
        <v>9</v>
      </c>
    </row>
    <row r="33415" spans="1:2" x14ac:dyDescent="0.25">
      <c r="A33415" s="3" t="s">
        <v>33454</v>
      </c>
      <c r="B33415" s="3" t="s">
        <v>9</v>
      </c>
    </row>
    <row r="33416" spans="1:2" x14ac:dyDescent="0.25">
      <c r="A33416" s="3" t="s">
        <v>33455</v>
      </c>
      <c r="B33416" s="3" t="s">
        <v>9</v>
      </c>
    </row>
    <row r="33417" spans="1:2" x14ac:dyDescent="0.25">
      <c r="A33417" s="3" t="s">
        <v>33456</v>
      </c>
      <c r="B33417" s="3" t="s">
        <v>9</v>
      </c>
    </row>
    <row r="33418" spans="1:2" x14ac:dyDescent="0.25">
      <c r="A33418" s="3" t="s">
        <v>33457</v>
      </c>
      <c r="B33418" s="3" t="s">
        <v>9</v>
      </c>
    </row>
    <row r="33419" spans="1:2" x14ac:dyDescent="0.25">
      <c r="A33419" s="3" t="s">
        <v>33458</v>
      </c>
      <c r="B33419" s="3" t="s">
        <v>9</v>
      </c>
    </row>
    <row r="33420" spans="1:2" x14ac:dyDescent="0.25">
      <c r="A33420" s="3" t="s">
        <v>33459</v>
      </c>
      <c r="B33420" s="3" t="s">
        <v>9</v>
      </c>
    </row>
    <row r="33421" spans="1:2" x14ac:dyDescent="0.25">
      <c r="A33421" s="3" t="s">
        <v>33460</v>
      </c>
      <c r="B33421" s="3" t="s">
        <v>9</v>
      </c>
    </row>
    <row r="33422" spans="1:2" x14ac:dyDescent="0.25">
      <c r="A33422" s="3" t="s">
        <v>33461</v>
      </c>
      <c r="B33422" s="3" t="s">
        <v>9</v>
      </c>
    </row>
    <row r="33423" spans="1:2" x14ac:dyDescent="0.25">
      <c r="A33423" s="3" t="s">
        <v>33462</v>
      </c>
      <c r="B33423" s="3" t="s">
        <v>9</v>
      </c>
    </row>
    <row r="33424" spans="1:2" x14ac:dyDescent="0.25">
      <c r="A33424" s="3" t="s">
        <v>33463</v>
      </c>
      <c r="B33424" s="3" t="s">
        <v>9</v>
      </c>
    </row>
    <row r="33425" spans="1:2" x14ac:dyDescent="0.25">
      <c r="A33425" s="3" t="s">
        <v>33464</v>
      </c>
      <c r="B33425" s="3" t="s">
        <v>9</v>
      </c>
    </row>
    <row r="33426" spans="1:2" x14ac:dyDescent="0.25">
      <c r="A33426" s="3" t="s">
        <v>33465</v>
      </c>
      <c r="B33426" s="3" t="s">
        <v>9</v>
      </c>
    </row>
    <row r="33427" spans="1:2" x14ac:dyDescent="0.25">
      <c r="A33427" s="3" t="s">
        <v>33466</v>
      </c>
      <c r="B33427" s="3" t="s">
        <v>9</v>
      </c>
    </row>
    <row r="33428" spans="1:2" x14ac:dyDescent="0.25">
      <c r="A33428" s="3" t="s">
        <v>33467</v>
      </c>
      <c r="B33428" s="3" t="s">
        <v>9</v>
      </c>
    </row>
    <row r="33429" spans="1:2" x14ac:dyDescent="0.25">
      <c r="A33429" s="3" t="s">
        <v>33468</v>
      </c>
      <c r="B33429" s="3" t="s">
        <v>9</v>
      </c>
    </row>
    <row r="33430" spans="1:2" x14ac:dyDescent="0.25">
      <c r="A33430" s="3" t="s">
        <v>33469</v>
      </c>
      <c r="B33430" s="3" t="s">
        <v>9</v>
      </c>
    </row>
    <row r="33431" spans="1:2" x14ac:dyDescent="0.25">
      <c r="A33431" s="3" t="s">
        <v>33470</v>
      </c>
      <c r="B33431" s="3" t="s">
        <v>9</v>
      </c>
    </row>
    <row r="33432" spans="1:2" x14ac:dyDescent="0.25">
      <c r="A33432" s="3" t="s">
        <v>33471</v>
      </c>
      <c r="B33432" s="3" t="s">
        <v>9</v>
      </c>
    </row>
    <row r="33433" spans="1:2" x14ac:dyDescent="0.25">
      <c r="A33433" s="3" t="s">
        <v>33472</v>
      </c>
      <c r="B33433" s="3" t="s">
        <v>9</v>
      </c>
    </row>
    <row r="33434" spans="1:2" x14ac:dyDescent="0.25">
      <c r="A33434" s="3" t="s">
        <v>33473</v>
      </c>
      <c r="B33434" s="3" t="s">
        <v>9</v>
      </c>
    </row>
    <row r="33435" spans="1:2" x14ac:dyDescent="0.25">
      <c r="A33435" s="3" t="s">
        <v>33474</v>
      </c>
      <c r="B33435" s="3" t="s">
        <v>9</v>
      </c>
    </row>
    <row r="33436" spans="1:2" x14ac:dyDescent="0.25">
      <c r="A33436" s="3" t="s">
        <v>33475</v>
      </c>
      <c r="B33436" s="3" t="s">
        <v>9</v>
      </c>
    </row>
    <row r="33437" spans="1:2" x14ac:dyDescent="0.25">
      <c r="A33437" s="3" t="s">
        <v>33476</v>
      </c>
      <c r="B33437" s="3" t="s">
        <v>9</v>
      </c>
    </row>
    <row r="33438" spans="1:2" x14ac:dyDescent="0.25">
      <c r="A33438" s="3" t="s">
        <v>33477</v>
      </c>
      <c r="B33438" s="3" t="s">
        <v>9</v>
      </c>
    </row>
    <row r="33439" spans="1:2" x14ac:dyDescent="0.25">
      <c r="A33439" s="3" t="s">
        <v>33478</v>
      </c>
      <c r="B33439" s="3" t="s">
        <v>9</v>
      </c>
    </row>
    <row r="33440" spans="1:2" x14ac:dyDescent="0.25">
      <c r="A33440" s="3" t="s">
        <v>33479</v>
      </c>
      <c r="B33440" s="3" t="s">
        <v>9</v>
      </c>
    </row>
    <row r="33441" spans="1:2" x14ac:dyDescent="0.25">
      <c r="A33441" s="3" t="s">
        <v>33480</v>
      </c>
      <c r="B33441" s="3" t="s">
        <v>9</v>
      </c>
    </row>
    <row r="33442" spans="1:2" x14ac:dyDescent="0.25">
      <c r="A33442" s="3" t="s">
        <v>33481</v>
      </c>
      <c r="B33442" s="3" t="s">
        <v>9</v>
      </c>
    </row>
    <row r="33443" spans="1:2" x14ac:dyDescent="0.25">
      <c r="A33443" s="3" t="s">
        <v>33482</v>
      </c>
      <c r="B33443" s="3" t="s">
        <v>9</v>
      </c>
    </row>
    <row r="33444" spans="1:2" x14ac:dyDescent="0.25">
      <c r="A33444" s="3" t="s">
        <v>33483</v>
      </c>
      <c r="B33444" s="3" t="s">
        <v>9</v>
      </c>
    </row>
    <row r="33445" spans="1:2" x14ac:dyDescent="0.25">
      <c r="A33445" s="3" t="s">
        <v>33484</v>
      </c>
      <c r="B33445" s="3" t="s">
        <v>9</v>
      </c>
    </row>
    <row r="33446" spans="1:2" x14ac:dyDescent="0.25">
      <c r="A33446" s="3" t="s">
        <v>33485</v>
      </c>
      <c r="B33446" s="3" t="s">
        <v>9</v>
      </c>
    </row>
    <row r="33447" spans="1:2" x14ac:dyDescent="0.25">
      <c r="A33447" s="3" t="s">
        <v>33486</v>
      </c>
      <c r="B33447" s="3" t="s">
        <v>9</v>
      </c>
    </row>
    <row r="33448" spans="1:2" x14ac:dyDescent="0.25">
      <c r="A33448" s="3" t="s">
        <v>33487</v>
      </c>
      <c r="B33448" s="3" t="s">
        <v>9</v>
      </c>
    </row>
    <row r="33449" spans="1:2" x14ac:dyDescent="0.25">
      <c r="A33449" s="3" t="s">
        <v>33488</v>
      </c>
      <c r="B33449" s="3" t="s">
        <v>9</v>
      </c>
    </row>
    <row r="33450" spans="1:2" x14ac:dyDescent="0.25">
      <c r="A33450" s="3" t="s">
        <v>33489</v>
      </c>
      <c r="B33450" s="3" t="s">
        <v>9</v>
      </c>
    </row>
    <row r="33451" spans="1:2" x14ac:dyDescent="0.25">
      <c r="A33451" s="3" t="s">
        <v>33490</v>
      </c>
      <c r="B33451" s="3" t="s">
        <v>9</v>
      </c>
    </row>
    <row r="33452" spans="1:2" x14ac:dyDescent="0.25">
      <c r="A33452" s="3" t="s">
        <v>33491</v>
      </c>
      <c r="B33452" s="3" t="s">
        <v>9</v>
      </c>
    </row>
    <row r="33453" spans="1:2" x14ac:dyDescent="0.25">
      <c r="A33453" s="3" t="s">
        <v>33492</v>
      </c>
      <c r="B33453" s="3" t="s">
        <v>9</v>
      </c>
    </row>
    <row r="33454" spans="1:2" x14ac:dyDescent="0.25">
      <c r="A33454" s="3" t="s">
        <v>33493</v>
      </c>
      <c r="B33454" s="3" t="s">
        <v>9</v>
      </c>
    </row>
    <row r="33455" spans="1:2" x14ac:dyDescent="0.25">
      <c r="A33455" s="3" t="s">
        <v>33494</v>
      </c>
      <c r="B33455" s="3" t="s">
        <v>9</v>
      </c>
    </row>
    <row r="33456" spans="1:2" x14ac:dyDescent="0.25">
      <c r="A33456" s="3" t="s">
        <v>33495</v>
      </c>
      <c r="B33456" s="3" t="s">
        <v>9</v>
      </c>
    </row>
    <row r="33457" spans="1:2" x14ac:dyDescent="0.25">
      <c r="A33457" s="3" t="s">
        <v>33496</v>
      </c>
      <c r="B33457" s="3" t="s">
        <v>9</v>
      </c>
    </row>
    <row r="33458" spans="1:2" x14ac:dyDescent="0.25">
      <c r="A33458" s="3" t="s">
        <v>33497</v>
      </c>
      <c r="B33458" s="3" t="s">
        <v>9</v>
      </c>
    </row>
    <row r="33459" spans="1:2" x14ac:dyDescent="0.25">
      <c r="A33459" s="3" t="s">
        <v>33498</v>
      </c>
      <c r="B33459" s="3" t="s">
        <v>9</v>
      </c>
    </row>
    <row r="33460" spans="1:2" x14ac:dyDescent="0.25">
      <c r="A33460" s="3" t="s">
        <v>33499</v>
      </c>
      <c r="B33460" s="3" t="s">
        <v>9</v>
      </c>
    </row>
    <row r="33461" spans="1:2" x14ac:dyDescent="0.25">
      <c r="A33461" s="3" t="s">
        <v>33500</v>
      </c>
      <c r="B33461" s="3" t="s">
        <v>9</v>
      </c>
    </row>
    <row r="33462" spans="1:2" x14ac:dyDescent="0.25">
      <c r="A33462" s="3" t="s">
        <v>33501</v>
      </c>
      <c r="B33462" s="3" t="s">
        <v>9</v>
      </c>
    </row>
    <row r="33463" spans="1:2" x14ac:dyDescent="0.25">
      <c r="A33463" s="3" t="s">
        <v>33502</v>
      </c>
      <c r="B33463" s="3" t="s">
        <v>9</v>
      </c>
    </row>
    <row r="33464" spans="1:2" x14ac:dyDescent="0.25">
      <c r="A33464" s="3" t="s">
        <v>33503</v>
      </c>
      <c r="B33464" s="3" t="s">
        <v>9</v>
      </c>
    </row>
    <row r="33465" spans="1:2" x14ac:dyDescent="0.25">
      <c r="A33465" s="3" t="s">
        <v>33504</v>
      </c>
      <c r="B33465" s="3" t="s">
        <v>9</v>
      </c>
    </row>
    <row r="33466" spans="1:2" x14ac:dyDescent="0.25">
      <c r="A33466" s="3" t="s">
        <v>33505</v>
      </c>
      <c r="B33466" s="3" t="s">
        <v>9</v>
      </c>
    </row>
    <row r="33467" spans="1:2" x14ac:dyDescent="0.25">
      <c r="A33467" s="3" t="s">
        <v>33506</v>
      </c>
      <c r="B33467" s="3" t="s">
        <v>9</v>
      </c>
    </row>
    <row r="33468" spans="1:2" x14ac:dyDescent="0.25">
      <c r="A33468" s="3" t="s">
        <v>33507</v>
      </c>
      <c r="B33468" s="3" t="s">
        <v>9</v>
      </c>
    </row>
    <row r="33469" spans="1:2" x14ac:dyDescent="0.25">
      <c r="A33469" s="3" t="s">
        <v>33508</v>
      </c>
      <c r="B33469" s="3" t="s">
        <v>9</v>
      </c>
    </row>
    <row r="33470" spans="1:2" x14ac:dyDescent="0.25">
      <c r="A33470" s="3" t="s">
        <v>33509</v>
      </c>
      <c r="B33470" s="3" t="s">
        <v>14</v>
      </c>
    </row>
    <row r="33471" spans="1:2" x14ac:dyDescent="0.25">
      <c r="A33471" s="3" t="s">
        <v>33510</v>
      </c>
      <c r="B33471" s="3" t="s">
        <v>14</v>
      </c>
    </row>
    <row r="33472" spans="1:2" x14ac:dyDescent="0.25">
      <c r="A33472" s="3" t="s">
        <v>33511</v>
      </c>
      <c r="B33472" s="3" t="s">
        <v>14</v>
      </c>
    </row>
    <row r="33473" spans="1:2" x14ac:dyDescent="0.25">
      <c r="A33473" s="3" t="s">
        <v>33512</v>
      </c>
      <c r="B33473" s="3" t="s">
        <v>14</v>
      </c>
    </row>
    <row r="33474" spans="1:2" x14ac:dyDescent="0.25">
      <c r="A33474" s="3" t="s">
        <v>33513</v>
      </c>
      <c r="B33474" s="3" t="s">
        <v>14</v>
      </c>
    </row>
    <row r="33475" spans="1:2" x14ac:dyDescent="0.25">
      <c r="A33475" s="3" t="s">
        <v>33514</v>
      </c>
      <c r="B33475" s="3" t="s">
        <v>14</v>
      </c>
    </row>
    <row r="33476" spans="1:2" x14ac:dyDescent="0.25">
      <c r="A33476" s="3" t="s">
        <v>33515</v>
      </c>
      <c r="B33476" s="3" t="s">
        <v>14</v>
      </c>
    </row>
    <row r="33477" spans="1:2" x14ac:dyDescent="0.25">
      <c r="A33477" s="3" t="s">
        <v>33516</v>
      </c>
      <c r="B33477" s="3" t="s">
        <v>14</v>
      </c>
    </row>
    <row r="33478" spans="1:2" x14ac:dyDescent="0.25">
      <c r="A33478" s="3" t="s">
        <v>33517</v>
      </c>
      <c r="B33478" s="3" t="s">
        <v>14</v>
      </c>
    </row>
    <row r="33479" spans="1:2" x14ac:dyDescent="0.25">
      <c r="A33479" s="3" t="s">
        <v>33518</v>
      </c>
      <c r="B33479" s="3" t="s">
        <v>14</v>
      </c>
    </row>
    <row r="33480" spans="1:2" x14ac:dyDescent="0.25">
      <c r="A33480" s="3" t="s">
        <v>33519</v>
      </c>
      <c r="B33480" s="3" t="s">
        <v>14</v>
      </c>
    </row>
    <row r="33481" spans="1:2" x14ac:dyDescent="0.25">
      <c r="A33481" s="3" t="s">
        <v>33520</v>
      </c>
      <c r="B33481" s="3" t="s">
        <v>14</v>
      </c>
    </row>
    <row r="33482" spans="1:2" x14ac:dyDescent="0.25">
      <c r="A33482" s="3" t="s">
        <v>33521</v>
      </c>
      <c r="B33482" s="3" t="s">
        <v>14</v>
      </c>
    </row>
    <row r="33483" spans="1:2" x14ac:dyDescent="0.25">
      <c r="A33483" s="3" t="s">
        <v>33522</v>
      </c>
      <c r="B33483" s="3" t="s">
        <v>14</v>
      </c>
    </row>
    <row r="33484" spans="1:2" x14ac:dyDescent="0.25">
      <c r="A33484" s="3" t="s">
        <v>33523</v>
      </c>
      <c r="B33484" s="3" t="s">
        <v>14</v>
      </c>
    </row>
    <row r="33485" spans="1:2" x14ac:dyDescent="0.25">
      <c r="A33485" s="3" t="s">
        <v>33524</v>
      </c>
      <c r="B33485" s="3" t="s">
        <v>14</v>
      </c>
    </row>
    <row r="33486" spans="1:2" x14ac:dyDescent="0.25">
      <c r="A33486" s="3" t="s">
        <v>33525</v>
      </c>
      <c r="B33486" s="3" t="s">
        <v>14</v>
      </c>
    </row>
    <row r="33487" spans="1:2" x14ac:dyDescent="0.25">
      <c r="A33487" s="3" t="s">
        <v>33526</v>
      </c>
      <c r="B33487" s="3" t="s">
        <v>14</v>
      </c>
    </row>
    <row r="33488" spans="1:2" x14ac:dyDescent="0.25">
      <c r="A33488" s="3" t="s">
        <v>33527</v>
      </c>
      <c r="B33488" s="3" t="s">
        <v>14</v>
      </c>
    </row>
    <row r="33489" spans="1:2" x14ac:dyDescent="0.25">
      <c r="A33489" s="3" t="s">
        <v>33528</v>
      </c>
      <c r="B33489" s="3" t="s">
        <v>14</v>
      </c>
    </row>
    <row r="33490" spans="1:2" x14ac:dyDescent="0.25">
      <c r="A33490" s="3" t="s">
        <v>33529</v>
      </c>
      <c r="B33490" s="3" t="s">
        <v>14</v>
      </c>
    </row>
    <row r="33491" spans="1:2" x14ac:dyDescent="0.25">
      <c r="A33491" s="3" t="s">
        <v>33530</v>
      </c>
      <c r="B33491" s="3" t="s">
        <v>14</v>
      </c>
    </row>
    <row r="33492" spans="1:2" x14ac:dyDescent="0.25">
      <c r="A33492" s="3" t="s">
        <v>33531</v>
      </c>
      <c r="B33492" s="3" t="s">
        <v>14</v>
      </c>
    </row>
    <row r="33493" spans="1:2" x14ac:dyDescent="0.25">
      <c r="A33493" s="3" t="s">
        <v>33532</v>
      </c>
      <c r="B33493" s="3" t="s">
        <v>14</v>
      </c>
    </row>
    <row r="33494" spans="1:2" x14ac:dyDescent="0.25">
      <c r="A33494" s="3" t="s">
        <v>33533</v>
      </c>
      <c r="B33494" s="3" t="s">
        <v>14</v>
      </c>
    </row>
    <row r="33495" spans="1:2" x14ac:dyDescent="0.25">
      <c r="A33495" s="3" t="s">
        <v>33534</v>
      </c>
      <c r="B33495" s="3" t="s">
        <v>14</v>
      </c>
    </row>
    <row r="33496" spans="1:2" x14ac:dyDescent="0.25">
      <c r="A33496" s="3" t="s">
        <v>33535</v>
      </c>
      <c r="B33496" s="3" t="s">
        <v>14</v>
      </c>
    </row>
    <row r="33497" spans="1:2" x14ac:dyDescent="0.25">
      <c r="A33497" s="3" t="s">
        <v>33536</v>
      </c>
      <c r="B33497" s="3" t="s">
        <v>14</v>
      </c>
    </row>
    <row r="33498" spans="1:2" x14ac:dyDescent="0.25">
      <c r="A33498" s="3" t="s">
        <v>33537</v>
      </c>
      <c r="B33498" s="3" t="s">
        <v>14</v>
      </c>
    </row>
    <row r="33499" spans="1:2" x14ac:dyDescent="0.25">
      <c r="A33499" s="3" t="s">
        <v>33538</v>
      </c>
      <c r="B33499" s="3" t="s">
        <v>14</v>
      </c>
    </row>
    <row r="33500" spans="1:2" x14ac:dyDescent="0.25">
      <c r="A33500" s="3" t="s">
        <v>33539</v>
      </c>
      <c r="B33500" s="3" t="s">
        <v>14</v>
      </c>
    </row>
    <row r="33501" spans="1:2" x14ac:dyDescent="0.25">
      <c r="A33501" s="3" t="s">
        <v>33540</v>
      </c>
      <c r="B33501" s="3" t="s">
        <v>14</v>
      </c>
    </row>
    <row r="33502" spans="1:2" x14ac:dyDescent="0.25">
      <c r="A33502" s="3" t="s">
        <v>33541</v>
      </c>
      <c r="B33502" s="3" t="s">
        <v>14</v>
      </c>
    </row>
    <row r="33503" spans="1:2" x14ac:dyDescent="0.25">
      <c r="A33503" s="3" t="s">
        <v>33542</v>
      </c>
      <c r="B33503" s="3" t="s">
        <v>14</v>
      </c>
    </row>
    <row r="33504" spans="1:2" x14ac:dyDescent="0.25">
      <c r="A33504" s="3" t="s">
        <v>33543</v>
      </c>
      <c r="B33504" s="3" t="s">
        <v>14</v>
      </c>
    </row>
    <row r="33505" spans="1:2" x14ac:dyDescent="0.25">
      <c r="A33505" s="3" t="s">
        <v>33544</v>
      </c>
      <c r="B33505" s="3" t="s">
        <v>14</v>
      </c>
    </row>
    <row r="33506" spans="1:2" x14ac:dyDescent="0.25">
      <c r="A33506" s="3" t="s">
        <v>33545</v>
      </c>
      <c r="B33506" s="3" t="s">
        <v>14</v>
      </c>
    </row>
    <row r="33507" spans="1:2" x14ac:dyDescent="0.25">
      <c r="A33507" s="3" t="s">
        <v>33546</v>
      </c>
      <c r="B33507" s="3" t="s">
        <v>14</v>
      </c>
    </row>
    <row r="33508" spans="1:2" x14ac:dyDescent="0.25">
      <c r="A33508" s="3" t="s">
        <v>33547</v>
      </c>
      <c r="B33508" s="3" t="s">
        <v>14</v>
      </c>
    </row>
    <row r="33509" spans="1:2" x14ac:dyDescent="0.25">
      <c r="A33509" s="3" t="s">
        <v>33548</v>
      </c>
      <c r="B33509" s="3" t="s">
        <v>14</v>
      </c>
    </row>
    <row r="33510" spans="1:2" x14ac:dyDescent="0.25">
      <c r="A33510" s="3" t="s">
        <v>33549</v>
      </c>
      <c r="B33510" s="3" t="s">
        <v>14</v>
      </c>
    </row>
    <row r="33511" spans="1:2" x14ac:dyDescent="0.25">
      <c r="A33511" s="3" t="s">
        <v>33550</v>
      </c>
      <c r="B33511" s="3" t="s">
        <v>14</v>
      </c>
    </row>
    <row r="33512" spans="1:2" x14ac:dyDescent="0.25">
      <c r="A33512" s="3" t="s">
        <v>33551</v>
      </c>
      <c r="B33512" s="3" t="s">
        <v>14</v>
      </c>
    </row>
    <row r="33513" spans="1:2" x14ac:dyDescent="0.25">
      <c r="A33513" s="3" t="s">
        <v>33552</v>
      </c>
      <c r="B33513" s="3" t="s">
        <v>14</v>
      </c>
    </row>
    <row r="33514" spans="1:2" x14ac:dyDescent="0.25">
      <c r="A33514" s="3" t="s">
        <v>33553</v>
      </c>
      <c r="B33514" s="3" t="s">
        <v>14</v>
      </c>
    </row>
    <row r="33515" spans="1:2" x14ac:dyDescent="0.25">
      <c r="A33515" s="3" t="s">
        <v>33554</v>
      </c>
      <c r="B33515" s="3" t="s">
        <v>14</v>
      </c>
    </row>
    <row r="33516" spans="1:2" x14ac:dyDescent="0.25">
      <c r="A33516" s="3" t="s">
        <v>33555</v>
      </c>
      <c r="B33516" s="3" t="s">
        <v>14</v>
      </c>
    </row>
    <row r="33517" spans="1:2" x14ac:dyDescent="0.25">
      <c r="A33517" s="3" t="s">
        <v>33556</v>
      </c>
      <c r="B33517" s="3" t="s">
        <v>14</v>
      </c>
    </row>
    <row r="33518" spans="1:2" x14ac:dyDescent="0.25">
      <c r="A33518" s="3" t="s">
        <v>33557</v>
      </c>
      <c r="B33518" s="3" t="s">
        <v>14</v>
      </c>
    </row>
    <row r="33519" spans="1:2" x14ac:dyDescent="0.25">
      <c r="A33519" s="3" t="s">
        <v>33558</v>
      </c>
      <c r="B33519" s="3" t="s">
        <v>14</v>
      </c>
    </row>
    <row r="33520" spans="1:2" x14ac:dyDescent="0.25">
      <c r="A33520" s="3" t="s">
        <v>33559</v>
      </c>
      <c r="B33520" s="3" t="s">
        <v>14</v>
      </c>
    </row>
    <row r="33521" spans="1:2" x14ac:dyDescent="0.25">
      <c r="A33521" s="3" t="s">
        <v>33560</v>
      </c>
      <c r="B33521" s="3" t="s">
        <v>14</v>
      </c>
    </row>
    <row r="33522" spans="1:2" x14ac:dyDescent="0.25">
      <c r="A33522" s="3" t="s">
        <v>33561</v>
      </c>
      <c r="B33522" s="3" t="s">
        <v>14</v>
      </c>
    </row>
    <row r="33523" spans="1:2" x14ac:dyDescent="0.25">
      <c r="A33523" s="3" t="s">
        <v>33562</v>
      </c>
      <c r="B33523" s="3" t="s">
        <v>14</v>
      </c>
    </row>
    <row r="33524" spans="1:2" x14ac:dyDescent="0.25">
      <c r="A33524" s="3" t="s">
        <v>33563</v>
      </c>
      <c r="B33524" s="3" t="s">
        <v>14</v>
      </c>
    </row>
    <row r="33525" spans="1:2" x14ac:dyDescent="0.25">
      <c r="A33525" s="3" t="s">
        <v>33564</v>
      </c>
      <c r="B33525" s="3" t="s">
        <v>14</v>
      </c>
    </row>
    <row r="33526" spans="1:2" x14ac:dyDescent="0.25">
      <c r="A33526" s="3" t="s">
        <v>33565</v>
      </c>
      <c r="B33526" s="3" t="s">
        <v>14</v>
      </c>
    </row>
    <row r="33527" spans="1:2" x14ac:dyDescent="0.25">
      <c r="A33527" s="3" t="s">
        <v>33566</v>
      </c>
      <c r="B33527" s="3" t="s">
        <v>14</v>
      </c>
    </row>
    <row r="33528" spans="1:2" x14ac:dyDescent="0.25">
      <c r="A33528" s="3" t="s">
        <v>33567</v>
      </c>
      <c r="B33528" s="3" t="s">
        <v>14</v>
      </c>
    </row>
    <row r="33529" spans="1:2" x14ac:dyDescent="0.25">
      <c r="A33529" s="3" t="s">
        <v>33568</v>
      </c>
      <c r="B33529" s="3" t="s">
        <v>14</v>
      </c>
    </row>
    <row r="33530" spans="1:2" x14ac:dyDescent="0.25">
      <c r="A33530" s="3" t="s">
        <v>33569</v>
      </c>
      <c r="B33530" s="3" t="s">
        <v>14</v>
      </c>
    </row>
    <row r="33531" spans="1:2" x14ac:dyDescent="0.25">
      <c r="A33531" s="3" t="s">
        <v>33570</v>
      </c>
      <c r="B33531" s="3" t="s">
        <v>14</v>
      </c>
    </row>
    <row r="33532" spans="1:2" x14ac:dyDescent="0.25">
      <c r="A33532" s="3" t="s">
        <v>33571</v>
      </c>
      <c r="B33532" s="3" t="s">
        <v>14</v>
      </c>
    </row>
    <row r="33533" spans="1:2" x14ac:dyDescent="0.25">
      <c r="A33533" s="3" t="s">
        <v>33572</v>
      </c>
      <c r="B33533" s="3" t="s">
        <v>14</v>
      </c>
    </row>
    <row r="33534" spans="1:2" x14ac:dyDescent="0.25">
      <c r="A33534" s="3" t="s">
        <v>33573</v>
      </c>
      <c r="B33534" s="3" t="s">
        <v>14</v>
      </c>
    </row>
    <row r="33535" spans="1:2" x14ac:dyDescent="0.25">
      <c r="A33535" s="3" t="s">
        <v>33574</v>
      </c>
      <c r="B33535" s="3" t="s">
        <v>14</v>
      </c>
    </row>
    <row r="33536" spans="1:2" x14ac:dyDescent="0.25">
      <c r="A33536" s="3" t="s">
        <v>33575</v>
      </c>
      <c r="B33536" s="3" t="s">
        <v>14</v>
      </c>
    </row>
    <row r="33537" spans="1:2" x14ac:dyDescent="0.25">
      <c r="A33537" s="3" t="s">
        <v>33576</v>
      </c>
      <c r="B33537" s="3" t="s">
        <v>14</v>
      </c>
    </row>
    <row r="33538" spans="1:2" x14ac:dyDescent="0.25">
      <c r="A33538" s="3" t="s">
        <v>33577</v>
      </c>
      <c r="B33538" s="3" t="s">
        <v>14</v>
      </c>
    </row>
    <row r="33539" spans="1:2" x14ac:dyDescent="0.25">
      <c r="A33539" s="3" t="s">
        <v>33578</v>
      </c>
      <c r="B33539" s="3" t="s">
        <v>14</v>
      </c>
    </row>
    <row r="33540" spans="1:2" x14ac:dyDescent="0.25">
      <c r="A33540" s="3" t="s">
        <v>33579</v>
      </c>
      <c r="B33540" s="3" t="s">
        <v>14</v>
      </c>
    </row>
    <row r="33541" spans="1:2" x14ac:dyDescent="0.25">
      <c r="A33541" s="3" t="s">
        <v>33580</v>
      </c>
      <c r="B33541" s="3" t="s">
        <v>14</v>
      </c>
    </row>
    <row r="33542" spans="1:2" x14ac:dyDescent="0.25">
      <c r="A33542" s="3" t="s">
        <v>33581</v>
      </c>
      <c r="B33542" s="3" t="s">
        <v>14</v>
      </c>
    </row>
    <row r="33543" spans="1:2" x14ac:dyDescent="0.25">
      <c r="A33543" s="3" t="s">
        <v>33582</v>
      </c>
      <c r="B33543" s="3" t="s">
        <v>14</v>
      </c>
    </row>
    <row r="33544" spans="1:2" x14ac:dyDescent="0.25">
      <c r="A33544" s="3" t="s">
        <v>33583</v>
      </c>
      <c r="B33544" s="3" t="s">
        <v>14</v>
      </c>
    </row>
    <row r="33545" spans="1:2" x14ac:dyDescent="0.25">
      <c r="A33545" s="3" t="s">
        <v>33584</v>
      </c>
      <c r="B33545" s="3" t="s">
        <v>14</v>
      </c>
    </row>
    <row r="33546" spans="1:2" x14ac:dyDescent="0.25">
      <c r="A33546" s="3" t="s">
        <v>33585</v>
      </c>
      <c r="B33546" s="3" t="s">
        <v>14</v>
      </c>
    </row>
    <row r="33547" spans="1:2" x14ac:dyDescent="0.25">
      <c r="A33547" s="3" t="s">
        <v>33586</v>
      </c>
      <c r="B33547" s="3" t="s">
        <v>14</v>
      </c>
    </row>
    <row r="33548" spans="1:2" x14ac:dyDescent="0.25">
      <c r="A33548" s="3" t="s">
        <v>33587</v>
      </c>
      <c r="B33548" s="3" t="s">
        <v>14</v>
      </c>
    </row>
    <row r="33549" spans="1:2" x14ac:dyDescent="0.25">
      <c r="A33549" s="3" t="s">
        <v>33588</v>
      </c>
      <c r="B33549" s="3" t="s">
        <v>14</v>
      </c>
    </row>
    <row r="33550" spans="1:2" x14ac:dyDescent="0.25">
      <c r="A33550" s="3" t="s">
        <v>33589</v>
      </c>
      <c r="B33550" s="3" t="s">
        <v>14</v>
      </c>
    </row>
    <row r="33551" spans="1:2" x14ac:dyDescent="0.25">
      <c r="A33551" s="3" t="s">
        <v>33590</v>
      </c>
      <c r="B33551" s="3" t="s">
        <v>14</v>
      </c>
    </row>
    <row r="33552" spans="1:2" x14ac:dyDescent="0.25">
      <c r="A33552" s="3" t="s">
        <v>33591</v>
      </c>
      <c r="B33552" s="3" t="s">
        <v>14</v>
      </c>
    </row>
    <row r="33553" spans="1:2" x14ac:dyDescent="0.25">
      <c r="A33553" s="3" t="s">
        <v>33592</v>
      </c>
      <c r="B33553" s="3" t="s">
        <v>14</v>
      </c>
    </row>
    <row r="33554" spans="1:2" x14ac:dyDescent="0.25">
      <c r="A33554" s="3" t="s">
        <v>33593</v>
      </c>
      <c r="B33554" s="3" t="s">
        <v>14</v>
      </c>
    </row>
    <row r="33555" spans="1:2" x14ac:dyDescent="0.25">
      <c r="A33555" s="3" t="s">
        <v>33594</v>
      </c>
      <c r="B33555" s="3" t="s">
        <v>14</v>
      </c>
    </row>
    <row r="33556" spans="1:2" x14ac:dyDescent="0.25">
      <c r="A33556" s="3" t="s">
        <v>33595</v>
      </c>
      <c r="B33556" s="3" t="s">
        <v>14</v>
      </c>
    </row>
    <row r="33557" spans="1:2" x14ac:dyDescent="0.25">
      <c r="A33557" s="3" t="s">
        <v>33596</v>
      </c>
      <c r="B33557" s="3" t="s">
        <v>14</v>
      </c>
    </row>
    <row r="33558" spans="1:2" x14ac:dyDescent="0.25">
      <c r="A33558" s="3" t="s">
        <v>33597</v>
      </c>
      <c r="B33558" s="3" t="s">
        <v>14</v>
      </c>
    </row>
    <row r="33559" spans="1:2" x14ac:dyDescent="0.25">
      <c r="A33559" s="3" t="s">
        <v>33598</v>
      </c>
      <c r="B33559" s="3" t="s">
        <v>14</v>
      </c>
    </row>
    <row r="33560" spans="1:2" x14ac:dyDescent="0.25">
      <c r="A33560" s="3" t="s">
        <v>33599</v>
      </c>
      <c r="B33560" s="3" t="s">
        <v>14</v>
      </c>
    </row>
    <row r="33561" spans="1:2" x14ac:dyDescent="0.25">
      <c r="A33561" s="3" t="s">
        <v>33600</v>
      </c>
      <c r="B33561" s="3" t="s">
        <v>14</v>
      </c>
    </row>
    <row r="33562" spans="1:2" x14ac:dyDescent="0.25">
      <c r="A33562" s="3" t="s">
        <v>33601</v>
      </c>
      <c r="B33562" s="3" t="s">
        <v>14</v>
      </c>
    </row>
    <row r="33563" spans="1:2" x14ac:dyDescent="0.25">
      <c r="A33563" s="3" t="s">
        <v>33602</v>
      </c>
      <c r="B33563" s="3" t="s">
        <v>14</v>
      </c>
    </row>
    <row r="33564" spans="1:2" x14ac:dyDescent="0.25">
      <c r="A33564" s="3" t="s">
        <v>33603</v>
      </c>
      <c r="B33564" s="3" t="s">
        <v>14</v>
      </c>
    </row>
    <row r="33565" spans="1:2" x14ac:dyDescent="0.25">
      <c r="A33565" s="3" t="s">
        <v>33604</v>
      </c>
      <c r="B33565" s="3" t="s">
        <v>14</v>
      </c>
    </row>
    <row r="33566" spans="1:2" x14ac:dyDescent="0.25">
      <c r="A33566" s="3" t="s">
        <v>33605</v>
      </c>
      <c r="B33566" s="3" t="s">
        <v>14</v>
      </c>
    </row>
    <row r="33567" spans="1:2" x14ac:dyDescent="0.25">
      <c r="A33567" s="3" t="s">
        <v>33606</v>
      </c>
      <c r="B33567" s="3" t="s">
        <v>14</v>
      </c>
    </row>
    <row r="33568" spans="1:2" x14ac:dyDescent="0.25">
      <c r="A33568" s="3" t="s">
        <v>33607</v>
      </c>
      <c r="B33568" s="3" t="s">
        <v>14</v>
      </c>
    </row>
    <row r="33569" spans="1:2" x14ac:dyDescent="0.25">
      <c r="A33569" s="3" t="s">
        <v>33608</v>
      </c>
      <c r="B33569" s="3" t="s">
        <v>14</v>
      </c>
    </row>
    <row r="33570" spans="1:2" x14ac:dyDescent="0.25">
      <c r="A33570" s="3" t="s">
        <v>33609</v>
      </c>
      <c r="B33570" s="3" t="s">
        <v>14</v>
      </c>
    </row>
    <row r="33571" spans="1:2" x14ac:dyDescent="0.25">
      <c r="A33571" s="3" t="s">
        <v>33610</v>
      </c>
      <c r="B33571" s="3" t="s">
        <v>14</v>
      </c>
    </row>
    <row r="33572" spans="1:2" x14ac:dyDescent="0.25">
      <c r="A33572" s="3" t="s">
        <v>33611</v>
      </c>
      <c r="B33572" s="3" t="s">
        <v>14</v>
      </c>
    </row>
    <row r="33573" spans="1:2" x14ac:dyDescent="0.25">
      <c r="A33573" s="3" t="s">
        <v>33612</v>
      </c>
      <c r="B33573" s="3" t="s">
        <v>14</v>
      </c>
    </row>
    <row r="33574" spans="1:2" x14ac:dyDescent="0.25">
      <c r="A33574" s="3" t="s">
        <v>33613</v>
      </c>
      <c r="B33574" s="3" t="s">
        <v>14</v>
      </c>
    </row>
    <row r="33575" spans="1:2" x14ac:dyDescent="0.25">
      <c r="A33575" s="3" t="s">
        <v>33614</v>
      </c>
      <c r="B33575" s="3" t="s">
        <v>14</v>
      </c>
    </row>
    <row r="33576" spans="1:2" x14ac:dyDescent="0.25">
      <c r="A33576" s="3" t="s">
        <v>33615</v>
      </c>
      <c r="B33576" s="3" t="s">
        <v>14</v>
      </c>
    </row>
    <row r="33577" spans="1:2" x14ac:dyDescent="0.25">
      <c r="A33577" s="3" t="s">
        <v>33616</v>
      </c>
      <c r="B33577" s="3" t="s">
        <v>14</v>
      </c>
    </row>
    <row r="33578" spans="1:2" x14ac:dyDescent="0.25">
      <c r="A33578" s="3" t="s">
        <v>33617</v>
      </c>
      <c r="B33578" s="3" t="s">
        <v>14</v>
      </c>
    </row>
    <row r="33579" spans="1:2" x14ac:dyDescent="0.25">
      <c r="A33579" s="3" t="s">
        <v>33618</v>
      </c>
      <c r="B33579" s="3" t="s">
        <v>14</v>
      </c>
    </row>
    <row r="33580" spans="1:2" x14ac:dyDescent="0.25">
      <c r="A33580" s="3" t="s">
        <v>33619</v>
      </c>
      <c r="B33580" s="3" t="s">
        <v>14</v>
      </c>
    </row>
    <row r="33581" spans="1:2" x14ac:dyDescent="0.25">
      <c r="A33581" s="3" t="s">
        <v>33620</v>
      </c>
      <c r="B33581" s="3" t="s">
        <v>14</v>
      </c>
    </row>
    <row r="33582" spans="1:2" x14ac:dyDescent="0.25">
      <c r="A33582" s="3" t="s">
        <v>33621</v>
      </c>
      <c r="B33582" s="3" t="s">
        <v>14</v>
      </c>
    </row>
    <row r="33583" spans="1:2" x14ac:dyDescent="0.25">
      <c r="A33583" s="3" t="s">
        <v>33622</v>
      </c>
      <c r="B33583" s="3" t="s">
        <v>14</v>
      </c>
    </row>
    <row r="33584" spans="1:2" x14ac:dyDescent="0.25">
      <c r="A33584" s="3" t="s">
        <v>33623</v>
      </c>
      <c r="B33584" s="3" t="s">
        <v>14</v>
      </c>
    </row>
    <row r="33585" spans="1:2" x14ac:dyDescent="0.25">
      <c r="A33585" s="3" t="s">
        <v>33624</v>
      </c>
      <c r="B33585" s="3" t="s">
        <v>14</v>
      </c>
    </row>
    <row r="33586" spans="1:2" x14ac:dyDescent="0.25">
      <c r="A33586" s="3" t="s">
        <v>33625</v>
      </c>
      <c r="B33586" s="3" t="s">
        <v>14</v>
      </c>
    </row>
    <row r="33587" spans="1:2" x14ac:dyDescent="0.25">
      <c r="A33587" s="3" t="s">
        <v>33626</v>
      </c>
      <c r="B33587" s="3" t="s">
        <v>14</v>
      </c>
    </row>
    <row r="33588" spans="1:2" x14ac:dyDescent="0.25">
      <c r="A33588" s="3" t="s">
        <v>33627</v>
      </c>
      <c r="B33588" s="3" t="s">
        <v>14</v>
      </c>
    </row>
    <row r="33589" spans="1:2" x14ac:dyDescent="0.25">
      <c r="A33589" s="3" t="s">
        <v>33628</v>
      </c>
      <c r="B33589" s="3" t="s">
        <v>14</v>
      </c>
    </row>
    <row r="33590" spans="1:2" x14ac:dyDescent="0.25">
      <c r="A33590" s="3" t="s">
        <v>33629</v>
      </c>
      <c r="B33590" s="3" t="s">
        <v>14</v>
      </c>
    </row>
    <row r="33591" spans="1:2" x14ac:dyDescent="0.25">
      <c r="A33591" s="3" t="s">
        <v>33630</v>
      </c>
      <c r="B33591" s="3" t="s">
        <v>14</v>
      </c>
    </row>
    <row r="33592" spans="1:2" x14ac:dyDescent="0.25">
      <c r="A33592" s="3" t="s">
        <v>33631</v>
      </c>
      <c r="B33592" s="3" t="s">
        <v>14</v>
      </c>
    </row>
    <row r="33593" spans="1:2" x14ac:dyDescent="0.25">
      <c r="A33593" s="3" t="s">
        <v>33632</v>
      </c>
      <c r="B33593" s="3" t="s">
        <v>14</v>
      </c>
    </row>
    <row r="33594" spans="1:2" x14ac:dyDescent="0.25">
      <c r="A33594" s="3" t="s">
        <v>33633</v>
      </c>
      <c r="B33594" s="3" t="s">
        <v>14</v>
      </c>
    </row>
    <row r="33595" spans="1:2" x14ac:dyDescent="0.25">
      <c r="A33595" s="3" t="s">
        <v>33634</v>
      </c>
      <c r="B33595" s="3" t="s">
        <v>14</v>
      </c>
    </row>
    <row r="33596" spans="1:2" x14ac:dyDescent="0.25">
      <c r="A33596" s="3" t="s">
        <v>33635</v>
      </c>
      <c r="B33596" s="3" t="s">
        <v>14</v>
      </c>
    </row>
    <row r="33597" spans="1:2" x14ac:dyDescent="0.25">
      <c r="A33597" s="3" t="s">
        <v>33636</v>
      </c>
      <c r="B33597" s="3" t="s">
        <v>14</v>
      </c>
    </row>
    <row r="33598" spans="1:2" x14ac:dyDescent="0.25">
      <c r="A33598" s="3" t="s">
        <v>33637</v>
      </c>
      <c r="B33598" s="3" t="s">
        <v>14</v>
      </c>
    </row>
    <row r="33599" spans="1:2" x14ac:dyDescent="0.25">
      <c r="A33599" s="3" t="s">
        <v>33638</v>
      </c>
      <c r="B33599" s="3" t="s">
        <v>14</v>
      </c>
    </row>
    <row r="33600" spans="1:2" x14ac:dyDescent="0.25">
      <c r="A33600" s="3" t="s">
        <v>33639</v>
      </c>
      <c r="B33600" s="3" t="s">
        <v>14</v>
      </c>
    </row>
    <row r="33601" spans="1:2" x14ac:dyDescent="0.25">
      <c r="A33601" s="3" t="s">
        <v>33640</v>
      </c>
      <c r="B33601" s="3" t="s">
        <v>14</v>
      </c>
    </row>
    <row r="33602" spans="1:2" x14ac:dyDescent="0.25">
      <c r="A33602" s="3" t="s">
        <v>33641</v>
      </c>
      <c r="B33602" s="3" t="s">
        <v>14</v>
      </c>
    </row>
    <row r="33603" spans="1:2" x14ac:dyDescent="0.25">
      <c r="A33603" s="3" t="s">
        <v>33642</v>
      </c>
      <c r="B33603" s="3" t="s">
        <v>14</v>
      </c>
    </row>
    <row r="33604" spans="1:2" x14ac:dyDescent="0.25">
      <c r="A33604" s="3" t="s">
        <v>33643</v>
      </c>
      <c r="B33604" s="3" t="s">
        <v>14</v>
      </c>
    </row>
    <row r="33605" spans="1:2" x14ac:dyDescent="0.25">
      <c r="A33605" s="3" t="s">
        <v>33644</v>
      </c>
      <c r="B33605" s="3" t="s">
        <v>14</v>
      </c>
    </row>
    <row r="33606" spans="1:2" x14ac:dyDescent="0.25">
      <c r="A33606" s="3" t="s">
        <v>33645</v>
      </c>
      <c r="B33606" s="3" t="s">
        <v>14</v>
      </c>
    </row>
    <row r="33607" spans="1:2" x14ac:dyDescent="0.25">
      <c r="A33607" s="3" t="s">
        <v>33646</v>
      </c>
      <c r="B33607" s="3" t="s">
        <v>14</v>
      </c>
    </row>
    <row r="33608" spans="1:2" x14ac:dyDescent="0.25">
      <c r="A33608" s="3" t="s">
        <v>33647</v>
      </c>
      <c r="B33608" s="3" t="s">
        <v>14</v>
      </c>
    </row>
    <row r="33609" spans="1:2" x14ac:dyDescent="0.25">
      <c r="A33609" s="3" t="s">
        <v>33648</v>
      </c>
      <c r="B33609" s="3" t="s">
        <v>14</v>
      </c>
    </row>
    <row r="33610" spans="1:2" x14ac:dyDescent="0.25">
      <c r="A33610" s="3" t="s">
        <v>33649</v>
      </c>
      <c r="B33610" s="3" t="s">
        <v>14</v>
      </c>
    </row>
    <row r="33611" spans="1:2" x14ac:dyDescent="0.25">
      <c r="A33611" s="3" t="s">
        <v>33650</v>
      </c>
      <c r="B33611" s="3" t="s">
        <v>14</v>
      </c>
    </row>
    <row r="33612" spans="1:2" x14ac:dyDescent="0.25">
      <c r="A33612" s="3" t="s">
        <v>33651</v>
      </c>
      <c r="B33612" s="3" t="s">
        <v>14</v>
      </c>
    </row>
    <row r="33613" spans="1:2" x14ac:dyDescent="0.25">
      <c r="A33613" s="3" t="s">
        <v>33652</v>
      </c>
      <c r="B33613" s="3" t="s">
        <v>14</v>
      </c>
    </row>
    <row r="33614" spans="1:2" x14ac:dyDescent="0.25">
      <c r="A33614" s="3" t="s">
        <v>33653</v>
      </c>
      <c r="B33614" s="3" t="s">
        <v>14</v>
      </c>
    </row>
    <row r="33615" spans="1:2" x14ac:dyDescent="0.25">
      <c r="A33615" s="3" t="s">
        <v>33654</v>
      </c>
      <c r="B33615" s="3" t="s">
        <v>14</v>
      </c>
    </row>
    <row r="33616" spans="1:2" x14ac:dyDescent="0.25">
      <c r="A33616" s="3" t="s">
        <v>33655</v>
      </c>
      <c r="B33616" s="3" t="s">
        <v>14</v>
      </c>
    </row>
    <row r="33617" spans="1:2" x14ac:dyDescent="0.25">
      <c r="A33617" s="3" t="s">
        <v>33656</v>
      </c>
      <c r="B33617" s="3" t="s">
        <v>14</v>
      </c>
    </row>
    <row r="33618" spans="1:2" x14ac:dyDescent="0.25">
      <c r="A33618" s="3" t="s">
        <v>33657</v>
      </c>
      <c r="B33618" s="3" t="s">
        <v>14</v>
      </c>
    </row>
    <row r="33619" spans="1:2" x14ac:dyDescent="0.25">
      <c r="A33619" s="3" t="s">
        <v>33658</v>
      </c>
      <c r="B33619" s="3" t="s">
        <v>14</v>
      </c>
    </row>
    <row r="33620" spans="1:2" x14ac:dyDescent="0.25">
      <c r="A33620" s="3" t="s">
        <v>33659</v>
      </c>
      <c r="B33620" s="3" t="s">
        <v>14</v>
      </c>
    </row>
    <row r="33621" spans="1:2" x14ac:dyDescent="0.25">
      <c r="A33621" s="3" t="s">
        <v>33660</v>
      </c>
      <c r="B33621" s="3" t="s">
        <v>14</v>
      </c>
    </row>
    <row r="33622" spans="1:2" x14ac:dyDescent="0.25">
      <c r="A33622" s="3" t="s">
        <v>33661</v>
      </c>
      <c r="B33622" s="3" t="s">
        <v>14</v>
      </c>
    </row>
    <row r="33623" spans="1:2" x14ac:dyDescent="0.25">
      <c r="A33623" s="3" t="s">
        <v>33662</v>
      </c>
      <c r="B33623" s="3" t="s">
        <v>14</v>
      </c>
    </row>
    <row r="33624" spans="1:2" x14ac:dyDescent="0.25">
      <c r="A33624" s="3" t="s">
        <v>33663</v>
      </c>
      <c r="B33624" s="3" t="s">
        <v>14</v>
      </c>
    </row>
    <row r="33625" spans="1:2" x14ac:dyDescent="0.25">
      <c r="A33625" s="3" t="s">
        <v>33664</v>
      </c>
      <c r="B33625" s="3" t="s">
        <v>14</v>
      </c>
    </row>
    <row r="33626" spans="1:2" x14ac:dyDescent="0.25">
      <c r="A33626" s="3" t="s">
        <v>33665</v>
      </c>
      <c r="B33626" s="3" t="s">
        <v>14</v>
      </c>
    </row>
    <row r="33627" spans="1:2" x14ac:dyDescent="0.25">
      <c r="A33627" s="3" t="s">
        <v>33666</v>
      </c>
      <c r="B33627" s="3" t="s">
        <v>14</v>
      </c>
    </row>
    <row r="33628" spans="1:2" x14ac:dyDescent="0.25">
      <c r="A33628" s="3" t="s">
        <v>33667</v>
      </c>
      <c r="B33628" s="3" t="s">
        <v>14</v>
      </c>
    </row>
    <row r="33629" spans="1:2" x14ac:dyDescent="0.25">
      <c r="A33629" s="3" t="s">
        <v>33668</v>
      </c>
      <c r="B33629" s="3" t="s">
        <v>14</v>
      </c>
    </row>
    <row r="33630" spans="1:2" x14ac:dyDescent="0.25">
      <c r="A33630" s="3" t="s">
        <v>33669</v>
      </c>
      <c r="B33630" s="3" t="s">
        <v>14</v>
      </c>
    </row>
    <row r="33631" spans="1:2" x14ac:dyDescent="0.25">
      <c r="A33631" s="3" t="s">
        <v>33670</v>
      </c>
      <c r="B33631" s="3" t="s">
        <v>14</v>
      </c>
    </row>
    <row r="33632" spans="1:2" x14ac:dyDescent="0.25">
      <c r="A33632" s="3" t="s">
        <v>33671</v>
      </c>
      <c r="B33632" s="3" t="s">
        <v>14</v>
      </c>
    </row>
    <row r="33633" spans="1:2" x14ac:dyDescent="0.25">
      <c r="A33633" s="3" t="s">
        <v>33672</v>
      </c>
      <c r="B33633" s="3" t="s">
        <v>14</v>
      </c>
    </row>
    <row r="33634" spans="1:2" x14ac:dyDescent="0.25">
      <c r="A33634" s="3" t="s">
        <v>33673</v>
      </c>
      <c r="B33634" s="3" t="s">
        <v>14</v>
      </c>
    </row>
    <row r="33635" spans="1:2" x14ac:dyDescent="0.25">
      <c r="A33635" s="3" t="s">
        <v>33674</v>
      </c>
      <c r="B33635" s="3" t="s">
        <v>14</v>
      </c>
    </row>
    <row r="33636" spans="1:2" x14ac:dyDescent="0.25">
      <c r="A33636" s="3" t="s">
        <v>33675</v>
      </c>
      <c r="B33636" s="3" t="s">
        <v>14</v>
      </c>
    </row>
    <row r="33637" spans="1:2" x14ac:dyDescent="0.25">
      <c r="A33637" s="3" t="s">
        <v>33676</v>
      </c>
      <c r="B33637" s="3" t="s">
        <v>14</v>
      </c>
    </row>
    <row r="33638" spans="1:2" x14ac:dyDescent="0.25">
      <c r="A33638" s="3" t="s">
        <v>33677</v>
      </c>
      <c r="B33638" s="3" t="s">
        <v>14</v>
      </c>
    </row>
    <row r="33639" spans="1:2" x14ac:dyDescent="0.25">
      <c r="A33639" s="3" t="s">
        <v>33678</v>
      </c>
      <c r="B33639" s="3" t="s">
        <v>14</v>
      </c>
    </row>
    <row r="33640" spans="1:2" x14ac:dyDescent="0.25">
      <c r="A33640" s="3" t="s">
        <v>33679</v>
      </c>
      <c r="B33640" s="3" t="s">
        <v>14</v>
      </c>
    </row>
    <row r="33641" spans="1:2" x14ac:dyDescent="0.25">
      <c r="A33641" s="3" t="s">
        <v>33680</v>
      </c>
      <c r="B33641" s="3" t="s">
        <v>14</v>
      </c>
    </row>
    <row r="33642" spans="1:2" x14ac:dyDescent="0.25">
      <c r="A33642" s="3" t="s">
        <v>33681</v>
      </c>
      <c r="B33642" s="3" t="s">
        <v>14</v>
      </c>
    </row>
    <row r="33643" spans="1:2" x14ac:dyDescent="0.25">
      <c r="A33643" s="3" t="s">
        <v>33682</v>
      </c>
      <c r="B33643" s="3" t="s">
        <v>14</v>
      </c>
    </row>
    <row r="33644" spans="1:2" x14ac:dyDescent="0.25">
      <c r="A33644" s="3" t="s">
        <v>33683</v>
      </c>
      <c r="B33644" s="3" t="s">
        <v>14</v>
      </c>
    </row>
    <row r="33645" spans="1:2" x14ac:dyDescent="0.25">
      <c r="A33645" s="3" t="s">
        <v>33684</v>
      </c>
      <c r="B33645" s="3" t="s">
        <v>14</v>
      </c>
    </row>
    <row r="33646" spans="1:2" x14ac:dyDescent="0.25">
      <c r="A33646" s="3" t="s">
        <v>33685</v>
      </c>
      <c r="B33646" s="3" t="s">
        <v>14</v>
      </c>
    </row>
    <row r="33647" spans="1:2" x14ac:dyDescent="0.25">
      <c r="A33647" s="3" t="s">
        <v>33686</v>
      </c>
      <c r="B33647" s="3" t="s">
        <v>14</v>
      </c>
    </row>
    <row r="33648" spans="1:2" x14ac:dyDescent="0.25">
      <c r="A33648" s="3" t="s">
        <v>33687</v>
      </c>
      <c r="B33648" s="3" t="s">
        <v>14</v>
      </c>
    </row>
    <row r="33649" spans="1:2" x14ac:dyDescent="0.25">
      <c r="A33649" s="3" t="s">
        <v>33688</v>
      </c>
      <c r="B33649" s="3" t="s">
        <v>14</v>
      </c>
    </row>
    <row r="33650" spans="1:2" x14ac:dyDescent="0.25">
      <c r="A33650" s="3" t="s">
        <v>33689</v>
      </c>
      <c r="B33650" s="3" t="s">
        <v>14</v>
      </c>
    </row>
    <row r="33651" spans="1:2" x14ac:dyDescent="0.25">
      <c r="A33651" s="3" t="s">
        <v>33690</v>
      </c>
      <c r="B33651" s="3" t="s">
        <v>14</v>
      </c>
    </row>
    <row r="33652" spans="1:2" x14ac:dyDescent="0.25">
      <c r="A33652" s="3" t="s">
        <v>33691</v>
      </c>
      <c r="B33652" s="3" t="s">
        <v>74</v>
      </c>
    </row>
    <row r="33653" spans="1:2" x14ac:dyDescent="0.25">
      <c r="A33653" s="3" t="s">
        <v>33692</v>
      </c>
      <c r="B33653" s="3" t="s">
        <v>74</v>
      </c>
    </row>
    <row r="33654" spans="1:2" x14ac:dyDescent="0.25">
      <c r="A33654" s="3" t="s">
        <v>33693</v>
      </c>
      <c r="B33654" s="3" t="s">
        <v>74</v>
      </c>
    </row>
    <row r="33655" spans="1:2" x14ac:dyDescent="0.25">
      <c r="A33655" s="3" t="s">
        <v>33694</v>
      </c>
      <c r="B33655" s="3" t="s">
        <v>74</v>
      </c>
    </row>
    <row r="33656" spans="1:2" x14ac:dyDescent="0.25">
      <c r="A33656" s="3" t="s">
        <v>33695</v>
      </c>
      <c r="B33656" s="3" t="s">
        <v>74</v>
      </c>
    </row>
    <row r="33657" spans="1:2" x14ac:dyDescent="0.25">
      <c r="A33657" s="3" t="s">
        <v>33696</v>
      </c>
      <c r="B33657" s="3" t="s">
        <v>74</v>
      </c>
    </row>
    <row r="33658" spans="1:2" x14ac:dyDescent="0.25">
      <c r="A33658" s="3" t="s">
        <v>33697</v>
      </c>
      <c r="B33658" s="3" t="s">
        <v>74</v>
      </c>
    </row>
    <row r="33659" spans="1:2" x14ac:dyDescent="0.25">
      <c r="A33659" s="3" t="s">
        <v>33698</v>
      </c>
      <c r="B33659" s="3" t="s">
        <v>74</v>
      </c>
    </row>
    <row r="33660" spans="1:2" x14ac:dyDescent="0.25">
      <c r="A33660" s="3" t="s">
        <v>33699</v>
      </c>
      <c r="B33660" s="3" t="s">
        <v>74</v>
      </c>
    </row>
    <row r="33661" spans="1:2" x14ac:dyDescent="0.25">
      <c r="A33661" s="3" t="s">
        <v>33700</v>
      </c>
      <c r="B33661" s="3" t="s">
        <v>74</v>
      </c>
    </row>
    <row r="33662" spans="1:2" x14ac:dyDescent="0.25">
      <c r="A33662" s="3" t="s">
        <v>33701</v>
      </c>
      <c r="B33662" s="3" t="s">
        <v>74</v>
      </c>
    </row>
    <row r="33663" spans="1:2" x14ac:dyDescent="0.25">
      <c r="A33663" s="3" t="s">
        <v>33702</v>
      </c>
      <c r="B33663" s="3" t="s">
        <v>74</v>
      </c>
    </row>
    <row r="33664" spans="1:2" x14ac:dyDescent="0.25">
      <c r="A33664" s="3" t="s">
        <v>33703</v>
      </c>
      <c r="B33664" s="3" t="s">
        <v>74</v>
      </c>
    </row>
    <row r="33665" spans="1:2" x14ac:dyDescent="0.25">
      <c r="A33665" s="3" t="s">
        <v>33704</v>
      </c>
      <c r="B33665" s="3" t="s">
        <v>74</v>
      </c>
    </row>
    <row r="33666" spans="1:2" x14ac:dyDescent="0.25">
      <c r="A33666" s="3" t="s">
        <v>33705</v>
      </c>
      <c r="B33666" s="3" t="s">
        <v>74</v>
      </c>
    </row>
    <row r="33667" spans="1:2" x14ac:dyDescent="0.25">
      <c r="A33667" s="3" t="s">
        <v>33706</v>
      </c>
      <c r="B33667" s="3" t="s">
        <v>74</v>
      </c>
    </row>
    <row r="33668" spans="1:2" x14ac:dyDescent="0.25">
      <c r="A33668" s="3" t="s">
        <v>33707</v>
      </c>
      <c r="B33668" s="3" t="s">
        <v>74</v>
      </c>
    </row>
    <row r="33669" spans="1:2" x14ac:dyDescent="0.25">
      <c r="A33669" s="3" t="s">
        <v>33708</v>
      </c>
      <c r="B33669" s="3" t="s">
        <v>74</v>
      </c>
    </row>
    <row r="33670" spans="1:2" x14ac:dyDescent="0.25">
      <c r="A33670" s="3" t="s">
        <v>33709</v>
      </c>
      <c r="B33670" s="3" t="s">
        <v>74</v>
      </c>
    </row>
    <row r="33671" spans="1:2" x14ac:dyDescent="0.25">
      <c r="A33671" s="3" t="s">
        <v>33710</v>
      </c>
      <c r="B33671" s="3" t="s">
        <v>90</v>
      </c>
    </row>
    <row r="33672" spans="1:2" x14ac:dyDescent="0.25">
      <c r="A33672" s="3" t="s">
        <v>33711</v>
      </c>
      <c r="B33672" s="3" t="s">
        <v>90</v>
      </c>
    </row>
    <row r="33673" spans="1:2" x14ac:dyDescent="0.25">
      <c r="A33673" s="3" t="s">
        <v>33712</v>
      </c>
      <c r="B33673" s="3" t="s">
        <v>90</v>
      </c>
    </row>
    <row r="33674" spans="1:2" x14ac:dyDescent="0.25">
      <c r="A33674" s="3" t="s">
        <v>33713</v>
      </c>
      <c r="B33674" s="3" t="s">
        <v>90</v>
      </c>
    </row>
    <row r="33675" spans="1:2" x14ac:dyDescent="0.25">
      <c r="A33675" s="3" t="s">
        <v>33714</v>
      </c>
      <c r="B33675" s="3" t="s">
        <v>90</v>
      </c>
    </row>
    <row r="33676" spans="1:2" x14ac:dyDescent="0.25">
      <c r="A33676" s="3" t="s">
        <v>33715</v>
      </c>
      <c r="B33676" s="3" t="s">
        <v>90</v>
      </c>
    </row>
    <row r="33677" spans="1:2" x14ac:dyDescent="0.25">
      <c r="A33677" s="3" t="s">
        <v>33716</v>
      </c>
      <c r="B33677" s="3" t="s">
        <v>90</v>
      </c>
    </row>
    <row r="33678" spans="1:2" x14ac:dyDescent="0.25">
      <c r="A33678" s="3" t="s">
        <v>33717</v>
      </c>
      <c r="B33678" s="3" t="s">
        <v>90</v>
      </c>
    </row>
    <row r="33679" spans="1:2" x14ac:dyDescent="0.25">
      <c r="A33679" s="3" t="s">
        <v>33718</v>
      </c>
      <c r="B33679" s="3" t="s">
        <v>90</v>
      </c>
    </row>
    <row r="33680" spans="1:2" x14ac:dyDescent="0.25">
      <c r="A33680" s="3" t="s">
        <v>33719</v>
      </c>
      <c r="B33680" s="3" t="s">
        <v>90</v>
      </c>
    </row>
    <row r="33681" spans="1:2" x14ac:dyDescent="0.25">
      <c r="A33681" s="3" t="s">
        <v>33720</v>
      </c>
      <c r="B33681" s="3" t="s">
        <v>90</v>
      </c>
    </row>
    <row r="33682" spans="1:2" x14ac:dyDescent="0.25">
      <c r="A33682" s="3" t="s">
        <v>33721</v>
      </c>
      <c r="B33682" s="3" t="s">
        <v>90</v>
      </c>
    </row>
    <row r="33683" spans="1:2" x14ac:dyDescent="0.25">
      <c r="A33683" s="3" t="s">
        <v>33722</v>
      </c>
      <c r="B33683" s="3" t="s">
        <v>90</v>
      </c>
    </row>
    <row r="33684" spans="1:2" x14ac:dyDescent="0.25">
      <c r="A33684" s="3" t="s">
        <v>33723</v>
      </c>
      <c r="B33684" s="3" t="s">
        <v>90</v>
      </c>
    </row>
    <row r="33685" spans="1:2" x14ac:dyDescent="0.25">
      <c r="A33685" s="3" t="s">
        <v>33724</v>
      </c>
      <c r="B33685" s="3" t="s">
        <v>90</v>
      </c>
    </row>
    <row r="33686" spans="1:2" x14ac:dyDescent="0.25">
      <c r="A33686" s="3" t="s">
        <v>33725</v>
      </c>
      <c r="B33686" s="3" t="s">
        <v>90</v>
      </c>
    </row>
    <row r="33687" spans="1:2" x14ac:dyDescent="0.25">
      <c r="A33687" s="3" t="s">
        <v>33726</v>
      </c>
      <c r="B33687" s="3" t="s">
        <v>90</v>
      </c>
    </row>
    <row r="33688" spans="1:2" x14ac:dyDescent="0.25">
      <c r="A33688" s="3" t="s">
        <v>33727</v>
      </c>
      <c r="B33688" s="3" t="s">
        <v>90</v>
      </c>
    </row>
    <row r="33689" spans="1:2" x14ac:dyDescent="0.25">
      <c r="A33689" s="3" t="s">
        <v>33728</v>
      </c>
      <c r="B33689" s="3" t="s">
        <v>90</v>
      </c>
    </row>
    <row r="33690" spans="1:2" x14ac:dyDescent="0.25">
      <c r="A33690" s="3" t="s">
        <v>33729</v>
      </c>
      <c r="B33690" s="3" t="s">
        <v>90</v>
      </c>
    </row>
    <row r="33691" spans="1:2" x14ac:dyDescent="0.25">
      <c r="A33691" s="3" t="s">
        <v>33730</v>
      </c>
      <c r="B33691" s="3" t="s">
        <v>90</v>
      </c>
    </row>
    <row r="33692" spans="1:2" x14ac:dyDescent="0.25">
      <c r="A33692" s="3" t="s">
        <v>33731</v>
      </c>
      <c r="B33692" s="3" t="s">
        <v>90</v>
      </c>
    </row>
    <row r="33693" spans="1:2" x14ac:dyDescent="0.25">
      <c r="A33693" s="3" t="s">
        <v>33732</v>
      </c>
      <c r="B33693" s="3" t="s">
        <v>90</v>
      </c>
    </row>
    <row r="33694" spans="1:2" x14ac:dyDescent="0.25">
      <c r="A33694" s="3" t="s">
        <v>33733</v>
      </c>
      <c r="B33694" s="3" t="s">
        <v>90</v>
      </c>
    </row>
    <row r="33695" spans="1:2" x14ac:dyDescent="0.25">
      <c r="A33695" s="3" t="s">
        <v>33734</v>
      </c>
      <c r="B33695" s="3" t="s">
        <v>90</v>
      </c>
    </row>
    <row r="33696" spans="1:2" x14ac:dyDescent="0.25">
      <c r="A33696" s="3" t="s">
        <v>33735</v>
      </c>
      <c r="B33696" s="3" t="s">
        <v>90</v>
      </c>
    </row>
    <row r="33697" spans="1:2" x14ac:dyDescent="0.25">
      <c r="A33697" s="3" t="s">
        <v>33736</v>
      </c>
      <c r="B33697" s="3" t="s">
        <v>90</v>
      </c>
    </row>
    <row r="33698" spans="1:2" x14ac:dyDescent="0.25">
      <c r="A33698" s="3" t="s">
        <v>33737</v>
      </c>
      <c r="B33698" s="3" t="s">
        <v>90</v>
      </c>
    </row>
    <row r="33699" spans="1:2" x14ac:dyDescent="0.25">
      <c r="A33699" s="3" t="s">
        <v>33738</v>
      </c>
      <c r="B33699" s="3" t="s">
        <v>90</v>
      </c>
    </row>
    <row r="33700" spans="1:2" x14ac:dyDescent="0.25">
      <c r="A33700" s="3" t="s">
        <v>33739</v>
      </c>
      <c r="B33700" s="3" t="s">
        <v>90</v>
      </c>
    </row>
    <row r="33701" spans="1:2" x14ac:dyDescent="0.25">
      <c r="A33701" s="3" t="s">
        <v>33740</v>
      </c>
      <c r="B33701" s="3" t="s">
        <v>90</v>
      </c>
    </row>
    <row r="33702" spans="1:2" x14ac:dyDescent="0.25">
      <c r="A33702" s="3" t="s">
        <v>33741</v>
      </c>
      <c r="B33702" s="3" t="s">
        <v>90</v>
      </c>
    </row>
    <row r="33703" spans="1:2" x14ac:dyDescent="0.25">
      <c r="A33703" s="3" t="s">
        <v>33742</v>
      </c>
      <c r="B33703" s="3" t="s">
        <v>90</v>
      </c>
    </row>
    <row r="33704" spans="1:2" x14ac:dyDescent="0.25">
      <c r="A33704" s="3" t="s">
        <v>33743</v>
      </c>
      <c r="B33704" s="3" t="s">
        <v>90</v>
      </c>
    </row>
    <row r="33705" spans="1:2" x14ac:dyDescent="0.25">
      <c r="A33705" s="3" t="s">
        <v>33744</v>
      </c>
      <c r="B33705" s="3" t="s">
        <v>90</v>
      </c>
    </row>
    <row r="33706" spans="1:2" x14ac:dyDescent="0.25">
      <c r="A33706" s="3" t="s">
        <v>33745</v>
      </c>
      <c r="B33706" s="3" t="s">
        <v>90</v>
      </c>
    </row>
    <row r="33707" spans="1:2" x14ac:dyDescent="0.25">
      <c r="A33707" s="3" t="s">
        <v>33746</v>
      </c>
      <c r="B33707" s="3" t="s">
        <v>90</v>
      </c>
    </row>
    <row r="33708" spans="1:2" x14ac:dyDescent="0.25">
      <c r="A33708" s="3" t="s">
        <v>33747</v>
      </c>
      <c r="B33708" s="3" t="s">
        <v>22</v>
      </c>
    </row>
    <row r="33709" spans="1:2" x14ac:dyDescent="0.25">
      <c r="A33709" s="3" t="s">
        <v>33748</v>
      </c>
      <c r="B33709" s="3" t="s">
        <v>22</v>
      </c>
    </row>
    <row r="33710" spans="1:2" x14ac:dyDescent="0.25">
      <c r="A33710" s="3" t="s">
        <v>33749</v>
      </c>
      <c r="B33710" s="3" t="s">
        <v>22</v>
      </c>
    </row>
    <row r="33711" spans="1:2" x14ac:dyDescent="0.25">
      <c r="A33711" s="3" t="s">
        <v>33750</v>
      </c>
      <c r="B33711" s="3" t="s">
        <v>22</v>
      </c>
    </row>
    <row r="33712" spans="1:2" x14ac:dyDescent="0.25">
      <c r="A33712" s="3" t="s">
        <v>33751</v>
      </c>
      <c r="B33712" s="3" t="s">
        <v>22</v>
      </c>
    </row>
    <row r="33713" spans="1:2" x14ac:dyDescent="0.25">
      <c r="A33713" s="3" t="s">
        <v>33752</v>
      </c>
      <c r="B33713" s="3" t="s">
        <v>22</v>
      </c>
    </row>
    <row r="33714" spans="1:2" x14ac:dyDescent="0.25">
      <c r="A33714" s="3" t="s">
        <v>33753</v>
      </c>
      <c r="B33714" s="3" t="s">
        <v>22</v>
      </c>
    </row>
    <row r="33715" spans="1:2" x14ac:dyDescent="0.25">
      <c r="A33715" s="3" t="s">
        <v>33754</v>
      </c>
      <c r="B33715" s="3" t="s">
        <v>22</v>
      </c>
    </row>
    <row r="33716" spans="1:2" x14ac:dyDescent="0.25">
      <c r="A33716" s="3" t="s">
        <v>33755</v>
      </c>
      <c r="B33716" s="3" t="s">
        <v>22</v>
      </c>
    </row>
    <row r="33717" spans="1:2" x14ac:dyDescent="0.25">
      <c r="A33717" s="3" t="s">
        <v>33756</v>
      </c>
      <c r="B33717" s="3" t="s">
        <v>22</v>
      </c>
    </row>
    <row r="33718" spans="1:2" x14ac:dyDescent="0.25">
      <c r="A33718" s="3" t="s">
        <v>33757</v>
      </c>
      <c r="B33718" s="3" t="s">
        <v>22</v>
      </c>
    </row>
    <row r="33719" spans="1:2" x14ac:dyDescent="0.25">
      <c r="A33719" s="3" t="s">
        <v>33758</v>
      </c>
      <c r="B33719" s="3" t="s">
        <v>22</v>
      </c>
    </row>
    <row r="33720" spans="1:2" x14ac:dyDescent="0.25">
      <c r="A33720" s="3" t="s">
        <v>33759</v>
      </c>
      <c r="B33720" s="3" t="s">
        <v>22</v>
      </c>
    </row>
    <row r="33721" spans="1:2" x14ac:dyDescent="0.25">
      <c r="A33721" s="3" t="s">
        <v>33760</v>
      </c>
      <c r="B33721" s="3" t="s">
        <v>22</v>
      </c>
    </row>
    <row r="33722" spans="1:2" x14ac:dyDescent="0.25">
      <c r="A33722" s="3" t="s">
        <v>33761</v>
      </c>
      <c r="B33722" s="3" t="s">
        <v>22</v>
      </c>
    </row>
    <row r="33723" spans="1:2" x14ac:dyDescent="0.25">
      <c r="A33723" s="3" t="s">
        <v>33762</v>
      </c>
      <c r="B33723" s="3" t="s">
        <v>22</v>
      </c>
    </row>
    <row r="33724" spans="1:2" x14ac:dyDescent="0.25">
      <c r="A33724" s="3" t="s">
        <v>33763</v>
      </c>
      <c r="B33724" s="3" t="s">
        <v>22</v>
      </c>
    </row>
    <row r="33725" spans="1:2" x14ac:dyDescent="0.25">
      <c r="A33725" s="3" t="s">
        <v>33764</v>
      </c>
      <c r="B33725" s="3" t="s">
        <v>22</v>
      </c>
    </row>
    <row r="33726" spans="1:2" x14ac:dyDescent="0.25">
      <c r="A33726" s="3" t="s">
        <v>33765</v>
      </c>
      <c r="B33726" s="3" t="s">
        <v>22</v>
      </c>
    </row>
    <row r="33727" spans="1:2" x14ac:dyDescent="0.25">
      <c r="A33727" s="3" t="s">
        <v>33766</v>
      </c>
      <c r="B33727" s="3" t="s">
        <v>22</v>
      </c>
    </row>
    <row r="33728" spans="1:2" x14ac:dyDescent="0.25">
      <c r="A33728" s="3" t="s">
        <v>33767</v>
      </c>
      <c r="B33728" s="3" t="s">
        <v>22</v>
      </c>
    </row>
    <row r="33729" spans="1:2" x14ac:dyDescent="0.25">
      <c r="A33729" s="3" t="s">
        <v>33768</v>
      </c>
      <c r="B33729" s="3" t="s">
        <v>22</v>
      </c>
    </row>
    <row r="33730" spans="1:2" x14ac:dyDescent="0.25">
      <c r="A33730" s="3" t="s">
        <v>33769</v>
      </c>
      <c r="B33730" s="3" t="s">
        <v>5</v>
      </c>
    </row>
    <row r="33731" spans="1:2" x14ac:dyDescent="0.25">
      <c r="A33731" s="3" t="s">
        <v>33770</v>
      </c>
      <c r="B33731" s="3" t="s">
        <v>5</v>
      </c>
    </row>
    <row r="33732" spans="1:2" x14ac:dyDescent="0.25">
      <c r="A33732" s="3" t="s">
        <v>33771</v>
      </c>
      <c r="B33732" s="3" t="s">
        <v>5</v>
      </c>
    </row>
    <row r="33733" spans="1:2" x14ac:dyDescent="0.25">
      <c r="A33733" s="3" t="s">
        <v>33772</v>
      </c>
      <c r="B33733" s="3" t="s">
        <v>5</v>
      </c>
    </row>
    <row r="33734" spans="1:2" x14ac:dyDescent="0.25">
      <c r="A33734" s="3" t="s">
        <v>33773</v>
      </c>
      <c r="B33734" s="3" t="s">
        <v>5</v>
      </c>
    </row>
    <row r="33735" spans="1:2" x14ac:dyDescent="0.25">
      <c r="A33735" s="3" t="s">
        <v>33774</v>
      </c>
      <c r="B33735" s="3" t="s">
        <v>5</v>
      </c>
    </row>
    <row r="33736" spans="1:2" x14ac:dyDescent="0.25">
      <c r="A33736" s="3" t="s">
        <v>33775</v>
      </c>
      <c r="B33736" s="3" t="s">
        <v>5</v>
      </c>
    </row>
    <row r="33737" spans="1:2" x14ac:dyDescent="0.25">
      <c r="A33737" s="3" t="s">
        <v>33776</v>
      </c>
      <c r="B33737" s="3" t="s">
        <v>5</v>
      </c>
    </row>
    <row r="33738" spans="1:2" x14ac:dyDescent="0.25">
      <c r="A33738" s="3" t="s">
        <v>33777</v>
      </c>
      <c r="B33738" s="3" t="s">
        <v>5</v>
      </c>
    </row>
    <row r="33739" spans="1:2" x14ac:dyDescent="0.25">
      <c r="A33739" s="3" t="s">
        <v>33778</v>
      </c>
      <c r="B33739" s="3" t="s">
        <v>5</v>
      </c>
    </row>
    <row r="33740" spans="1:2" x14ac:dyDescent="0.25">
      <c r="A33740" s="3" t="s">
        <v>33779</v>
      </c>
      <c r="B33740" s="3" t="s">
        <v>5</v>
      </c>
    </row>
    <row r="33741" spans="1:2" x14ac:dyDescent="0.25">
      <c r="A33741" s="3" t="s">
        <v>33780</v>
      </c>
      <c r="B33741" s="3" t="s">
        <v>5</v>
      </c>
    </row>
    <row r="33742" spans="1:2" x14ac:dyDescent="0.25">
      <c r="A33742" s="3" t="s">
        <v>33781</v>
      </c>
      <c r="B33742" s="3" t="s">
        <v>5</v>
      </c>
    </row>
    <row r="33743" spans="1:2" x14ac:dyDescent="0.25">
      <c r="A33743" s="3" t="s">
        <v>33782</v>
      </c>
      <c r="B33743" s="3" t="s">
        <v>5</v>
      </c>
    </row>
    <row r="33744" spans="1:2" x14ac:dyDescent="0.25">
      <c r="A33744" s="3" t="s">
        <v>33783</v>
      </c>
      <c r="B33744" s="3" t="s">
        <v>5</v>
      </c>
    </row>
    <row r="33745" spans="1:2" x14ac:dyDescent="0.25">
      <c r="A33745" s="3" t="s">
        <v>33784</v>
      </c>
      <c r="B33745" s="3" t="s">
        <v>5</v>
      </c>
    </row>
    <row r="33746" spans="1:2" x14ac:dyDescent="0.25">
      <c r="A33746" s="3" t="s">
        <v>33785</v>
      </c>
      <c r="B33746" s="3" t="s">
        <v>5</v>
      </c>
    </row>
    <row r="33747" spans="1:2" x14ac:dyDescent="0.25">
      <c r="A33747" s="3" t="s">
        <v>33786</v>
      </c>
      <c r="B33747" s="3" t="s">
        <v>5</v>
      </c>
    </row>
    <row r="33748" spans="1:2" x14ac:dyDescent="0.25">
      <c r="A33748" s="3" t="s">
        <v>33787</v>
      </c>
      <c r="B33748" s="3" t="s">
        <v>5</v>
      </c>
    </row>
    <row r="33749" spans="1:2" x14ac:dyDescent="0.25">
      <c r="A33749" s="3" t="s">
        <v>33788</v>
      </c>
      <c r="B33749" s="3" t="s">
        <v>5</v>
      </c>
    </row>
    <row r="33750" spans="1:2" x14ac:dyDescent="0.25">
      <c r="A33750" s="3" t="s">
        <v>33789</v>
      </c>
      <c r="B33750" s="3" t="s">
        <v>5</v>
      </c>
    </row>
    <row r="33751" spans="1:2" x14ac:dyDescent="0.25">
      <c r="A33751" s="3" t="s">
        <v>33790</v>
      </c>
      <c r="B33751" s="3" t="s">
        <v>5</v>
      </c>
    </row>
    <row r="33752" spans="1:2" x14ac:dyDescent="0.25">
      <c r="A33752" s="3" t="s">
        <v>33791</v>
      </c>
      <c r="B33752" s="3" t="s">
        <v>5</v>
      </c>
    </row>
    <row r="33753" spans="1:2" x14ac:dyDescent="0.25">
      <c r="A33753" s="3" t="s">
        <v>33792</v>
      </c>
      <c r="B33753" s="3" t="s">
        <v>5</v>
      </c>
    </row>
    <row r="33754" spans="1:2" x14ac:dyDescent="0.25">
      <c r="A33754" s="3" t="s">
        <v>33793</v>
      </c>
      <c r="B33754" s="3" t="s">
        <v>5</v>
      </c>
    </row>
    <row r="33755" spans="1:2" x14ac:dyDescent="0.25">
      <c r="A33755" s="3" t="s">
        <v>33794</v>
      </c>
      <c r="B33755" s="3" t="s">
        <v>5</v>
      </c>
    </row>
    <row r="33756" spans="1:2" x14ac:dyDescent="0.25">
      <c r="A33756" s="3" t="s">
        <v>33795</v>
      </c>
      <c r="B33756" s="3" t="s">
        <v>5</v>
      </c>
    </row>
    <row r="33757" spans="1:2" x14ac:dyDescent="0.25">
      <c r="A33757" s="3" t="s">
        <v>33796</v>
      </c>
      <c r="B33757" s="3" t="s">
        <v>5</v>
      </c>
    </row>
    <row r="33758" spans="1:2" x14ac:dyDescent="0.25">
      <c r="A33758" s="3" t="s">
        <v>33797</v>
      </c>
      <c r="B33758" s="3" t="s">
        <v>5</v>
      </c>
    </row>
    <row r="33759" spans="1:2" x14ac:dyDescent="0.25">
      <c r="A33759" s="3" t="s">
        <v>33798</v>
      </c>
      <c r="B33759" s="3" t="s">
        <v>5</v>
      </c>
    </row>
    <row r="33760" spans="1:2" x14ac:dyDescent="0.25">
      <c r="A33760" s="3" t="s">
        <v>33799</v>
      </c>
      <c r="B33760" s="3" t="s">
        <v>5</v>
      </c>
    </row>
    <row r="33761" spans="1:2" x14ac:dyDescent="0.25">
      <c r="A33761" s="3" t="s">
        <v>33800</v>
      </c>
      <c r="B33761" s="3" t="s">
        <v>5</v>
      </c>
    </row>
    <row r="33762" spans="1:2" x14ac:dyDescent="0.25">
      <c r="A33762" s="3" t="s">
        <v>33801</v>
      </c>
      <c r="B33762" s="3" t="s">
        <v>5</v>
      </c>
    </row>
    <row r="33763" spans="1:2" x14ac:dyDescent="0.25">
      <c r="A33763" s="3" t="s">
        <v>33802</v>
      </c>
      <c r="B33763" s="3" t="s">
        <v>5</v>
      </c>
    </row>
    <row r="33764" spans="1:2" x14ac:dyDescent="0.25">
      <c r="A33764" s="3" t="s">
        <v>33803</v>
      </c>
      <c r="B33764" s="3" t="s">
        <v>5</v>
      </c>
    </row>
    <row r="33765" spans="1:2" x14ac:dyDescent="0.25">
      <c r="A33765" s="3" t="s">
        <v>33804</v>
      </c>
      <c r="B33765" s="3" t="s">
        <v>5</v>
      </c>
    </row>
    <row r="33766" spans="1:2" x14ac:dyDescent="0.25">
      <c r="A33766" s="3" t="s">
        <v>33805</v>
      </c>
      <c r="B33766" s="3" t="s">
        <v>5</v>
      </c>
    </row>
    <row r="33767" spans="1:2" x14ac:dyDescent="0.25">
      <c r="A33767" s="3" t="s">
        <v>33806</v>
      </c>
      <c r="B33767" s="3" t="s">
        <v>5</v>
      </c>
    </row>
    <row r="33768" spans="1:2" x14ac:dyDescent="0.25">
      <c r="A33768" s="3" t="s">
        <v>33807</v>
      </c>
      <c r="B33768" s="3" t="s">
        <v>5</v>
      </c>
    </row>
    <row r="33769" spans="1:2" x14ac:dyDescent="0.25">
      <c r="A33769" s="3" t="s">
        <v>33808</v>
      </c>
      <c r="B33769" s="3" t="s">
        <v>5</v>
      </c>
    </row>
    <row r="33770" spans="1:2" x14ac:dyDescent="0.25">
      <c r="A33770" s="3" t="s">
        <v>33809</v>
      </c>
      <c r="B33770" s="3" t="s">
        <v>5</v>
      </c>
    </row>
    <row r="33771" spans="1:2" x14ac:dyDescent="0.25">
      <c r="A33771" s="3" t="s">
        <v>33810</v>
      </c>
      <c r="B33771" s="3" t="s">
        <v>5</v>
      </c>
    </row>
    <row r="33772" spans="1:2" x14ac:dyDescent="0.25">
      <c r="A33772" s="3" t="s">
        <v>33811</v>
      </c>
      <c r="B33772" s="3" t="s">
        <v>5</v>
      </c>
    </row>
    <row r="33773" spans="1:2" x14ac:dyDescent="0.25">
      <c r="A33773" s="3" t="s">
        <v>33812</v>
      </c>
      <c r="B33773" s="3" t="s">
        <v>34</v>
      </c>
    </row>
    <row r="33774" spans="1:2" x14ac:dyDescent="0.25">
      <c r="A33774" s="3" t="s">
        <v>33813</v>
      </c>
      <c r="B33774" s="3" t="s">
        <v>34</v>
      </c>
    </row>
    <row r="33775" spans="1:2" x14ac:dyDescent="0.25">
      <c r="A33775" s="3" t="s">
        <v>33814</v>
      </c>
      <c r="B33775" s="3" t="s">
        <v>34</v>
      </c>
    </row>
    <row r="33776" spans="1:2" x14ac:dyDescent="0.25">
      <c r="A33776" s="3" t="s">
        <v>33815</v>
      </c>
      <c r="B33776" s="3" t="s">
        <v>34</v>
      </c>
    </row>
    <row r="33777" spans="1:2" x14ac:dyDescent="0.25">
      <c r="A33777" s="3" t="s">
        <v>33816</v>
      </c>
      <c r="B33777" s="3" t="s">
        <v>34</v>
      </c>
    </row>
    <row r="33778" spans="1:2" x14ac:dyDescent="0.25">
      <c r="A33778" s="3" t="s">
        <v>33817</v>
      </c>
      <c r="B33778" s="3" t="s">
        <v>76</v>
      </c>
    </row>
    <row r="33779" spans="1:2" x14ac:dyDescent="0.25">
      <c r="A33779" s="3" t="s">
        <v>33818</v>
      </c>
      <c r="B33779" s="3" t="s">
        <v>27</v>
      </c>
    </row>
    <row r="33780" spans="1:2" x14ac:dyDescent="0.25">
      <c r="A33780" s="3" t="s">
        <v>33819</v>
      </c>
      <c r="B33780" s="3" t="s">
        <v>27</v>
      </c>
    </row>
    <row r="33781" spans="1:2" x14ac:dyDescent="0.25">
      <c r="A33781" s="3" t="s">
        <v>33820</v>
      </c>
      <c r="B33781" s="3" t="s">
        <v>27</v>
      </c>
    </row>
    <row r="33782" spans="1:2" x14ac:dyDescent="0.25">
      <c r="A33782" s="3" t="s">
        <v>33821</v>
      </c>
      <c r="B33782" s="3" t="s">
        <v>27</v>
      </c>
    </row>
    <row r="33783" spans="1:2" x14ac:dyDescent="0.25">
      <c r="A33783" s="3" t="s">
        <v>33822</v>
      </c>
      <c r="B33783" s="3" t="s">
        <v>27</v>
      </c>
    </row>
    <row r="33784" spans="1:2" x14ac:dyDescent="0.25">
      <c r="A33784" s="3" t="s">
        <v>33823</v>
      </c>
      <c r="B33784" s="3" t="s">
        <v>27</v>
      </c>
    </row>
    <row r="33785" spans="1:2" x14ac:dyDescent="0.25">
      <c r="A33785" s="3" t="s">
        <v>33824</v>
      </c>
      <c r="B33785" s="3" t="s">
        <v>27</v>
      </c>
    </row>
    <row r="33786" spans="1:2" x14ac:dyDescent="0.25">
      <c r="A33786" s="3" t="s">
        <v>33825</v>
      </c>
      <c r="B33786" s="3" t="s">
        <v>63</v>
      </c>
    </row>
    <row r="33787" spans="1:2" x14ac:dyDescent="0.25">
      <c r="A33787" s="3" t="s">
        <v>33826</v>
      </c>
      <c r="B33787" s="3" t="s">
        <v>63</v>
      </c>
    </row>
    <row r="33788" spans="1:2" x14ac:dyDescent="0.25">
      <c r="A33788" s="3" t="s">
        <v>33827</v>
      </c>
      <c r="B33788" s="3" t="s">
        <v>63</v>
      </c>
    </row>
    <row r="33789" spans="1:2" x14ac:dyDescent="0.25">
      <c r="A33789" s="3" t="s">
        <v>33828</v>
      </c>
      <c r="B33789" s="3" t="s">
        <v>63</v>
      </c>
    </row>
    <row r="33790" spans="1:2" x14ac:dyDescent="0.25">
      <c r="A33790" s="3" t="s">
        <v>33829</v>
      </c>
      <c r="B33790" s="3" t="s">
        <v>63</v>
      </c>
    </row>
    <row r="33791" spans="1:2" x14ac:dyDescent="0.25">
      <c r="A33791" s="3" t="s">
        <v>33830</v>
      </c>
      <c r="B33791" s="3" t="s">
        <v>63</v>
      </c>
    </row>
    <row r="33792" spans="1:2" x14ac:dyDescent="0.25">
      <c r="A33792" s="3" t="s">
        <v>33831</v>
      </c>
      <c r="B33792" s="3" t="s">
        <v>63</v>
      </c>
    </row>
    <row r="33793" spans="1:2" x14ac:dyDescent="0.25">
      <c r="A33793" s="3" t="s">
        <v>33832</v>
      </c>
      <c r="B33793" s="3" t="s">
        <v>63</v>
      </c>
    </row>
    <row r="33794" spans="1:2" x14ac:dyDescent="0.25">
      <c r="A33794" s="3" t="s">
        <v>33833</v>
      </c>
      <c r="B33794" s="3" t="s">
        <v>63</v>
      </c>
    </row>
    <row r="33795" spans="1:2" x14ac:dyDescent="0.25">
      <c r="A33795" s="3" t="s">
        <v>33834</v>
      </c>
      <c r="B33795" s="3" t="s">
        <v>63</v>
      </c>
    </row>
    <row r="33796" spans="1:2" x14ac:dyDescent="0.25">
      <c r="A33796" s="3" t="s">
        <v>33835</v>
      </c>
      <c r="B33796" s="3" t="s">
        <v>63</v>
      </c>
    </row>
    <row r="33797" spans="1:2" x14ac:dyDescent="0.25">
      <c r="A33797" s="3" t="s">
        <v>33836</v>
      </c>
      <c r="B33797" s="3" t="s">
        <v>63</v>
      </c>
    </row>
    <row r="33798" spans="1:2" x14ac:dyDescent="0.25">
      <c r="A33798" s="3" t="s">
        <v>33837</v>
      </c>
      <c r="B33798" s="3" t="s">
        <v>63</v>
      </c>
    </row>
    <row r="33799" spans="1:2" x14ac:dyDescent="0.25">
      <c r="A33799" s="3" t="s">
        <v>33838</v>
      </c>
      <c r="B33799" s="3" t="s">
        <v>63</v>
      </c>
    </row>
    <row r="33800" spans="1:2" x14ac:dyDescent="0.25">
      <c r="A33800" s="3" t="s">
        <v>33839</v>
      </c>
      <c r="B33800" s="3" t="s">
        <v>63</v>
      </c>
    </row>
    <row r="33801" spans="1:2" x14ac:dyDescent="0.25">
      <c r="A33801" s="3" t="s">
        <v>33840</v>
      </c>
      <c r="B33801" s="3" t="s">
        <v>63</v>
      </c>
    </row>
    <row r="33802" spans="1:2" x14ac:dyDescent="0.25">
      <c r="A33802" s="3" t="s">
        <v>33841</v>
      </c>
      <c r="B33802" s="3" t="s">
        <v>63</v>
      </c>
    </row>
    <row r="33803" spans="1:2" x14ac:dyDescent="0.25">
      <c r="A33803" s="3" t="s">
        <v>33842</v>
      </c>
      <c r="B33803" s="3" t="s">
        <v>63</v>
      </c>
    </row>
    <row r="33804" spans="1:2" x14ac:dyDescent="0.25">
      <c r="A33804" s="3" t="s">
        <v>33843</v>
      </c>
      <c r="B33804" s="3" t="s">
        <v>63</v>
      </c>
    </row>
    <row r="33805" spans="1:2" x14ac:dyDescent="0.25">
      <c r="A33805" s="3" t="s">
        <v>33844</v>
      </c>
      <c r="B33805" s="3" t="s">
        <v>63</v>
      </c>
    </row>
    <row r="33806" spans="1:2" x14ac:dyDescent="0.25">
      <c r="A33806" s="3" t="s">
        <v>33845</v>
      </c>
      <c r="B33806" s="3" t="s">
        <v>63</v>
      </c>
    </row>
    <row r="33807" spans="1:2" x14ac:dyDescent="0.25">
      <c r="A33807" s="3" t="s">
        <v>33846</v>
      </c>
      <c r="B33807" s="3" t="s">
        <v>103</v>
      </c>
    </row>
    <row r="33808" spans="1:2" x14ac:dyDescent="0.25">
      <c r="A33808" s="3" t="s">
        <v>33847</v>
      </c>
      <c r="B33808" s="3" t="s">
        <v>103</v>
      </c>
    </row>
    <row r="33809" spans="1:2" x14ac:dyDescent="0.25">
      <c r="A33809" s="3" t="s">
        <v>33848</v>
      </c>
      <c r="B33809" s="3" t="s">
        <v>103</v>
      </c>
    </row>
    <row r="33810" spans="1:2" x14ac:dyDescent="0.25">
      <c r="A33810" s="3" t="s">
        <v>33849</v>
      </c>
      <c r="B33810" s="3" t="s">
        <v>103</v>
      </c>
    </row>
    <row r="33811" spans="1:2" x14ac:dyDescent="0.25">
      <c r="A33811" s="3" t="s">
        <v>33850</v>
      </c>
      <c r="B33811" s="3" t="s">
        <v>103</v>
      </c>
    </row>
    <row r="33812" spans="1:2" x14ac:dyDescent="0.25">
      <c r="A33812" s="3" t="s">
        <v>33851</v>
      </c>
      <c r="B33812" s="3" t="s">
        <v>103</v>
      </c>
    </row>
    <row r="33813" spans="1:2" x14ac:dyDescent="0.25">
      <c r="A33813" s="3" t="s">
        <v>33852</v>
      </c>
      <c r="B33813" s="3" t="s">
        <v>103</v>
      </c>
    </row>
    <row r="33814" spans="1:2" x14ac:dyDescent="0.25">
      <c r="A33814" s="3" t="s">
        <v>33853</v>
      </c>
      <c r="B33814" s="3" t="s">
        <v>103</v>
      </c>
    </row>
    <row r="33815" spans="1:2" x14ac:dyDescent="0.25">
      <c r="A33815" s="3" t="s">
        <v>33854</v>
      </c>
      <c r="B33815" s="3" t="s">
        <v>103</v>
      </c>
    </row>
    <row r="33816" spans="1:2" x14ac:dyDescent="0.25">
      <c r="A33816" s="3" t="s">
        <v>33855</v>
      </c>
      <c r="B33816" s="3" t="s">
        <v>103</v>
      </c>
    </row>
    <row r="33817" spans="1:2" x14ac:dyDescent="0.25">
      <c r="A33817" s="3" t="s">
        <v>33856</v>
      </c>
      <c r="B33817" s="3" t="s">
        <v>103</v>
      </c>
    </row>
    <row r="33818" spans="1:2" x14ac:dyDescent="0.25">
      <c r="A33818" s="3" t="s">
        <v>33857</v>
      </c>
      <c r="B33818" s="3" t="s">
        <v>103</v>
      </c>
    </row>
    <row r="33819" spans="1:2" x14ac:dyDescent="0.25">
      <c r="A33819" s="3" t="s">
        <v>33858</v>
      </c>
      <c r="B33819" s="3" t="s">
        <v>103</v>
      </c>
    </row>
    <row r="33820" spans="1:2" x14ac:dyDescent="0.25">
      <c r="A33820" s="3" t="s">
        <v>33859</v>
      </c>
      <c r="B33820" s="3" t="s">
        <v>103</v>
      </c>
    </row>
    <row r="33821" spans="1:2" x14ac:dyDescent="0.25">
      <c r="A33821" s="3" t="s">
        <v>33860</v>
      </c>
      <c r="B33821" s="3" t="s">
        <v>103</v>
      </c>
    </row>
    <row r="33822" spans="1:2" x14ac:dyDescent="0.25">
      <c r="A33822" s="3" t="s">
        <v>33861</v>
      </c>
      <c r="B33822" s="3" t="s">
        <v>103</v>
      </c>
    </row>
    <row r="33823" spans="1:2" x14ac:dyDescent="0.25">
      <c r="A33823" s="3" t="s">
        <v>33862</v>
      </c>
      <c r="B33823" s="3" t="s">
        <v>103</v>
      </c>
    </row>
    <row r="33824" spans="1:2" x14ac:dyDescent="0.25">
      <c r="A33824" s="3" t="s">
        <v>33863</v>
      </c>
      <c r="B33824" s="3" t="s">
        <v>103</v>
      </c>
    </row>
    <row r="33825" spans="1:2" x14ac:dyDescent="0.25">
      <c r="A33825" s="3" t="s">
        <v>33864</v>
      </c>
      <c r="B33825" s="3" t="s">
        <v>103</v>
      </c>
    </row>
    <row r="33826" spans="1:2" x14ac:dyDescent="0.25">
      <c r="A33826" s="3" t="s">
        <v>33865</v>
      </c>
      <c r="B33826" s="3" t="s">
        <v>78</v>
      </c>
    </row>
    <row r="33827" spans="1:2" x14ac:dyDescent="0.25">
      <c r="A33827" s="3" t="s">
        <v>33866</v>
      </c>
      <c r="B33827" s="3" t="s">
        <v>78</v>
      </c>
    </row>
    <row r="33828" spans="1:2" x14ac:dyDescent="0.25">
      <c r="A33828" s="3" t="s">
        <v>33867</v>
      </c>
      <c r="B33828" s="3" t="s">
        <v>78</v>
      </c>
    </row>
    <row r="33829" spans="1:2" x14ac:dyDescent="0.25">
      <c r="A33829" s="3" t="s">
        <v>33868</v>
      </c>
      <c r="B33829" s="3" t="s">
        <v>78</v>
      </c>
    </row>
    <row r="33830" spans="1:2" x14ac:dyDescent="0.25">
      <c r="A33830" s="3" t="s">
        <v>33869</v>
      </c>
      <c r="B33830" s="3" t="s">
        <v>78</v>
      </c>
    </row>
    <row r="33831" spans="1:2" x14ac:dyDescent="0.25">
      <c r="A33831" s="3" t="s">
        <v>33870</v>
      </c>
      <c r="B33831" s="3" t="s">
        <v>78</v>
      </c>
    </row>
    <row r="33832" spans="1:2" x14ac:dyDescent="0.25">
      <c r="A33832" s="3" t="s">
        <v>33871</v>
      </c>
      <c r="B33832" s="3" t="s">
        <v>78</v>
      </c>
    </row>
    <row r="33833" spans="1:2" x14ac:dyDescent="0.25">
      <c r="A33833" s="3" t="s">
        <v>33872</v>
      </c>
      <c r="B33833" s="3" t="s">
        <v>78</v>
      </c>
    </row>
    <row r="33834" spans="1:2" x14ac:dyDescent="0.25">
      <c r="A33834" s="3" t="s">
        <v>33873</v>
      </c>
      <c r="B33834" s="3" t="s">
        <v>78</v>
      </c>
    </row>
    <row r="33835" spans="1:2" x14ac:dyDescent="0.25">
      <c r="A33835" s="3" t="s">
        <v>33874</v>
      </c>
      <c r="B33835" s="3" t="s">
        <v>78</v>
      </c>
    </row>
    <row r="33836" spans="1:2" x14ac:dyDescent="0.25">
      <c r="A33836" s="3" t="s">
        <v>33875</v>
      </c>
      <c r="B33836" s="3" t="s">
        <v>78</v>
      </c>
    </row>
    <row r="33837" spans="1:2" x14ac:dyDescent="0.25">
      <c r="A33837" s="3" t="s">
        <v>33876</v>
      </c>
      <c r="B33837" s="3" t="s">
        <v>78</v>
      </c>
    </row>
    <row r="33838" spans="1:2" x14ac:dyDescent="0.25">
      <c r="A33838" s="3" t="s">
        <v>33877</v>
      </c>
      <c r="B33838" s="3" t="s">
        <v>78</v>
      </c>
    </row>
    <row r="33839" spans="1:2" x14ac:dyDescent="0.25">
      <c r="A33839" s="3" t="s">
        <v>33878</v>
      </c>
      <c r="B33839" s="3" t="s">
        <v>78</v>
      </c>
    </row>
    <row r="33840" spans="1:2" x14ac:dyDescent="0.25">
      <c r="A33840" s="3" t="s">
        <v>33879</v>
      </c>
      <c r="B33840" s="3" t="s">
        <v>78</v>
      </c>
    </row>
    <row r="33841" spans="1:2" x14ac:dyDescent="0.25">
      <c r="A33841" s="3" t="s">
        <v>33880</v>
      </c>
      <c r="B33841" s="3" t="s">
        <v>78</v>
      </c>
    </row>
    <row r="33842" spans="1:2" x14ac:dyDescent="0.25">
      <c r="A33842" s="3" t="s">
        <v>33881</v>
      </c>
      <c r="B33842" s="3" t="s">
        <v>78</v>
      </c>
    </row>
    <row r="33843" spans="1:2" x14ac:dyDescent="0.25">
      <c r="A33843" s="3" t="s">
        <v>33882</v>
      </c>
      <c r="B33843" s="3" t="s">
        <v>78</v>
      </c>
    </row>
    <row r="33844" spans="1:2" x14ac:dyDescent="0.25">
      <c r="A33844" s="3" t="s">
        <v>33883</v>
      </c>
      <c r="B33844" s="3" t="s">
        <v>78</v>
      </c>
    </row>
    <row r="33845" spans="1:2" x14ac:dyDescent="0.25">
      <c r="A33845" s="3" t="s">
        <v>33884</v>
      </c>
      <c r="B33845" s="3" t="s">
        <v>78</v>
      </c>
    </row>
    <row r="33846" spans="1:2" x14ac:dyDescent="0.25">
      <c r="A33846" s="3" t="s">
        <v>33885</v>
      </c>
      <c r="B33846" s="3" t="s">
        <v>78</v>
      </c>
    </row>
    <row r="33847" spans="1:2" x14ac:dyDescent="0.25">
      <c r="A33847" s="3" t="s">
        <v>33886</v>
      </c>
      <c r="B33847" s="3" t="s">
        <v>78</v>
      </c>
    </row>
    <row r="33848" spans="1:2" x14ac:dyDescent="0.25">
      <c r="A33848" s="3" t="s">
        <v>33887</v>
      </c>
      <c r="B33848" s="3" t="s">
        <v>78</v>
      </c>
    </row>
    <row r="33849" spans="1:2" x14ac:dyDescent="0.25">
      <c r="A33849" s="3" t="s">
        <v>33888</v>
      </c>
      <c r="B33849" s="3" t="s">
        <v>78</v>
      </c>
    </row>
    <row r="33850" spans="1:2" x14ac:dyDescent="0.25">
      <c r="A33850" s="3" t="s">
        <v>33889</v>
      </c>
      <c r="B33850" s="3" t="s">
        <v>78</v>
      </c>
    </row>
    <row r="33851" spans="1:2" x14ac:dyDescent="0.25">
      <c r="A33851" s="3" t="s">
        <v>33890</v>
      </c>
      <c r="B33851" s="3" t="s">
        <v>78</v>
      </c>
    </row>
    <row r="33852" spans="1:2" x14ac:dyDescent="0.25">
      <c r="A33852" s="3" t="s">
        <v>33891</v>
      </c>
      <c r="B33852" s="3" t="s">
        <v>78</v>
      </c>
    </row>
    <row r="33853" spans="1:2" x14ac:dyDescent="0.25">
      <c r="A33853" s="3" t="s">
        <v>33892</v>
      </c>
      <c r="B33853" s="3" t="s">
        <v>78</v>
      </c>
    </row>
    <row r="33854" spans="1:2" x14ac:dyDescent="0.25">
      <c r="A33854" s="3" t="s">
        <v>33893</v>
      </c>
      <c r="B33854" s="3" t="s">
        <v>78</v>
      </c>
    </row>
    <row r="33855" spans="1:2" x14ac:dyDescent="0.25">
      <c r="A33855" s="3" t="s">
        <v>33894</v>
      </c>
      <c r="B33855" s="3" t="s">
        <v>78</v>
      </c>
    </row>
    <row r="33856" spans="1:2" x14ac:dyDescent="0.25">
      <c r="A33856" s="3" t="s">
        <v>33895</v>
      </c>
      <c r="B33856" s="3" t="s">
        <v>78</v>
      </c>
    </row>
    <row r="33857" spans="1:2" x14ac:dyDescent="0.25">
      <c r="A33857" s="3" t="s">
        <v>33896</v>
      </c>
      <c r="B33857" s="3" t="s">
        <v>78</v>
      </c>
    </row>
    <row r="33858" spans="1:2" x14ac:dyDescent="0.25">
      <c r="A33858" s="3" t="s">
        <v>33897</v>
      </c>
      <c r="B33858" s="3" t="s">
        <v>78</v>
      </c>
    </row>
    <row r="33859" spans="1:2" x14ac:dyDescent="0.25">
      <c r="A33859" s="3" t="s">
        <v>33898</v>
      </c>
      <c r="B33859" s="3" t="s">
        <v>78</v>
      </c>
    </row>
    <row r="33860" spans="1:2" x14ac:dyDescent="0.25">
      <c r="A33860" s="3" t="s">
        <v>33899</v>
      </c>
      <c r="B33860" s="3" t="s">
        <v>78</v>
      </c>
    </row>
    <row r="33861" spans="1:2" x14ac:dyDescent="0.25">
      <c r="A33861" s="3" t="s">
        <v>33900</v>
      </c>
      <c r="B33861" s="3" t="s">
        <v>78</v>
      </c>
    </row>
    <row r="33862" spans="1:2" x14ac:dyDescent="0.25">
      <c r="A33862" s="3" t="s">
        <v>33901</v>
      </c>
      <c r="B33862" s="3" t="s">
        <v>78</v>
      </c>
    </row>
    <row r="33863" spans="1:2" x14ac:dyDescent="0.25">
      <c r="A33863" s="3" t="s">
        <v>33902</v>
      </c>
      <c r="B33863" s="3" t="s">
        <v>78</v>
      </c>
    </row>
    <row r="33864" spans="1:2" x14ac:dyDescent="0.25">
      <c r="A33864" s="3" t="s">
        <v>33903</v>
      </c>
      <c r="B33864" s="3" t="s">
        <v>78</v>
      </c>
    </row>
    <row r="33865" spans="1:2" x14ac:dyDescent="0.25">
      <c r="A33865" s="3" t="s">
        <v>33904</v>
      </c>
      <c r="B33865" s="3" t="s">
        <v>78</v>
      </c>
    </row>
    <row r="33866" spans="1:2" x14ac:dyDescent="0.25">
      <c r="A33866" s="3" t="s">
        <v>33905</v>
      </c>
      <c r="B33866" s="3" t="s">
        <v>78</v>
      </c>
    </row>
    <row r="33867" spans="1:2" x14ac:dyDescent="0.25">
      <c r="A33867" s="3" t="s">
        <v>33906</v>
      </c>
      <c r="B33867" s="3" t="s">
        <v>78</v>
      </c>
    </row>
    <row r="33868" spans="1:2" x14ac:dyDescent="0.25">
      <c r="A33868" s="3" t="s">
        <v>33907</v>
      </c>
      <c r="B33868" s="3" t="s">
        <v>78</v>
      </c>
    </row>
    <row r="33869" spans="1:2" x14ac:dyDescent="0.25">
      <c r="A33869" s="3" t="s">
        <v>33908</v>
      </c>
      <c r="B33869" s="3" t="s">
        <v>78</v>
      </c>
    </row>
    <row r="33870" spans="1:2" x14ac:dyDescent="0.25">
      <c r="A33870" s="3" t="s">
        <v>33909</v>
      </c>
      <c r="B33870" s="3" t="s">
        <v>78</v>
      </c>
    </row>
    <row r="33871" spans="1:2" x14ac:dyDescent="0.25">
      <c r="A33871" s="3" t="s">
        <v>33910</v>
      </c>
      <c r="B33871" s="3" t="s">
        <v>78</v>
      </c>
    </row>
    <row r="33872" spans="1:2" x14ac:dyDescent="0.25">
      <c r="A33872" s="3" t="s">
        <v>33911</v>
      </c>
      <c r="B33872" s="3" t="s">
        <v>78</v>
      </c>
    </row>
    <row r="33873" spans="1:2" x14ac:dyDescent="0.25">
      <c r="A33873" s="3" t="s">
        <v>33912</v>
      </c>
      <c r="B33873" s="3" t="s">
        <v>78</v>
      </c>
    </row>
    <row r="33874" spans="1:2" x14ac:dyDescent="0.25">
      <c r="A33874" s="3" t="s">
        <v>33913</v>
      </c>
      <c r="B33874" s="3" t="s">
        <v>78</v>
      </c>
    </row>
    <row r="33875" spans="1:2" x14ac:dyDescent="0.25">
      <c r="A33875" s="3" t="s">
        <v>33914</v>
      </c>
      <c r="B33875" s="3" t="s">
        <v>78</v>
      </c>
    </row>
    <row r="33876" spans="1:2" x14ac:dyDescent="0.25">
      <c r="A33876" s="3" t="s">
        <v>33915</v>
      </c>
      <c r="B33876" s="3" t="s">
        <v>78</v>
      </c>
    </row>
    <row r="33877" spans="1:2" x14ac:dyDescent="0.25">
      <c r="A33877" s="3" t="s">
        <v>33916</v>
      </c>
      <c r="B33877" s="3" t="s">
        <v>78</v>
      </c>
    </row>
    <row r="33878" spans="1:2" x14ac:dyDescent="0.25">
      <c r="A33878" s="3" t="s">
        <v>33917</v>
      </c>
      <c r="B33878" s="3" t="s">
        <v>78</v>
      </c>
    </row>
    <row r="33879" spans="1:2" x14ac:dyDescent="0.25">
      <c r="A33879" s="3" t="s">
        <v>33918</v>
      </c>
      <c r="B33879" s="3" t="s">
        <v>78</v>
      </c>
    </row>
    <row r="33880" spans="1:2" x14ac:dyDescent="0.25">
      <c r="A33880" s="3" t="s">
        <v>33919</v>
      </c>
      <c r="B33880" s="3" t="s">
        <v>78</v>
      </c>
    </row>
    <row r="33881" spans="1:2" x14ac:dyDescent="0.25">
      <c r="A33881" s="3" t="s">
        <v>33920</v>
      </c>
      <c r="B33881" s="3" t="s">
        <v>78</v>
      </c>
    </row>
    <row r="33882" spans="1:2" x14ac:dyDescent="0.25">
      <c r="A33882" s="3" t="s">
        <v>33921</v>
      </c>
      <c r="B33882" s="3" t="s">
        <v>78</v>
      </c>
    </row>
    <row r="33883" spans="1:2" x14ac:dyDescent="0.25">
      <c r="A33883" s="3" t="s">
        <v>33922</v>
      </c>
      <c r="B33883" s="3" t="s">
        <v>78</v>
      </c>
    </row>
    <row r="33884" spans="1:2" x14ac:dyDescent="0.25">
      <c r="A33884" s="3" t="s">
        <v>33923</v>
      </c>
      <c r="B33884" s="3" t="s">
        <v>78</v>
      </c>
    </row>
    <row r="33885" spans="1:2" x14ac:dyDescent="0.25">
      <c r="A33885" s="3" t="s">
        <v>33924</v>
      </c>
      <c r="B33885" s="3" t="s">
        <v>78</v>
      </c>
    </row>
    <row r="33886" spans="1:2" x14ac:dyDescent="0.25">
      <c r="A33886" s="3" t="s">
        <v>33925</v>
      </c>
      <c r="B33886" s="3" t="s">
        <v>78</v>
      </c>
    </row>
    <row r="33887" spans="1:2" x14ac:dyDescent="0.25">
      <c r="A33887" s="3" t="s">
        <v>33926</v>
      </c>
      <c r="B33887" s="3" t="s">
        <v>78</v>
      </c>
    </row>
    <row r="33888" spans="1:2" x14ac:dyDescent="0.25">
      <c r="A33888" s="3" t="s">
        <v>33927</v>
      </c>
      <c r="B33888" s="3" t="s">
        <v>78</v>
      </c>
    </row>
    <row r="33889" spans="1:2" x14ac:dyDescent="0.25">
      <c r="A33889" s="3" t="s">
        <v>33928</v>
      </c>
      <c r="B33889" s="3" t="s">
        <v>78</v>
      </c>
    </row>
    <row r="33890" spans="1:2" x14ac:dyDescent="0.25">
      <c r="A33890" s="3" t="s">
        <v>33929</v>
      </c>
      <c r="B33890" s="3" t="s">
        <v>78</v>
      </c>
    </row>
    <row r="33891" spans="1:2" x14ac:dyDescent="0.25">
      <c r="A33891" s="3" t="s">
        <v>33930</v>
      </c>
      <c r="B33891" s="3" t="s">
        <v>78</v>
      </c>
    </row>
    <row r="33892" spans="1:2" x14ac:dyDescent="0.25">
      <c r="A33892" s="3" t="s">
        <v>33931</v>
      </c>
      <c r="B33892" s="3" t="s">
        <v>78</v>
      </c>
    </row>
    <row r="33893" spans="1:2" x14ac:dyDescent="0.25">
      <c r="A33893" s="3" t="s">
        <v>33932</v>
      </c>
      <c r="B33893" s="3" t="s">
        <v>78</v>
      </c>
    </row>
    <row r="33894" spans="1:2" x14ac:dyDescent="0.25">
      <c r="A33894" s="3" t="s">
        <v>33933</v>
      </c>
      <c r="B33894" s="3" t="s">
        <v>78</v>
      </c>
    </row>
    <row r="33895" spans="1:2" x14ac:dyDescent="0.25">
      <c r="A33895" s="3" t="s">
        <v>33934</v>
      </c>
      <c r="B33895" s="3" t="s">
        <v>78</v>
      </c>
    </row>
    <row r="33896" spans="1:2" x14ac:dyDescent="0.25">
      <c r="A33896" s="3" t="s">
        <v>33935</v>
      </c>
      <c r="B33896" s="3" t="s">
        <v>78</v>
      </c>
    </row>
    <row r="33897" spans="1:2" x14ac:dyDescent="0.25">
      <c r="A33897" s="3" t="s">
        <v>33936</v>
      </c>
      <c r="B33897" s="3" t="s">
        <v>78</v>
      </c>
    </row>
    <row r="33898" spans="1:2" x14ac:dyDescent="0.25">
      <c r="A33898" s="3" t="s">
        <v>33937</v>
      </c>
      <c r="B33898" s="3" t="s">
        <v>78</v>
      </c>
    </row>
    <row r="33899" spans="1:2" x14ac:dyDescent="0.25">
      <c r="A33899" s="3" t="s">
        <v>33938</v>
      </c>
      <c r="B33899" s="3" t="s">
        <v>78</v>
      </c>
    </row>
    <row r="33900" spans="1:2" x14ac:dyDescent="0.25">
      <c r="A33900" s="3" t="s">
        <v>33939</v>
      </c>
      <c r="B33900" s="3" t="s">
        <v>78</v>
      </c>
    </row>
    <row r="33901" spans="1:2" x14ac:dyDescent="0.25">
      <c r="A33901" s="3" t="s">
        <v>33940</v>
      </c>
      <c r="B33901" s="3" t="s">
        <v>78</v>
      </c>
    </row>
    <row r="33902" spans="1:2" x14ac:dyDescent="0.25">
      <c r="A33902" s="3" t="s">
        <v>33941</v>
      </c>
      <c r="B33902" s="3" t="s">
        <v>78</v>
      </c>
    </row>
    <row r="33903" spans="1:2" x14ac:dyDescent="0.25">
      <c r="A33903" s="3" t="s">
        <v>33942</v>
      </c>
      <c r="B33903" s="3" t="s">
        <v>78</v>
      </c>
    </row>
    <row r="33904" spans="1:2" x14ac:dyDescent="0.25">
      <c r="A33904" s="3" t="s">
        <v>33943</v>
      </c>
      <c r="B33904" s="3" t="s">
        <v>78</v>
      </c>
    </row>
    <row r="33905" spans="1:2" x14ac:dyDescent="0.25">
      <c r="A33905" s="3" t="s">
        <v>33944</v>
      </c>
      <c r="B33905" s="3" t="s">
        <v>78</v>
      </c>
    </row>
    <row r="33906" spans="1:2" x14ac:dyDescent="0.25">
      <c r="A33906" s="3" t="s">
        <v>33945</v>
      </c>
      <c r="B33906" s="3" t="s">
        <v>78</v>
      </c>
    </row>
    <row r="33907" spans="1:2" x14ac:dyDescent="0.25">
      <c r="A33907" s="3" t="s">
        <v>33946</v>
      </c>
      <c r="B33907" s="3" t="s">
        <v>78</v>
      </c>
    </row>
    <row r="33908" spans="1:2" x14ac:dyDescent="0.25">
      <c r="A33908" s="3" t="s">
        <v>33947</v>
      </c>
      <c r="B33908" s="3" t="s">
        <v>78</v>
      </c>
    </row>
    <row r="33909" spans="1:2" x14ac:dyDescent="0.25">
      <c r="A33909" s="3" t="s">
        <v>33948</v>
      </c>
      <c r="B33909" s="3" t="s">
        <v>78</v>
      </c>
    </row>
    <row r="33910" spans="1:2" x14ac:dyDescent="0.25">
      <c r="A33910" s="3" t="s">
        <v>33949</v>
      </c>
      <c r="B33910" s="3" t="s">
        <v>78</v>
      </c>
    </row>
    <row r="33911" spans="1:2" x14ac:dyDescent="0.25">
      <c r="A33911" s="3" t="s">
        <v>33950</v>
      </c>
      <c r="B33911" s="3" t="s">
        <v>78</v>
      </c>
    </row>
    <row r="33912" spans="1:2" x14ac:dyDescent="0.25">
      <c r="A33912" s="3" t="s">
        <v>33951</v>
      </c>
      <c r="B33912" s="3" t="s">
        <v>78</v>
      </c>
    </row>
    <row r="33913" spans="1:2" x14ac:dyDescent="0.25">
      <c r="A33913" s="3" t="s">
        <v>33952</v>
      </c>
      <c r="B33913" s="3" t="s">
        <v>78</v>
      </c>
    </row>
    <row r="33914" spans="1:2" x14ac:dyDescent="0.25">
      <c r="A33914" s="3" t="s">
        <v>33953</v>
      </c>
      <c r="B33914" s="3" t="s">
        <v>78</v>
      </c>
    </row>
    <row r="33915" spans="1:2" x14ac:dyDescent="0.25">
      <c r="A33915" s="3" t="s">
        <v>33954</v>
      </c>
      <c r="B33915" s="3" t="s">
        <v>78</v>
      </c>
    </row>
    <row r="33916" spans="1:2" x14ac:dyDescent="0.25">
      <c r="A33916" s="3" t="s">
        <v>33955</v>
      </c>
      <c r="B33916" s="3" t="s">
        <v>78</v>
      </c>
    </row>
    <row r="33917" spans="1:2" x14ac:dyDescent="0.25">
      <c r="A33917" s="3" t="s">
        <v>33956</v>
      </c>
      <c r="B33917" s="3" t="s">
        <v>78</v>
      </c>
    </row>
    <row r="33918" spans="1:2" x14ac:dyDescent="0.25">
      <c r="A33918" s="3" t="s">
        <v>33957</v>
      </c>
      <c r="B33918" s="3" t="s">
        <v>78</v>
      </c>
    </row>
    <row r="33919" spans="1:2" x14ac:dyDescent="0.25">
      <c r="A33919" s="3" t="s">
        <v>33958</v>
      </c>
      <c r="B33919" s="3" t="s">
        <v>78</v>
      </c>
    </row>
    <row r="33920" spans="1:2" x14ac:dyDescent="0.25">
      <c r="A33920" s="3" t="s">
        <v>33959</v>
      </c>
      <c r="B33920" s="3" t="s">
        <v>78</v>
      </c>
    </row>
    <row r="33921" spans="1:2" x14ac:dyDescent="0.25">
      <c r="A33921" s="3" t="s">
        <v>33960</v>
      </c>
      <c r="B33921" s="3" t="s">
        <v>78</v>
      </c>
    </row>
    <row r="33922" spans="1:2" x14ac:dyDescent="0.25">
      <c r="A33922" s="3" t="s">
        <v>33961</v>
      </c>
      <c r="B33922" s="3" t="s">
        <v>78</v>
      </c>
    </row>
    <row r="33923" spans="1:2" x14ac:dyDescent="0.25">
      <c r="A33923" s="3" t="s">
        <v>33962</v>
      </c>
      <c r="B33923" s="3" t="s">
        <v>78</v>
      </c>
    </row>
    <row r="33924" spans="1:2" x14ac:dyDescent="0.25">
      <c r="A33924" s="3" t="s">
        <v>33963</v>
      </c>
      <c r="B33924" s="3" t="s">
        <v>78</v>
      </c>
    </row>
    <row r="33925" spans="1:2" x14ac:dyDescent="0.25">
      <c r="A33925" s="3" t="s">
        <v>33964</v>
      </c>
      <c r="B33925" s="3" t="s">
        <v>78</v>
      </c>
    </row>
    <row r="33926" spans="1:2" x14ac:dyDescent="0.25">
      <c r="A33926" s="3" t="s">
        <v>33965</v>
      </c>
      <c r="B33926" s="3" t="s">
        <v>78</v>
      </c>
    </row>
    <row r="33927" spans="1:2" x14ac:dyDescent="0.25">
      <c r="A33927" s="3" t="s">
        <v>33966</v>
      </c>
      <c r="B33927" s="3" t="s">
        <v>78</v>
      </c>
    </row>
    <row r="33928" spans="1:2" x14ac:dyDescent="0.25">
      <c r="A33928" s="3" t="s">
        <v>33967</v>
      </c>
      <c r="B33928" s="3" t="s">
        <v>78</v>
      </c>
    </row>
    <row r="33929" spans="1:2" x14ac:dyDescent="0.25">
      <c r="A33929" s="3" t="s">
        <v>33968</v>
      </c>
      <c r="B33929" s="3" t="s">
        <v>78</v>
      </c>
    </row>
    <row r="33930" spans="1:2" x14ac:dyDescent="0.25">
      <c r="A33930" s="3" t="s">
        <v>33969</v>
      </c>
      <c r="B33930" s="3" t="s">
        <v>78</v>
      </c>
    </row>
    <row r="33931" spans="1:2" x14ac:dyDescent="0.25">
      <c r="A33931" s="3" t="s">
        <v>33970</v>
      </c>
      <c r="B33931" s="3" t="s">
        <v>78</v>
      </c>
    </row>
    <row r="33932" spans="1:2" x14ac:dyDescent="0.25">
      <c r="A33932" s="3" t="s">
        <v>33971</v>
      </c>
      <c r="B33932" s="3" t="s">
        <v>78</v>
      </c>
    </row>
    <row r="33933" spans="1:2" x14ac:dyDescent="0.25">
      <c r="A33933" s="3" t="s">
        <v>33972</v>
      </c>
      <c r="B33933" s="3" t="s">
        <v>78</v>
      </c>
    </row>
    <row r="33934" spans="1:2" x14ac:dyDescent="0.25">
      <c r="A33934" s="3" t="s">
        <v>33973</v>
      </c>
      <c r="B33934" s="3" t="s">
        <v>78</v>
      </c>
    </row>
    <row r="33935" spans="1:2" x14ac:dyDescent="0.25">
      <c r="A33935" s="3" t="s">
        <v>33974</v>
      </c>
      <c r="B33935" s="3" t="s">
        <v>78</v>
      </c>
    </row>
    <row r="33936" spans="1:2" x14ac:dyDescent="0.25">
      <c r="A33936" s="3" t="s">
        <v>33975</v>
      </c>
      <c r="B33936" s="3" t="s">
        <v>78</v>
      </c>
    </row>
    <row r="33937" spans="1:2" x14ac:dyDescent="0.25">
      <c r="A33937" s="3" t="s">
        <v>33976</v>
      </c>
      <c r="B33937" s="3" t="s">
        <v>78</v>
      </c>
    </row>
    <row r="33938" spans="1:2" x14ac:dyDescent="0.25">
      <c r="A33938" s="3" t="s">
        <v>33977</v>
      </c>
      <c r="B33938" s="3" t="s">
        <v>78</v>
      </c>
    </row>
    <row r="33939" spans="1:2" x14ac:dyDescent="0.25">
      <c r="A33939" s="3" t="s">
        <v>33978</v>
      </c>
      <c r="B33939" s="3" t="s">
        <v>78</v>
      </c>
    </row>
    <row r="33940" spans="1:2" x14ac:dyDescent="0.25">
      <c r="A33940" s="3" t="s">
        <v>33979</v>
      </c>
      <c r="B33940" s="3" t="s">
        <v>78</v>
      </c>
    </row>
    <row r="33941" spans="1:2" x14ac:dyDescent="0.25">
      <c r="A33941" s="3" t="s">
        <v>33980</v>
      </c>
      <c r="B33941" s="3" t="s">
        <v>78</v>
      </c>
    </row>
    <row r="33942" spans="1:2" x14ac:dyDescent="0.25">
      <c r="A33942" s="3" t="s">
        <v>33981</v>
      </c>
      <c r="B33942" s="3" t="s">
        <v>78</v>
      </c>
    </row>
    <row r="33943" spans="1:2" x14ac:dyDescent="0.25">
      <c r="A33943" s="3" t="s">
        <v>33982</v>
      </c>
      <c r="B33943" s="3" t="s">
        <v>78</v>
      </c>
    </row>
    <row r="33944" spans="1:2" x14ac:dyDescent="0.25">
      <c r="A33944" s="3" t="s">
        <v>33983</v>
      </c>
      <c r="B33944" s="3" t="s">
        <v>78</v>
      </c>
    </row>
    <row r="33945" spans="1:2" x14ac:dyDescent="0.25">
      <c r="A33945" s="3" t="s">
        <v>33984</v>
      </c>
      <c r="B33945" s="3" t="s">
        <v>78</v>
      </c>
    </row>
    <row r="33946" spans="1:2" x14ac:dyDescent="0.25">
      <c r="A33946" s="3" t="s">
        <v>33985</v>
      </c>
      <c r="B33946" s="3" t="s">
        <v>78</v>
      </c>
    </row>
    <row r="33947" spans="1:2" x14ac:dyDescent="0.25">
      <c r="A33947" s="3" t="s">
        <v>33986</v>
      </c>
      <c r="B33947" s="3" t="s">
        <v>78</v>
      </c>
    </row>
    <row r="33948" spans="1:2" x14ac:dyDescent="0.25">
      <c r="A33948" s="3" t="s">
        <v>33987</v>
      </c>
      <c r="B33948" s="3" t="s">
        <v>78</v>
      </c>
    </row>
    <row r="33949" spans="1:2" x14ac:dyDescent="0.25">
      <c r="A33949" s="3" t="s">
        <v>33988</v>
      </c>
      <c r="B33949" s="3" t="s">
        <v>78</v>
      </c>
    </row>
    <row r="33950" spans="1:2" x14ac:dyDescent="0.25">
      <c r="A33950" s="3" t="s">
        <v>33989</v>
      </c>
      <c r="B33950" s="3" t="s">
        <v>78</v>
      </c>
    </row>
    <row r="33951" spans="1:2" x14ac:dyDescent="0.25">
      <c r="A33951" s="3" t="s">
        <v>33990</v>
      </c>
      <c r="B33951" s="3" t="s">
        <v>78</v>
      </c>
    </row>
    <row r="33952" spans="1:2" x14ac:dyDescent="0.25">
      <c r="A33952" s="3" t="s">
        <v>33991</v>
      </c>
      <c r="B33952" s="3" t="s">
        <v>78</v>
      </c>
    </row>
    <row r="33953" spans="1:2" x14ac:dyDescent="0.25">
      <c r="A33953" s="3" t="s">
        <v>33992</v>
      </c>
      <c r="B33953" s="3" t="s">
        <v>78</v>
      </c>
    </row>
    <row r="33954" spans="1:2" x14ac:dyDescent="0.25">
      <c r="A33954" s="3" t="s">
        <v>33993</v>
      </c>
      <c r="B33954" s="3" t="s">
        <v>78</v>
      </c>
    </row>
    <row r="33955" spans="1:2" x14ac:dyDescent="0.25">
      <c r="A33955" s="3" t="s">
        <v>33994</v>
      </c>
      <c r="B33955" s="3" t="s">
        <v>78</v>
      </c>
    </row>
    <row r="33956" spans="1:2" x14ac:dyDescent="0.25">
      <c r="A33956" s="3" t="s">
        <v>33995</v>
      </c>
      <c r="B33956" s="3" t="s">
        <v>78</v>
      </c>
    </row>
    <row r="33957" spans="1:2" x14ac:dyDescent="0.25">
      <c r="A33957" s="3" t="s">
        <v>33996</v>
      </c>
      <c r="B33957" s="3" t="s">
        <v>78</v>
      </c>
    </row>
    <row r="33958" spans="1:2" x14ac:dyDescent="0.25">
      <c r="A33958" s="3" t="s">
        <v>33997</v>
      </c>
      <c r="B33958" s="3" t="s">
        <v>78</v>
      </c>
    </row>
    <row r="33959" spans="1:2" x14ac:dyDescent="0.25">
      <c r="A33959" s="3" t="s">
        <v>33998</v>
      </c>
      <c r="B33959" s="3" t="s">
        <v>78</v>
      </c>
    </row>
    <row r="33960" spans="1:2" x14ac:dyDescent="0.25">
      <c r="A33960" s="3" t="s">
        <v>33999</v>
      </c>
      <c r="B33960" s="3" t="s">
        <v>78</v>
      </c>
    </row>
    <row r="33961" spans="1:2" x14ac:dyDescent="0.25">
      <c r="A33961" s="3" t="s">
        <v>34000</v>
      </c>
      <c r="B33961" s="3" t="s">
        <v>78</v>
      </c>
    </row>
    <row r="33962" spans="1:2" x14ac:dyDescent="0.25">
      <c r="A33962" s="3" t="s">
        <v>34001</v>
      </c>
      <c r="B33962" s="3" t="s">
        <v>78</v>
      </c>
    </row>
    <row r="33963" spans="1:2" x14ac:dyDescent="0.25">
      <c r="A33963" s="3" t="s">
        <v>34002</v>
      </c>
      <c r="B33963" s="3" t="s">
        <v>78</v>
      </c>
    </row>
    <row r="33964" spans="1:2" x14ac:dyDescent="0.25">
      <c r="A33964" s="3" t="s">
        <v>34003</v>
      </c>
      <c r="B33964" s="3" t="s">
        <v>78</v>
      </c>
    </row>
    <row r="33965" spans="1:2" x14ac:dyDescent="0.25">
      <c r="A33965" s="3" t="s">
        <v>34004</v>
      </c>
      <c r="B33965" s="3" t="s">
        <v>78</v>
      </c>
    </row>
    <row r="33966" spans="1:2" x14ac:dyDescent="0.25">
      <c r="A33966" s="3" t="s">
        <v>34005</v>
      </c>
      <c r="B33966" s="3" t="s">
        <v>78</v>
      </c>
    </row>
    <row r="33967" spans="1:2" x14ac:dyDescent="0.25">
      <c r="A33967" s="3" t="s">
        <v>34006</v>
      </c>
      <c r="B33967" s="3" t="s">
        <v>78</v>
      </c>
    </row>
    <row r="33968" spans="1:2" x14ac:dyDescent="0.25">
      <c r="A33968" s="3" t="s">
        <v>34007</v>
      </c>
      <c r="B33968" s="3" t="s">
        <v>78</v>
      </c>
    </row>
    <row r="33969" spans="1:2" x14ac:dyDescent="0.25">
      <c r="A33969" s="3" t="s">
        <v>34008</v>
      </c>
      <c r="B33969" s="3" t="s">
        <v>78</v>
      </c>
    </row>
    <row r="33970" spans="1:2" x14ac:dyDescent="0.25">
      <c r="A33970" s="3" t="s">
        <v>34009</v>
      </c>
      <c r="B33970" s="3" t="s">
        <v>78</v>
      </c>
    </row>
    <row r="33971" spans="1:2" x14ac:dyDescent="0.25">
      <c r="A33971" s="3" t="s">
        <v>34010</v>
      </c>
      <c r="B33971" s="3" t="s">
        <v>78</v>
      </c>
    </row>
    <row r="33972" spans="1:2" x14ac:dyDescent="0.25">
      <c r="A33972" s="3" t="s">
        <v>34011</v>
      </c>
      <c r="B33972" s="3" t="s">
        <v>78</v>
      </c>
    </row>
    <row r="33973" spans="1:2" x14ac:dyDescent="0.25">
      <c r="A33973" s="3" t="s">
        <v>34012</v>
      </c>
      <c r="B33973" s="3" t="s">
        <v>78</v>
      </c>
    </row>
    <row r="33974" spans="1:2" x14ac:dyDescent="0.25">
      <c r="A33974" s="3" t="s">
        <v>34013</v>
      </c>
      <c r="B33974" s="3" t="s">
        <v>78</v>
      </c>
    </row>
    <row r="33975" spans="1:2" x14ac:dyDescent="0.25">
      <c r="A33975" s="3" t="s">
        <v>34014</v>
      </c>
      <c r="B33975" s="3" t="s">
        <v>78</v>
      </c>
    </row>
    <row r="33976" spans="1:2" x14ac:dyDescent="0.25">
      <c r="A33976" s="3" t="s">
        <v>34015</v>
      </c>
      <c r="B33976" s="3" t="s">
        <v>78</v>
      </c>
    </row>
    <row r="33977" spans="1:2" x14ac:dyDescent="0.25">
      <c r="A33977" s="3" t="s">
        <v>34016</v>
      </c>
      <c r="B33977" s="3" t="s">
        <v>78</v>
      </c>
    </row>
    <row r="33978" spans="1:2" x14ac:dyDescent="0.25">
      <c r="A33978" s="3" t="s">
        <v>34017</v>
      </c>
      <c r="B33978" s="3" t="s">
        <v>78</v>
      </c>
    </row>
    <row r="33979" spans="1:2" x14ac:dyDescent="0.25">
      <c r="A33979" s="3" t="s">
        <v>34018</v>
      </c>
      <c r="B33979" s="3" t="s">
        <v>78</v>
      </c>
    </row>
    <row r="33980" spans="1:2" x14ac:dyDescent="0.25">
      <c r="A33980" s="3" t="s">
        <v>34019</v>
      </c>
      <c r="B33980" s="3" t="s">
        <v>78</v>
      </c>
    </row>
    <row r="33981" spans="1:2" x14ac:dyDescent="0.25">
      <c r="A33981" s="3" t="s">
        <v>34020</v>
      </c>
      <c r="B33981" s="3" t="s">
        <v>78</v>
      </c>
    </row>
    <row r="33982" spans="1:2" x14ac:dyDescent="0.25">
      <c r="A33982" s="3" t="s">
        <v>34021</v>
      </c>
      <c r="B33982" s="3" t="s">
        <v>78</v>
      </c>
    </row>
    <row r="33983" spans="1:2" x14ac:dyDescent="0.25">
      <c r="A33983" s="3" t="s">
        <v>34022</v>
      </c>
      <c r="B33983" s="3" t="s">
        <v>78</v>
      </c>
    </row>
    <row r="33984" spans="1:2" x14ac:dyDescent="0.25">
      <c r="A33984" s="3" t="s">
        <v>34023</v>
      </c>
      <c r="B33984" s="3" t="s">
        <v>78</v>
      </c>
    </row>
    <row r="33985" spans="1:2" x14ac:dyDescent="0.25">
      <c r="A33985" s="3" t="s">
        <v>34024</v>
      </c>
      <c r="B33985" s="3" t="s">
        <v>78</v>
      </c>
    </row>
    <row r="33986" spans="1:2" x14ac:dyDescent="0.25">
      <c r="A33986" s="3" t="s">
        <v>34025</v>
      </c>
      <c r="B33986" s="3" t="s">
        <v>78</v>
      </c>
    </row>
    <row r="33987" spans="1:2" x14ac:dyDescent="0.25">
      <c r="A33987" s="3" t="s">
        <v>34026</v>
      </c>
      <c r="B33987" s="3" t="s">
        <v>78</v>
      </c>
    </row>
    <row r="33988" spans="1:2" x14ac:dyDescent="0.25">
      <c r="A33988" s="3" t="s">
        <v>34027</v>
      </c>
      <c r="B33988" s="3" t="s">
        <v>78</v>
      </c>
    </row>
    <row r="33989" spans="1:2" x14ac:dyDescent="0.25">
      <c r="A33989" s="3" t="s">
        <v>34028</v>
      </c>
      <c r="B33989" s="3" t="s">
        <v>78</v>
      </c>
    </row>
    <row r="33990" spans="1:2" x14ac:dyDescent="0.25">
      <c r="A33990" s="3" t="s">
        <v>34029</v>
      </c>
      <c r="B33990" s="3" t="s">
        <v>78</v>
      </c>
    </row>
    <row r="33991" spans="1:2" x14ac:dyDescent="0.25">
      <c r="A33991" s="3" t="s">
        <v>34030</v>
      </c>
      <c r="B33991" s="3" t="s">
        <v>78</v>
      </c>
    </row>
    <row r="33992" spans="1:2" x14ac:dyDescent="0.25">
      <c r="A33992" s="3" t="s">
        <v>34031</v>
      </c>
      <c r="B33992" s="3" t="s">
        <v>78</v>
      </c>
    </row>
    <row r="33993" spans="1:2" x14ac:dyDescent="0.25">
      <c r="A33993" s="3" t="s">
        <v>34032</v>
      </c>
      <c r="B33993" s="3" t="s">
        <v>78</v>
      </c>
    </row>
    <row r="33994" spans="1:2" x14ac:dyDescent="0.25">
      <c r="A33994" s="3" t="s">
        <v>34033</v>
      </c>
      <c r="B33994" s="3" t="s">
        <v>78</v>
      </c>
    </row>
    <row r="33995" spans="1:2" x14ac:dyDescent="0.25">
      <c r="A33995" s="3" t="s">
        <v>34034</v>
      </c>
      <c r="B33995" s="3" t="s">
        <v>78</v>
      </c>
    </row>
    <row r="33996" spans="1:2" x14ac:dyDescent="0.25">
      <c r="A33996" s="3" t="s">
        <v>34035</v>
      </c>
      <c r="B33996" s="3" t="s">
        <v>78</v>
      </c>
    </row>
    <row r="33997" spans="1:2" x14ac:dyDescent="0.25">
      <c r="A33997" s="3" t="s">
        <v>34036</v>
      </c>
      <c r="B33997" s="3" t="s">
        <v>78</v>
      </c>
    </row>
    <row r="33998" spans="1:2" x14ac:dyDescent="0.25">
      <c r="A33998" s="3" t="s">
        <v>34037</v>
      </c>
      <c r="B33998" s="3" t="s">
        <v>78</v>
      </c>
    </row>
    <row r="33999" spans="1:2" x14ac:dyDescent="0.25">
      <c r="A33999" s="3" t="s">
        <v>34038</v>
      </c>
      <c r="B33999" s="3" t="s">
        <v>78</v>
      </c>
    </row>
    <row r="34000" spans="1:2" x14ac:dyDescent="0.25">
      <c r="A34000" s="3" t="s">
        <v>34039</v>
      </c>
      <c r="B34000" s="3" t="s">
        <v>78</v>
      </c>
    </row>
    <row r="34001" spans="1:2" x14ac:dyDescent="0.25">
      <c r="A34001" s="3" t="s">
        <v>34040</v>
      </c>
      <c r="B34001" s="3" t="s">
        <v>78</v>
      </c>
    </row>
    <row r="34002" spans="1:2" x14ac:dyDescent="0.25">
      <c r="A34002" s="3" t="s">
        <v>34041</v>
      </c>
      <c r="B34002" s="3" t="s">
        <v>78</v>
      </c>
    </row>
    <row r="34003" spans="1:2" x14ac:dyDescent="0.25">
      <c r="A34003" s="3" t="s">
        <v>34042</v>
      </c>
      <c r="B34003" s="3" t="s">
        <v>78</v>
      </c>
    </row>
    <row r="34004" spans="1:2" x14ac:dyDescent="0.25">
      <c r="A34004" s="3" t="s">
        <v>34043</v>
      </c>
      <c r="B34004" s="3" t="s">
        <v>78</v>
      </c>
    </row>
    <row r="34005" spans="1:2" x14ac:dyDescent="0.25">
      <c r="A34005" s="3" t="s">
        <v>34044</v>
      </c>
      <c r="B34005" s="3" t="s">
        <v>78</v>
      </c>
    </row>
    <row r="34006" spans="1:2" x14ac:dyDescent="0.25">
      <c r="A34006" s="3" t="s">
        <v>34045</v>
      </c>
      <c r="B34006" s="3" t="s">
        <v>78</v>
      </c>
    </row>
    <row r="34007" spans="1:2" x14ac:dyDescent="0.25">
      <c r="A34007" s="3" t="s">
        <v>34046</v>
      </c>
      <c r="B34007" s="3" t="s">
        <v>78</v>
      </c>
    </row>
    <row r="34008" spans="1:2" x14ac:dyDescent="0.25">
      <c r="A34008" s="3" t="s">
        <v>34047</v>
      </c>
      <c r="B34008" s="3" t="s">
        <v>78</v>
      </c>
    </row>
    <row r="34009" spans="1:2" x14ac:dyDescent="0.25">
      <c r="A34009" s="3" t="s">
        <v>34048</v>
      </c>
      <c r="B34009" s="3" t="s">
        <v>78</v>
      </c>
    </row>
    <row r="34010" spans="1:2" x14ac:dyDescent="0.25">
      <c r="A34010" s="3" t="s">
        <v>34049</v>
      </c>
      <c r="B34010" s="3" t="s">
        <v>78</v>
      </c>
    </row>
    <row r="34011" spans="1:2" x14ac:dyDescent="0.25">
      <c r="A34011" s="3" t="s">
        <v>34050</v>
      </c>
      <c r="B34011" s="3" t="s">
        <v>78</v>
      </c>
    </row>
    <row r="34012" spans="1:2" x14ac:dyDescent="0.25">
      <c r="A34012" s="3" t="s">
        <v>34051</v>
      </c>
      <c r="B34012" s="3" t="s">
        <v>78</v>
      </c>
    </row>
    <row r="34013" spans="1:2" x14ac:dyDescent="0.25">
      <c r="A34013" s="3" t="s">
        <v>34052</v>
      </c>
      <c r="B34013" s="3" t="s">
        <v>78</v>
      </c>
    </row>
    <row r="34014" spans="1:2" x14ac:dyDescent="0.25">
      <c r="A34014" s="3" t="s">
        <v>34053</v>
      </c>
      <c r="B34014" s="3" t="s">
        <v>78</v>
      </c>
    </row>
    <row r="34015" spans="1:2" x14ac:dyDescent="0.25">
      <c r="A34015" s="3" t="s">
        <v>34054</v>
      </c>
      <c r="B34015" s="3" t="s">
        <v>78</v>
      </c>
    </row>
    <row r="34016" spans="1:2" x14ac:dyDescent="0.25">
      <c r="A34016" s="3" t="s">
        <v>34055</v>
      </c>
      <c r="B34016" s="3" t="s">
        <v>78</v>
      </c>
    </row>
    <row r="34017" spans="1:2" x14ac:dyDescent="0.25">
      <c r="A34017" s="3" t="s">
        <v>34056</v>
      </c>
      <c r="B34017" s="3" t="s">
        <v>78</v>
      </c>
    </row>
    <row r="34018" spans="1:2" x14ac:dyDescent="0.25">
      <c r="A34018" s="3" t="s">
        <v>34057</v>
      </c>
      <c r="B34018" s="3" t="s">
        <v>78</v>
      </c>
    </row>
    <row r="34019" spans="1:2" x14ac:dyDescent="0.25">
      <c r="A34019" s="3" t="s">
        <v>34058</v>
      </c>
      <c r="B34019" s="3" t="s">
        <v>78</v>
      </c>
    </row>
    <row r="34020" spans="1:2" x14ac:dyDescent="0.25">
      <c r="A34020" s="3" t="s">
        <v>34059</v>
      </c>
      <c r="B34020" s="3" t="s">
        <v>78</v>
      </c>
    </row>
    <row r="34021" spans="1:2" x14ac:dyDescent="0.25">
      <c r="A34021" s="3" t="s">
        <v>34060</v>
      </c>
      <c r="B34021" s="3" t="s">
        <v>78</v>
      </c>
    </row>
    <row r="34022" spans="1:2" x14ac:dyDescent="0.25">
      <c r="A34022" s="3" t="s">
        <v>34061</v>
      </c>
      <c r="B34022" s="3" t="s">
        <v>78</v>
      </c>
    </row>
    <row r="34023" spans="1:2" x14ac:dyDescent="0.25">
      <c r="A34023" s="3" t="s">
        <v>34062</v>
      </c>
      <c r="B34023" s="3" t="s">
        <v>78</v>
      </c>
    </row>
    <row r="34024" spans="1:2" x14ac:dyDescent="0.25">
      <c r="A34024" s="3" t="s">
        <v>34063</v>
      </c>
      <c r="B34024" s="3" t="s">
        <v>78</v>
      </c>
    </row>
    <row r="34025" spans="1:2" x14ac:dyDescent="0.25">
      <c r="A34025" s="3" t="s">
        <v>34064</v>
      </c>
      <c r="B34025" s="3" t="s">
        <v>78</v>
      </c>
    </row>
    <row r="34026" spans="1:2" x14ac:dyDescent="0.25">
      <c r="A34026" s="3" t="s">
        <v>34065</v>
      </c>
      <c r="B34026" s="3" t="s">
        <v>78</v>
      </c>
    </row>
    <row r="34027" spans="1:2" x14ac:dyDescent="0.25">
      <c r="A34027" s="3" t="s">
        <v>34066</v>
      </c>
      <c r="B34027" s="3" t="s">
        <v>78</v>
      </c>
    </row>
    <row r="34028" spans="1:2" x14ac:dyDescent="0.25">
      <c r="A34028" s="3" t="s">
        <v>34067</v>
      </c>
      <c r="B34028" s="3" t="s">
        <v>78</v>
      </c>
    </row>
    <row r="34029" spans="1:2" x14ac:dyDescent="0.25">
      <c r="A34029" s="3" t="s">
        <v>34068</v>
      </c>
      <c r="B34029" s="3" t="s">
        <v>78</v>
      </c>
    </row>
    <row r="34030" spans="1:2" x14ac:dyDescent="0.25">
      <c r="A34030" s="3" t="s">
        <v>34069</v>
      </c>
      <c r="B34030" s="3" t="s">
        <v>78</v>
      </c>
    </row>
    <row r="34031" spans="1:2" x14ac:dyDescent="0.25">
      <c r="A34031" s="3" t="s">
        <v>34070</v>
      </c>
      <c r="B34031" s="3" t="s">
        <v>78</v>
      </c>
    </row>
    <row r="34032" spans="1:2" x14ac:dyDescent="0.25">
      <c r="A34032" s="3" t="s">
        <v>34071</v>
      </c>
      <c r="B34032" s="3" t="s">
        <v>78</v>
      </c>
    </row>
    <row r="34033" spans="1:2" x14ac:dyDescent="0.25">
      <c r="A34033" s="3" t="s">
        <v>34072</v>
      </c>
      <c r="B34033" s="3" t="s">
        <v>78</v>
      </c>
    </row>
    <row r="34034" spans="1:2" x14ac:dyDescent="0.25">
      <c r="A34034" s="3" t="s">
        <v>34073</v>
      </c>
      <c r="B34034" s="3" t="s">
        <v>78</v>
      </c>
    </row>
    <row r="34035" spans="1:2" x14ac:dyDescent="0.25">
      <c r="A34035" s="3" t="s">
        <v>34074</v>
      </c>
      <c r="B34035" s="3" t="s">
        <v>78</v>
      </c>
    </row>
    <row r="34036" spans="1:2" x14ac:dyDescent="0.25">
      <c r="A34036" s="3" t="s">
        <v>34075</v>
      </c>
      <c r="B34036" s="3" t="s">
        <v>78</v>
      </c>
    </row>
    <row r="34037" spans="1:2" x14ac:dyDescent="0.25">
      <c r="A34037" s="3" t="s">
        <v>34076</v>
      </c>
      <c r="B34037" s="3" t="s">
        <v>78</v>
      </c>
    </row>
    <row r="34038" spans="1:2" x14ac:dyDescent="0.25">
      <c r="A34038" s="3" t="s">
        <v>34077</v>
      </c>
      <c r="B34038" s="3" t="s">
        <v>78</v>
      </c>
    </row>
    <row r="34039" spans="1:2" x14ac:dyDescent="0.25">
      <c r="A34039" s="3" t="s">
        <v>34078</v>
      </c>
      <c r="B34039" s="3" t="s">
        <v>78</v>
      </c>
    </row>
    <row r="34040" spans="1:2" x14ac:dyDescent="0.25">
      <c r="A34040" s="3" t="s">
        <v>34079</v>
      </c>
      <c r="B34040" s="3" t="s">
        <v>78</v>
      </c>
    </row>
    <row r="34041" spans="1:2" x14ac:dyDescent="0.25">
      <c r="A34041" s="3" t="s">
        <v>34080</v>
      </c>
      <c r="B34041" s="3" t="s">
        <v>78</v>
      </c>
    </row>
    <row r="34042" spans="1:2" x14ac:dyDescent="0.25">
      <c r="A34042" s="3" t="s">
        <v>34081</v>
      </c>
      <c r="B34042" s="3" t="s">
        <v>78</v>
      </c>
    </row>
    <row r="34043" spans="1:2" x14ac:dyDescent="0.25">
      <c r="A34043" s="3" t="s">
        <v>34082</v>
      </c>
      <c r="B34043" s="3" t="s">
        <v>78</v>
      </c>
    </row>
    <row r="34044" spans="1:2" x14ac:dyDescent="0.25">
      <c r="A34044" s="3" t="s">
        <v>34083</v>
      </c>
      <c r="B34044" s="3" t="s">
        <v>78</v>
      </c>
    </row>
    <row r="34045" spans="1:2" x14ac:dyDescent="0.25">
      <c r="A34045" s="3" t="s">
        <v>34084</v>
      </c>
      <c r="B34045" s="3" t="s">
        <v>78</v>
      </c>
    </row>
    <row r="34046" spans="1:2" x14ac:dyDescent="0.25">
      <c r="A34046" s="3" t="s">
        <v>34085</v>
      </c>
      <c r="B34046" s="3" t="s">
        <v>78</v>
      </c>
    </row>
    <row r="34047" spans="1:2" x14ac:dyDescent="0.25">
      <c r="A34047" s="3" t="s">
        <v>34086</v>
      </c>
      <c r="B34047" s="3" t="s">
        <v>78</v>
      </c>
    </row>
    <row r="34048" spans="1:2" x14ac:dyDescent="0.25">
      <c r="A34048" s="3" t="s">
        <v>34087</v>
      </c>
      <c r="B34048" s="3" t="s">
        <v>78</v>
      </c>
    </row>
    <row r="34049" spans="1:2" x14ac:dyDescent="0.25">
      <c r="A34049" s="3" t="s">
        <v>34088</v>
      </c>
      <c r="B34049" s="3" t="s">
        <v>78</v>
      </c>
    </row>
    <row r="34050" spans="1:2" x14ac:dyDescent="0.25">
      <c r="A34050" s="3" t="s">
        <v>34089</v>
      </c>
      <c r="B34050" s="3" t="s">
        <v>78</v>
      </c>
    </row>
    <row r="34051" spans="1:2" x14ac:dyDescent="0.25">
      <c r="A34051" s="3" t="s">
        <v>34090</v>
      </c>
      <c r="B34051" s="3" t="s">
        <v>78</v>
      </c>
    </row>
    <row r="34052" spans="1:2" x14ac:dyDescent="0.25">
      <c r="A34052" s="3" t="s">
        <v>34091</v>
      </c>
      <c r="B34052" s="3" t="s">
        <v>78</v>
      </c>
    </row>
    <row r="34053" spans="1:2" x14ac:dyDescent="0.25">
      <c r="A34053" s="3" t="s">
        <v>34092</v>
      </c>
      <c r="B34053" s="3" t="s">
        <v>78</v>
      </c>
    </row>
    <row r="34054" spans="1:2" x14ac:dyDescent="0.25">
      <c r="A34054" s="3" t="s">
        <v>34093</v>
      </c>
      <c r="B34054" s="3" t="s">
        <v>78</v>
      </c>
    </row>
    <row r="34055" spans="1:2" x14ac:dyDescent="0.25">
      <c r="A34055" s="3" t="s">
        <v>34094</v>
      </c>
      <c r="B34055" s="3" t="s">
        <v>78</v>
      </c>
    </row>
    <row r="34056" spans="1:2" x14ac:dyDescent="0.25">
      <c r="A34056" s="3" t="s">
        <v>34095</v>
      </c>
      <c r="B34056" s="3" t="s">
        <v>78</v>
      </c>
    </row>
    <row r="34057" spans="1:2" x14ac:dyDescent="0.25">
      <c r="A34057" s="3" t="s">
        <v>34096</v>
      </c>
      <c r="B34057" s="3" t="s">
        <v>78</v>
      </c>
    </row>
    <row r="34058" spans="1:2" x14ac:dyDescent="0.25">
      <c r="A34058" s="3" t="s">
        <v>34097</v>
      </c>
      <c r="B34058" s="3" t="s">
        <v>78</v>
      </c>
    </row>
    <row r="34059" spans="1:2" x14ac:dyDescent="0.25">
      <c r="A34059" s="3" t="s">
        <v>34098</v>
      </c>
      <c r="B34059" s="3" t="s">
        <v>78</v>
      </c>
    </row>
    <row r="34060" spans="1:2" x14ac:dyDescent="0.25">
      <c r="A34060" s="3" t="s">
        <v>34099</v>
      </c>
      <c r="B34060" s="3" t="s">
        <v>78</v>
      </c>
    </row>
    <row r="34061" spans="1:2" x14ac:dyDescent="0.25">
      <c r="A34061" s="3" t="s">
        <v>34100</v>
      </c>
      <c r="B34061" s="3" t="s">
        <v>78</v>
      </c>
    </row>
    <row r="34062" spans="1:2" x14ac:dyDescent="0.25">
      <c r="A34062" s="3" t="s">
        <v>34101</v>
      </c>
      <c r="B34062" s="3" t="s">
        <v>78</v>
      </c>
    </row>
    <row r="34063" spans="1:2" x14ac:dyDescent="0.25">
      <c r="A34063" s="3" t="s">
        <v>34102</v>
      </c>
      <c r="B34063" s="3" t="s">
        <v>78</v>
      </c>
    </row>
    <row r="34064" spans="1:2" x14ac:dyDescent="0.25">
      <c r="A34064" s="3" t="s">
        <v>34103</v>
      </c>
      <c r="B34064" s="3" t="s">
        <v>78</v>
      </c>
    </row>
    <row r="34065" spans="1:2" x14ac:dyDescent="0.25">
      <c r="A34065" s="3" t="s">
        <v>34104</v>
      </c>
      <c r="B34065" s="3" t="s">
        <v>78</v>
      </c>
    </row>
    <row r="34066" spans="1:2" x14ac:dyDescent="0.25">
      <c r="A34066" s="3" t="s">
        <v>34105</v>
      </c>
      <c r="B34066" s="3" t="s">
        <v>78</v>
      </c>
    </row>
    <row r="34067" spans="1:2" x14ac:dyDescent="0.25">
      <c r="A34067" s="3" t="s">
        <v>34106</v>
      </c>
      <c r="B34067" s="3" t="s">
        <v>78</v>
      </c>
    </row>
    <row r="34068" spans="1:2" x14ac:dyDescent="0.25">
      <c r="A34068" s="3" t="s">
        <v>34107</v>
      </c>
      <c r="B34068" s="3" t="s">
        <v>78</v>
      </c>
    </row>
    <row r="34069" spans="1:2" x14ac:dyDescent="0.25">
      <c r="A34069" s="3" t="s">
        <v>34108</v>
      </c>
      <c r="B34069" s="3" t="s">
        <v>78</v>
      </c>
    </row>
    <row r="34070" spans="1:2" x14ac:dyDescent="0.25">
      <c r="A34070" s="3" t="s">
        <v>34109</v>
      </c>
      <c r="B34070" s="3" t="s">
        <v>78</v>
      </c>
    </row>
    <row r="34071" spans="1:2" x14ac:dyDescent="0.25">
      <c r="A34071" s="3" t="s">
        <v>34110</v>
      </c>
      <c r="B34071" s="3" t="s">
        <v>78</v>
      </c>
    </row>
    <row r="34072" spans="1:2" x14ac:dyDescent="0.25">
      <c r="A34072" s="3" t="s">
        <v>34111</v>
      </c>
      <c r="B34072" s="3" t="s">
        <v>78</v>
      </c>
    </row>
    <row r="34073" spans="1:2" x14ac:dyDescent="0.25">
      <c r="A34073" s="3" t="s">
        <v>34112</v>
      </c>
      <c r="B34073" s="3" t="s">
        <v>78</v>
      </c>
    </row>
    <row r="34074" spans="1:2" x14ac:dyDescent="0.25">
      <c r="A34074" s="3" t="s">
        <v>34113</v>
      </c>
      <c r="B34074" s="3" t="s">
        <v>78</v>
      </c>
    </row>
    <row r="34075" spans="1:2" x14ac:dyDescent="0.25">
      <c r="A34075" s="3" t="s">
        <v>34114</v>
      </c>
      <c r="B34075" s="3" t="s">
        <v>78</v>
      </c>
    </row>
    <row r="34076" spans="1:2" x14ac:dyDescent="0.25">
      <c r="A34076" s="3" t="s">
        <v>34115</v>
      </c>
      <c r="B34076" s="3" t="s">
        <v>78</v>
      </c>
    </row>
    <row r="34077" spans="1:2" x14ac:dyDescent="0.25">
      <c r="A34077" s="3" t="s">
        <v>34116</v>
      </c>
      <c r="B34077" s="3" t="s">
        <v>78</v>
      </c>
    </row>
    <row r="34078" spans="1:2" x14ac:dyDescent="0.25">
      <c r="A34078" s="3" t="s">
        <v>34117</v>
      </c>
      <c r="B34078" s="3" t="s">
        <v>78</v>
      </c>
    </row>
    <row r="34079" spans="1:2" x14ac:dyDescent="0.25">
      <c r="A34079" s="3" t="s">
        <v>34118</v>
      </c>
      <c r="B34079" s="3" t="s">
        <v>78</v>
      </c>
    </row>
    <row r="34080" spans="1:2" x14ac:dyDescent="0.25">
      <c r="A34080" s="3" t="s">
        <v>34119</v>
      </c>
      <c r="B34080" s="3" t="s">
        <v>78</v>
      </c>
    </row>
    <row r="34081" spans="1:2" x14ac:dyDescent="0.25">
      <c r="A34081" s="3" t="s">
        <v>34120</v>
      </c>
      <c r="B34081" s="3" t="s">
        <v>78</v>
      </c>
    </row>
    <row r="34082" spans="1:2" x14ac:dyDescent="0.25">
      <c r="A34082" s="3" t="s">
        <v>34121</v>
      </c>
      <c r="B34082" s="3" t="s">
        <v>78</v>
      </c>
    </row>
    <row r="34083" spans="1:2" x14ac:dyDescent="0.25">
      <c r="A34083" s="3" t="s">
        <v>34122</v>
      </c>
      <c r="B34083" s="3" t="s">
        <v>78</v>
      </c>
    </row>
    <row r="34084" spans="1:2" x14ac:dyDescent="0.25">
      <c r="A34084" s="3" t="s">
        <v>34123</v>
      </c>
      <c r="B34084" s="3" t="s">
        <v>78</v>
      </c>
    </row>
    <row r="34085" spans="1:2" x14ac:dyDescent="0.25">
      <c r="A34085" s="3" t="s">
        <v>34124</v>
      </c>
      <c r="B34085" s="3" t="s">
        <v>78</v>
      </c>
    </row>
    <row r="34086" spans="1:2" x14ac:dyDescent="0.25">
      <c r="A34086" s="3" t="s">
        <v>34125</v>
      </c>
      <c r="B34086" s="3" t="s">
        <v>78</v>
      </c>
    </row>
    <row r="34087" spans="1:2" x14ac:dyDescent="0.25">
      <c r="A34087" s="3" t="s">
        <v>34126</v>
      </c>
      <c r="B34087" s="3" t="s">
        <v>78</v>
      </c>
    </row>
    <row r="34088" spans="1:2" x14ac:dyDescent="0.25">
      <c r="A34088" s="3" t="s">
        <v>34127</v>
      </c>
      <c r="B34088" s="3" t="s">
        <v>78</v>
      </c>
    </row>
    <row r="34089" spans="1:2" x14ac:dyDescent="0.25">
      <c r="A34089" s="3" t="s">
        <v>34128</v>
      </c>
      <c r="B34089" s="3" t="s">
        <v>78</v>
      </c>
    </row>
    <row r="34090" spans="1:2" x14ac:dyDescent="0.25">
      <c r="A34090" s="3" t="s">
        <v>34129</v>
      </c>
      <c r="B34090" s="3" t="s">
        <v>78</v>
      </c>
    </row>
    <row r="34091" spans="1:2" x14ac:dyDescent="0.25">
      <c r="A34091" s="3" t="s">
        <v>34130</v>
      </c>
      <c r="B34091" s="3" t="s">
        <v>78</v>
      </c>
    </row>
    <row r="34092" spans="1:2" x14ac:dyDescent="0.25">
      <c r="A34092" s="3" t="s">
        <v>34131</v>
      </c>
      <c r="B34092" s="3" t="s">
        <v>78</v>
      </c>
    </row>
    <row r="34093" spans="1:2" x14ac:dyDescent="0.25">
      <c r="A34093" s="3" t="s">
        <v>34132</v>
      </c>
      <c r="B34093" s="3" t="s">
        <v>78</v>
      </c>
    </row>
    <row r="34094" spans="1:2" x14ac:dyDescent="0.25">
      <c r="A34094" s="3" t="s">
        <v>34133</v>
      </c>
      <c r="B34094" s="3" t="s">
        <v>78</v>
      </c>
    </row>
    <row r="34095" spans="1:2" x14ac:dyDescent="0.25">
      <c r="A34095" s="3" t="s">
        <v>34134</v>
      </c>
      <c r="B34095" s="3" t="s">
        <v>78</v>
      </c>
    </row>
    <row r="34096" spans="1:2" x14ac:dyDescent="0.25">
      <c r="A34096" s="3" t="s">
        <v>34135</v>
      </c>
      <c r="B34096" s="3" t="s">
        <v>78</v>
      </c>
    </row>
    <row r="34097" spans="1:2" x14ac:dyDescent="0.25">
      <c r="A34097" s="3" t="s">
        <v>34136</v>
      </c>
      <c r="B34097" s="3" t="s">
        <v>78</v>
      </c>
    </row>
    <row r="34098" spans="1:2" x14ac:dyDescent="0.25">
      <c r="A34098" s="3" t="s">
        <v>34137</v>
      </c>
      <c r="B34098" s="3" t="s">
        <v>78</v>
      </c>
    </row>
    <row r="34099" spans="1:2" x14ac:dyDescent="0.25">
      <c r="A34099" s="3" t="s">
        <v>34138</v>
      </c>
      <c r="B34099" s="3" t="s">
        <v>78</v>
      </c>
    </row>
    <row r="34100" spans="1:2" x14ac:dyDescent="0.25">
      <c r="A34100" s="3" t="s">
        <v>34139</v>
      </c>
      <c r="B34100" s="3" t="s">
        <v>78</v>
      </c>
    </row>
    <row r="34101" spans="1:2" x14ac:dyDescent="0.25">
      <c r="A34101" s="3" t="s">
        <v>34140</v>
      </c>
      <c r="B34101" s="3" t="s">
        <v>78</v>
      </c>
    </row>
    <row r="34102" spans="1:2" x14ac:dyDescent="0.25">
      <c r="A34102" s="3" t="s">
        <v>34141</v>
      </c>
      <c r="B34102" s="3" t="s">
        <v>78</v>
      </c>
    </row>
    <row r="34103" spans="1:2" x14ac:dyDescent="0.25">
      <c r="A34103" s="3" t="s">
        <v>34142</v>
      </c>
      <c r="B34103" s="3" t="s">
        <v>78</v>
      </c>
    </row>
    <row r="34104" spans="1:2" x14ac:dyDescent="0.25">
      <c r="A34104" s="3" t="s">
        <v>34143</v>
      </c>
      <c r="B34104" s="3" t="s">
        <v>78</v>
      </c>
    </row>
    <row r="34105" spans="1:2" x14ac:dyDescent="0.25">
      <c r="A34105" s="3" t="s">
        <v>34144</v>
      </c>
      <c r="B34105" s="3" t="s">
        <v>78</v>
      </c>
    </row>
    <row r="34106" spans="1:2" x14ac:dyDescent="0.25">
      <c r="A34106" s="3" t="s">
        <v>34145</v>
      </c>
      <c r="B34106" s="3" t="s">
        <v>78</v>
      </c>
    </row>
    <row r="34107" spans="1:2" x14ac:dyDescent="0.25">
      <c r="A34107" s="3" t="s">
        <v>34146</v>
      </c>
      <c r="B34107" s="3" t="s">
        <v>78</v>
      </c>
    </row>
    <row r="34108" spans="1:2" x14ac:dyDescent="0.25">
      <c r="A34108" s="3" t="s">
        <v>34147</v>
      </c>
      <c r="B34108" s="3" t="s">
        <v>78</v>
      </c>
    </row>
    <row r="34109" spans="1:2" x14ac:dyDescent="0.25">
      <c r="A34109" s="3" t="s">
        <v>34148</v>
      </c>
      <c r="B34109" s="3" t="s">
        <v>78</v>
      </c>
    </row>
    <row r="34110" spans="1:2" x14ac:dyDescent="0.25">
      <c r="A34110" s="3" t="s">
        <v>34149</v>
      </c>
      <c r="B34110" s="3" t="s">
        <v>78</v>
      </c>
    </row>
    <row r="34111" spans="1:2" x14ac:dyDescent="0.25">
      <c r="A34111" s="3" t="s">
        <v>34150</v>
      </c>
      <c r="B34111" s="3" t="s">
        <v>78</v>
      </c>
    </row>
    <row r="34112" spans="1:2" x14ac:dyDescent="0.25">
      <c r="A34112" s="3" t="s">
        <v>34151</v>
      </c>
      <c r="B34112" s="3" t="s">
        <v>78</v>
      </c>
    </row>
    <row r="34113" spans="1:2" x14ac:dyDescent="0.25">
      <c r="A34113" s="3" t="s">
        <v>34152</v>
      </c>
      <c r="B34113" s="3" t="s">
        <v>78</v>
      </c>
    </row>
    <row r="34114" spans="1:2" x14ac:dyDescent="0.25">
      <c r="A34114" s="3" t="s">
        <v>34153</v>
      </c>
      <c r="B34114" s="3" t="s">
        <v>78</v>
      </c>
    </row>
    <row r="34115" spans="1:2" x14ac:dyDescent="0.25">
      <c r="A34115" s="3" t="s">
        <v>34154</v>
      </c>
      <c r="B34115" s="3" t="s">
        <v>78</v>
      </c>
    </row>
    <row r="34116" spans="1:2" x14ac:dyDescent="0.25">
      <c r="A34116" s="3" t="s">
        <v>34155</v>
      </c>
      <c r="B34116" s="3" t="s">
        <v>78</v>
      </c>
    </row>
    <row r="34117" spans="1:2" x14ac:dyDescent="0.25">
      <c r="A34117" s="3" t="s">
        <v>34156</v>
      </c>
      <c r="B34117" s="3" t="s">
        <v>78</v>
      </c>
    </row>
    <row r="34118" spans="1:2" x14ac:dyDescent="0.25">
      <c r="A34118" s="3" t="s">
        <v>34157</v>
      </c>
      <c r="B34118" s="3" t="s">
        <v>78</v>
      </c>
    </row>
    <row r="34119" spans="1:2" x14ac:dyDescent="0.25">
      <c r="A34119" s="3" t="s">
        <v>34158</v>
      </c>
      <c r="B34119" s="3" t="s">
        <v>78</v>
      </c>
    </row>
    <row r="34120" spans="1:2" x14ac:dyDescent="0.25">
      <c r="A34120" s="3" t="s">
        <v>34159</v>
      </c>
      <c r="B34120" s="3" t="s">
        <v>78</v>
      </c>
    </row>
    <row r="34121" spans="1:2" x14ac:dyDescent="0.25">
      <c r="A34121" s="3" t="s">
        <v>34160</v>
      </c>
      <c r="B34121" s="3" t="s">
        <v>78</v>
      </c>
    </row>
    <row r="34122" spans="1:2" x14ac:dyDescent="0.25">
      <c r="A34122" s="3" t="s">
        <v>34161</v>
      </c>
      <c r="B34122" s="3" t="s">
        <v>78</v>
      </c>
    </row>
    <row r="34123" spans="1:2" x14ac:dyDescent="0.25">
      <c r="A34123" s="3" t="s">
        <v>34162</v>
      </c>
      <c r="B34123" s="3" t="s">
        <v>78</v>
      </c>
    </row>
    <row r="34124" spans="1:2" x14ac:dyDescent="0.25">
      <c r="A34124" s="3" t="s">
        <v>34163</v>
      </c>
      <c r="B34124" s="3" t="s">
        <v>78</v>
      </c>
    </row>
    <row r="34125" spans="1:2" x14ac:dyDescent="0.25">
      <c r="A34125" s="3" t="s">
        <v>34164</v>
      </c>
      <c r="B34125" s="3" t="s">
        <v>78</v>
      </c>
    </row>
    <row r="34126" spans="1:2" x14ac:dyDescent="0.25">
      <c r="A34126" s="3" t="s">
        <v>34165</v>
      </c>
      <c r="B34126" s="3" t="s">
        <v>78</v>
      </c>
    </row>
    <row r="34127" spans="1:2" x14ac:dyDescent="0.25">
      <c r="A34127" s="3" t="s">
        <v>34166</v>
      </c>
      <c r="B34127" s="3" t="s">
        <v>78</v>
      </c>
    </row>
    <row r="34128" spans="1:2" x14ac:dyDescent="0.25">
      <c r="A34128" s="3" t="s">
        <v>34167</v>
      </c>
      <c r="B34128" s="3" t="s">
        <v>78</v>
      </c>
    </row>
    <row r="34129" spans="1:2" x14ac:dyDescent="0.25">
      <c r="A34129" s="3" t="s">
        <v>34168</v>
      </c>
      <c r="B34129" s="3" t="s">
        <v>52</v>
      </c>
    </row>
    <row r="34130" spans="1:2" x14ac:dyDescent="0.25">
      <c r="A34130" s="3" t="s">
        <v>34169</v>
      </c>
      <c r="B34130" s="3" t="s">
        <v>52</v>
      </c>
    </row>
    <row r="34131" spans="1:2" x14ac:dyDescent="0.25">
      <c r="A34131" s="3" t="s">
        <v>34170</v>
      </c>
      <c r="B34131" s="3" t="s">
        <v>52</v>
      </c>
    </row>
    <row r="34132" spans="1:2" x14ac:dyDescent="0.25">
      <c r="A34132" s="3" t="s">
        <v>34171</v>
      </c>
      <c r="B34132" s="3" t="s">
        <v>52</v>
      </c>
    </row>
    <row r="34133" spans="1:2" x14ac:dyDescent="0.25">
      <c r="A34133" s="3" t="s">
        <v>34172</v>
      </c>
      <c r="B34133" s="3" t="s">
        <v>52</v>
      </c>
    </row>
    <row r="34134" spans="1:2" x14ac:dyDescent="0.25">
      <c r="A34134" s="3" t="s">
        <v>34173</v>
      </c>
      <c r="B34134" s="3" t="s">
        <v>52</v>
      </c>
    </row>
    <row r="34135" spans="1:2" x14ac:dyDescent="0.25">
      <c r="A34135" s="3" t="s">
        <v>34174</v>
      </c>
      <c r="B34135" s="3" t="s">
        <v>52</v>
      </c>
    </row>
    <row r="34136" spans="1:2" x14ac:dyDescent="0.25">
      <c r="A34136" s="3" t="s">
        <v>34175</v>
      </c>
      <c r="B34136" s="3" t="s">
        <v>52</v>
      </c>
    </row>
    <row r="34137" spans="1:2" x14ac:dyDescent="0.25">
      <c r="A34137" s="3" t="s">
        <v>34176</v>
      </c>
      <c r="B34137" s="3" t="s">
        <v>52</v>
      </c>
    </row>
    <row r="34138" spans="1:2" x14ac:dyDescent="0.25">
      <c r="A34138" s="3" t="s">
        <v>34177</v>
      </c>
      <c r="B34138" s="3" t="s">
        <v>52</v>
      </c>
    </row>
    <row r="34139" spans="1:2" x14ac:dyDescent="0.25">
      <c r="A34139" s="3" t="s">
        <v>34178</v>
      </c>
      <c r="B34139" s="3" t="s">
        <v>52</v>
      </c>
    </row>
    <row r="34140" spans="1:2" x14ac:dyDescent="0.25">
      <c r="A34140" s="3" t="s">
        <v>34179</v>
      </c>
      <c r="B34140" s="3" t="s">
        <v>52</v>
      </c>
    </row>
    <row r="34141" spans="1:2" x14ac:dyDescent="0.25">
      <c r="A34141" s="3" t="s">
        <v>34180</v>
      </c>
      <c r="B34141" s="3" t="s">
        <v>52</v>
      </c>
    </row>
    <row r="34142" spans="1:2" x14ac:dyDescent="0.25">
      <c r="A34142" s="3" t="s">
        <v>34181</v>
      </c>
      <c r="B34142" s="3" t="s">
        <v>52</v>
      </c>
    </row>
    <row r="34143" spans="1:2" x14ac:dyDescent="0.25">
      <c r="A34143" s="3" t="s">
        <v>34182</v>
      </c>
      <c r="B34143" s="3" t="s">
        <v>52</v>
      </c>
    </row>
    <row r="34144" spans="1:2" x14ac:dyDescent="0.25">
      <c r="A34144" s="3" t="s">
        <v>34183</v>
      </c>
      <c r="B34144" s="3" t="s">
        <v>52</v>
      </c>
    </row>
    <row r="34145" spans="1:2" x14ac:dyDescent="0.25">
      <c r="A34145" s="3" t="s">
        <v>34184</v>
      </c>
      <c r="B34145" s="3" t="s">
        <v>52</v>
      </c>
    </row>
    <row r="34146" spans="1:2" x14ac:dyDescent="0.25">
      <c r="A34146" s="3" t="s">
        <v>34185</v>
      </c>
      <c r="B34146" s="3" t="s">
        <v>52</v>
      </c>
    </row>
    <row r="34147" spans="1:2" x14ac:dyDescent="0.25">
      <c r="A34147" s="3" t="s">
        <v>34186</v>
      </c>
      <c r="B34147" s="3" t="s">
        <v>52</v>
      </c>
    </row>
    <row r="34148" spans="1:2" x14ac:dyDescent="0.25">
      <c r="A34148" s="3" t="s">
        <v>34187</v>
      </c>
      <c r="B34148" s="3" t="s">
        <v>52</v>
      </c>
    </row>
    <row r="34149" spans="1:2" x14ac:dyDescent="0.25">
      <c r="A34149" s="3" t="s">
        <v>34188</v>
      </c>
      <c r="B34149" s="3" t="s">
        <v>52</v>
      </c>
    </row>
    <row r="34150" spans="1:2" x14ac:dyDescent="0.25">
      <c r="A34150" s="3" t="s">
        <v>34189</v>
      </c>
      <c r="B34150" s="3" t="s">
        <v>52</v>
      </c>
    </row>
    <row r="34151" spans="1:2" x14ac:dyDescent="0.25">
      <c r="A34151" s="3" t="s">
        <v>34190</v>
      </c>
      <c r="B34151" s="3" t="s">
        <v>52</v>
      </c>
    </row>
    <row r="34152" spans="1:2" x14ac:dyDescent="0.25">
      <c r="A34152" s="3" t="s">
        <v>34191</v>
      </c>
      <c r="B34152" s="3" t="s">
        <v>52</v>
      </c>
    </row>
    <row r="34153" spans="1:2" x14ac:dyDescent="0.25">
      <c r="A34153" s="3" t="s">
        <v>34192</v>
      </c>
      <c r="B34153" s="3" t="s">
        <v>52</v>
      </c>
    </row>
    <row r="34154" spans="1:2" x14ac:dyDescent="0.25">
      <c r="A34154" s="3" t="s">
        <v>34193</v>
      </c>
      <c r="B34154" s="3" t="s">
        <v>52</v>
      </c>
    </row>
    <row r="34155" spans="1:2" x14ac:dyDescent="0.25">
      <c r="A34155" s="3" t="s">
        <v>34194</v>
      </c>
      <c r="B34155" s="3" t="s">
        <v>52</v>
      </c>
    </row>
    <row r="34156" spans="1:2" x14ac:dyDescent="0.25">
      <c r="A34156" s="3" t="s">
        <v>34195</v>
      </c>
      <c r="B34156" s="3" t="s">
        <v>52</v>
      </c>
    </row>
    <row r="34157" spans="1:2" x14ac:dyDescent="0.25">
      <c r="A34157" s="3" t="s">
        <v>34196</v>
      </c>
      <c r="B34157" s="3" t="s">
        <v>52</v>
      </c>
    </row>
    <row r="34158" spans="1:2" x14ac:dyDescent="0.25">
      <c r="A34158" s="3" t="s">
        <v>34197</v>
      </c>
      <c r="B34158" s="3" t="s">
        <v>52</v>
      </c>
    </row>
    <row r="34159" spans="1:2" x14ac:dyDescent="0.25">
      <c r="A34159" s="3" t="s">
        <v>34198</v>
      </c>
      <c r="B34159" s="3" t="s">
        <v>52</v>
      </c>
    </row>
    <row r="34160" spans="1:2" x14ac:dyDescent="0.25">
      <c r="A34160" s="3" t="s">
        <v>34199</v>
      </c>
      <c r="B34160" s="3" t="s">
        <v>52</v>
      </c>
    </row>
    <row r="34161" spans="1:2" x14ac:dyDescent="0.25">
      <c r="A34161" s="3" t="s">
        <v>34200</v>
      </c>
      <c r="B34161" s="3" t="s">
        <v>52</v>
      </c>
    </row>
    <row r="34162" spans="1:2" x14ac:dyDescent="0.25">
      <c r="A34162" s="3" t="s">
        <v>34201</v>
      </c>
      <c r="B34162" s="3" t="s">
        <v>52</v>
      </c>
    </row>
    <row r="34163" spans="1:2" x14ac:dyDescent="0.25">
      <c r="A34163" s="3" t="s">
        <v>34202</v>
      </c>
      <c r="B34163" s="3" t="s">
        <v>52</v>
      </c>
    </row>
    <row r="34164" spans="1:2" x14ac:dyDescent="0.25">
      <c r="A34164" s="3" t="s">
        <v>34203</v>
      </c>
      <c r="B34164" s="3" t="s">
        <v>52</v>
      </c>
    </row>
    <row r="34165" spans="1:2" x14ac:dyDescent="0.25">
      <c r="A34165" s="3" t="s">
        <v>34204</v>
      </c>
      <c r="B34165" s="3" t="s">
        <v>52</v>
      </c>
    </row>
    <row r="34166" spans="1:2" x14ac:dyDescent="0.25">
      <c r="A34166" s="3" t="s">
        <v>34205</v>
      </c>
      <c r="B34166" s="3" t="s">
        <v>52</v>
      </c>
    </row>
    <row r="34167" spans="1:2" x14ac:dyDescent="0.25">
      <c r="A34167" s="3" t="s">
        <v>34206</v>
      </c>
      <c r="B34167" s="3" t="s">
        <v>52</v>
      </c>
    </row>
    <row r="34168" spans="1:2" x14ac:dyDescent="0.25">
      <c r="A34168" s="3" t="s">
        <v>34207</v>
      </c>
      <c r="B34168" s="3" t="s">
        <v>52</v>
      </c>
    </row>
    <row r="34169" spans="1:2" x14ac:dyDescent="0.25">
      <c r="A34169" s="3" t="s">
        <v>34208</v>
      </c>
      <c r="B34169" s="3" t="s">
        <v>52</v>
      </c>
    </row>
    <row r="34170" spans="1:2" x14ac:dyDescent="0.25">
      <c r="A34170" s="3" t="s">
        <v>34209</v>
      </c>
      <c r="B34170" s="3" t="s">
        <v>52</v>
      </c>
    </row>
    <row r="34171" spans="1:2" x14ac:dyDescent="0.25">
      <c r="A34171" s="3" t="s">
        <v>34210</v>
      </c>
      <c r="B34171" s="3" t="s">
        <v>52</v>
      </c>
    </row>
    <row r="34172" spans="1:2" x14ac:dyDescent="0.25">
      <c r="A34172" s="3" t="s">
        <v>34211</v>
      </c>
      <c r="B34172" s="3" t="s">
        <v>52</v>
      </c>
    </row>
    <row r="34173" spans="1:2" x14ac:dyDescent="0.25">
      <c r="A34173" s="3" t="s">
        <v>34212</v>
      </c>
      <c r="B34173" s="3" t="s">
        <v>52</v>
      </c>
    </row>
    <row r="34174" spans="1:2" x14ac:dyDescent="0.25">
      <c r="A34174" s="3" t="s">
        <v>34213</v>
      </c>
      <c r="B34174" s="3" t="s">
        <v>52</v>
      </c>
    </row>
    <row r="34175" spans="1:2" x14ac:dyDescent="0.25">
      <c r="A34175" s="3" t="s">
        <v>34214</v>
      </c>
      <c r="B34175" s="3" t="s">
        <v>52</v>
      </c>
    </row>
    <row r="34176" spans="1:2" x14ac:dyDescent="0.25">
      <c r="A34176" s="3" t="s">
        <v>34215</v>
      </c>
      <c r="B34176" s="3" t="s">
        <v>52</v>
      </c>
    </row>
    <row r="34177" spans="1:2" x14ac:dyDescent="0.25">
      <c r="A34177" s="3" t="s">
        <v>34216</v>
      </c>
      <c r="B34177" s="3" t="s">
        <v>52</v>
      </c>
    </row>
    <row r="34178" spans="1:2" x14ac:dyDescent="0.25">
      <c r="A34178" s="3" t="s">
        <v>34217</v>
      </c>
      <c r="B34178" s="3" t="s">
        <v>52</v>
      </c>
    </row>
    <row r="34179" spans="1:2" x14ac:dyDescent="0.25">
      <c r="A34179" s="3" t="s">
        <v>34218</v>
      </c>
      <c r="B34179" s="3" t="s">
        <v>52</v>
      </c>
    </row>
    <row r="34180" spans="1:2" x14ac:dyDescent="0.25">
      <c r="A34180" s="3" t="s">
        <v>34219</v>
      </c>
      <c r="B34180" s="3" t="s">
        <v>52</v>
      </c>
    </row>
    <row r="34181" spans="1:2" x14ac:dyDescent="0.25">
      <c r="A34181" s="3" t="s">
        <v>34220</v>
      </c>
      <c r="B34181" s="3" t="s">
        <v>52</v>
      </c>
    </row>
    <row r="34182" spans="1:2" x14ac:dyDescent="0.25">
      <c r="A34182" s="3" t="s">
        <v>34221</v>
      </c>
      <c r="B34182" s="3" t="s">
        <v>52</v>
      </c>
    </row>
    <row r="34183" spans="1:2" x14ac:dyDescent="0.25">
      <c r="A34183" s="3" t="s">
        <v>34222</v>
      </c>
      <c r="B34183" s="3" t="s">
        <v>52</v>
      </c>
    </row>
    <row r="34184" spans="1:2" x14ac:dyDescent="0.25">
      <c r="A34184" s="3" t="s">
        <v>34223</v>
      </c>
      <c r="B34184" s="3" t="s">
        <v>52</v>
      </c>
    </row>
    <row r="34185" spans="1:2" x14ac:dyDescent="0.25">
      <c r="A34185" s="3" t="s">
        <v>34224</v>
      </c>
      <c r="B34185" s="3" t="s">
        <v>52</v>
      </c>
    </row>
    <row r="34186" spans="1:2" x14ac:dyDescent="0.25">
      <c r="A34186" s="3" t="s">
        <v>34225</v>
      </c>
      <c r="B34186" s="3" t="s">
        <v>52</v>
      </c>
    </row>
    <row r="34187" spans="1:2" x14ac:dyDescent="0.25">
      <c r="A34187" s="3" t="s">
        <v>34226</v>
      </c>
      <c r="B34187" s="3" t="s">
        <v>52</v>
      </c>
    </row>
    <row r="34188" spans="1:2" x14ac:dyDescent="0.25">
      <c r="A34188" s="3" t="s">
        <v>34227</v>
      </c>
      <c r="B34188" s="3" t="s">
        <v>52</v>
      </c>
    </row>
    <row r="34189" spans="1:2" x14ac:dyDescent="0.25">
      <c r="A34189" s="3" t="s">
        <v>34228</v>
      </c>
      <c r="B34189" s="3" t="s">
        <v>52</v>
      </c>
    </row>
    <row r="34190" spans="1:2" x14ac:dyDescent="0.25">
      <c r="A34190" s="3" t="s">
        <v>34229</v>
      </c>
      <c r="B34190" s="3" t="s">
        <v>52</v>
      </c>
    </row>
    <row r="34191" spans="1:2" x14ac:dyDescent="0.25">
      <c r="A34191" s="3" t="s">
        <v>34230</v>
      </c>
      <c r="B34191" s="3" t="s">
        <v>52</v>
      </c>
    </row>
    <row r="34192" spans="1:2" x14ac:dyDescent="0.25">
      <c r="A34192" s="3" t="s">
        <v>34231</v>
      </c>
      <c r="B34192" s="3" t="s">
        <v>52</v>
      </c>
    </row>
    <row r="34193" spans="1:2" x14ac:dyDescent="0.25">
      <c r="A34193" s="3" t="s">
        <v>34232</v>
      </c>
      <c r="B34193" s="3" t="s">
        <v>52</v>
      </c>
    </row>
    <row r="34194" spans="1:2" x14ac:dyDescent="0.25">
      <c r="A34194" s="3" t="s">
        <v>34233</v>
      </c>
      <c r="B34194" s="3" t="s">
        <v>52</v>
      </c>
    </row>
    <row r="34195" spans="1:2" x14ac:dyDescent="0.25">
      <c r="A34195" s="3" t="s">
        <v>34234</v>
      </c>
      <c r="B34195" s="3" t="s">
        <v>14064</v>
      </c>
    </row>
    <row r="34196" spans="1:2" x14ac:dyDescent="0.25">
      <c r="A34196" s="3" t="s">
        <v>34235</v>
      </c>
      <c r="B34196" s="3" t="s">
        <v>14064</v>
      </c>
    </row>
    <row r="34197" spans="1:2" x14ac:dyDescent="0.25">
      <c r="A34197" s="3" t="s">
        <v>34236</v>
      </c>
      <c r="B34197" s="3" t="s">
        <v>14064</v>
      </c>
    </row>
    <row r="34198" spans="1:2" x14ac:dyDescent="0.25">
      <c r="A34198" s="3" t="s">
        <v>34237</v>
      </c>
      <c r="B34198" s="3" t="s">
        <v>14064</v>
      </c>
    </row>
    <row r="34199" spans="1:2" x14ac:dyDescent="0.25">
      <c r="A34199" s="3" t="s">
        <v>34238</v>
      </c>
      <c r="B34199" s="3" t="s">
        <v>14064</v>
      </c>
    </row>
    <row r="34200" spans="1:2" x14ac:dyDescent="0.25">
      <c r="A34200" s="3" t="s">
        <v>34239</v>
      </c>
      <c r="B34200" s="3" t="s">
        <v>14064</v>
      </c>
    </row>
    <row r="34201" spans="1:2" x14ac:dyDescent="0.25">
      <c r="A34201" s="3" t="s">
        <v>34240</v>
      </c>
      <c r="B34201" s="3" t="s">
        <v>14064</v>
      </c>
    </row>
    <row r="34202" spans="1:2" x14ac:dyDescent="0.25">
      <c r="A34202" s="3" t="s">
        <v>34241</v>
      </c>
      <c r="B34202" s="3" t="s">
        <v>14064</v>
      </c>
    </row>
    <row r="34203" spans="1:2" x14ac:dyDescent="0.25">
      <c r="A34203" s="3" t="s">
        <v>34242</v>
      </c>
      <c r="B34203" s="3" t="s">
        <v>14064</v>
      </c>
    </row>
    <row r="34204" spans="1:2" x14ac:dyDescent="0.25">
      <c r="A34204" s="3" t="s">
        <v>34243</v>
      </c>
      <c r="B34204" s="3" t="s">
        <v>14064</v>
      </c>
    </row>
    <row r="34205" spans="1:2" x14ac:dyDescent="0.25">
      <c r="A34205" s="3" t="s">
        <v>34244</v>
      </c>
      <c r="B34205" s="3" t="s">
        <v>14064</v>
      </c>
    </row>
    <row r="34206" spans="1:2" x14ac:dyDescent="0.25">
      <c r="A34206" s="3" t="s">
        <v>34245</v>
      </c>
      <c r="B34206" s="3" t="s">
        <v>14064</v>
      </c>
    </row>
    <row r="34207" spans="1:2" x14ac:dyDescent="0.25">
      <c r="A34207" s="3" t="s">
        <v>34246</v>
      </c>
      <c r="B34207" s="3" t="s">
        <v>14064</v>
      </c>
    </row>
    <row r="34208" spans="1:2" x14ac:dyDescent="0.25">
      <c r="A34208" s="3" t="s">
        <v>34247</v>
      </c>
      <c r="B34208" s="3" t="s">
        <v>14064</v>
      </c>
    </row>
    <row r="34209" spans="1:2" x14ac:dyDescent="0.25">
      <c r="A34209" s="3" t="s">
        <v>34248</v>
      </c>
      <c r="B34209" s="3" t="s">
        <v>14064</v>
      </c>
    </row>
    <row r="34210" spans="1:2" x14ac:dyDescent="0.25">
      <c r="A34210" s="3" t="s">
        <v>34249</v>
      </c>
      <c r="B34210" s="3" t="s">
        <v>14064</v>
      </c>
    </row>
    <row r="34211" spans="1:2" x14ac:dyDescent="0.25">
      <c r="A34211" s="3" t="s">
        <v>34250</v>
      </c>
      <c r="B34211" s="3" t="s">
        <v>14064</v>
      </c>
    </row>
    <row r="34212" spans="1:2" x14ac:dyDescent="0.25">
      <c r="A34212" s="3" t="s">
        <v>34251</v>
      </c>
      <c r="B34212" s="3" t="s">
        <v>14064</v>
      </c>
    </row>
    <row r="34213" spans="1:2" x14ac:dyDescent="0.25">
      <c r="A34213" s="3" t="s">
        <v>34252</v>
      </c>
      <c r="B34213" s="3" t="s">
        <v>14064</v>
      </c>
    </row>
    <row r="34214" spans="1:2" x14ac:dyDescent="0.25">
      <c r="A34214" s="3" t="s">
        <v>34253</v>
      </c>
      <c r="B34214" s="3" t="s">
        <v>14064</v>
      </c>
    </row>
    <row r="34215" spans="1:2" x14ac:dyDescent="0.25">
      <c r="A34215" s="3" t="s">
        <v>34254</v>
      </c>
      <c r="B34215" s="3" t="s">
        <v>14064</v>
      </c>
    </row>
    <row r="34216" spans="1:2" x14ac:dyDescent="0.25">
      <c r="A34216" s="3" t="s">
        <v>34255</v>
      </c>
      <c r="B34216" s="3" t="s">
        <v>14064</v>
      </c>
    </row>
    <row r="34217" spans="1:2" x14ac:dyDescent="0.25">
      <c r="A34217" s="3" t="s">
        <v>34256</v>
      </c>
      <c r="B34217" s="3" t="s">
        <v>14064</v>
      </c>
    </row>
    <row r="34218" spans="1:2" x14ac:dyDescent="0.25">
      <c r="A34218" s="3" t="s">
        <v>34257</v>
      </c>
      <c r="B34218" s="3" t="s">
        <v>14064</v>
      </c>
    </row>
    <row r="34219" spans="1:2" x14ac:dyDescent="0.25">
      <c r="A34219" s="3" t="s">
        <v>34258</v>
      </c>
      <c r="B34219" s="3" t="s">
        <v>14064</v>
      </c>
    </row>
    <row r="34220" spans="1:2" x14ac:dyDescent="0.25">
      <c r="A34220" s="3" t="s">
        <v>34259</v>
      </c>
      <c r="B34220" s="3" t="s">
        <v>14064</v>
      </c>
    </row>
    <row r="34221" spans="1:2" x14ac:dyDescent="0.25">
      <c r="A34221" s="3" t="s">
        <v>34260</v>
      </c>
      <c r="B34221" s="3" t="s">
        <v>14064</v>
      </c>
    </row>
    <row r="34222" spans="1:2" x14ac:dyDescent="0.25">
      <c r="A34222" s="3" t="s">
        <v>34261</v>
      </c>
      <c r="B34222" s="3" t="s">
        <v>14064</v>
      </c>
    </row>
    <row r="34223" spans="1:2" x14ac:dyDescent="0.25">
      <c r="A34223" s="3" t="s">
        <v>34262</v>
      </c>
      <c r="B34223" s="3" t="s">
        <v>14064</v>
      </c>
    </row>
    <row r="34224" spans="1:2" x14ac:dyDescent="0.25">
      <c r="A34224" s="3" t="s">
        <v>34263</v>
      </c>
      <c r="B34224" s="3" t="s">
        <v>14064</v>
      </c>
    </row>
    <row r="34225" spans="1:2" x14ac:dyDescent="0.25">
      <c r="A34225" s="3" t="s">
        <v>34264</v>
      </c>
      <c r="B34225" s="3" t="s">
        <v>14064</v>
      </c>
    </row>
    <row r="34226" spans="1:2" x14ac:dyDescent="0.25">
      <c r="A34226" s="3" t="s">
        <v>34265</v>
      </c>
      <c r="B34226" s="3" t="s">
        <v>14064</v>
      </c>
    </row>
    <row r="34227" spans="1:2" x14ac:dyDescent="0.25">
      <c r="A34227" s="3" t="s">
        <v>34266</v>
      </c>
      <c r="B34227" s="3" t="s">
        <v>14064</v>
      </c>
    </row>
    <row r="34228" spans="1:2" x14ac:dyDescent="0.25">
      <c r="A34228" s="3" t="s">
        <v>34267</v>
      </c>
      <c r="B34228" s="3" t="s">
        <v>14064</v>
      </c>
    </row>
    <row r="34229" spans="1:2" x14ac:dyDescent="0.25">
      <c r="A34229" s="3" t="s">
        <v>34268</v>
      </c>
      <c r="B34229" s="3" t="s">
        <v>14064</v>
      </c>
    </row>
    <row r="34230" spans="1:2" x14ac:dyDescent="0.25">
      <c r="A34230" s="3" t="s">
        <v>34269</v>
      </c>
      <c r="B34230" s="3" t="s">
        <v>14064</v>
      </c>
    </row>
    <row r="34231" spans="1:2" x14ac:dyDescent="0.25">
      <c r="A34231" s="3" t="s">
        <v>34270</v>
      </c>
      <c r="B34231" s="3" t="s">
        <v>14064</v>
      </c>
    </row>
    <row r="34232" spans="1:2" x14ac:dyDescent="0.25">
      <c r="A34232" s="3" t="s">
        <v>34271</v>
      </c>
      <c r="B34232" s="3" t="s">
        <v>14064</v>
      </c>
    </row>
    <row r="34233" spans="1:2" x14ac:dyDescent="0.25">
      <c r="A34233" s="3" t="s">
        <v>34272</v>
      </c>
      <c r="B34233" s="3" t="s">
        <v>14064</v>
      </c>
    </row>
    <row r="34234" spans="1:2" x14ac:dyDescent="0.25">
      <c r="A34234" s="3" t="s">
        <v>34273</v>
      </c>
      <c r="B34234" s="3" t="s">
        <v>14064</v>
      </c>
    </row>
    <row r="34235" spans="1:2" x14ac:dyDescent="0.25">
      <c r="A34235" s="3" t="s">
        <v>34274</v>
      </c>
      <c r="B34235" s="3" t="s">
        <v>14064</v>
      </c>
    </row>
    <row r="34236" spans="1:2" x14ac:dyDescent="0.25">
      <c r="A34236" s="3" t="s">
        <v>34275</v>
      </c>
      <c r="B34236" s="3" t="s">
        <v>14064</v>
      </c>
    </row>
    <row r="34237" spans="1:2" x14ac:dyDescent="0.25">
      <c r="A34237" s="3" t="s">
        <v>34276</v>
      </c>
      <c r="B34237" s="3" t="s">
        <v>14064</v>
      </c>
    </row>
    <row r="34238" spans="1:2" x14ac:dyDescent="0.25">
      <c r="A34238" s="3" t="s">
        <v>34277</v>
      </c>
      <c r="B34238" s="3" t="s">
        <v>14064</v>
      </c>
    </row>
    <row r="34239" spans="1:2" x14ac:dyDescent="0.25">
      <c r="A34239" s="3" t="s">
        <v>34278</v>
      </c>
      <c r="B34239" s="3" t="s">
        <v>14064</v>
      </c>
    </row>
    <row r="34240" spans="1:2" x14ac:dyDescent="0.25">
      <c r="A34240" s="3" t="s">
        <v>34279</v>
      </c>
      <c r="B34240" s="3" t="s">
        <v>14064</v>
      </c>
    </row>
    <row r="34241" spans="1:2" x14ac:dyDescent="0.25">
      <c r="A34241" s="3" t="s">
        <v>34280</v>
      </c>
      <c r="B34241" s="3" t="s">
        <v>14064</v>
      </c>
    </row>
    <row r="34242" spans="1:2" x14ac:dyDescent="0.25">
      <c r="A34242" s="3" t="s">
        <v>34281</v>
      </c>
      <c r="B34242" s="3" t="s">
        <v>14064</v>
      </c>
    </row>
    <row r="34243" spans="1:2" x14ac:dyDescent="0.25">
      <c r="A34243" s="3" t="s">
        <v>34282</v>
      </c>
      <c r="B34243" s="3" t="s">
        <v>14064</v>
      </c>
    </row>
    <row r="34244" spans="1:2" x14ac:dyDescent="0.25">
      <c r="A34244" s="3" t="s">
        <v>34283</v>
      </c>
      <c r="B34244" s="3" t="s">
        <v>14064</v>
      </c>
    </row>
    <row r="34245" spans="1:2" x14ac:dyDescent="0.25">
      <c r="A34245" s="3" t="s">
        <v>34284</v>
      </c>
      <c r="B34245" s="3" t="s">
        <v>14064</v>
      </c>
    </row>
    <row r="34246" spans="1:2" x14ac:dyDescent="0.25">
      <c r="A34246" s="3" t="s">
        <v>34285</v>
      </c>
      <c r="B34246" s="3" t="s">
        <v>14064</v>
      </c>
    </row>
    <row r="34247" spans="1:2" x14ac:dyDescent="0.25">
      <c r="A34247" s="3" t="s">
        <v>34286</v>
      </c>
      <c r="B34247" s="3" t="s">
        <v>14064</v>
      </c>
    </row>
    <row r="34248" spans="1:2" x14ac:dyDescent="0.25">
      <c r="A34248" s="3" t="s">
        <v>34287</v>
      </c>
      <c r="B34248" s="3" t="s">
        <v>14064</v>
      </c>
    </row>
    <row r="34249" spans="1:2" x14ac:dyDescent="0.25">
      <c r="A34249" s="3" t="s">
        <v>34288</v>
      </c>
      <c r="B34249" s="3" t="s">
        <v>14064</v>
      </c>
    </row>
    <row r="34250" spans="1:2" x14ac:dyDescent="0.25">
      <c r="A34250" s="3" t="s">
        <v>34289</v>
      </c>
      <c r="B34250" s="3" t="s">
        <v>14064</v>
      </c>
    </row>
    <row r="34251" spans="1:2" x14ac:dyDescent="0.25">
      <c r="A34251" s="3" t="s">
        <v>34290</v>
      </c>
      <c r="B34251" s="3" t="s">
        <v>14064</v>
      </c>
    </row>
    <row r="34252" spans="1:2" x14ac:dyDescent="0.25">
      <c r="A34252" s="3" t="s">
        <v>34291</v>
      </c>
      <c r="B34252" s="3" t="s">
        <v>14064</v>
      </c>
    </row>
    <row r="34253" spans="1:2" x14ac:dyDescent="0.25">
      <c r="A34253" s="3" t="s">
        <v>34292</v>
      </c>
      <c r="B34253" s="3" t="s">
        <v>14064</v>
      </c>
    </row>
    <row r="34254" spans="1:2" x14ac:dyDescent="0.25">
      <c r="A34254" s="3" t="s">
        <v>34293</v>
      </c>
      <c r="B34254" s="3" t="s">
        <v>14064</v>
      </c>
    </row>
    <row r="34255" spans="1:2" x14ac:dyDescent="0.25">
      <c r="A34255" s="3" t="s">
        <v>34294</v>
      </c>
      <c r="B34255" s="3" t="s">
        <v>14064</v>
      </c>
    </row>
    <row r="34256" spans="1:2" x14ac:dyDescent="0.25">
      <c r="A34256" s="3" t="s">
        <v>34295</v>
      </c>
      <c r="B34256" s="3" t="s">
        <v>14064</v>
      </c>
    </row>
    <row r="34257" spans="1:2" x14ac:dyDescent="0.25">
      <c r="A34257" s="3" t="s">
        <v>34296</v>
      </c>
      <c r="B34257" s="3" t="s">
        <v>14064</v>
      </c>
    </row>
    <row r="34258" spans="1:2" x14ac:dyDescent="0.25">
      <c r="A34258" s="3" t="s">
        <v>34297</v>
      </c>
      <c r="B34258" s="3" t="s">
        <v>14064</v>
      </c>
    </row>
    <row r="34259" spans="1:2" x14ac:dyDescent="0.25">
      <c r="A34259" s="3" t="s">
        <v>34298</v>
      </c>
      <c r="B34259" s="3" t="s">
        <v>14064</v>
      </c>
    </row>
    <row r="34260" spans="1:2" x14ac:dyDescent="0.25">
      <c r="A34260" s="3" t="s">
        <v>34299</v>
      </c>
      <c r="B34260" s="3" t="s">
        <v>14064</v>
      </c>
    </row>
    <row r="34261" spans="1:2" x14ac:dyDescent="0.25">
      <c r="A34261" s="3" t="s">
        <v>34300</v>
      </c>
      <c r="B34261" s="3" t="s">
        <v>14064</v>
      </c>
    </row>
    <row r="34262" spans="1:2" x14ac:dyDescent="0.25">
      <c r="A34262" s="3" t="s">
        <v>34301</v>
      </c>
      <c r="B34262" s="3" t="s">
        <v>14064</v>
      </c>
    </row>
    <row r="34263" spans="1:2" x14ac:dyDescent="0.25">
      <c r="A34263" s="3" t="s">
        <v>34302</v>
      </c>
      <c r="B34263" s="3" t="s">
        <v>14064</v>
      </c>
    </row>
    <row r="34264" spans="1:2" x14ac:dyDescent="0.25">
      <c r="A34264" s="3" t="s">
        <v>34303</v>
      </c>
      <c r="B34264" s="3" t="s">
        <v>14064</v>
      </c>
    </row>
    <row r="34265" spans="1:2" x14ac:dyDescent="0.25">
      <c r="A34265" s="3" t="s">
        <v>34304</v>
      </c>
      <c r="B34265" s="3" t="s">
        <v>14064</v>
      </c>
    </row>
    <row r="34266" spans="1:2" x14ac:dyDescent="0.25">
      <c r="A34266" s="3" t="s">
        <v>34305</v>
      </c>
      <c r="B34266" s="3" t="s">
        <v>14064</v>
      </c>
    </row>
    <row r="34267" spans="1:2" x14ac:dyDescent="0.25">
      <c r="A34267" s="3" t="s">
        <v>34306</v>
      </c>
      <c r="B34267" s="3" t="s">
        <v>14064</v>
      </c>
    </row>
    <row r="34268" spans="1:2" x14ac:dyDescent="0.25">
      <c r="A34268" s="3" t="s">
        <v>34307</v>
      </c>
      <c r="B34268" s="3" t="s">
        <v>14064</v>
      </c>
    </row>
    <row r="34269" spans="1:2" x14ac:dyDescent="0.25">
      <c r="A34269" s="3" t="s">
        <v>34308</v>
      </c>
      <c r="B34269" s="3" t="s">
        <v>14064</v>
      </c>
    </row>
    <row r="34270" spans="1:2" x14ac:dyDescent="0.25">
      <c r="A34270" s="3" t="s">
        <v>34309</v>
      </c>
      <c r="B34270" s="3" t="s">
        <v>14064</v>
      </c>
    </row>
    <row r="34271" spans="1:2" x14ac:dyDescent="0.25">
      <c r="A34271" s="3" t="s">
        <v>34310</v>
      </c>
      <c r="B34271" s="3" t="s">
        <v>14064</v>
      </c>
    </row>
    <row r="34272" spans="1:2" x14ac:dyDescent="0.25">
      <c r="A34272" s="3" t="s">
        <v>34311</v>
      </c>
      <c r="B34272" s="3" t="s">
        <v>14064</v>
      </c>
    </row>
    <row r="34273" spans="1:2" x14ac:dyDescent="0.25">
      <c r="A34273" s="3" t="s">
        <v>34312</v>
      </c>
      <c r="B34273" s="3" t="s">
        <v>14064</v>
      </c>
    </row>
    <row r="34274" spans="1:2" x14ac:dyDescent="0.25">
      <c r="A34274" s="3" t="s">
        <v>34313</v>
      </c>
      <c r="B34274" s="3" t="s">
        <v>14064</v>
      </c>
    </row>
    <row r="34275" spans="1:2" x14ac:dyDescent="0.25">
      <c r="A34275" s="3" t="s">
        <v>34314</v>
      </c>
      <c r="B34275" s="3" t="s">
        <v>14064</v>
      </c>
    </row>
    <row r="34276" spans="1:2" x14ac:dyDescent="0.25">
      <c r="A34276" s="3" t="s">
        <v>34315</v>
      </c>
      <c r="B34276" s="3" t="s">
        <v>14064</v>
      </c>
    </row>
    <row r="34277" spans="1:2" x14ac:dyDescent="0.25">
      <c r="A34277" s="3" t="s">
        <v>34316</v>
      </c>
      <c r="B34277" s="3" t="s">
        <v>14064</v>
      </c>
    </row>
    <row r="34278" spans="1:2" x14ac:dyDescent="0.25">
      <c r="A34278" s="3" t="s">
        <v>34317</v>
      </c>
      <c r="B34278" s="3" t="s">
        <v>14064</v>
      </c>
    </row>
    <row r="34279" spans="1:2" x14ac:dyDescent="0.25">
      <c r="A34279" s="3" t="s">
        <v>34318</v>
      </c>
      <c r="B34279" s="3" t="s">
        <v>14064</v>
      </c>
    </row>
    <row r="34280" spans="1:2" x14ac:dyDescent="0.25">
      <c r="A34280" s="3" t="s">
        <v>34319</v>
      </c>
      <c r="B34280" s="3" t="s">
        <v>14064</v>
      </c>
    </row>
    <row r="34281" spans="1:2" x14ac:dyDescent="0.25">
      <c r="A34281" s="3" t="s">
        <v>34320</v>
      </c>
      <c r="B34281" s="3" t="s">
        <v>14064</v>
      </c>
    </row>
    <row r="34282" spans="1:2" x14ac:dyDescent="0.25">
      <c r="A34282" s="3" t="s">
        <v>34321</v>
      </c>
      <c r="B34282" s="3" t="s">
        <v>14064</v>
      </c>
    </row>
    <row r="34283" spans="1:2" x14ac:dyDescent="0.25">
      <c r="A34283" s="3" t="s">
        <v>34322</v>
      </c>
      <c r="B34283" s="3" t="s">
        <v>14064</v>
      </c>
    </row>
    <row r="34284" spans="1:2" x14ac:dyDescent="0.25">
      <c r="A34284" s="3" t="s">
        <v>34323</v>
      </c>
      <c r="B34284" s="3" t="s">
        <v>14064</v>
      </c>
    </row>
    <row r="34285" spans="1:2" x14ac:dyDescent="0.25">
      <c r="A34285" s="3" t="s">
        <v>34324</v>
      </c>
      <c r="B34285" s="3" t="s">
        <v>14064</v>
      </c>
    </row>
    <row r="34286" spans="1:2" x14ac:dyDescent="0.25">
      <c r="A34286" s="3" t="s">
        <v>34325</v>
      </c>
      <c r="B34286" s="3" t="s">
        <v>14064</v>
      </c>
    </row>
    <row r="34287" spans="1:2" x14ac:dyDescent="0.25">
      <c r="A34287" s="3" t="s">
        <v>34326</v>
      </c>
      <c r="B34287" s="3" t="s">
        <v>14064</v>
      </c>
    </row>
    <row r="34288" spans="1:2" x14ac:dyDescent="0.25">
      <c r="A34288" s="3" t="s">
        <v>34327</v>
      </c>
      <c r="B34288" s="3" t="s">
        <v>14064</v>
      </c>
    </row>
    <row r="34289" spans="1:2" x14ac:dyDescent="0.25">
      <c r="A34289" s="3" t="s">
        <v>34328</v>
      </c>
      <c r="B34289" s="3" t="s">
        <v>14064</v>
      </c>
    </row>
    <row r="34290" spans="1:2" x14ac:dyDescent="0.25">
      <c r="A34290" s="3" t="s">
        <v>34329</v>
      </c>
      <c r="B34290" s="3" t="s">
        <v>14064</v>
      </c>
    </row>
    <row r="34291" spans="1:2" x14ac:dyDescent="0.25">
      <c r="A34291" s="3" t="s">
        <v>34330</v>
      </c>
      <c r="B34291" s="3" t="s">
        <v>14064</v>
      </c>
    </row>
    <row r="34292" spans="1:2" x14ac:dyDescent="0.25">
      <c r="A34292" s="3" t="s">
        <v>34331</v>
      </c>
      <c r="B34292" s="3" t="s">
        <v>14064</v>
      </c>
    </row>
    <row r="34293" spans="1:2" x14ac:dyDescent="0.25">
      <c r="A34293" s="3" t="s">
        <v>34332</v>
      </c>
      <c r="B34293" s="3" t="s">
        <v>14064</v>
      </c>
    </row>
    <row r="34294" spans="1:2" x14ac:dyDescent="0.25">
      <c r="A34294" s="3" t="s">
        <v>34333</v>
      </c>
      <c r="B34294" s="3" t="s">
        <v>14064</v>
      </c>
    </row>
    <row r="34295" spans="1:2" x14ac:dyDescent="0.25">
      <c r="A34295" s="3" t="s">
        <v>34334</v>
      </c>
      <c r="B34295" s="3" t="s">
        <v>14064</v>
      </c>
    </row>
    <row r="34296" spans="1:2" x14ac:dyDescent="0.25">
      <c r="A34296" s="3" t="s">
        <v>34335</v>
      </c>
      <c r="B34296" s="3" t="s">
        <v>14064</v>
      </c>
    </row>
    <row r="34297" spans="1:2" x14ac:dyDescent="0.25">
      <c r="A34297" s="3" t="s">
        <v>34336</v>
      </c>
      <c r="B34297" s="3" t="s">
        <v>14064</v>
      </c>
    </row>
    <row r="34298" spans="1:2" x14ac:dyDescent="0.25">
      <c r="A34298" s="3" t="s">
        <v>34337</v>
      </c>
      <c r="B34298" s="3" t="s">
        <v>14064</v>
      </c>
    </row>
    <row r="34299" spans="1:2" x14ac:dyDescent="0.25">
      <c r="A34299" s="3" t="s">
        <v>34338</v>
      </c>
      <c r="B34299" s="3" t="s">
        <v>14064</v>
      </c>
    </row>
    <row r="34300" spans="1:2" x14ac:dyDescent="0.25">
      <c r="A34300" s="3" t="s">
        <v>34339</v>
      </c>
      <c r="B34300" s="3" t="s">
        <v>14064</v>
      </c>
    </row>
    <row r="34301" spans="1:2" x14ac:dyDescent="0.25">
      <c r="A34301" s="3" t="s">
        <v>34340</v>
      </c>
      <c r="B34301" s="3" t="s">
        <v>14064</v>
      </c>
    </row>
    <row r="34302" spans="1:2" x14ac:dyDescent="0.25">
      <c r="A34302" s="3" t="s">
        <v>34341</v>
      </c>
      <c r="B34302" s="3" t="s">
        <v>14064</v>
      </c>
    </row>
    <row r="34303" spans="1:2" x14ac:dyDescent="0.25">
      <c r="A34303" s="3" t="s">
        <v>34342</v>
      </c>
      <c r="B34303" s="3" t="s">
        <v>14064</v>
      </c>
    </row>
    <row r="34304" spans="1:2" x14ac:dyDescent="0.25">
      <c r="A34304" s="3" t="s">
        <v>34343</v>
      </c>
      <c r="B34304" s="3" t="s">
        <v>14064</v>
      </c>
    </row>
    <row r="34305" spans="1:2" x14ac:dyDescent="0.25">
      <c r="A34305" s="3" t="s">
        <v>34344</v>
      </c>
      <c r="B34305" s="3" t="s">
        <v>14064</v>
      </c>
    </row>
    <row r="34306" spans="1:2" x14ac:dyDescent="0.25">
      <c r="A34306" s="3" t="s">
        <v>34345</v>
      </c>
      <c r="B34306" s="3" t="s">
        <v>14064</v>
      </c>
    </row>
    <row r="34307" spans="1:2" x14ac:dyDescent="0.25">
      <c r="A34307" s="3" t="s">
        <v>34346</v>
      </c>
      <c r="B34307" s="3" t="s">
        <v>14064</v>
      </c>
    </row>
    <row r="34308" spans="1:2" x14ac:dyDescent="0.25">
      <c r="A34308" s="3" t="s">
        <v>34347</v>
      </c>
      <c r="B34308" s="3" t="s">
        <v>14064</v>
      </c>
    </row>
    <row r="34309" spans="1:2" x14ac:dyDescent="0.25">
      <c r="A34309" s="3" t="s">
        <v>34348</v>
      </c>
      <c r="B34309" s="3" t="s">
        <v>14064</v>
      </c>
    </row>
    <row r="34310" spans="1:2" x14ac:dyDescent="0.25">
      <c r="A34310" s="3" t="s">
        <v>34349</v>
      </c>
      <c r="B34310" s="3" t="s">
        <v>14064</v>
      </c>
    </row>
    <row r="34311" spans="1:2" x14ac:dyDescent="0.25">
      <c r="A34311" s="3" t="s">
        <v>34350</v>
      </c>
      <c r="B34311" s="3" t="s">
        <v>14064</v>
      </c>
    </row>
    <row r="34312" spans="1:2" x14ac:dyDescent="0.25">
      <c r="A34312" s="3" t="s">
        <v>34351</v>
      </c>
      <c r="B34312" s="3" t="s">
        <v>14064</v>
      </c>
    </row>
    <row r="34313" spans="1:2" x14ac:dyDescent="0.25">
      <c r="A34313" s="3" t="s">
        <v>34352</v>
      </c>
      <c r="B34313" s="3" t="s">
        <v>14064</v>
      </c>
    </row>
    <row r="34314" spans="1:2" x14ac:dyDescent="0.25">
      <c r="A34314" s="3" t="s">
        <v>34353</v>
      </c>
      <c r="B34314" s="3" t="s">
        <v>14064</v>
      </c>
    </row>
    <row r="34315" spans="1:2" x14ac:dyDescent="0.25">
      <c r="A34315" s="3" t="s">
        <v>34354</v>
      </c>
      <c r="B34315" s="3" t="s">
        <v>14064</v>
      </c>
    </row>
    <row r="34316" spans="1:2" x14ac:dyDescent="0.25">
      <c r="A34316" s="3" t="s">
        <v>34355</v>
      </c>
      <c r="B34316" s="3" t="s">
        <v>14064</v>
      </c>
    </row>
    <row r="34317" spans="1:2" x14ac:dyDescent="0.25">
      <c r="A34317" s="3" t="s">
        <v>34356</v>
      </c>
      <c r="B34317" s="3" t="s">
        <v>14064</v>
      </c>
    </row>
    <row r="34318" spans="1:2" x14ac:dyDescent="0.25">
      <c r="A34318" s="3" t="s">
        <v>34357</v>
      </c>
      <c r="B34318" s="3" t="s">
        <v>14064</v>
      </c>
    </row>
    <row r="34319" spans="1:2" x14ac:dyDescent="0.25">
      <c r="A34319" s="3" t="s">
        <v>34358</v>
      </c>
      <c r="B34319" s="3" t="s">
        <v>14064</v>
      </c>
    </row>
    <row r="34320" spans="1:2" x14ac:dyDescent="0.25">
      <c r="A34320" s="3" t="s">
        <v>34359</v>
      </c>
      <c r="B34320" s="3" t="s">
        <v>14064</v>
      </c>
    </row>
    <row r="34321" spans="1:2" x14ac:dyDescent="0.25">
      <c r="A34321" s="3" t="s">
        <v>34360</v>
      </c>
      <c r="B34321" s="3" t="s">
        <v>28</v>
      </c>
    </row>
    <row r="34322" spans="1:2" x14ac:dyDescent="0.25">
      <c r="A34322" s="3" t="s">
        <v>34361</v>
      </c>
      <c r="B34322" s="3" t="s">
        <v>53</v>
      </c>
    </row>
    <row r="34323" spans="1:2" x14ac:dyDescent="0.25">
      <c r="A34323" s="3" t="s">
        <v>34362</v>
      </c>
      <c r="B34323" s="3" t="s">
        <v>53</v>
      </c>
    </row>
    <row r="34324" spans="1:2" x14ac:dyDescent="0.25">
      <c r="A34324" s="3" t="s">
        <v>34363</v>
      </c>
      <c r="B34324" s="3" t="s">
        <v>53</v>
      </c>
    </row>
    <row r="34325" spans="1:2" x14ac:dyDescent="0.25">
      <c r="A34325" s="3" t="s">
        <v>34364</v>
      </c>
      <c r="B34325" s="3" t="s">
        <v>53</v>
      </c>
    </row>
    <row r="34326" spans="1:2" x14ac:dyDescent="0.25">
      <c r="A34326" s="3" t="s">
        <v>34365</v>
      </c>
      <c r="B34326" s="3" t="s">
        <v>53</v>
      </c>
    </row>
    <row r="34327" spans="1:2" x14ac:dyDescent="0.25">
      <c r="A34327" s="3" t="s">
        <v>34366</v>
      </c>
      <c r="B34327" s="3" t="s">
        <v>53</v>
      </c>
    </row>
    <row r="34328" spans="1:2" x14ac:dyDescent="0.25">
      <c r="A34328" s="3" t="s">
        <v>34367</v>
      </c>
      <c r="B34328" s="3" t="s">
        <v>53</v>
      </c>
    </row>
    <row r="34329" spans="1:2" x14ac:dyDescent="0.25">
      <c r="A34329" s="3" t="s">
        <v>34368</v>
      </c>
      <c r="B34329" s="3" t="s">
        <v>53</v>
      </c>
    </row>
    <row r="34330" spans="1:2" x14ac:dyDescent="0.25">
      <c r="A34330" s="3" t="s">
        <v>34369</v>
      </c>
      <c r="B34330" s="3" t="s">
        <v>53</v>
      </c>
    </row>
    <row r="34331" spans="1:2" x14ac:dyDescent="0.25">
      <c r="A34331" s="3" t="s">
        <v>34370</v>
      </c>
      <c r="B34331" s="3" t="s">
        <v>53</v>
      </c>
    </row>
    <row r="34332" spans="1:2" x14ac:dyDescent="0.25">
      <c r="A34332" s="3" t="s">
        <v>34371</v>
      </c>
      <c r="B34332" s="3" t="s">
        <v>53</v>
      </c>
    </row>
    <row r="34333" spans="1:2" x14ac:dyDescent="0.25">
      <c r="A34333" s="3" t="s">
        <v>34372</v>
      </c>
      <c r="B34333" s="3" t="s">
        <v>53</v>
      </c>
    </row>
    <row r="34334" spans="1:2" x14ac:dyDescent="0.25">
      <c r="A34334" s="3" t="s">
        <v>34373</v>
      </c>
      <c r="B34334" s="3" t="s">
        <v>53</v>
      </c>
    </row>
    <row r="34335" spans="1:2" x14ac:dyDescent="0.25">
      <c r="A34335" s="3" t="s">
        <v>34374</v>
      </c>
      <c r="B34335" s="3" t="s">
        <v>29</v>
      </c>
    </row>
    <row r="34336" spans="1:2" x14ac:dyDescent="0.25">
      <c r="A34336" s="3" t="s">
        <v>34375</v>
      </c>
      <c r="B34336" s="3" t="s">
        <v>29</v>
      </c>
    </row>
    <row r="34337" spans="1:2" x14ac:dyDescent="0.25">
      <c r="A34337" s="3" t="s">
        <v>34376</v>
      </c>
      <c r="B34337" s="3" t="s">
        <v>29</v>
      </c>
    </row>
    <row r="34338" spans="1:2" x14ac:dyDescent="0.25">
      <c r="A34338" s="3" t="s">
        <v>34377</v>
      </c>
      <c r="B34338" s="3" t="s">
        <v>29</v>
      </c>
    </row>
    <row r="34339" spans="1:2" x14ac:dyDescent="0.25">
      <c r="A34339" s="3" t="s">
        <v>34378</v>
      </c>
      <c r="B34339" s="3" t="s">
        <v>29</v>
      </c>
    </row>
    <row r="34340" spans="1:2" x14ac:dyDescent="0.25">
      <c r="A34340" s="3" t="s">
        <v>34379</v>
      </c>
      <c r="B34340" s="3" t="s">
        <v>29</v>
      </c>
    </row>
    <row r="34341" spans="1:2" x14ac:dyDescent="0.25">
      <c r="A34341" s="3" t="s">
        <v>34380</v>
      </c>
      <c r="B34341" s="3" t="s">
        <v>29</v>
      </c>
    </row>
    <row r="34342" spans="1:2" x14ac:dyDescent="0.25">
      <c r="A34342" s="3" t="s">
        <v>34381</v>
      </c>
      <c r="B34342" s="3" t="s">
        <v>29</v>
      </c>
    </row>
    <row r="34343" spans="1:2" x14ac:dyDescent="0.25">
      <c r="A34343" s="3" t="s">
        <v>34382</v>
      </c>
      <c r="B34343" s="3" t="s">
        <v>29</v>
      </c>
    </row>
    <row r="34344" spans="1:2" x14ac:dyDescent="0.25">
      <c r="A34344" s="3" t="s">
        <v>34383</v>
      </c>
      <c r="B34344" s="3" t="s">
        <v>29</v>
      </c>
    </row>
    <row r="34345" spans="1:2" x14ac:dyDescent="0.25">
      <c r="A34345" s="3" t="s">
        <v>34384</v>
      </c>
      <c r="B34345" s="3" t="s">
        <v>29</v>
      </c>
    </row>
    <row r="34346" spans="1:2" x14ac:dyDescent="0.25">
      <c r="A34346" s="3" t="s">
        <v>34385</v>
      </c>
      <c r="B34346" s="3" t="s">
        <v>29</v>
      </c>
    </row>
    <row r="34347" spans="1:2" x14ac:dyDescent="0.25">
      <c r="A34347" s="3" t="s">
        <v>34386</v>
      </c>
      <c r="B34347" s="3" t="s">
        <v>29</v>
      </c>
    </row>
    <row r="34348" spans="1:2" x14ac:dyDescent="0.25">
      <c r="A34348" s="3" t="s">
        <v>34387</v>
      </c>
      <c r="B34348" s="3" t="s">
        <v>29</v>
      </c>
    </row>
    <row r="34349" spans="1:2" x14ac:dyDescent="0.25">
      <c r="A34349" s="3" t="s">
        <v>34388</v>
      </c>
      <c r="B34349" s="3" t="s">
        <v>29</v>
      </c>
    </row>
    <row r="34350" spans="1:2" x14ac:dyDescent="0.25">
      <c r="A34350" s="3" t="s">
        <v>34389</v>
      </c>
      <c r="B34350" s="3" t="s">
        <v>29</v>
      </c>
    </row>
    <row r="34351" spans="1:2" x14ac:dyDescent="0.25">
      <c r="A34351" s="3" t="s">
        <v>34390</v>
      </c>
      <c r="B34351" s="3" t="s">
        <v>29</v>
      </c>
    </row>
    <row r="34352" spans="1:2" x14ac:dyDescent="0.25">
      <c r="A34352" s="3" t="s">
        <v>34391</v>
      </c>
      <c r="B34352" s="3" t="s">
        <v>29</v>
      </c>
    </row>
    <row r="34353" spans="1:2" x14ac:dyDescent="0.25">
      <c r="A34353" s="3" t="s">
        <v>34392</v>
      </c>
      <c r="B34353" s="3" t="s">
        <v>29</v>
      </c>
    </row>
    <row r="34354" spans="1:2" x14ac:dyDescent="0.25">
      <c r="A34354" s="3" t="s">
        <v>34393</v>
      </c>
      <c r="B34354" s="3" t="s">
        <v>29</v>
      </c>
    </row>
    <row r="34355" spans="1:2" x14ac:dyDescent="0.25">
      <c r="A34355" s="3" t="s">
        <v>34394</v>
      </c>
      <c r="B34355" s="3" t="s">
        <v>29</v>
      </c>
    </row>
    <row r="34356" spans="1:2" x14ac:dyDescent="0.25">
      <c r="A34356" s="3" t="s">
        <v>34395</v>
      </c>
      <c r="B34356" s="3" t="s">
        <v>29</v>
      </c>
    </row>
    <row r="34357" spans="1:2" x14ac:dyDescent="0.25">
      <c r="A34357" s="3" t="s">
        <v>34396</v>
      </c>
      <c r="B34357" s="3" t="s">
        <v>29</v>
      </c>
    </row>
    <row r="34358" spans="1:2" x14ac:dyDescent="0.25">
      <c r="A34358" s="3" t="s">
        <v>34397</v>
      </c>
      <c r="B34358" s="3" t="s">
        <v>29</v>
      </c>
    </row>
    <row r="34359" spans="1:2" x14ac:dyDescent="0.25">
      <c r="A34359" s="3" t="s">
        <v>34398</v>
      </c>
      <c r="B34359" s="3" t="s">
        <v>29</v>
      </c>
    </row>
    <row r="34360" spans="1:2" x14ac:dyDescent="0.25">
      <c r="A34360" s="3" t="s">
        <v>34399</v>
      </c>
      <c r="B34360" s="3" t="s">
        <v>29</v>
      </c>
    </row>
    <row r="34361" spans="1:2" x14ac:dyDescent="0.25">
      <c r="A34361" s="3" t="s">
        <v>34400</v>
      </c>
      <c r="B34361" s="3" t="s">
        <v>29</v>
      </c>
    </row>
    <row r="34362" spans="1:2" x14ac:dyDescent="0.25">
      <c r="A34362" s="3" t="s">
        <v>34401</v>
      </c>
      <c r="B34362" s="3" t="s">
        <v>29</v>
      </c>
    </row>
    <row r="34363" spans="1:2" x14ac:dyDescent="0.25">
      <c r="A34363" s="3" t="s">
        <v>34402</v>
      </c>
      <c r="B34363" s="3" t="s">
        <v>29</v>
      </c>
    </row>
    <row r="34364" spans="1:2" x14ac:dyDescent="0.25">
      <c r="A34364" s="3" t="s">
        <v>34403</v>
      </c>
      <c r="B34364" s="3" t="s">
        <v>29</v>
      </c>
    </row>
    <row r="34365" spans="1:2" x14ac:dyDescent="0.25">
      <c r="A34365" s="3" t="s">
        <v>34404</v>
      </c>
      <c r="B34365" s="3" t="s">
        <v>29</v>
      </c>
    </row>
    <row r="34366" spans="1:2" x14ac:dyDescent="0.25">
      <c r="A34366" s="3" t="s">
        <v>34405</v>
      </c>
      <c r="B34366" s="3" t="s">
        <v>29</v>
      </c>
    </row>
    <row r="34367" spans="1:2" x14ac:dyDescent="0.25">
      <c r="A34367" s="3" t="s">
        <v>34406</v>
      </c>
      <c r="B34367" s="3" t="s">
        <v>29</v>
      </c>
    </row>
    <row r="34368" spans="1:2" x14ac:dyDescent="0.25">
      <c r="A34368" s="3" t="s">
        <v>34407</v>
      </c>
      <c r="B34368" s="3" t="s">
        <v>29</v>
      </c>
    </row>
    <row r="34369" spans="1:2" x14ac:dyDescent="0.25">
      <c r="A34369" s="3" t="s">
        <v>34408</v>
      </c>
      <c r="B34369" s="3" t="s">
        <v>29</v>
      </c>
    </row>
    <row r="34370" spans="1:2" x14ac:dyDescent="0.25">
      <c r="A34370" s="3" t="s">
        <v>34409</v>
      </c>
      <c r="B34370" s="3" t="s">
        <v>29</v>
      </c>
    </row>
    <row r="34371" spans="1:2" x14ac:dyDescent="0.25">
      <c r="A34371" s="3" t="s">
        <v>34410</v>
      </c>
      <c r="B34371" s="3" t="s">
        <v>29</v>
      </c>
    </row>
    <row r="34372" spans="1:2" x14ac:dyDescent="0.25">
      <c r="A34372" s="3" t="s">
        <v>34411</v>
      </c>
      <c r="B34372" s="3" t="s">
        <v>29</v>
      </c>
    </row>
    <row r="34373" spans="1:2" x14ac:dyDescent="0.25">
      <c r="A34373" s="3" t="s">
        <v>34412</v>
      </c>
      <c r="B34373" s="3" t="s">
        <v>29</v>
      </c>
    </row>
    <row r="34374" spans="1:2" x14ac:dyDescent="0.25">
      <c r="A34374" s="3" t="s">
        <v>34413</v>
      </c>
      <c r="B34374" s="3" t="s">
        <v>29</v>
      </c>
    </row>
    <row r="34375" spans="1:2" x14ac:dyDescent="0.25">
      <c r="A34375" s="3" t="s">
        <v>34414</v>
      </c>
      <c r="B34375" s="3" t="s">
        <v>29</v>
      </c>
    </row>
    <row r="34376" spans="1:2" x14ac:dyDescent="0.25">
      <c r="A34376" s="3" t="s">
        <v>34415</v>
      </c>
      <c r="B34376" s="3" t="s">
        <v>29</v>
      </c>
    </row>
    <row r="34377" spans="1:2" x14ac:dyDescent="0.25">
      <c r="A34377" s="3" t="s">
        <v>34416</v>
      </c>
      <c r="B34377" s="3" t="s">
        <v>29</v>
      </c>
    </row>
    <row r="34378" spans="1:2" x14ac:dyDescent="0.25">
      <c r="A34378" s="3" t="s">
        <v>34417</v>
      </c>
      <c r="B34378" s="3" t="s">
        <v>29</v>
      </c>
    </row>
    <row r="34379" spans="1:2" x14ac:dyDescent="0.25">
      <c r="A34379" s="3" t="s">
        <v>34418</v>
      </c>
      <c r="B34379" s="3" t="s">
        <v>29</v>
      </c>
    </row>
    <row r="34380" spans="1:2" x14ac:dyDescent="0.25">
      <c r="A34380" s="3" t="s">
        <v>34419</v>
      </c>
      <c r="B34380" s="3" t="s">
        <v>29</v>
      </c>
    </row>
    <row r="34381" spans="1:2" x14ac:dyDescent="0.25">
      <c r="A34381" s="3" t="s">
        <v>34420</v>
      </c>
      <c r="B34381" s="3" t="s">
        <v>29</v>
      </c>
    </row>
    <row r="34382" spans="1:2" x14ac:dyDescent="0.25">
      <c r="A34382" s="3" t="s">
        <v>34421</v>
      </c>
      <c r="B34382" s="3" t="s">
        <v>29</v>
      </c>
    </row>
    <row r="34383" spans="1:2" x14ac:dyDescent="0.25">
      <c r="A34383" s="3" t="s">
        <v>34422</v>
      </c>
      <c r="B34383" s="3" t="s">
        <v>29</v>
      </c>
    </row>
    <row r="34384" spans="1:2" x14ac:dyDescent="0.25">
      <c r="A34384" s="3" t="s">
        <v>34423</v>
      </c>
      <c r="B34384" s="3" t="s">
        <v>29</v>
      </c>
    </row>
    <row r="34385" spans="1:2" x14ac:dyDescent="0.25">
      <c r="A34385" s="3" t="s">
        <v>34424</v>
      </c>
      <c r="B34385" s="3" t="s">
        <v>29</v>
      </c>
    </row>
    <row r="34386" spans="1:2" x14ac:dyDescent="0.25">
      <c r="A34386" s="3" t="s">
        <v>34425</v>
      </c>
      <c r="B34386" s="3" t="s">
        <v>29</v>
      </c>
    </row>
    <row r="34387" spans="1:2" x14ac:dyDescent="0.25">
      <c r="A34387" s="3" t="s">
        <v>34426</v>
      </c>
      <c r="B34387" s="3" t="s">
        <v>29</v>
      </c>
    </row>
    <row r="34388" spans="1:2" x14ac:dyDescent="0.25">
      <c r="A34388" s="3" t="s">
        <v>34427</v>
      </c>
      <c r="B34388" s="3" t="s">
        <v>29</v>
      </c>
    </row>
    <row r="34389" spans="1:2" x14ac:dyDescent="0.25">
      <c r="A34389" s="3" t="s">
        <v>34428</v>
      </c>
      <c r="B34389" s="3" t="s">
        <v>29</v>
      </c>
    </row>
    <row r="34390" spans="1:2" x14ac:dyDescent="0.25">
      <c r="A34390" s="3" t="s">
        <v>34429</v>
      </c>
      <c r="B34390" s="3" t="s">
        <v>29</v>
      </c>
    </row>
    <row r="34391" spans="1:2" x14ac:dyDescent="0.25">
      <c r="A34391" s="3" t="s">
        <v>34430</v>
      </c>
      <c r="B34391" s="3" t="s">
        <v>29</v>
      </c>
    </row>
    <row r="34392" spans="1:2" x14ac:dyDescent="0.25">
      <c r="A34392" s="3" t="s">
        <v>34431</v>
      </c>
      <c r="B34392" s="3" t="s">
        <v>29</v>
      </c>
    </row>
    <row r="34393" spans="1:2" x14ac:dyDescent="0.25">
      <c r="A34393" s="3" t="s">
        <v>34432</v>
      </c>
      <c r="B34393" s="3" t="s">
        <v>29</v>
      </c>
    </row>
    <row r="34394" spans="1:2" x14ac:dyDescent="0.25">
      <c r="A34394" s="3" t="s">
        <v>34433</v>
      </c>
      <c r="B34394" s="3" t="s">
        <v>29</v>
      </c>
    </row>
    <row r="34395" spans="1:2" x14ac:dyDescent="0.25">
      <c r="A34395" s="3" t="s">
        <v>34434</v>
      </c>
      <c r="B34395" s="3" t="s">
        <v>29</v>
      </c>
    </row>
    <row r="34396" spans="1:2" x14ac:dyDescent="0.25">
      <c r="A34396" s="3" t="s">
        <v>34435</v>
      </c>
      <c r="B34396" s="3" t="s">
        <v>29</v>
      </c>
    </row>
    <row r="34397" spans="1:2" x14ac:dyDescent="0.25">
      <c r="A34397" s="3" t="s">
        <v>34436</v>
      </c>
      <c r="B34397" s="3" t="s">
        <v>29</v>
      </c>
    </row>
    <row r="34398" spans="1:2" x14ac:dyDescent="0.25">
      <c r="A34398" s="3" t="s">
        <v>34437</v>
      </c>
      <c r="B34398" s="3" t="s">
        <v>29</v>
      </c>
    </row>
    <row r="34399" spans="1:2" x14ac:dyDescent="0.25">
      <c r="A34399" s="3" t="s">
        <v>34438</v>
      </c>
      <c r="B34399" s="3" t="s">
        <v>29</v>
      </c>
    </row>
    <row r="34400" spans="1:2" x14ac:dyDescent="0.25">
      <c r="A34400" s="3" t="s">
        <v>34439</v>
      </c>
      <c r="B34400" s="3" t="s">
        <v>29</v>
      </c>
    </row>
    <row r="34401" spans="1:2" x14ac:dyDescent="0.25">
      <c r="A34401" s="3" t="s">
        <v>34440</v>
      </c>
      <c r="B34401" s="3" t="s">
        <v>29</v>
      </c>
    </row>
    <row r="34402" spans="1:2" x14ac:dyDescent="0.25">
      <c r="A34402" s="3" t="s">
        <v>34441</v>
      </c>
      <c r="B34402" s="3" t="s">
        <v>29</v>
      </c>
    </row>
    <row r="34403" spans="1:2" x14ac:dyDescent="0.25">
      <c r="A34403" s="3" t="s">
        <v>34442</v>
      </c>
      <c r="B34403" s="3" t="s">
        <v>29</v>
      </c>
    </row>
    <row r="34404" spans="1:2" x14ac:dyDescent="0.25">
      <c r="A34404" s="3" t="s">
        <v>34443</v>
      </c>
      <c r="B34404" s="3" t="s">
        <v>29</v>
      </c>
    </row>
    <row r="34405" spans="1:2" x14ac:dyDescent="0.25">
      <c r="A34405" s="3" t="s">
        <v>34444</v>
      </c>
      <c r="B34405" s="3" t="s">
        <v>29</v>
      </c>
    </row>
    <row r="34406" spans="1:2" x14ac:dyDescent="0.25">
      <c r="A34406" s="3" t="s">
        <v>34445</v>
      </c>
      <c r="B34406" s="3" t="s">
        <v>29</v>
      </c>
    </row>
    <row r="34407" spans="1:2" x14ac:dyDescent="0.25">
      <c r="A34407" s="3" t="s">
        <v>34446</v>
      </c>
      <c r="B34407" s="3" t="s">
        <v>29</v>
      </c>
    </row>
    <row r="34408" spans="1:2" x14ac:dyDescent="0.25">
      <c r="A34408" s="3" t="s">
        <v>34447</v>
      </c>
      <c r="B34408" s="3" t="s">
        <v>29</v>
      </c>
    </row>
    <row r="34409" spans="1:2" x14ac:dyDescent="0.25">
      <c r="A34409" s="3" t="s">
        <v>34448</v>
      </c>
      <c r="B34409" s="3" t="s">
        <v>29</v>
      </c>
    </row>
    <row r="34410" spans="1:2" x14ac:dyDescent="0.25">
      <c r="A34410" s="3" t="s">
        <v>34449</v>
      </c>
      <c r="B34410" s="3" t="s">
        <v>29</v>
      </c>
    </row>
    <row r="34411" spans="1:2" x14ac:dyDescent="0.25">
      <c r="A34411" s="3" t="s">
        <v>34450</v>
      </c>
      <c r="B34411" s="3" t="s">
        <v>29</v>
      </c>
    </row>
    <row r="34412" spans="1:2" x14ac:dyDescent="0.25">
      <c r="A34412" s="3" t="s">
        <v>34451</v>
      </c>
      <c r="B34412" s="3" t="s">
        <v>29</v>
      </c>
    </row>
    <row r="34413" spans="1:2" x14ac:dyDescent="0.25">
      <c r="A34413" s="3" t="s">
        <v>34452</v>
      </c>
      <c r="B34413" s="3" t="s">
        <v>29</v>
      </c>
    </row>
    <row r="34414" spans="1:2" x14ac:dyDescent="0.25">
      <c r="A34414" s="3" t="s">
        <v>34453</v>
      </c>
      <c r="B34414" s="3" t="s">
        <v>29</v>
      </c>
    </row>
    <row r="34415" spans="1:2" x14ac:dyDescent="0.25">
      <c r="A34415" s="3" t="s">
        <v>34454</v>
      </c>
      <c r="B34415" s="3" t="s">
        <v>29</v>
      </c>
    </row>
    <row r="34416" spans="1:2" x14ac:dyDescent="0.25">
      <c r="A34416" s="3" t="s">
        <v>34455</v>
      </c>
      <c r="B34416" s="3" t="s">
        <v>29</v>
      </c>
    </row>
    <row r="34417" spans="1:2" x14ac:dyDescent="0.25">
      <c r="A34417" s="3" t="s">
        <v>34456</v>
      </c>
      <c r="B34417" s="3" t="s">
        <v>29</v>
      </c>
    </row>
    <row r="34418" spans="1:2" x14ac:dyDescent="0.25">
      <c r="A34418" s="3" t="s">
        <v>34457</v>
      </c>
      <c r="B34418" s="3" t="s">
        <v>29</v>
      </c>
    </row>
    <row r="34419" spans="1:2" x14ac:dyDescent="0.25">
      <c r="A34419" s="3" t="s">
        <v>34458</v>
      </c>
      <c r="B34419" s="3" t="s">
        <v>29</v>
      </c>
    </row>
    <row r="34420" spans="1:2" x14ac:dyDescent="0.25">
      <c r="A34420" s="3" t="s">
        <v>34459</v>
      </c>
      <c r="B34420" s="3" t="s">
        <v>29</v>
      </c>
    </row>
    <row r="34421" spans="1:2" x14ac:dyDescent="0.25">
      <c r="A34421" s="3" t="s">
        <v>34460</v>
      </c>
      <c r="B34421" s="3" t="s">
        <v>29</v>
      </c>
    </row>
    <row r="34422" spans="1:2" x14ac:dyDescent="0.25">
      <c r="A34422" s="3" t="s">
        <v>34461</v>
      </c>
      <c r="B34422" s="3" t="s">
        <v>29</v>
      </c>
    </row>
    <row r="34423" spans="1:2" x14ac:dyDescent="0.25">
      <c r="A34423" s="3" t="s">
        <v>34462</v>
      </c>
      <c r="B34423" s="3" t="s">
        <v>29</v>
      </c>
    </row>
    <row r="34424" spans="1:2" x14ac:dyDescent="0.25">
      <c r="A34424" s="3" t="s">
        <v>34463</v>
      </c>
      <c r="B34424" s="3" t="s">
        <v>29</v>
      </c>
    </row>
    <row r="34425" spans="1:2" x14ac:dyDescent="0.25">
      <c r="A34425" s="3" t="s">
        <v>34464</v>
      </c>
      <c r="B34425" s="3" t="s">
        <v>29</v>
      </c>
    </row>
    <row r="34426" spans="1:2" x14ac:dyDescent="0.25">
      <c r="A34426" s="3" t="s">
        <v>34465</v>
      </c>
      <c r="B34426" s="3" t="s">
        <v>29</v>
      </c>
    </row>
    <row r="34427" spans="1:2" x14ac:dyDescent="0.25">
      <c r="A34427" s="3" t="s">
        <v>34466</v>
      </c>
      <c r="B34427" s="3" t="s">
        <v>29</v>
      </c>
    </row>
    <row r="34428" spans="1:2" x14ac:dyDescent="0.25">
      <c r="A34428" s="3" t="s">
        <v>34467</v>
      </c>
      <c r="B34428" s="3" t="s">
        <v>29</v>
      </c>
    </row>
    <row r="34429" spans="1:2" x14ac:dyDescent="0.25">
      <c r="A34429" s="3" t="s">
        <v>34468</v>
      </c>
      <c r="B34429" s="3" t="s">
        <v>29</v>
      </c>
    </row>
    <row r="34430" spans="1:2" x14ac:dyDescent="0.25">
      <c r="A34430" s="3" t="s">
        <v>34469</v>
      </c>
      <c r="B34430" s="3" t="s">
        <v>29</v>
      </c>
    </row>
    <row r="34431" spans="1:2" x14ac:dyDescent="0.25">
      <c r="A34431" s="3" t="s">
        <v>34470</v>
      </c>
      <c r="B34431" s="3" t="s">
        <v>29</v>
      </c>
    </row>
    <row r="34432" spans="1:2" x14ac:dyDescent="0.25">
      <c r="A34432" s="3" t="s">
        <v>34471</v>
      </c>
      <c r="B34432" s="3" t="s">
        <v>29</v>
      </c>
    </row>
    <row r="34433" spans="1:2" x14ac:dyDescent="0.25">
      <c r="A34433" s="3" t="s">
        <v>34472</v>
      </c>
      <c r="B34433" s="3" t="s">
        <v>29</v>
      </c>
    </row>
    <row r="34434" spans="1:2" x14ac:dyDescent="0.25">
      <c r="A34434" s="3" t="s">
        <v>34473</v>
      </c>
      <c r="B34434" s="3" t="s">
        <v>29</v>
      </c>
    </row>
    <row r="34435" spans="1:2" x14ac:dyDescent="0.25">
      <c r="A34435" s="3" t="s">
        <v>34474</v>
      </c>
      <c r="B34435" s="3" t="s">
        <v>29</v>
      </c>
    </row>
    <row r="34436" spans="1:2" x14ac:dyDescent="0.25">
      <c r="A34436" s="3" t="s">
        <v>34475</v>
      </c>
      <c r="B34436" s="3" t="s">
        <v>29</v>
      </c>
    </row>
    <row r="34437" spans="1:2" x14ac:dyDescent="0.25">
      <c r="A34437" s="3" t="s">
        <v>34476</v>
      </c>
      <c r="B34437" s="3" t="s">
        <v>29</v>
      </c>
    </row>
    <row r="34438" spans="1:2" x14ac:dyDescent="0.25">
      <c r="A34438" s="3" t="s">
        <v>34477</v>
      </c>
      <c r="B34438" s="3" t="s">
        <v>29</v>
      </c>
    </row>
    <row r="34439" spans="1:2" x14ac:dyDescent="0.25">
      <c r="A34439" s="3" t="s">
        <v>34478</v>
      </c>
      <c r="B34439" s="3" t="s">
        <v>29</v>
      </c>
    </row>
    <row r="34440" spans="1:2" x14ac:dyDescent="0.25">
      <c r="A34440" s="3" t="s">
        <v>34479</v>
      </c>
      <c r="B34440" s="3" t="s">
        <v>29</v>
      </c>
    </row>
    <row r="34441" spans="1:2" x14ac:dyDescent="0.25">
      <c r="A34441" s="3" t="s">
        <v>34480</v>
      </c>
      <c r="B34441" s="3" t="s">
        <v>29</v>
      </c>
    </row>
    <row r="34442" spans="1:2" x14ac:dyDescent="0.25">
      <c r="A34442" s="3" t="s">
        <v>34481</v>
      </c>
      <c r="B34442" s="3" t="s">
        <v>29</v>
      </c>
    </row>
    <row r="34443" spans="1:2" x14ac:dyDescent="0.25">
      <c r="A34443" s="3" t="s">
        <v>34482</v>
      </c>
      <c r="B34443" s="3" t="s">
        <v>29</v>
      </c>
    </row>
    <row r="34444" spans="1:2" x14ac:dyDescent="0.25">
      <c r="A34444" s="3" t="s">
        <v>34483</v>
      </c>
      <c r="B34444" s="3" t="s">
        <v>29</v>
      </c>
    </row>
    <row r="34445" spans="1:2" x14ac:dyDescent="0.25">
      <c r="A34445" s="3" t="s">
        <v>34484</v>
      </c>
      <c r="B34445" s="3" t="s">
        <v>29</v>
      </c>
    </row>
    <row r="34446" spans="1:2" x14ac:dyDescent="0.25">
      <c r="A34446" s="3" t="s">
        <v>34485</v>
      </c>
      <c r="B34446" s="3" t="s">
        <v>29</v>
      </c>
    </row>
    <row r="34447" spans="1:2" x14ac:dyDescent="0.25">
      <c r="A34447" s="3" t="s">
        <v>34486</v>
      </c>
      <c r="B34447" s="3" t="s">
        <v>29</v>
      </c>
    </row>
    <row r="34448" spans="1:2" x14ac:dyDescent="0.25">
      <c r="A34448" s="3" t="s">
        <v>34487</v>
      </c>
      <c r="B34448" s="3" t="s">
        <v>29</v>
      </c>
    </row>
    <row r="34449" spans="1:2" x14ac:dyDescent="0.25">
      <c r="A34449" s="3" t="s">
        <v>34488</v>
      </c>
      <c r="B34449" s="3" t="s">
        <v>29</v>
      </c>
    </row>
    <row r="34450" spans="1:2" x14ac:dyDescent="0.25">
      <c r="A34450" s="3" t="s">
        <v>34489</v>
      </c>
      <c r="B34450" s="3" t="s">
        <v>29</v>
      </c>
    </row>
    <row r="34451" spans="1:2" x14ac:dyDescent="0.25">
      <c r="A34451" s="3" t="s">
        <v>34490</v>
      </c>
      <c r="B34451" s="3" t="s">
        <v>29</v>
      </c>
    </row>
    <row r="34452" spans="1:2" x14ac:dyDescent="0.25">
      <c r="A34452" s="3" t="s">
        <v>34491</v>
      </c>
      <c r="B34452" s="3" t="s">
        <v>29</v>
      </c>
    </row>
    <row r="34453" spans="1:2" x14ac:dyDescent="0.25">
      <c r="A34453" s="3" t="s">
        <v>34492</v>
      </c>
      <c r="B34453" s="3" t="s">
        <v>29</v>
      </c>
    </row>
    <row r="34454" spans="1:2" x14ac:dyDescent="0.25">
      <c r="A34454" s="3" t="s">
        <v>34493</v>
      </c>
      <c r="B34454" s="3" t="s">
        <v>29</v>
      </c>
    </row>
    <row r="34455" spans="1:2" x14ac:dyDescent="0.25">
      <c r="A34455" s="3" t="s">
        <v>34494</v>
      </c>
      <c r="B34455" s="3" t="s">
        <v>29</v>
      </c>
    </row>
    <row r="34456" spans="1:2" x14ac:dyDescent="0.25">
      <c r="A34456" s="3" t="s">
        <v>34495</v>
      </c>
      <c r="B34456" s="3" t="s">
        <v>29</v>
      </c>
    </row>
    <row r="34457" spans="1:2" x14ac:dyDescent="0.25">
      <c r="A34457" s="3" t="s">
        <v>34496</v>
      </c>
      <c r="B34457" s="3" t="s">
        <v>29</v>
      </c>
    </row>
    <row r="34458" spans="1:2" x14ac:dyDescent="0.25">
      <c r="A34458" s="3" t="s">
        <v>34497</v>
      </c>
      <c r="B34458" s="3" t="s">
        <v>29</v>
      </c>
    </row>
    <row r="34459" spans="1:2" x14ac:dyDescent="0.25">
      <c r="A34459" s="3" t="s">
        <v>34498</v>
      </c>
      <c r="B34459" s="3" t="s">
        <v>29</v>
      </c>
    </row>
    <row r="34460" spans="1:2" x14ac:dyDescent="0.25">
      <c r="A34460" s="3" t="s">
        <v>34499</v>
      </c>
      <c r="B34460" s="3" t="s">
        <v>29</v>
      </c>
    </row>
    <row r="34461" spans="1:2" x14ac:dyDescent="0.25">
      <c r="A34461" s="3" t="s">
        <v>34500</v>
      </c>
      <c r="B34461" s="3" t="s">
        <v>29</v>
      </c>
    </row>
    <row r="34462" spans="1:2" x14ac:dyDescent="0.25">
      <c r="A34462" s="3" t="s">
        <v>34501</v>
      </c>
      <c r="B34462" s="3" t="s">
        <v>29</v>
      </c>
    </row>
    <row r="34463" spans="1:2" x14ac:dyDescent="0.25">
      <c r="A34463" s="3" t="s">
        <v>34502</v>
      </c>
      <c r="B34463" s="3" t="s">
        <v>29</v>
      </c>
    </row>
    <row r="34464" spans="1:2" x14ac:dyDescent="0.25">
      <c r="A34464" s="3" t="s">
        <v>34503</v>
      </c>
      <c r="B34464" s="3" t="s">
        <v>29</v>
      </c>
    </row>
    <row r="34465" spans="1:2" x14ac:dyDescent="0.25">
      <c r="A34465" s="3" t="s">
        <v>34504</v>
      </c>
      <c r="B34465" s="3" t="s">
        <v>29</v>
      </c>
    </row>
    <row r="34466" spans="1:2" x14ac:dyDescent="0.25">
      <c r="A34466" s="3" t="s">
        <v>34505</v>
      </c>
      <c r="B34466" s="3" t="s">
        <v>29</v>
      </c>
    </row>
    <row r="34467" spans="1:2" x14ac:dyDescent="0.25">
      <c r="A34467" s="3" t="s">
        <v>34506</v>
      </c>
      <c r="B34467" s="3" t="s">
        <v>29</v>
      </c>
    </row>
    <row r="34468" spans="1:2" x14ac:dyDescent="0.25">
      <c r="A34468" s="3" t="s">
        <v>34507</v>
      </c>
      <c r="B34468" s="3" t="s">
        <v>29</v>
      </c>
    </row>
    <row r="34469" spans="1:2" x14ac:dyDescent="0.25">
      <c r="A34469" s="3" t="s">
        <v>34508</v>
      </c>
      <c r="B34469" s="3" t="s">
        <v>29</v>
      </c>
    </row>
    <row r="34470" spans="1:2" x14ac:dyDescent="0.25">
      <c r="A34470" s="3" t="s">
        <v>34509</v>
      </c>
      <c r="B34470" s="3" t="s">
        <v>29</v>
      </c>
    </row>
    <row r="34471" spans="1:2" x14ac:dyDescent="0.25">
      <c r="A34471" s="3" t="s">
        <v>34510</v>
      </c>
      <c r="B34471" s="3" t="s">
        <v>29</v>
      </c>
    </row>
    <row r="34472" spans="1:2" x14ac:dyDescent="0.25">
      <c r="A34472" s="3" t="s">
        <v>34511</v>
      </c>
      <c r="B34472" s="3" t="s">
        <v>29</v>
      </c>
    </row>
    <row r="34473" spans="1:2" x14ac:dyDescent="0.25">
      <c r="A34473" s="3" t="s">
        <v>34512</v>
      </c>
      <c r="B34473" s="3" t="s">
        <v>29</v>
      </c>
    </row>
    <row r="34474" spans="1:2" x14ac:dyDescent="0.25">
      <c r="A34474" s="3" t="s">
        <v>34513</v>
      </c>
      <c r="B34474" s="3" t="s">
        <v>29</v>
      </c>
    </row>
    <row r="34475" spans="1:2" x14ac:dyDescent="0.25">
      <c r="A34475" s="3" t="s">
        <v>34514</v>
      </c>
      <c r="B34475" s="3" t="s">
        <v>29</v>
      </c>
    </row>
    <row r="34476" spans="1:2" x14ac:dyDescent="0.25">
      <c r="A34476" s="3" t="s">
        <v>34515</v>
      </c>
      <c r="B34476" s="3" t="s">
        <v>29</v>
      </c>
    </row>
    <row r="34477" spans="1:2" x14ac:dyDescent="0.25">
      <c r="A34477" s="3" t="s">
        <v>34516</v>
      </c>
      <c r="B34477" s="3" t="s">
        <v>29</v>
      </c>
    </row>
    <row r="34478" spans="1:2" x14ac:dyDescent="0.25">
      <c r="A34478" s="3" t="s">
        <v>34517</v>
      </c>
      <c r="B34478" s="3" t="s">
        <v>29</v>
      </c>
    </row>
    <row r="34479" spans="1:2" x14ac:dyDescent="0.25">
      <c r="A34479" s="3" t="s">
        <v>34518</v>
      </c>
      <c r="B34479" s="3" t="s">
        <v>29</v>
      </c>
    </row>
    <row r="34480" spans="1:2" x14ac:dyDescent="0.25">
      <c r="A34480" s="3" t="s">
        <v>34519</v>
      </c>
      <c r="B34480" s="3" t="s">
        <v>29</v>
      </c>
    </row>
    <row r="34481" spans="1:2" x14ac:dyDescent="0.25">
      <c r="A34481" s="3" t="s">
        <v>34520</v>
      </c>
      <c r="B34481" s="3" t="s">
        <v>29</v>
      </c>
    </row>
    <row r="34482" spans="1:2" x14ac:dyDescent="0.25">
      <c r="A34482" s="3" t="s">
        <v>34521</v>
      </c>
      <c r="B34482" s="3" t="s">
        <v>29</v>
      </c>
    </row>
    <row r="34483" spans="1:2" x14ac:dyDescent="0.25">
      <c r="A34483" s="3" t="s">
        <v>34522</v>
      </c>
      <c r="B34483" s="3" t="s">
        <v>29</v>
      </c>
    </row>
    <row r="34484" spans="1:2" x14ac:dyDescent="0.25">
      <c r="A34484" s="3" t="s">
        <v>34523</v>
      </c>
      <c r="B34484" s="3" t="s">
        <v>29</v>
      </c>
    </row>
    <row r="34485" spans="1:2" x14ac:dyDescent="0.25">
      <c r="A34485" s="3" t="s">
        <v>34524</v>
      </c>
      <c r="B34485" s="3" t="s">
        <v>29</v>
      </c>
    </row>
    <row r="34486" spans="1:2" x14ac:dyDescent="0.25">
      <c r="A34486" s="3" t="s">
        <v>34525</v>
      </c>
      <c r="B34486" s="3" t="s">
        <v>29</v>
      </c>
    </row>
    <row r="34487" spans="1:2" x14ac:dyDescent="0.25">
      <c r="A34487" s="3" t="s">
        <v>34526</v>
      </c>
      <c r="B34487" s="3" t="s">
        <v>29</v>
      </c>
    </row>
    <row r="34488" spans="1:2" x14ac:dyDescent="0.25">
      <c r="A34488" s="3" t="s">
        <v>34527</v>
      </c>
      <c r="B34488" s="3" t="s">
        <v>29</v>
      </c>
    </row>
    <row r="34489" spans="1:2" x14ac:dyDescent="0.25">
      <c r="A34489" s="3" t="s">
        <v>34528</v>
      </c>
      <c r="B34489" s="3" t="s">
        <v>29</v>
      </c>
    </row>
    <row r="34490" spans="1:2" x14ac:dyDescent="0.25">
      <c r="A34490" s="3" t="s">
        <v>34529</v>
      </c>
      <c r="B34490" s="3" t="s">
        <v>29</v>
      </c>
    </row>
    <row r="34491" spans="1:2" x14ac:dyDescent="0.25">
      <c r="A34491" s="3" t="s">
        <v>34530</v>
      </c>
      <c r="B34491" s="3" t="s">
        <v>29</v>
      </c>
    </row>
    <row r="34492" spans="1:2" x14ac:dyDescent="0.25">
      <c r="A34492" s="3" t="s">
        <v>34531</v>
      </c>
      <c r="B34492" s="3" t="s">
        <v>77</v>
      </c>
    </row>
    <row r="34493" spans="1:2" x14ac:dyDescent="0.25">
      <c r="A34493" s="3" t="s">
        <v>34532</v>
      </c>
      <c r="B34493" s="3" t="s">
        <v>77</v>
      </c>
    </row>
    <row r="34494" spans="1:2" x14ac:dyDescent="0.25">
      <c r="A34494" s="3" t="s">
        <v>34533</v>
      </c>
      <c r="B34494" s="3" t="s">
        <v>77</v>
      </c>
    </row>
    <row r="34495" spans="1:2" x14ac:dyDescent="0.25">
      <c r="A34495" s="3" t="s">
        <v>34534</v>
      </c>
      <c r="B34495" s="3" t="s">
        <v>77</v>
      </c>
    </row>
    <row r="34496" spans="1:2" x14ac:dyDescent="0.25">
      <c r="A34496" s="3" t="s">
        <v>34535</v>
      </c>
      <c r="B34496" s="3" t="s">
        <v>77</v>
      </c>
    </row>
    <row r="34497" spans="1:2" x14ac:dyDescent="0.25">
      <c r="A34497" s="3" t="s">
        <v>34536</v>
      </c>
      <c r="B34497" s="3" t="s">
        <v>77</v>
      </c>
    </row>
    <row r="34498" spans="1:2" x14ac:dyDescent="0.25">
      <c r="A34498" s="3" t="s">
        <v>34537</v>
      </c>
      <c r="B34498" s="3" t="s">
        <v>77</v>
      </c>
    </row>
    <row r="34499" spans="1:2" x14ac:dyDescent="0.25">
      <c r="A34499" s="3" t="s">
        <v>34538</v>
      </c>
      <c r="B34499" s="3" t="s">
        <v>77</v>
      </c>
    </row>
    <row r="34500" spans="1:2" x14ac:dyDescent="0.25">
      <c r="A34500" s="3" t="s">
        <v>34539</v>
      </c>
      <c r="B34500" s="3" t="s">
        <v>77</v>
      </c>
    </row>
    <row r="34501" spans="1:2" x14ac:dyDescent="0.25">
      <c r="A34501" s="3" t="s">
        <v>34540</v>
      </c>
      <c r="B34501" s="3" t="s">
        <v>77</v>
      </c>
    </row>
    <row r="34502" spans="1:2" x14ac:dyDescent="0.25">
      <c r="A34502" s="3" t="s">
        <v>34541</v>
      </c>
      <c r="B34502" s="3" t="s">
        <v>77</v>
      </c>
    </row>
    <row r="34503" spans="1:2" x14ac:dyDescent="0.25">
      <c r="A34503" s="3" t="s">
        <v>34542</v>
      </c>
      <c r="B34503" s="3" t="s">
        <v>77</v>
      </c>
    </row>
    <row r="34504" spans="1:2" x14ac:dyDescent="0.25">
      <c r="A34504" s="3" t="s">
        <v>34543</v>
      </c>
      <c r="B34504" s="3" t="s">
        <v>77</v>
      </c>
    </row>
    <row r="34505" spans="1:2" x14ac:dyDescent="0.25">
      <c r="A34505" s="3" t="s">
        <v>34544</v>
      </c>
      <c r="B34505" s="3" t="s">
        <v>77</v>
      </c>
    </row>
    <row r="34506" spans="1:2" x14ac:dyDescent="0.25">
      <c r="A34506" s="3" t="s">
        <v>34545</v>
      </c>
      <c r="B34506" s="3" t="s">
        <v>77</v>
      </c>
    </row>
    <row r="34507" spans="1:2" x14ac:dyDescent="0.25">
      <c r="A34507" s="3" t="s">
        <v>34546</v>
      </c>
      <c r="B34507" s="3" t="s">
        <v>77</v>
      </c>
    </row>
    <row r="34508" spans="1:2" x14ac:dyDescent="0.25">
      <c r="A34508" s="3" t="s">
        <v>34547</v>
      </c>
      <c r="B34508" s="3" t="s">
        <v>77</v>
      </c>
    </row>
    <row r="34509" spans="1:2" x14ac:dyDescent="0.25">
      <c r="A34509" s="3" t="s">
        <v>34548</v>
      </c>
      <c r="B34509" s="3" t="s">
        <v>77</v>
      </c>
    </row>
    <row r="34510" spans="1:2" x14ac:dyDescent="0.25">
      <c r="A34510" s="3" t="s">
        <v>34549</v>
      </c>
      <c r="B34510" s="3" t="s">
        <v>77</v>
      </c>
    </row>
    <row r="34511" spans="1:2" x14ac:dyDescent="0.25">
      <c r="A34511" s="3" t="s">
        <v>34550</v>
      </c>
      <c r="B34511" s="3" t="s">
        <v>77</v>
      </c>
    </row>
    <row r="34512" spans="1:2" x14ac:dyDescent="0.25">
      <c r="A34512" s="3" t="s">
        <v>34551</v>
      </c>
      <c r="B34512" s="3" t="s">
        <v>77</v>
      </c>
    </row>
    <row r="34513" spans="1:2" x14ac:dyDescent="0.25">
      <c r="A34513" s="3" t="s">
        <v>34552</v>
      </c>
      <c r="B34513" s="3" t="s">
        <v>77</v>
      </c>
    </row>
    <row r="34514" spans="1:2" x14ac:dyDescent="0.25">
      <c r="A34514" s="3" t="s">
        <v>34553</v>
      </c>
      <c r="B34514" s="3" t="s">
        <v>77</v>
      </c>
    </row>
    <row r="34515" spans="1:2" x14ac:dyDescent="0.25">
      <c r="A34515" s="3" t="s">
        <v>34554</v>
      </c>
      <c r="B34515" s="3" t="s">
        <v>77</v>
      </c>
    </row>
    <row r="34516" spans="1:2" x14ac:dyDescent="0.25">
      <c r="A34516" s="3" t="s">
        <v>34555</v>
      </c>
      <c r="B34516" s="3" t="s">
        <v>77</v>
      </c>
    </row>
    <row r="34517" spans="1:2" x14ac:dyDescent="0.25">
      <c r="A34517" s="3" t="s">
        <v>34556</v>
      </c>
      <c r="B34517" s="3" t="s">
        <v>77</v>
      </c>
    </row>
    <row r="34518" spans="1:2" x14ac:dyDescent="0.25">
      <c r="A34518" s="3" t="s">
        <v>34557</v>
      </c>
      <c r="B34518" s="3" t="s">
        <v>77</v>
      </c>
    </row>
    <row r="34519" spans="1:2" x14ac:dyDescent="0.25">
      <c r="A34519" s="3" t="s">
        <v>34558</v>
      </c>
      <c r="B34519" s="3" t="s">
        <v>77</v>
      </c>
    </row>
    <row r="34520" spans="1:2" x14ac:dyDescent="0.25">
      <c r="A34520" s="3" t="s">
        <v>34559</v>
      </c>
      <c r="B34520" s="3" t="s">
        <v>77</v>
      </c>
    </row>
    <row r="34521" spans="1:2" x14ac:dyDescent="0.25">
      <c r="A34521" s="3" t="s">
        <v>34560</v>
      </c>
      <c r="B34521" s="3" t="s">
        <v>77</v>
      </c>
    </row>
    <row r="34522" spans="1:2" x14ac:dyDescent="0.25">
      <c r="A34522" s="3" t="s">
        <v>34561</v>
      </c>
      <c r="B34522" s="3" t="s">
        <v>77</v>
      </c>
    </row>
    <row r="34523" spans="1:2" x14ac:dyDescent="0.25">
      <c r="A34523" s="3" t="s">
        <v>34562</v>
      </c>
      <c r="B34523" s="3" t="s">
        <v>77</v>
      </c>
    </row>
    <row r="34524" spans="1:2" x14ac:dyDescent="0.25">
      <c r="A34524" s="3" t="s">
        <v>34563</v>
      </c>
      <c r="B34524" s="3" t="s">
        <v>77</v>
      </c>
    </row>
    <row r="34525" spans="1:2" x14ac:dyDescent="0.25">
      <c r="A34525" s="3" t="s">
        <v>34564</v>
      </c>
      <c r="B34525" s="3" t="s">
        <v>77</v>
      </c>
    </row>
    <row r="34526" spans="1:2" x14ac:dyDescent="0.25">
      <c r="A34526" s="3" t="s">
        <v>34565</v>
      </c>
      <c r="B34526" s="3" t="s">
        <v>77</v>
      </c>
    </row>
    <row r="34527" spans="1:2" x14ac:dyDescent="0.25">
      <c r="A34527" s="3" t="s">
        <v>34566</v>
      </c>
      <c r="B34527" s="3" t="s">
        <v>77</v>
      </c>
    </row>
    <row r="34528" spans="1:2" x14ac:dyDescent="0.25">
      <c r="A34528" s="3" t="s">
        <v>34567</v>
      </c>
      <c r="B34528" s="3" t="s">
        <v>77</v>
      </c>
    </row>
    <row r="34529" spans="1:2" x14ac:dyDescent="0.25">
      <c r="A34529" s="3" t="s">
        <v>34568</v>
      </c>
      <c r="B34529" s="3" t="s">
        <v>77</v>
      </c>
    </row>
    <row r="34530" spans="1:2" x14ac:dyDescent="0.25">
      <c r="A34530" s="3" t="s">
        <v>34569</v>
      </c>
      <c r="B34530" s="3" t="s">
        <v>77</v>
      </c>
    </row>
    <row r="34531" spans="1:2" x14ac:dyDescent="0.25">
      <c r="A34531" s="3" t="s">
        <v>34570</v>
      </c>
      <c r="B34531" s="3" t="s">
        <v>77</v>
      </c>
    </row>
    <row r="34532" spans="1:2" x14ac:dyDescent="0.25">
      <c r="A34532" s="3" t="s">
        <v>34571</v>
      </c>
      <c r="B34532" s="3" t="s">
        <v>77</v>
      </c>
    </row>
    <row r="34533" spans="1:2" x14ac:dyDescent="0.25">
      <c r="A34533" s="3" t="s">
        <v>34572</v>
      </c>
      <c r="B34533" s="3" t="s">
        <v>77</v>
      </c>
    </row>
    <row r="34534" spans="1:2" x14ac:dyDescent="0.25">
      <c r="A34534" s="3" t="s">
        <v>34573</v>
      </c>
      <c r="B34534" s="3" t="s">
        <v>77</v>
      </c>
    </row>
    <row r="34535" spans="1:2" x14ac:dyDescent="0.25">
      <c r="A34535" s="3" t="s">
        <v>34574</v>
      </c>
      <c r="B34535" s="3" t="s">
        <v>77</v>
      </c>
    </row>
    <row r="34536" spans="1:2" x14ac:dyDescent="0.25">
      <c r="A34536" s="3" t="s">
        <v>34575</v>
      </c>
      <c r="B34536" s="3" t="s">
        <v>77</v>
      </c>
    </row>
    <row r="34537" spans="1:2" x14ac:dyDescent="0.25">
      <c r="A34537" s="3" t="s">
        <v>34576</v>
      </c>
      <c r="B34537" s="3" t="s">
        <v>77</v>
      </c>
    </row>
    <row r="34538" spans="1:2" x14ac:dyDescent="0.25">
      <c r="A34538" s="3" t="s">
        <v>34577</v>
      </c>
      <c r="B34538" s="3" t="s">
        <v>77</v>
      </c>
    </row>
    <row r="34539" spans="1:2" x14ac:dyDescent="0.25">
      <c r="A34539" s="3" t="s">
        <v>34578</v>
      </c>
      <c r="B34539" s="3" t="s">
        <v>77</v>
      </c>
    </row>
    <row r="34540" spans="1:2" x14ac:dyDescent="0.25">
      <c r="A34540" s="3" t="s">
        <v>34579</v>
      </c>
      <c r="B34540" s="3" t="s">
        <v>77</v>
      </c>
    </row>
    <row r="34541" spans="1:2" x14ac:dyDescent="0.25">
      <c r="A34541" s="3" t="s">
        <v>34580</v>
      </c>
      <c r="B34541" s="3" t="s">
        <v>77</v>
      </c>
    </row>
    <row r="34542" spans="1:2" x14ac:dyDescent="0.25">
      <c r="A34542" s="3" t="s">
        <v>34581</v>
      </c>
      <c r="B34542" s="3" t="s">
        <v>77</v>
      </c>
    </row>
    <row r="34543" spans="1:2" x14ac:dyDescent="0.25">
      <c r="A34543" s="3" t="s">
        <v>34582</v>
      </c>
      <c r="B34543" s="3" t="s">
        <v>77</v>
      </c>
    </row>
    <row r="34544" spans="1:2" x14ac:dyDescent="0.25">
      <c r="A34544" s="3" t="s">
        <v>34583</v>
      </c>
      <c r="B34544" s="3" t="s">
        <v>77</v>
      </c>
    </row>
    <row r="34545" spans="1:2" x14ac:dyDescent="0.25">
      <c r="A34545" s="3" t="s">
        <v>34584</v>
      </c>
      <c r="B34545" s="3" t="s">
        <v>77</v>
      </c>
    </row>
    <row r="34546" spans="1:2" x14ac:dyDescent="0.25">
      <c r="A34546" s="3" t="s">
        <v>34585</v>
      </c>
      <c r="B34546" s="3" t="s">
        <v>77</v>
      </c>
    </row>
    <row r="34547" spans="1:2" x14ac:dyDescent="0.25">
      <c r="A34547" s="3" t="s">
        <v>34586</v>
      </c>
      <c r="B34547" s="3" t="s">
        <v>77</v>
      </c>
    </row>
    <row r="34548" spans="1:2" x14ac:dyDescent="0.25">
      <c r="A34548" s="3" t="s">
        <v>34587</v>
      </c>
      <c r="B34548" s="3" t="s">
        <v>77</v>
      </c>
    </row>
    <row r="34549" spans="1:2" x14ac:dyDescent="0.25">
      <c r="A34549" s="3" t="s">
        <v>34588</v>
      </c>
      <c r="B34549" s="3" t="s">
        <v>77</v>
      </c>
    </row>
    <row r="34550" spans="1:2" x14ac:dyDescent="0.25">
      <c r="A34550" s="3" t="s">
        <v>34589</v>
      </c>
      <c r="B34550" s="3" t="s">
        <v>77</v>
      </c>
    </row>
    <row r="34551" spans="1:2" x14ac:dyDescent="0.25">
      <c r="A34551" s="3" t="s">
        <v>34590</v>
      </c>
      <c r="B34551" s="3" t="s">
        <v>77</v>
      </c>
    </row>
    <row r="34552" spans="1:2" x14ac:dyDescent="0.25">
      <c r="A34552" s="3" t="s">
        <v>34591</v>
      </c>
      <c r="B34552" s="3" t="s">
        <v>77</v>
      </c>
    </row>
    <row r="34553" spans="1:2" x14ac:dyDescent="0.25">
      <c r="A34553" s="3" t="s">
        <v>34592</v>
      </c>
      <c r="B34553" s="3" t="s">
        <v>77</v>
      </c>
    </row>
    <row r="34554" spans="1:2" x14ac:dyDescent="0.25">
      <c r="A34554" s="3" t="s">
        <v>34593</v>
      </c>
      <c r="B34554" s="3" t="s">
        <v>77</v>
      </c>
    </row>
    <row r="34555" spans="1:2" x14ac:dyDescent="0.25">
      <c r="A34555" s="3" t="s">
        <v>34594</v>
      </c>
      <c r="B34555" s="3" t="s">
        <v>77</v>
      </c>
    </row>
    <row r="34556" spans="1:2" x14ac:dyDescent="0.25">
      <c r="A34556" s="3" t="s">
        <v>34595</v>
      </c>
      <c r="B34556" s="3" t="s">
        <v>77</v>
      </c>
    </row>
    <row r="34557" spans="1:2" x14ac:dyDescent="0.25">
      <c r="A34557" s="3" t="s">
        <v>34596</v>
      </c>
      <c r="B34557" s="3" t="s">
        <v>77</v>
      </c>
    </row>
    <row r="34558" spans="1:2" x14ac:dyDescent="0.25">
      <c r="A34558" s="3" t="s">
        <v>34597</v>
      </c>
      <c r="B34558" s="3" t="s">
        <v>77</v>
      </c>
    </row>
    <row r="34559" spans="1:2" x14ac:dyDescent="0.25">
      <c r="A34559" s="3" t="s">
        <v>34598</v>
      </c>
      <c r="B34559" s="3" t="s">
        <v>77</v>
      </c>
    </row>
    <row r="34560" spans="1:2" x14ac:dyDescent="0.25">
      <c r="A34560" s="3" t="s">
        <v>34599</v>
      </c>
      <c r="B34560" s="3" t="s">
        <v>77</v>
      </c>
    </row>
    <row r="34561" spans="1:2" x14ac:dyDescent="0.25">
      <c r="A34561" s="3" t="s">
        <v>34600</v>
      </c>
      <c r="B34561" s="3" t="s">
        <v>77</v>
      </c>
    </row>
    <row r="34562" spans="1:2" x14ac:dyDescent="0.25">
      <c r="A34562" s="3" t="s">
        <v>34601</v>
      </c>
      <c r="B34562" s="3" t="s">
        <v>77</v>
      </c>
    </row>
    <row r="34563" spans="1:2" x14ac:dyDescent="0.25">
      <c r="A34563" s="3" t="s">
        <v>34602</v>
      </c>
      <c r="B34563" s="3" t="s">
        <v>77</v>
      </c>
    </row>
    <row r="34564" spans="1:2" x14ac:dyDescent="0.25">
      <c r="A34564" s="3" t="s">
        <v>34603</v>
      </c>
      <c r="B34564" s="3" t="s">
        <v>77</v>
      </c>
    </row>
    <row r="34565" spans="1:2" x14ac:dyDescent="0.25">
      <c r="A34565" s="3" t="s">
        <v>34604</v>
      </c>
      <c r="B34565" s="3" t="s">
        <v>77</v>
      </c>
    </row>
    <row r="34566" spans="1:2" x14ac:dyDescent="0.25">
      <c r="A34566" s="3" t="s">
        <v>34605</v>
      </c>
      <c r="B34566" s="3" t="s">
        <v>77</v>
      </c>
    </row>
    <row r="34567" spans="1:2" x14ac:dyDescent="0.25">
      <c r="A34567" s="3" t="s">
        <v>34606</v>
      </c>
      <c r="B34567" s="3" t="s">
        <v>77</v>
      </c>
    </row>
    <row r="34568" spans="1:2" x14ac:dyDescent="0.25">
      <c r="A34568" s="3" t="s">
        <v>34607</v>
      </c>
      <c r="B34568" s="3" t="s">
        <v>77</v>
      </c>
    </row>
    <row r="34569" spans="1:2" x14ac:dyDescent="0.25">
      <c r="A34569" s="3" t="s">
        <v>34608</v>
      </c>
      <c r="B34569" s="3" t="s">
        <v>77</v>
      </c>
    </row>
    <row r="34570" spans="1:2" x14ac:dyDescent="0.25">
      <c r="A34570" s="3" t="s">
        <v>34609</v>
      </c>
      <c r="B34570" s="3" t="s">
        <v>77</v>
      </c>
    </row>
    <row r="34571" spans="1:2" x14ac:dyDescent="0.25">
      <c r="A34571" s="3" t="s">
        <v>34610</v>
      </c>
      <c r="B34571" s="3" t="s">
        <v>77</v>
      </c>
    </row>
    <row r="34572" spans="1:2" x14ac:dyDescent="0.25">
      <c r="A34572" s="3" t="s">
        <v>34611</v>
      </c>
      <c r="B34572" s="3" t="s">
        <v>77</v>
      </c>
    </row>
    <row r="34573" spans="1:2" x14ac:dyDescent="0.25">
      <c r="A34573" s="3" t="s">
        <v>34612</v>
      </c>
      <c r="B34573" s="3" t="s">
        <v>77</v>
      </c>
    </row>
    <row r="34574" spans="1:2" x14ac:dyDescent="0.25">
      <c r="A34574" s="3" t="s">
        <v>34613</v>
      </c>
      <c r="B34574" s="3" t="s">
        <v>77</v>
      </c>
    </row>
    <row r="34575" spans="1:2" x14ac:dyDescent="0.25">
      <c r="A34575" s="3" t="s">
        <v>34614</v>
      </c>
      <c r="B34575" s="3" t="s">
        <v>77</v>
      </c>
    </row>
    <row r="34576" spans="1:2" x14ac:dyDescent="0.25">
      <c r="A34576" s="3" t="s">
        <v>34615</v>
      </c>
      <c r="B34576" s="3" t="s">
        <v>77</v>
      </c>
    </row>
    <row r="34577" spans="1:2" x14ac:dyDescent="0.25">
      <c r="A34577" s="3" t="s">
        <v>34616</v>
      </c>
      <c r="B34577" s="3" t="s">
        <v>77</v>
      </c>
    </row>
    <row r="34578" spans="1:2" x14ac:dyDescent="0.25">
      <c r="A34578" s="3" t="s">
        <v>34617</v>
      </c>
      <c r="B34578" s="3" t="s">
        <v>77</v>
      </c>
    </row>
    <row r="34579" spans="1:2" x14ac:dyDescent="0.25">
      <c r="A34579" s="3" t="s">
        <v>34618</v>
      </c>
      <c r="B34579" s="3" t="s">
        <v>77</v>
      </c>
    </row>
    <row r="34580" spans="1:2" x14ac:dyDescent="0.25">
      <c r="A34580" s="3" t="s">
        <v>34619</v>
      </c>
      <c r="B34580" s="3" t="s">
        <v>77</v>
      </c>
    </row>
    <row r="34581" spans="1:2" x14ac:dyDescent="0.25">
      <c r="A34581" s="3" t="s">
        <v>34620</v>
      </c>
      <c r="B34581" s="3" t="s">
        <v>77</v>
      </c>
    </row>
    <row r="34582" spans="1:2" x14ac:dyDescent="0.25">
      <c r="A34582" s="3" t="s">
        <v>34621</v>
      </c>
      <c r="B34582" s="3" t="s">
        <v>77</v>
      </c>
    </row>
    <row r="34583" spans="1:2" x14ac:dyDescent="0.25">
      <c r="A34583" s="3" t="s">
        <v>34622</v>
      </c>
      <c r="B34583" s="3" t="s">
        <v>77</v>
      </c>
    </row>
    <row r="34584" spans="1:2" x14ac:dyDescent="0.25">
      <c r="A34584" s="3" t="s">
        <v>34623</v>
      </c>
      <c r="B34584" s="3" t="s">
        <v>77</v>
      </c>
    </row>
    <row r="34585" spans="1:2" x14ac:dyDescent="0.25">
      <c r="A34585" s="3" t="s">
        <v>34624</v>
      </c>
      <c r="B34585" s="3" t="s">
        <v>77</v>
      </c>
    </row>
    <row r="34586" spans="1:2" x14ac:dyDescent="0.25">
      <c r="A34586" s="3" t="s">
        <v>34625</v>
      </c>
      <c r="B34586" s="3" t="s">
        <v>77</v>
      </c>
    </row>
    <row r="34587" spans="1:2" x14ac:dyDescent="0.25">
      <c r="A34587" s="3" t="s">
        <v>34626</v>
      </c>
      <c r="B34587" s="3" t="s">
        <v>77</v>
      </c>
    </row>
    <row r="34588" spans="1:2" x14ac:dyDescent="0.25">
      <c r="A34588" s="3" t="s">
        <v>34627</v>
      </c>
      <c r="B34588" s="3" t="s">
        <v>77</v>
      </c>
    </row>
    <row r="34589" spans="1:2" x14ac:dyDescent="0.25">
      <c r="A34589" s="3" t="s">
        <v>34628</v>
      </c>
      <c r="B34589" s="3" t="s">
        <v>77</v>
      </c>
    </row>
    <row r="34590" spans="1:2" x14ac:dyDescent="0.25">
      <c r="A34590" s="3" t="s">
        <v>34629</v>
      </c>
      <c r="B34590" s="3" t="s">
        <v>77</v>
      </c>
    </row>
    <row r="34591" spans="1:2" x14ac:dyDescent="0.25">
      <c r="A34591" s="3" t="s">
        <v>34630</v>
      </c>
      <c r="B34591" s="3" t="s">
        <v>77</v>
      </c>
    </row>
    <row r="34592" spans="1:2" x14ac:dyDescent="0.25">
      <c r="A34592" s="3" t="s">
        <v>34631</v>
      </c>
      <c r="B34592" s="3" t="s">
        <v>77</v>
      </c>
    </row>
    <row r="34593" spans="1:2" x14ac:dyDescent="0.25">
      <c r="A34593" s="3" t="s">
        <v>34632</v>
      </c>
      <c r="B34593" s="3" t="s">
        <v>77</v>
      </c>
    </row>
    <row r="34594" spans="1:2" x14ac:dyDescent="0.25">
      <c r="A34594" s="3" t="s">
        <v>34633</v>
      </c>
      <c r="B34594" s="3" t="s">
        <v>77</v>
      </c>
    </row>
    <row r="34595" spans="1:2" x14ac:dyDescent="0.25">
      <c r="A34595" s="3" t="s">
        <v>34634</v>
      </c>
      <c r="B34595" s="3" t="s">
        <v>77</v>
      </c>
    </row>
    <row r="34596" spans="1:2" x14ac:dyDescent="0.25">
      <c r="A34596" s="3" t="s">
        <v>34635</v>
      </c>
      <c r="B34596" s="3" t="s">
        <v>77</v>
      </c>
    </row>
    <row r="34597" spans="1:2" x14ac:dyDescent="0.25">
      <c r="A34597" s="3" t="s">
        <v>34636</v>
      </c>
      <c r="B34597" s="3" t="s">
        <v>77</v>
      </c>
    </row>
    <row r="34598" spans="1:2" x14ac:dyDescent="0.25">
      <c r="A34598" s="3" t="s">
        <v>34637</v>
      </c>
      <c r="B34598" s="3" t="s">
        <v>77</v>
      </c>
    </row>
    <row r="34599" spans="1:2" x14ac:dyDescent="0.25">
      <c r="A34599" s="3" t="s">
        <v>34638</v>
      </c>
      <c r="B34599" s="3" t="s">
        <v>77</v>
      </c>
    </row>
    <row r="34600" spans="1:2" x14ac:dyDescent="0.25">
      <c r="A34600" s="3" t="s">
        <v>34639</v>
      </c>
      <c r="B34600" s="3" t="s">
        <v>77</v>
      </c>
    </row>
    <row r="34601" spans="1:2" x14ac:dyDescent="0.25">
      <c r="A34601" s="3" t="s">
        <v>34640</v>
      </c>
      <c r="B34601" s="3" t="s">
        <v>77</v>
      </c>
    </row>
    <row r="34602" spans="1:2" x14ac:dyDescent="0.25">
      <c r="A34602" s="3" t="s">
        <v>34641</v>
      </c>
      <c r="B34602" s="3" t="s">
        <v>77</v>
      </c>
    </row>
    <row r="34603" spans="1:2" x14ac:dyDescent="0.25">
      <c r="A34603" s="3" t="s">
        <v>34642</v>
      </c>
      <c r="B34603" s="3" t="s">
        <v>77</v>
      </c>
    </row>
    <row r="34604" spans="1:2" x14ac:dyDescent="0.25">
      <c r="A34604" s="3" t="s">
        <v>34643</v>
      </c>
      <c r="B34604" s="3" t="s">
        <v>77</v>
      </c>
    </row>
    <row r="34605" spans="1:2" x14ac:dyDescent="0.25">
      <c r="A34605" s="3" t="s">
        <v>34644</v>
      </c>
      <c r="B34605" s="3" t="s">
        <v>77</v>
      </c>
    </row>
    <row r="34606" spans="1:2" x14ac:dyDescent="0.25">
      <c r="A34606" s="3" t="s">
        <v>34645</v>
      </c>
      <c r="B34606" s="3" t="s">
        <v>77</v>
      </c>
    </row>
    <row r="34607" spans="1:2" x14ac:dyDescent="0.25">
      <c r="A34607" s="3" t="s">
        <v>34646</v>
      </c>
      <c r="B34607" s="3" t="s">
        <v>77</v>
      </c>
    </row>
    <row r="34608" spans="1:2" x14ac:dyDescent="0.25">
      <c r="A34608" s="3" t="s">
        <v>34647</v>
      </c>
      <c r="B34608" s="3" t="s">
        <v>77</v>
      </c>
    </row>
    <row r="34609" spans="1:2" x14ac:dyDescent="0.25">
      <c r="A34609" s="3" t="s">
        <v>34648</v>
      </c>
      <c r="B34609" s="3" t="s">
        <v>77</v>
      </c>
    </row>
    <row r="34610" spans="1:2" x14ac:dyDescent="0.25">
      <c r="A34610" s="3" t="s">
        <v>34649</v>
      </c>
      <c r="B34610" s="3" t="s">
        <v>77</v>
      </c>
    </row>
    <row r="34611" spans="1:2" x14ac:dyDescent="0.25">
      <c r="A34611" s="3" t="s">
        <v>34650</v>
      </c>
      <c r="B34611" s="3" t="s">
        <v>77</v>
      </c>
    </row>
    <row r="34612" spans="1:2" x14ac:dyDescent="0.25">
      <c r="A34612" s="3" t="s">
        <v>34651</v>
      </c>
      <c r="B34612" s="3" t="s">
        <v>77</v>
      </c>
    </row>
    <row r="34613" spans="1:2" x14ac:dyDescent="0.25">
      <c r="A34613" s="3" t="s">
        <v>34652</v>
      </c>
      <c r="B34613" s="3" t="s">
        <v>77</v>
      </c>
    </row>
    <row r="34614" spans="1:2" x14ac:dyDescent="0.25">
      <c r="A34614" s="3" t="s">
        <v>34653</v>
      </c>
      <c r="B34614" s="3" t="s">
        <v>77</v>
      </c>
    </row>
    <row r="34615" spans="1:2" x14ac:dyDescent="0.25">
      <c r="A34615" s="3" t="s">
        <v>34654</v>
      </c>
      <c r="B34615" s="3" t="s">
        <v>77</v>
      </c>
    </row>
    <row r="34616" spans="1:2" x14ac:dyDescent="0.25">
      <c r="A34616" s="3" t="s">
        <v>34655</v>
      </c>
      <c r="B34616" s="3" t="s">
        <v>77</v>
      </c>
    </row>
    <row r="34617" spans="1:2" x14ac:dyDescent="0.25">
      <c r="A34617" s="3" t="s">
        <v>34656</v>
      </c>
      <c r="B34617" s="3" t="s">
        <v>77</v>
      </c>
    </row>
    <row r="34618" spans="1:2" x14ac:dyDescent="0.25">
      <c r="A34618" s="3" t="s">
        <v>34657</v>
      </c>
      <c r="B34618" s="3" t="s">
        <v>77</v>
      </c>
    </row>
    <row r="34619" spans="1:2" x14ac:dyDescent="0.25">
      <c r="A34619" s="3" t="s">
        <v>34658</v>
      </c>
      <c r="B34619" s="3" t="s">
        <v>77</v>
      </c>
    </row>
    <row r="34620" spans="1:2" x14ac:dyDescent="0.25">
      <c r="A34620" s="3" t="s">
        <v>34659</v>
      </c>
      <c r="B34620" s="3" t="s">
        <v>77</v>
      </c>
    </row>
    <row r="34621" spans="1:2" x14ac:dyDescent="0.25">
      <c r="A34621" s="3" t="s">
        <v>34660</v>
      </c>
      <c r="B34621" s="3" t="s">
        <v>77</v>
      </c>
    </row>
    <row r="34622" spans="1:2" x14ac:dyDescent="0.25">
      <c r="A34622" s="3" t="s">
        <v>34661</v>
      </c>
      <c r="B34622" s="3" t="s">
        <v>77</v>
      </c>
    </row>
    <row r="34623" spans="1:2" x14ac:dyDescent="0.25">
      <c r="A34623" s="3" t="s">
        <v>34662</v>
      </c>
      <c r="B34623" s="3" t="s">
        <v>77</v>
      </c>
    </row>
    <row r="34624" spans="1:2" x14ac:dyDescent="0.25">
      <c r="A34624" s="3" t="s">
        <v>34663</v>
      </c>
      <c r="B34624" s="3" t="s">
        <v>77</v>
      </c>
    </row>
    <row r="34625" spans="1:2" x14ac:dyDescent="0.25">
      <c r="A34625" s="3" t="s">
        <v>34664</v>
      </c>
      <c r="B34625" s="3" t="s">
        <v>77</v>
      </c>
    </row>
    <row r="34626" spans="1:2" x14ac:dyDescent="0.25">
      <c r="A34626" s="3" t="s">
        <v>34665</v>
      </c>
      <c r="B34626" s="3" t="s">
        <v>77</v>
      </c>
    </row>
    <row r="34627" spans="1:2" x14ac:dyDescent="0.25">
      <c r="A34627" s="3" t="s">
        <v>34666</v>
      </c>
      <c r="B34627" s="3" t="s">
        <v>77</v>
      </c>
    </row>
    <row r="34628" spans="1:2" x14ac:dyDescent="0.25">
      <c r="A34628" s="3" t="s">
        <v>34667</v>
      </c>
      <c r="B34628" s="3" t="s">
        <v>77</v>
      </c>
    </row>
    <row r="34629" spans="1:2" x14ac:dyDescent="0.25">
      <c r="A34629" s="3" t="s">
        <v>34668</v>
      </c>
      <c r="B34629" s="3" t="s">
        <v>77</v>
      </c>
    </row>
    <row r="34630" spans="1:2" x14ac:dyDescent="0.25">
      <c r="A34630" s="3" t="s">
        <v>34669</v>
      </c>
      <c r="B34630" s="3" t="s">
        <v>77</v>
      </c>
    </row>
    <row r="34631" spans="1:2" x14ac:dyDescent="0.25">
      <c r="A34631" s="3" t="s">
        <v>34670</v>
      </c>
      <c r="B34631" s="3" t="s">
        <v>77</v>
      </c>
    </row>
    <row r="34632" spans="1:2" x14ac:dyDescent="0.25">
      <c r="A34632" s="3" t="s">
        <v>34671</v>
      </c>
      <c r="B34632" s="3" t="s">
        <v>77</v>
      </c>
    </row>
    <row r="34633" spans="1:2" x14ac:dyDescent="0.25">
      <c r="A34633" s="3" t="s">
        <v>34672</v>
      </c>
      <c r="B34633" s="3" t="s">
        <v>77</v>
      </c>
    </row>
    <row r="34634" spans="1:2" x14ac:dyDescent="0.25">
      <c r="A34634" s="3" t="s">
        <v>34673</v>
      </c>
      <c r="B34634" s="3" t="s">
        <v>77</v>
      </c>
    </row>
    <row r="34635" spans="1:2" x14ac:dyDescent="0.25">
      <c r="A34635" s="3" t="s">
        <v>34674</v>
      </c>
      <c r="B34635" s="3" t="s">
        <v>77</v>
      </c>
    </row>
    <row r="34636" spans="1:2" x14ac:dyDescent="0.25">
      <c r="A34636" s="3" t="s">
        <v>34675</v>
      </c>
      <c r="B34636" s="3" t="s">
        <v>77</v>
      </c>
    </row>
    <row r="34637" spans="1:2" x14ac:dyDescent="0.25">
      <c r="A34637" s="3" t="s">
        <v>34676</v>
      </c>
      <c r="B34637" s="3" t="s">
        <v>77</v>
      </c>
    </row>
    <row r="34638" spans="1:2" x14ac:dyDescent="0.25">
      <c r="A34638" s="3" t="s">
        <v>34677</v>
      </c>
      <c r="B34638" s="3" t="s">
        <v>77</v>
      </c>
    </row>
    <row r="34639" spans="1:2" x14ac:dyDescent="0.25">
      <c r="A34639" s="3" t="s">
        <v>34678</v>
      </c>
      <c r="B34639" s="3" t="s">
        <v>77</v>
      </c>
    </row>
    <row r="34640" spans="1:2" x14ac:dyDescent="0.25">
      <c r="A34640" s="3" t="s">
        <v>34679</v>
      </c>
      <c r="B34640" s="3" t="s">
        <v>77</v>
      </c>
    </row>
    <row r="34641" spans="1:2" x14ac:dyDescent="0.25">
      <c r="A34641" s="3" t="s">
        <v>34680</v>
      </c>
      <c r="B34641" s="3" t="s">
        <v>77</v>
      </c>
    </row>
    <row r="34642" spans="1:2" x14ac:dyDescent="0.25">
      <c r="A34642" s="3" t="s">
        <v>34681</v>
      </c>
      <c r="B34642" s="3" t="s">
        <v>77</v>
      </c>
    </row>
    <row r="34643" spans="1:2" x14ac:dyDescent="0.25">
      <c r="A34643" s="3" t="s">
        <v>34682</v>
      </c>
      <c r="B34643" s="3" t="s">
        <v>77</v>
      </c>
    </row>
    <row r="34644" spans="1:2" x14ac:dyDescent="0.25">
      <c r="A34644" s="3" t="s">
        <v>34683</v>
      </c>
      <c r="B34644" s="3" t="s">
        <v>77</v>
      </c>
    </row>
    <row r="34645" spans="1:2" x14ac:dyDescent="0.25">
      <c r="A34645" s="3" t="s">
        <v>34684</v>
      </c>
      <c r="B34645" s="3" t="s">
        <v>77</v>
      </c>
    </row>
    <row r="34646" spans="1:2" x14ac:dyDescent="0.25">
      <c r="A34646" s="3" t="s">
        <v>34685</v>
      </c>
      <c r="B34646" s="3" t="s">
        <v>77</v>
      </c>
    </row>
    <row r="34647" spans="1:2" x14ac:dyDescent="0.25">
      <c r="A34647" s="3" t="s">
        <v>34686</v>
      </c>
      <c r="B34647" s="3" t="s">
        <v>77</v>
      </c>
    </row>
    <row r="34648" spans="1:2" x14ac:dyDescent="0.25">
      <c r="A34648" s="3" t="s">
        <v>34687</v>
      </c>
      <c r="B34648" s="3" t="s">
        <v>77</v>
      </c>
    </row>
    <row r="34649" spans="1:2" x14ac:dyDescent="0.25">
      <c r="A34649" s="3" t="s">
        <v>34688</v>
      </c>
      <c r="B34649" s="3" t="s">
        <v>77</v>
      </c>
    </row>
    <row r="34650" spans="1:2" x14ac:dyDescent="0.25">
      <c r="A34650" s="3" t="s">
        <v>34689</v>
      </c>
      <c r="B34650" s="3" t="s">
        <v>77</v>
      </c>
    </row>
    <row r="34651" spans="1:2" x14ac:dyDescent="0.25">
      <c r="A34651" s="3" t="s">
        <v>34690</v>
      </c>
      <c r="B34651" s="3" t="s">
        <v>77</v>
      </c>
    </row>
    <row r="34652" spans="1:2" x14ac:dyDescent="0.25">
      <c r="A34652" s="3" t="s">
        <v>34691</v>
      </c>
      <c r="B34652" s="3" t="s">
        <v>77</v>
      </c>
    </row>
    <row r="34653" spans="1:2" x14ac:dyDescent="0.25">
      <c r="A34653" s="3" t="s">
        <v>34692</v>
      </c>
      <c r="B34653" s="3" t="s">
        <v>77</v>
      </c>
    </row>
    <row r="34654" spans="1:2" x14ac:dyDescent="0.25">
      <c r="A34654" s="3" t="s">
        <v>34693</v>
      </c>
      <c r="B34654" s="3" t="s">
        <v>77</v>
      </c>
    </row>
    <row r="34655" spans="1:2" x14ac:dyDescent="0.25">
      <c r="A34655" s="3" t="s">
        <v>34694</v>
      </c>
      <c r="B34655" s="3" t="s">
        <v>77</v>
      </c>
    </row>
    <row r="34656" spans="1:2" x14ac:dyDescent="0.25">
      <c r="A34656" s="3" t="s">
        <v>34695</v>
      </c>
      <c r="B34656" s="3" t="s">
        <v>77</v>
      </c>
    </row>
    <row r="34657" spans="1:2" x14ac:dyDescent="0.25">
      <c r="A34657" s="3" t="s">
        <v>34696</v>
      </c>
      <c r="B34657" s="3" t="s">
        <v>77</v>
      </c>
    </row>
    <row r="34658" spans="1:2" x14ac:dyDescent="0.25">
      <c r="A34658" s="3" t="s">
        <v>34697</v>
      </c>
      <c r="B34658" s="3" t="s">
        <v>77</v>
      </c>
    </row>
    <row r="34659" spans="1:2" x14ac:dyDescent="0.25">
      <c r="A34659" s="3" t="s">
        <v>34698</v>
      </c>
      <c r="B34659" s="3" t="s">
        <v>77</v>
      </c>
    </row>
    <row r="34660" spans="1:2" x14ac:dyDescent="0.25">
      <c r="A34660" s="3" t="s">
        <v>34699</v>
      </c>
      <c r="B34660" s="3" t="s">
        <v>77</v>
      </c>
    </row>
    <row r="34661" spans="1:2" x14ac:dyDescent="0.25">
      <c r="A34661" s="3" t="s">
        <v>34700</v>
      </c>
      <c r="B34661" s="3" t="s">
        <v>77</v>
      </c>
    </row>
    <row r="34662" spans="1:2" x14ac:dyDescent="0.25">
      <c r="A34662" s="3" t="s">
        <v>34701</v>
      </c>
      <c r="B34662" s="3" t="s">
        <v>77</v>
      </c>
    </row>
    <row r="34663" spans="1:2" x14ac:dyDescent="0.25">
      <c r="A34663" s="3" t="s">
        <v>34702</v>
      </c>
      <c r="B34663" s="3" t="s">
        <v>77</v>
      </c>
    </row>
    <row r="34664" spans="1:2" x14ac:dyDescent="0.25">
      <c r="A34664" s="3" t="s">
        <v>34703</v>
      </c>
      <c r="B34664" s="3" t="s">
        <v>77</v>
      </c>
    </row>
    <row r="34665" spans="1:2" x14ac:dyDescent="0.25">
      <c r="A34665" s="3" t="s">
        <v>34704</v>
      </c>
      <c r="B34665" s="3" t="s">
        <v>77</v>
      </c>
    </row>
    <row r="34666" spans="1:2" x14ac:dyDescent="0.25">
      <c r="A34666" s="3" t="s">
        <v>34705</v>
      </c>
      <c r="B34666" s="3" t="s">
        <v>77</v>
      </c>
    </row>
    <row r="34667" spans="1:2" x14ac:dyDescent="0.25">
      <c r="A34667" s="3" t="s">
        <v>34706</v>
      </c>
      <c r="B34667" s="3" t="s">
        <v>77</v>
      </c>
    </row>
    <row r="34668" spans="1:2" x14ac:dyDescent="0.25">
      <c r="A34668" s="3" t="s">
        <v>34707</v>
      </c>
      <c r="B34668" s="3" t="s">
        <v>77</v>
      </c>
    </row>
    <row r="34669" spans="1:2" x14ac:dyDescent="0.25">
      <c r="A34669" s="3" t="s">
        <v>34708</v>
      </c>
      <c r="B34669" s="3" t="s">
        <v>77</v>
      </c>
    </row>
    <row r="34670" spans="1:2" x14ac:dyDescent="0.25">
      <c r="A34670" s="3" t="s">
        <v>34709</v>
      </c>
      <c r="B34670" s="3" t="s">
        <v>77</v>
      </c>
    </row>
    <row r="34671" spans="1:2" x14ac:dyDescent="0.25">
      <c r="A34671" s="3" t="s">
        <v>34710</v>
      </c>
      <c r="B34671" s="3" t="s">
        <v>77</v>
      </c>
    </row>
    <row r="34672" spans="1:2" x14ac:dyDescent="0.25">
      <c r="A34672" s="3" t="s">
        <v>34711</v>
      </c>
      <c r="B34672" s="3" t="s">
        <v>77</v>
      </c>
    </row>
    <row r="34673" spans="1:2" x14ac:dyDescent="0.25">
      <c r="A34673" s="3" t="s">
        <v>34712</v>
      </c>
      <c r="B34673" s="3" t="s">
        <v>77</v>
      </c>
    </row>
    <row r="34674" spans="1:2" x14ac:dyDescent="0.25">
      <c r="A34674" s="3" t="s">
        <v>34713</v>
      </c>
      <c r="B34674" s="3" t="s">
        <v>77</v>
      </c>
    </row>
    <row r="34675" spans="1:2" x14ac:dyDescent="0.25">
      <c r="A34675" s="3" t="s">
        <v>34714</v>
      </c>
      <c r="B34675" s="3" t="s">
        <v>77</v>
      </c>
    </row>
    <row r="34676" spans="1:2" x14ac:dyDescent="0.25">
      <c r="A34676" s="3" t="s">
        <v>34715</v>
      </c>
      <c r="B34676" s="3" t="s">
        <v>77</v>
      </c>
    </row>
    <row r="34677" spans="1:2" x14ac:dyDescent="0.25">
      <c r="A34677" s="3" t="s">
        <v>34716</v>
      </c>
      <c r="B34677" s="3" t="s">
        <v>77</v>
      </c>
    </row>
    <row r="34678" spans="1:2" x14ac:dyDescent="0.25">
      <c r="A34678" s="3" t="s">
        <v>34717</v>
      </c>
      <c r="B34678" s="3" t="s">
        <v>77</v>
      </c>
    </row>
    <row r="34679" spans="1:2" x14ac:dyDescent="0.25">
      <c r="A34679" s="3" t="s">
        <v>34718</v>
      </c>
      <c r="B34679" s="3" t="s">
        <v>77</v>
      </c>
    </row>
    <row r="34680" spans="1:2" x14ac:dyDescent="0.25">
      <c r="A34680" s="3" t="s">
        <v>34719</v>
      </c>
      <c r="B34680" s="3" t="s">
        <v>77</v>
      </c>
    </row>
    <row r="34681" spans="1:2" x14ac:dyDescent="0.25">
      <c r="A34681" s="3" t="s">
        <v>34720</v>
      </c>
      <c r="B34681" s="3" t="s">
        <v>77</v>
      </c>
    </row>
    <row r="34682" spans="1:2" x14ac:dyDescent="0.25">
      <c r="A34682" s="3" t="s">
        <v>34721</v>
      </c>
      <c r="B34682" s="3" t="s">
        <v>77</v>
      </c>
    </row>
    <row r="34683" spans="1:2" x14ac:dyDescent="0.25">
      <c r="A34683" s="3" t="s">
        <v>34722</v>
      </c>
      <c r="B34683" s="3" t="s">
        <v>77</v>
      </c>
    </row>
    <row r="34684" spans="1:2" x14ac:dyDescent="0.25">
      <c r="A34684" s="3" t="s">
        <v>34723</v>
      </c>
      <c r="B34684" s="3" t="s">
        <v>77</v>
      </c>
    </row>
    <row r="34685" spans="1:2" x14ac:dyDescent="0.25">
      <c r="A34685" s="3" t="s">
        <v>34724</v>
      </c>
      <c r="B34685" s="3" t="s">
        <v>77</v>
      </c>
    </row>
    <row r="34686" spans="1:2" x14ac:dyDescent="0.25">
      <c r="A34686" s="3" t="s">
        <v>34725</v>
      </c>
      <c r="B34686" s="3" t="s">
        <v>77</v>
      </c>
    </row>
    <row r="34687" spans="1:2" x14ac:dyDescent="0.25">
      <c r="A34687" s="3" t="s">
        <v>34726</v>
      </c>
      <c r="B34687" s="3" t="s">
        <v>77</v>
      </c>
    </row>
    <row r="34688" spans="1:2" x14ac:dyDescent="0.25">
      <c r="A34688" s="3" t="s">
        <v>34727</v>
      </c>
      <c r="B34688" s="3" t="s">
        <v>77</v>
      </c>
    </row>
    <row r="34689" spans="1:2" x14ac:dyDescent="0.25">
      <c r="A34689" s="3" t="s">
        <v>34728</v>
      </c>
      <c r="B34689" s="3" t="s">
        <v>77</v>
      </c>
    </row>
    <row r="34690" spans="1:2" x14ac:dyDescent="0.25">
      <c r="A34690" s="3" t="s">
        <v>34729</v>
      </c>
      <c r="B34690" s="3" t="s">
        <v>77</v>
      </c>
    </row>
    <row r="34691" spans="1:2" x14ac:dyDescent="0.25">
      <c r="A34691" s="3" t="s">
        <v>34730</v>
      </c>
      <c r="B34691" s="3" t="s">
        <v>77</v>
      </c>
    </row>
    <row r="34692" spans="1:2" x14ac:dyDescent="0.25">
      <c r="A34692" s="3" t="s">
        <v>34731</v>
      </c>
      <c r="B34692" s="3" t="s">
        <v>77</v>
      </c>
    </row>
    <row r="34693" spans="1:2" x14ac:dyDescent="0.25">
      <c r="A34693" s="3" t="s">
        <v>34732</v>
      </c>
      <c r="B34693" s="3" t="s">
        <v>77</v>
      </c>
    </row>
    <row r="34694" spans="1:2" x14ac:dyDescent="0.25">
      <c r="A34694" s="3" t="s">
        <v>34733</v>
      </c>
      <c r="B34694" s="3" t="s">
        <v>77</v>
      </c>
    </row>
    <row r="34695" spans="1:2" x14ac:dyDescent="0.25">
      <c r="A34695" s="3" t="s">
        <v>34734</v>
      </c>
      <c r="B34695" s="3" t="s">
        <v>77</v>
      </c>
    </row>
    <row r="34696" spans="1:2" x14ac:dyDescent="0.25">
      <c r="A34696" s="3" t="s">
        <v>34735</v>
      </c>
      <c r="B34696" s="3" t="s">
        <v>77</v>
      </c>
    </row>
    <row r="34697" spans="1:2" x14ac:dyDescent="0.25">
      <c r="A34697" s="3" t="s">
        <v>34736</v>
      </c>
      <c r="B34697" s="3" t="s">
        <v>77</v>
      </c>
    </row>
    <row r="34698" spans="1:2" x14ac:dyDescent="0.25">
      <c r="A34698" s="3" t="s">
        <v>34737</v>
      </c>
      <c r="B34698" s="3" t="s">
        <v>77</v>
      </c>
    </row>
    <row r="34699" spans="1:2" x14ac:dyDescent="0.25">
      <c r="A34699" s="3" t="s">
        <v>34738</v>
      </c>
      <c r="B34699" s="3" t="s">
        <v>77</v>
      </c>
    </row>
    <row r="34700" spans="1:2" x14ac:dyDescent="0.25">
      <c r="A34700" s="3" t="s">
        <v>34739</v>
      </c>
      <c r="B34700" s="3" t="s">
        <v>77</v>
      </c>
    </row>
    <row r="34701" spans="1:2" x14ac:dyDescent="0.25">
      <c r="A34701" s="3" t="s">
        <v>34740</v>
      </c>
      <c r="B34701" s="3" t="s">
        <v>77</v>
      </c>
    </row>
    <row r="34702" spans="1:2" x14ac:dyDescent="0.25">
      <c r="A34702" s="3" t="s">
        <v>34741</v>
      </c>
      <c r="B34702" s="3" t="s">
        <v>77</v>
      </c>
    </row>
    <row r="34703" spans="1:2" x14ac:dyDescent="0.25">
      <c r="A34703" s="3" t="s">
        <v>34742</v>
      </c>
      <c r="B34703" s="3" t="s">
        <v>77</v>
      </c>
    </row>
    <row r="34704" spans="1:2" x14ac:dyDescent="0.25">
      <c r="A34704" s="3" t="s">
        <v>34743</v>
      </c>
      <c r="B34704" s="3" t="s">
        <v>77</v>
      </c>
    </row>
    <row r="34705" spans="1:2" x14ac:dyDescent="0.25">
      <c r="A34705" s="3" t="s">
        <v>34744</v>
      </c>
      <c r="B34705" s="3" t="s">
        <v>77</v>
      </c>
    </row>
    <row r="34706" spans="1:2" x14ac:dyDescent="0.25">
      <c r="A34706" s="3" t="s">
        <v>34745</v>
      </c>
      <c r="B34706" s="3" t="s">
        <v>11</v>
      </c>
    </row>
    <row r="34707" spans="1:2" x14ac:dyDescent="0.25">
      <c r="A34707" s="3" t="s">
        <v>34746</v>
      </c>
      <c r="B34707" s="3" t="s">
        <v>11</v>
      </c>
    </row>
    <row r="34708" spans="1:2" x14ac:dyDescent="0.25">
      <c r="A34708" s="3" t="s">
        <v>34747</v>
      </c>
      <c r="B34708" s="3" t="s">
        <v>11</v>
      </c>
    </row>
    <row r="34709" spans="1:2" x14ac:dyDescent="0.25">
      <c r="A34709" s="3" t="s">
        <v>34748</v>
      </c>
      <c r="B34709" s="3" t="s">
        <v>11</v>
      </c>
    </row>
    <row r="34710" spans="1:2" x14ac:dyDescent="0.25">
      <c r="A34710" s="3" t="s">
        <v>34749</v>
      </c>
      <c r="B34710" s="3" t="s">
        <v>11</v>
      </c>
    </row>
    <row r="34711" spans="1:2" x14ac:dyDescent="0.25">
      <c r="A34711" s="3" t="s">
        <v>34750</v>
      </c>
      <c r="B34711" s="3" t="s">
        <v>11</v>
      </c>
    </row>
    <row r="34712" spans="1:2" x14ac:dyDescent="0.25">
      <c r="A34712" s="3" t="s">
        <v>34751</v>
      </c>
      <c r="B34712" s="3" t="s">
        <v>11</v>
      </c>
    </row>
    <row r="34713" spans="1:2" x14ac:dyDescent="0.25">
      <c r="A34713" s="3" t="s">
        <v>34752</v>
      </c>
      <c r="B34713" s="3" t="s">
        <v>11</v>
      </c>
    </row>
    <row r="34714" spans="1:2" x14ac:dyDescent="0.25">
      <c r="A34714" s="3" t="s">
        <v>34753</v>
      </c>
      <c r="B34714" s="3" t="s">
        <v>11</v>
      </c>
    </row>
    <row r="34715" spans="1:2" x14ac:dyDescent="0.25">
      <c r="A34715" s="3" t="s">
        <v>34754</v>
      </c>
      <c r="B34715" s="3" t="s">
        <v>54</v>
      </c>
    </row>
    <row r="34716" spans="1:2" x14ac:dyDescent="0.25">
      <c r="A34716" s="3" t="s">
        <v>34755</v>
      </c>
      <c r="B34716" s="3" t="s">
        <v>54</v>
      </c>
    </row>
    <row r="34717" spans="1:2" x14ac:dyDescent="0.25">
      <c r="A34717" s="3" t="s">
        <v>34756</v>
      </c>
      <c r="B34717" s="3" t="s">
        <v>54</v>
      </c>
    </row>
    <row r="34718" spans="1:2" x14ac:dyDescent="0.25">
      <c r="A34718" s="3" t="s">
        <v>34757</v>
      </c>
      <c r="B34718" s="3" t="s">
        <v>54</v>
      </c>
    </row>
    <row r="34719" spans="1:2" x14ac:dyDescent="0.25">
      <c r="A34719" s="3" t="s">
        <v>34758</v>
      </c>
      <c r="B34719" s="3" t="s">
        <v>54</v>
      </c>
    </row>
    <row r="34720" spans="1:2" x14ac:dyDescent="0.25">
      <c r="A34720" s="3" t="s">
        <v>34759</v>
      </c>
      <c r="B34720" s="3" t="s">
        <v>54</v>
      </c>
    </row>
    <row r="34721" spans="1:2" x14ac:dyDescent="0.25">
      <c r="A34721" s="3" t="s">
        <v>34760</v>
      </c>
      <c r="B34721" s="3" t="s">
        <v>54</v>
      </c>
    </row>
    <row r="34722" spans="1:2" x14ac:dyDescent="0.25">
      <c r="A34722" s="3" t="s">
        <v>34761</v>
      </c>
      <c r="B34722" s="3" t="s">
        <v>54</v>
      </c>
    </row>
    <row r="34723" spans="1:2" x14ac:dyDescent="0.25">
      <c r="A34723" s="3" t="s">
        <v>34762</v>
      </c>
      <c r="B34723" s="3" t="s">
        <v>54</v>
      </c>
    </row>
    <row r="34724" spans="1:2" x14ac:dyDescent="0.25">
      <c r="A34724" s="3" t="s">
        <v>34763</v>
      </c>
      <c r="B34724" s="3" t="s">
        <v>54</v>
      </c>
    </row>
    <row r="34725" spans="1:2" x14ac:dyDescent="0.25">
      <c r="A34725" s="3" t="s">
        <v>34764</v>
      </c>
      <c r="B34725" s="3" t="s">
        <v>54</v>
      </c>
    </row>
    <row r="34726" spans="1:2" x14ac:dyDescent="0.25">
      <c r="A34726" s="3" t="s">
        <v>34765</v>
      </c>
      <c r="B34726" s="3" t="s">
        <v>54</v>
      </c>
    </row>
    <row r="34727" spans="1:2" x14ac:dyDescent="0.25">
      <c r="A34727" s="3" t="s">
        <v>34766</v>
      </c>
      <c r="B34727" s="3" t="s">
        <v>54</v>
      </c>
    </row>
    <row r="34728" spans="1:2" x14ac:dyDescent="0.25">
      <c r="A34728" s="3" t="s">
        <v>34767</v>
      </c>
      <c r="B34728" s="3" t="s">
        <v>54</v>
      </c>
    </row>
    <row r="34729" spans="1:2" x14ac:dyDescent="0.25">
      <c r="A34729" s="3" t="s">
        <v>34768</v>
      </c>
      <c r="B34729" s="3" t="s">
        <v>54</v>
      </c>
    </row>
    <row r="34730" spans="1:2" x14ac:dyDescent="0.25">
      <c r="A34730" s="3" t="s">
        <v>34769</v>
      </c>
      <c r="B34730" s="3" t="s">
        <v>54</v>
      </c>
    </row>
    <row r="34731" spans="1:2" x14ac:dyDescent="0.25">
      <c r="A34731" s="3" t="s">
        <v>34770</v>
      </c>
      <c r="B34731" s="3" t="s">
        <v>54</v>
      </c>
    </row>
    <row r="34732" spans="1:2" x14ac:dyDescent="0.25">
      <c r="A34732" s="3" t="s">
        <v>34771</v>
      </c>
      <c r="B34732" s="3" t="s">
        <v>54</v>
      </c>
    </row>
    <row r="34733" spans="1:2" x14ac:dyDescent="0.25">
      <c r="A34733" s="3" t="s">
        <v>34772</v>
      </c>
      <c r="B34733" s="3" t="s">
        <v>54</v>
      </c>
    </row>
    <row r="34734" spans="1:2" x14ac:dyDescent="0.25">
      <c r="A34734" s="3" t="s">
        <v>34773</v>
      </c>
      <c r="B34734" s="3" t="s">
        <v>54</v>
      </c>
    </row>
    <row r="34735" spans="1:2" x14ac:dyDescent="0.25">
      <c r="A34735" s="3" t="s">
        <v>34774</v>
      </c>
      <c r="B34735" s="3" t="s">
        <v>54</v>
      </c>
    </row>
    <row r="34736" spans="1:2" x14ac:dyDescent="0.25">
      <c r="A34736" s="3" t="s">
        <v>34775</v>
      </c>
      <c r="B34736" s="3" t="s">
        <v>54</v>
      </c>
    </row>
    <row r="34737" spans="1:2" x14ac:dyDescent="0.25">
      <c r="A34737" s="3" t="s">
        <v>34776</v>
      </c>
      <c r="B34737" s="3" t="s">
        <v>54</v>
      </c>
    </row>
    <row r="34738" spans="1:2" x14ac:dyDescent="0.25">
      <c r="A34738" s="3" t="s">
        <v>34777</v>
      </c>
      <c r="B34738" s="3" t="s">
        <v>54</v>
      </c>
    </row>
    <row r="34739" spans="1:2" x14ac:dyDescent="0.25">
      <c r="A34739" s="3" t="s">
        <v>34778</v>
      </c>
      <c r="B34739" s="3" t="s">
        <v>54</v>
      </c>
    </row>
    <row r="34740" spans="1:2" x14ac:dyDescent="0.25">
      <c r="A34740" s="3" t="s">
        <v>34779</v>
      </c>
      <c r="B34740" s="3" t="s">
        <v>54</v>
      </c>
    </row>
    <row r="34741" spans="1:2" x14ac:dyDescent="0.25">
      <c r="A34741" s="3" t="s">
        <v>34780</v>
      </c>
      <c r="B34741" s="3" t="s">
        <v>54</v>
      </c>
    </row>
    <row r="34742" spans="1:2" x14ac:dyDescent="0.25">
      <c r="A34742" s="3" t="s">
        <v>34781</v>
      </c>
      <c r="B34742" s="3" t="s">
        <v>54</v>
      </c>
    </row>
    <row r="34743" spans="1:2" x14ac:dyDescent="0.25">
      <c r="A34743" s="3" t="s">
        <v>34782</v>
      </c>
      <c r="B34743" s="3" t="s">
        <v>54</v>
      </c>
    </row>
    <row r="34744" spans="1:2" x14ac:dyDescent="0.25">
      <c r="A34744" s="3" t="s">
        <v>34783</v>
      </c>
      <c r="B34744" s="3" t="s">
        <v>54</v>
      </c>
    </row>
    <row r="34745" spans="1:2" x14ac:dyDescent="0.25">
      <c r="A34745" s="3" t="s">
        <v>34784</v>
      </c>
      <c r="B34745" s="3" t="s">
        <v>54</v>
      </c>
    </row>
    <row r="34746" spans="1:2" x14ac:dyDescent="0.25">
      <c r="A34746" s="3" t="s">
        <v>34785</v>
      </c>
      <c r="B34746" s="3" t="s">
        <v>54</v>
      </c>
    </row>
    <row r="34747" spans="1:2" x14ac:dyDescent="0.25">
      <c r="A34747" s="3" t="s">
        <v>34786</v>
      </c>
      <c r="B34747" s="3" t="s">
        <v>54</v>
      </c>
    </row>
    <row r="34748" spans="1:2" x14ac:dyDescent="0.25">
      <c r="A34748" s="3" t="s">
        <v>34787</v>
      </c>
      <c r="B34748" s="3" t="s">
        <v>54</v>
      </c>
    </row>
    <row r="34749" spans="1:2" x14ac:dyDescent="0.25">
      <c r="A34749" s="3" t="s">
        <v>34788</v>
      </c>
      <c r="B34749" s="3" t="s">
        <v>54</v>
      </c>
    </row>
    <row r="34750" spans="1:2" x14ac:dyDescent="0.25">
      <c r="A34750" s="3" t="s">
        <v>34789</v>
      </c>
      <c r="B34750" s="3" t="s">
        <v>54</v>
      </c>
    </row>
    <row r="34751" spans="1:2" x14ac:dyDescent="0.25">
      <c r="A34751" s="3" t="s">
        <v>34790</v>
      </c>
      <c r="B34751" s="3" t="s">
        <v>54</v>
      </c>
    </row>
    <row r="34752" spans="1:2" x14ac:dyDescent="0.25">
      <c r="A34752" s="3" t="s">
        <v>34791</v>
      </c>
      <c r="B34752" s="3" t="s">
        <v>54</v>
      </c>
    </row>
    <row r="34753" spans="1:2" x14ac:dyDescent="0.25">
      <c r="A34753" s="3" t="s">
        <v>34792</v>
      </c>
      <c r="B34753" s="3" t="s">
        <v>54</v>
      </c>
    </row>
    <row r="34754" spans="1:2" x14ac:dyDescent="0.25">
      <c r="A34754" s="3" t="s">
        <v>34793</v>
      </c>
      <c r="B34754" s="3" t="s">
        <v>54</v>
      </c>
    </row>
    <row r="34755" spans="1:2" x14ac:dyDescent="0.25">
      <c r="A34755" s="3" t="s">
        <v>34794</v>
      </c>
      <c r="B34755" s="3" t="s">
        <v>65</v>
      </c>
    </row>
    <row r="34756" spans="1:2" x14ac:dyDescent="0.25">
      <c r="A34756" s="3" t="s">
        <v>34795</v>
      </c>
      <c r="B34756" s="3" t="s">
        <v>65</v>
      </c>
    </row>
    <row r="34757" spans="1:2" x14ac:dyDescent="0.25">
      <c r="A34757" s="3" t="s">
        <v>34796</v>
      </c>
      <c r="B34757" s="3" t="s">
        <v>65</v>
      </c>
    </row>
    <row r="34758" spans="1:2" x14ac:dyDescent="0.25">
      <c r="A34758" s="3" t="s">
        <v>34797</v>
      </c>
      <c r="B34758" s="3" t="s">
        <v>65</v>
      </c>
    </row>
    <row r="34759" spans="1:2" x14ac:dyDescent="0.25">
      <c r="A34759" s="3" t="s">
        <v>34798</v>
      </c>
      <c r="B34759" s="3" t="s">
        <v>65</v>
      </c>
    </row>
    <row r="34760" spans="1:2" x14ac:dyDescent="0.25">
      <c r="A34760" s="3" t="s">
        <v>34799</v>
      </c>
      <c r="B34760" s="3" t="s">
        <v>65</v>
      </c>
    </row>
    <row r="34761" spans="1:2" x14ac:dyDescent="0.25">
      <c r="A34761" s="3" t="s">
        <v>34800</v>
      </c>
      <c r="B34761" s="3" t="s">
        <v>65</v>
      </c>
    </row>
    <row r="34762" spans="1:2" x14ac:dyDescent="0.25">
      <c r="A34762" s="3" t="s">
        <v>34801</v>
      </c>
      <c r="B34762" s="3" t="s">
        <v>65</v>
      </c>
    </row>
    <row r="34763" spans="1:2" x14ac:dyDescent="0.25">
      <c r="A34763" s="3" t="s">
        <v>34802</v>
      </c>
      <c r="B34763" s="3" t="s">
        <v>65</v>
      </c>
    </row>
    <row r="34764" spans="1:2" x14ac:dyDescent="0.25">
      <c r="A34764" s="3" t="s">
        <v>34803</v>
      </c>
      <c r="B34764" s="3" t="s">
        <v>65</v>
      </c>
    </row>
    <row r="34765" spans="1:2" x14ac:dyDescent="0.25">
      <c r="A34765" s="3" t="s">
        <v>34804</v>
      </c>
      <c r="B34765" s="3" t="s">
        <v>65</v>
      </c>
    </row>
    <row r="34766" spans="1:2" x14ac:dyDescent="0.25">
      <c r="A34766" s="3" t="s">
        <v>34805</v>
      </c>
      <c r="B34766" s="3" t="s">
        <v>65</v>
      </c>
    </row>
    <row r="34767" spans="1:2" x14ac:dyDescent="0.25">
      <c r="A34767" s="3" t="s">
        <v>34806</v>
      </c>
      <c r="B34767" s="3" t="s">
        <v>65</v>
      </c>
    </row>
    <row r="34768" spans="1:2" x14ac:dyDescent="0.25">
      <c r="A34768" s="3" t="s">
        <v>34807</v>
      </c>
      <c r="B34768" s="3" t="s">
        <v>65</v>
      </c>
    </row>
    <row r="34769" spans="1:2" x14ac:dyDescent="0.25">
      <c r="A34769" s="3" t="s">
        <v>34808</v>
      </c>
      <c r="B34769" s="3" t="s">
        <v>65</v>
      </c>
    </row>
    <row r="34770" spans="1:2" x14ac:dyDescent="0.25">
      <c r="A34770" s="3" t="s">
        <v>34809</v>
      </c>
      <c r="B34770" s="3" t="s">
        <v>65</v>
      </c>
    </row>
    <row r="34771" spans="1:2" x14ac:dyDescent="0.25">
      <c r="A34771" s="3" t="s">
        <v>34810</v>
      </c>
      <c r="B34771" s="3" t="s">
        <v>65</v>
      </c>
    </row>
    <row r="34772" spans="1:2" x14ac:dyDescent="0.25">
      <c r="A34772" s="3" t="s">
        <v>34811</v>
      </c>
      <c r="B34772" s="3" t="s">
        <v>65</v>
      </c>
    </row>
    <row r="34773" spans="1:2" x14ac:dyDescent="0.25">
      <c r="A34773" s="3" t="s">
        <v>34812</v>
      </c>
      <c r="B34773" s="3" t="s">
        <v>65</v>
      </c>
    </row>
    <row r="34774" spans="1:2" x14ac:dyDescent="0.25">
      <c r="A34774" s="3" t="s">
        <v>34813</v>
      </c>
      <c r="B34774" s="3" t="s">
        <v>65</v>
      </c>
    </row>
    <row r="34775" spans="1:2" x14ac:dyDescent="0.25">
      <c r="A34775" s="3" t="s">
        <v>34814</v>
      </c>
      <c r="B34775" s="3" t="s">
        <v>65</v>
      </c>
    </row>
    <row r="34776" spans="1:2" x14ac:dyDescent="0.25">
      <c r="A34776" s="3" t="s">
        <v>34815</v>
      </c>
      <c r="B34776" s="3" t="s">
        <v>65</v>
      </c>
    </row>
    <row r="34777" spans="1:2" x14ac:dyDescent="0.25">
      <c r="A34777" s="3" t="s">
        <v>34816</v>
      </c>
      <c r="B34777" s="3" t="s">
        <v>65</v>
      </c>
    </row>
    <row r="34778" spans="1:2" x14ac:dyDescent="0.25">
      <c r="A34778" s="3" t="s">
        <v>34817</v>
      </c>
      <c r="B34778" s="3" t="s">
        <v>65</v>
      </c>
    </row>
    <row r="34779" spans="1:2" x14ac:dyDescent="0.25">
      <c r="A34779" s="3" t="s">
        <v>34818</v>
      </c>
      <c r="B34779" s="3" t="s">
        <v>65</v>
      </c>
    </row>
    <row r="34780" spans="1:2" x14ac:dyDescent="0.25">
      <c r="A34780" s="3" t="s">
        <v>34819</v>
      </c>
      <c r="B34780" s="3" t="s">
        <v>65</v>
      </c>
    </row>
    <row r="34781" spans="1:2" x14ac:dyDescent="0.25">
      <c r="A34781" s="3" t="s">
        <v>34820</v>
      </c>
      <c r="B34781" s="3" t="s">
        <v>65</v>
      </c>
    </row>
    <row r="34782" spans="1:2" x14ac:dyDescent="0.25">
      <c r="A34782" s="3" t="s">
        <v>34821</v>
      </c>
      <c r="B34782" s="3" t="s">
        <v>65</v>
      </c>
    </row>
    <row r="34783" spans="1:2" x14ac:dyDescent="0.25">
      <c r="A34783" s="3" t="s">
        <v>34822</v>
      </c>
      <c r="B34783" s="3" t="s">
        <v>65</v>
      </c>
    </row>
    <row r="34784" spans="1:2" x14ac:dyDescent="0.25">
      <c r="A34784" s="3" t="s">
        <v>34823</v>
      </c>
      <c r="B34784" s="3" t="s">
        <v>65</v>
      </c>
    </row>
    <row r="34785" spans="1:2" x14ac:dyDescent="0.25">
      <c r="A34785" s="3" t="s">
        <v>34824</v>
      </c>
      <c r="B34785" s="3" t="s">
        <v>65</v>
      </c>
    </row>
    <row r="34786" spans="1:2" x14ac:dyDescent="0.25">
      <c r="A34786" s="3" t="s">
        <v>34825</v>
      </c>
      <c r="B34786" s="3" t="s">
        <v>65</v>
      </c>
    </row>
    <row r="34787" spans="1:2" x14ac:dyDescent="0.25">
      <c r="A34787" s="3" t="s">
        <v>34826</v>
      </c>
      <c r="B34787" s="3" t="s">
        <v>65</v>
      </c>
    </row>
    <row r="34788" spans="1:2" x14ac:dyDescent="0.25">
      <c r="A34788" s="3" t="s">
        <v>34827</v>
      </c>
      <c r="B34788" s="3" t="s">
        <v>65</v>
      </c>
    </row>
    <row r="34789" spans="1:2" x14ac:dyDescent="0.25">
      <c r="A34789" s="3" t="s">
        <v>34828</v>
      </c>
      <c r="B34789" s="3" t="s">
        <v>65</v>
      </c>
    </row>
    <row r="34790" spans="1:2" x14ac:dyDescent="0.25">
      <c r="A34790" s="3" t="s">
        <v>34829</v>
      </c>
      <c r="B34790" s="3" t="s">
        <v>65</v>
      </c>
    </row>
    <row r="34791" spans="1:2" x14ac:dyDescent="0.25">
      <c r="A34791" s="3" t="s">
        <v>34830</v>
      </c>
      <c r="B34791" s="3" t="s">
        <v>65</v>
      </c>
    </row>
    <row r="34792" spans="1:2" x14ac:dyDescent="0.25">
      <c r="A34792" s="3" t="s">
        <v>34831</v>
      </c>
      <c r="B34792" s="3" t="s">
        <v>65</v>
      </c>
    </row>
    <row r="34793" spans="1:2" x14ac:dyDescent="0.25">
      <c r="A34793" s="3" t="s">
        <v>34832</v>
      </c>
      <c r="B34793" s="3" t="s">
        <v>65</v>
      </c>
    </row>
    <row r="34794" spans="1:2" x14ac:dyDescent="0.25">
      <c r="A34794" s="3" t="s">
        <v>34833</v>
      </c>
      <c r="B34794" s="3" t="s">
        <v>65</v>
      </c>
    </row>
    <row r="34795" spans="1:2" x14ac:dyDescent="0.25">
      <c r="A34795" s="3" t="s">
        <v>34834</v>
      </c>
      <c r="B34795" s="3" t="s">
        <v>65</v>
      </c>
    </row>
    <row r="34796" spans="1:2" x14ac:dyDescent="0.25">
      <c r="A34796" s="3" t="s">
        <v>34835</v>
      </c>
      <c r="B34796" s="3" t="s">
        <v>65</v>
      </c>
    </row>
    <row r="34797" spans="1:2" x14ac:dyDescent="0.25">
      <c r="A34797" s="3" t="s">
        <v>34836</v>
      </c>
      <c r="B34797" s="3" t="s">
        <v>65</v>
      </c>
    </row>
    <row r="34798" spans="1:2" x14ac:dyDescent="0.25">
      <c r="A34798" s="3" t="s">
        <v>34837</v>
      </c>
      <c r="B34798" s="3" t="s">
        <v>65</v>
      </c>
    </row>
    <row r="34799" spans="1:2" x14ac:dyDescent="0.25">
      <c r="A34799" s="3" t="s">
        <v>34838</v>
      </c>
      <c r="B34799" s="3" t="s">
        <v>65</v>
      </c>
    </row>
    <row r="34800" spans="1:2" x14ac:dyDescent="0.25">
      <c r="A34800" s="3" t="s">
        <v>34839</v>
      </c>
      <c r="B34800" s="3" t="s">
        <v>65</v>
      </c>
    </row>
    <row r="34801" spans="1:2" x14ac:dyDescent="0.25">
      <c r="A34801" s="3" t="s">
        <v>34840</v>
      </c>
      <c r="B34801" s="3" t="s">
        <v>65</v>
      </c>
    </row>
    <row r="34802" spans="1:2" x14ac:dyDescent="0.25">
      <c r="A34802" s="3" t="s">
        <v>34841</v>
      </c>
      <c r="B34802" s="3" t="s">
        <v>65</v>
      </c>
    </row>
    <row r="34803" spans="1:2" x14ac:dyDescent="0.25">
      <c r="A34803" s="3" t="s">
        <v>34842</v>
      </c>
      <c r="B34803" s="3" t="s">
        <v>65</v>
      </c>
    </row>
    <row r="34804" spans="1:2" x14ac:dyDescent="0.25">
      <c r="A34804" s="3" t="s">
        <v>34843</v>
      </c>
      <c r="B34804" s="3" t="s">
        <v>65</v>
      </c>
    </row>
    <row r="34805" spans="1:2" x14ac:dyDescent="0.25">
      <c r="A34805" s="3" t="s">
        <v>34844</v>
      </c>
      <c r="B34805" s="3" t="s">
        <v>65</v>
      </c>
    </row>
    <row r="34806" spans="1:2" x14ac:dyDescent="0.25">
      <c r="A34806" s="3" t="s">
        <v>34845</v>
      </c>
      <c r="B34806" s="3" t="s">
        <v>65</v>
      </c>
    </row>
    <row r="34807" spans="1:2" x14ac:dyDescent="0.25">
      <c r="A34807" s="3" t="s">
        <v>34846</v>
      </c>
      <c r="B34807" s="3" t="s">
        <v>65</v>
      </c>
    </row>
    <row r="34808" spans="1:2" x14ac:dyDescent="0.25">
      <c r="A34808" s="3" t="s">
        <v>34847</v>
      </c>
      <c r="B34808" s="3" t="s">
        <v>65</v>
      </c>
    </row>
    <row r="34809" spans="1:2" x14ac:dyDescent="0.25">
      <c r="A34809" s="3" t="s">
        <v>34848</v>
      </c>
      <c r="B34809" s="3" t="s">
        <v>65</v>
      </c>
    </row>
    <row r="34810" spans="1:2" x14ac:dyDescent="0.25">
      <c r="A34810" s="3" t="s">
        <v>34849</v>
      </c>
      <c r="B34810" s="3" t="s">
        <v>65</v>
      </c>
    </row>
    <row r="34811" spans="1:2" x14ac:dyDescent="0.25">
      <c r="A34811" s="3" t="s">
        <v>34850</v>
      </c>
      <c r="B34811" s="3" t="s">
        <v>65</v>
      </c>
    </row>
    <row r="34812" spans="1:2" x14ac:dyDescent="0.25">
      <c r="A34812" s="3" t="s">
        <v>34851</v>
      </c>
      <c r="B34812" s="3" t="s">
        <v>65</v>
      </c>
    </row>
    <row r="34813" spans="1:2" x14ac:dyDescent="0.25">
      <c r="A34813" s="3" t="s">
        <v>34852</v>
      </c>
      <c r="B34813" s="3" t="s">
        <v>65</v>
      </c>
    </row>
    <row r="34814" spans="1:2" x14ac:dyDescent="0.25">
      <c r="A34814" s="3" t="s">
        <v>34853</v>
      </c>
      <c r="B34814" s="3" t="s">
        <v>91</v>
      </c>
    </row>
    <row r="34815" spans="1:2" x14ac:dyDescent="0.25">
      <c r="A34815" s="3" t="s">
        <v>34854</v>
      </c>
      <c r="B34815" s="3" t="s">
        <v>91</v>
      </c>
    </row>
    <row r="34816" spans="1:2" x14ac:dyDescent="0.25">
      <c r="A34816" s="3" t="s">
        <v>34855</v>
      </c>
      <c r="B34816" s="3" t="s">
        <v>91</v>
      </c>
    </row>
    <row r="34817" spans="1:2" x14ac:dyDescent="0.25">
      <c r="A34817" s="3" t="s">
        <v>34856</v>
      </c>
      <c r="B34817" s="3" t="s">
        <v>91</v>
      </c>
    </row>
    <row r="34818" spans="1:2" x14ac:dyDescent="0.25">
      <c r="A34818" s="3" t="s">
        <v>34857</v>
      </c>
      <c r="B34818" s="3" t="s">
        <v>91</v>
      </c>
    </row>
    <row r="34819" spans="1:2" x14ac:dyDescent="0.25">
      <c r="A34819" s="3" t="s">
        <v>34858</v>
      </c>
      <c r="B34819" s="3" t="s">
        <v>91</v>
      </c>
    </row>
    <row r="34820" spans="1:2" x14ac:dyDescent="0.25">
      <c r="A34820" s="3" t="s">
        <v>34859</v>
      </c>
      <c r="B34820" s="3" t="s">
        <v>91</v>
      </c>
    </row>
    <row r="34821" spans="1:2" x14ac:dyDescent="0.25">
      <c r="A34821" s="3" t="s">
        <v>34860</v>
      </c>
      <c r="B34821" s="3" t="s">
        <v>91</v>
      </c>
    </row>
    <row r="34822" spans="1:2" x14ac:dyDescent="0.25">
      <c r="A34822" s="3" t="s">
        <v>34861</v>
      </c>
      <c r="B34822" s="3" t="s">
        <v>91</v>
      </c>
    </row>
    <row r="34823" spans="1:2" x14ac:dyDescent="0.25">
      <c r="A34823" s="3" t="s">
        <v>34862</v>
      </c>
      <c r="B34823" s="3" t="s">
        <v>91</v>
      </c>
    </row>
    <row r="34824" spans="1:2" x14ac:dyDescent="0.25">
      <c r="A34824" s="3" t="s">
        <v>34863</v>
      </c>
      <c r="B34824" s="3" t="s">
        <v>91</v>
      </c>
    </row>
    <row r="34825" spans="1:2" x14ac:dyDescent="0.25">
      <c r="A34825" s="3" t="s">
        <v>34864</v>
      </c>
      <c r="B34825" s="3" t="s">
        <v>44</v>
      </c>
    </row>
    <row r="34826" spans="1:2" x14ac:dyDescent="0.25">
      <c r="A34826" s="3" t="s">
        <v>34865</v>
      </c>
      <c r="B34826" s="3" t="s">
        <v>44</v>
      </c>
    </row>
    <row r="34827" spans="1:2" x14ac:dyDescent="0.25">
      <c r="A34827" s="3" t="s">
        <v>34866</v>
      </c>
      <c r="B34827" s="3" t="s">
        <v>44</v>
      </c>
    </row>
    <row r="34828" spans="1:2" x14ac:dyDescent="0.25">
      <c r="A34828" s="3" t="s">
        <v>34867</v>
      </c>
      <c r="B34828" s="3" t="s">
        <v>44</v>
      </c>
    </row>
    <row r="34829" spans="1:2" x14ac:dyDescent="0.25">
      <c r="A34829" s="3" t="s">
        <v>34868</v>
      </c>
      <c r="B34829" s="3" t="s">
        <v>44</v>
      </c>
    </row>
    <row r="34830" spans="1:2" x14ac:dyDescent="0.25">
      <c r="A34830" s="3" t="s">
        <v>34869</v>
      </c>
      <c r="B34830" s="3" t="s">
        <v>44</v>
      </c>
    </row>
    <row r="34831" spans="1:2" x14ac:dyDescent="0.25">
      <c r="A34831" s="3" t="s">
        <v>34870</v>
      </c>
      <c r="B34831" s="3" t="s">
        <v>44</v>
      </c>
    </row>
    <row r="34832" spans="1:2" x14ac:dyDescent="0.25">
      <c r="A34832" s="3" t="s">
        <v>34871</v>
      </c>
      <c r="B34832" s="3" t="s">
        <v>44</v>
      </c>
    </row>
    <row r="34833" spans="1:2" x14ac:dyDescent="0.25">
      <c r="A34833" s="3" t="s">
        <v>34872</v>
      </c>
      <c r="B34833" s="3" t="s">
        <v>44</v>
      </c>
    </row>
    <row r="34834" spans="1:2" x14ac:dyDescent="0.25">
      <c r="A34834" s="3" t="s">
        <v>34873</v>
      </c>
      <c r="B34834" s="3" t="s">
        <v>44</v>
      </c>
    </row>
    <row r="34835" spans="1:2" x14ac:dyDescent="0.25">
      <c r="A34835" s="3" t="s">
        <v>34874</v>
      </c>
      <c r="B34835" s="3" t="s">
        <v>44</v>
      </c>
    </row>
    <row r="34836" spans="1:2" x14ac:dyDescent="0.25">
      <c r="A34836" s="3" t="s">
        <v>34875</v>
      </c>
      <c r="B34836" s="3" t="s">
        <v>44</v>
      </c>
    </row>
    <row r="34837" spans="1:2" x14ac:dyDescent="0.25">
      <c r="A34837" s="3" t="s">
        <v>34876</v>
      </c>
      <c r="B34837" s="3" t="s">
        <v>44</v>
      </c>
    </row>
    <row r="34838" spans="1:2" x14ac:dyDescent="0.25">
      <c r="A34838" s="3" t="s">
        <v>34877</v>
      </c>
      <c r="B34838" s="3" t="s">
        <v>44</v>
      </c>
    </row>
    <row r="34839" spans="1:2" x14ac:dyDescent="0.25">
      <c r="A34839" s="3" t="s">
        <v>34878</v>
      </c>
      <c r="B34839" s="3" t="s">
        <v>44</v>
      </c>
    </row>
    <row r="34840" spans="1:2" x14ac:dyDescent="0.25">
      <c r="A34840" s="3" t="s">
        <v>34879</v>
      </c>
      <c r="B34840" s="3" t="s">
        <v>44</v>
      </c>
    </row>
    <row r="34841" spans="1:2" x14ac:dyDescent="0.25">
      <c r="A34841" s="3" t="s">
        <v>34880</v>
      </c>
      <c r="B34841" s="3" t="s">
        <v>44</v>
      </c>
    </row>
    <row r="34842" spans="1:2" x14ac:dyDescent="0.25">
      <c r="A34842" s="3" t="s">
        <v>34881</v>
      </c>
      <c r="B34842" s="3" t="s">
        <v>44</v>
      </c>
    </row>
    <row r="34843" spans="1:2" x14ac:dyDescent="0.25">
      <c r="A34843" s="3" t="s">
        <v>34882</v>
      </c>
      <c r="B34843" s="3" t="s">
        <v>44</v>
      </c>
    </row>
    <row r="34844" spans="1:2" x14ac:dyDescent="0.25">
      <c r="A34844" s="3" t="s">
        <v>34883</v>
      </c>
      <c r="B34844" s="3" t="s">
        <v>44</v>
      </c>
    </row>
    <row r="34845" spans="1:2" x14ac:dyDescent="0.25">
      <c r="A34845" s="3" t="s">
        <v>34884</v>
      </c>
      <c r="B34845" s="3" t="s">
        <v>44</v>
      </c>
    </row>
    <row r="34846" spans="1:2" x14ac:dyDescent="0.25">
      <c r="A34846" s="3" t="s">
        <v>34885</v>
      </c>
      <c r="B34846" s="3" t="s">
        <v>44</v>
      </c>
    </row>
    <row r="34847" spans="1:2" x14ac:dyDescent="0.25">
      <c r="A34847" s="3" t="s">
        <v>34886</v>
      </c>
      <c r="B34847" s="3" t="s">
        <v>44</v>
      </c>
    </row>
    <row r="34848" spans="1:2" x14ac:dyDescent="0.25">
      <c r="A34848" s="3" t="s">
        <v>34887</v>
      </c>
      <c r="B34848" s="3" t="s">
        <v>44</v>
      </c>
    </row>
    <row r="34849" spans="1:2" x14ac:dyDescent="0.25">
      <c r="A34849" s="3" t="s">
        <v>34888</v>
      </c>
      <c r="B34849" s="3" t="s">
        <v>44</v>
      </c>
    </row>
    <row r="34850" spans="1:2" x14ac:dyDescent="0.25">
      <c r="A34850" s="3" t="s">
        <v>34889</v>
      </c>
      <c r="B34850" s="3" t="s">
        <v>44</v>
      </c>
    </row>
    <row r="34851" spans="1:2" x14ac:dyDescent="0.25">
      <c r="A34851" s="3" t="s">
        <v>34890</v>
      </c>
      <c r="B34851" s="3" t="s">
        <v>44</v>
      </c>
    </row>
    <row r="34852" spans="1:2" x14ac:dyDescent="0.25">
      <c r="A34852" s="3" t="s">
        <v>34891</v>
      </c>
      <c r="B34852" s="3" t="s">
        <v>44</v>
      </c>
    </row>
    <row r="34853" spans="1:2" x14ac:dyDescent="0.25">
      <c r="A34853" s="3" t="s">
        <v>34892</v>
      </c>
      <c r="B34853" s="3" t="s">
        <v>44</v>
      </c>
    </row>
    <row r="34854" spans="1:2" x14ac:dyDescent="0.25">
      <c r="A34854" s="3" t="s">
        <v>34893</v>
      </c>
      <c r="B34854" s="3" t="s">
        <v>44</v>
      </c>
    </row>
    <row r="34855" spans="1:2" x14ac:dyDescent="0.25">
      <c r="A34855" s="3" t="s">
        <v>34894</v>
      </c>
      <c r="B34855" s="3" t="s">
        <v>44</v>
      </c>
    </row>
    <row r="34856" spans="1:2" x14ac:dyDescent="0.25">
      <c r="A34856" s="3" t="s">
        <v>34895</v>
      </c>
      <c r="B34856" s="3" t="s">
        <v>44</v>
      </c>
    </row>
    <row r="34857" spans="1:2" x14ac:dyDescent="0.25">
      <c r="A34857" s="3" t="s">
        <v>34896</v>
      </c>
      <c r="B34857" s="3" t="s">
        <v>44</v>
      </c>
    </row>
    <row r="34858" spans="1:2" x14ac:dyDescent="0.25">
      <c r="A34858" s="3" t="s">
        <v>34897</v>
      </c>
      <c r="B34858" s="3" t="s">
        <v>44</v>
      </c>
    </row>
    <row r="34859" spans="1:2" x14ac:dyDescent="0.25">
      <c r="A34859" s="3" t="s">
        <v>34898</v>
      </c>
      <c r="B34859" s="3" t="s">
        <v>44</v>
      </c>
    </row>
    <row r="34860" spans="1:2" x14ac:dyDescent="0.25">
      <c r="A34860" s="3" t="s">
        <v>34899</v>
      </c>
      <c r="B34860" s="3" t="s">
        <v>44</v>
      </c>
    </row>
    <row r="34861" spans="1:2" x14ac:dyDescent="0.25">
      <c r="A34861" s="3" t="s">
        <v>34900</v>
      </c>
      <c r="B34861" s="3" t="s">
        <v>44</v>
      </c>
    </row>
    <row r="34862" spans="1:2" x14ac:dyDescent="0.25">
      <c r="A34862" s="3" t="s">
        <v>34901</v>
      </c>
      <c r="B34862" s="3" t="s">
        <v>44</v>
      </c>
    </row>
    <row r="34863" spans="1:2" x14ac:dyDescent="0.25">
      <c r="A34863" s="3" t="s">
        <v>34902</v>
      </c>
      <c r="B34863" s="3" t="s">
        <v>44</v>
      </c>
    </row>
    <row r="34864" spans="1:2" x14ac:dyDescent="0.25">
      <c r="A34864" s="3" t="s">
        <v>34903</v>
      </c>
      <c r="B34864" s="3" t="s">
        <v>44</v>
      </c>
    </row>
    <row r="34865" spans="1:2" x14ac:dyDescent="0.25">
      <c r="A34865" s="3" t="s">
        <v>34904</v>
      </c>
      <c r="B34865" s="3" t="s">
        <v>44</v>
      </c>
    </row>
    <row r="34866" spans="1:2" x14ac:dyDescent="0.25">
      <c r="A34866" s="3" t="s">
        <v>34905</v>
      </c>
      <c r="B34866" s="3" t="s">
        <v>44</v>
      </c>
    </row>
    <row r="34867" spans="1:2" x14ac:dyDescent="0.25">
      <c r="A34867" s="3" t="s">
        <v>34906</v>
      </c>
      <c r="B34867" s="3" t="s">
        <v>44</v>
      </c>
    </row>
    <row r="34868" spans="1:2" x14ac:dyDescent="0.25">
      <c r="A34868" s="3" t="s">
        <v>34907</v>
      </c>
      <c r="B34868" s="3" t="s">
        <v>44</v>
      </c>
    </row>
    <row r="34869" spans="1:2" x14ac:dyDescent="0.25">
      <c r="A34869" s="3" t="s">
        <v>34908</v>
      </c>
      <c r="B34869" s="3" t="s">
        <v>44</v>
      </c>
    </row>
    <row r="34870" spans="1:2" x14ac:dyDescent="0.25">
      <c r="A34870" s="3" t="s">
        <v>34909</v>
      </c>
      <c r="B34870" s="3" t="s">
        <v>44</v>
      </c>
    </row>
    <row r="34871" spans="1:2" x14ac:dyDescent="0.25">
      <c r="A34871" s="3" t="s">
        <v>34910</v>
      </c>
      <c r="B34871" s="3" t="s">
        <v>44</v>
      </c>
    </row>
    <row r="34872" spans="1:2" x14ac:dyDescent="0.25">
      <c r="A34872" s="3" t="s">
        <v>34911</v>
      </c>
      <c r="B34872" s="3" t="s">
        <v>44</v>
      </c>
    </row>
    <row r="34873" spans="1:2" x14ac:dyDescent="0.25">
      <c r="A34873" s="3" t="s">
        <v>34912</v>
      </c>
      <c r="B34873" s="3" t="s">
        <v>44</v>
      </c>
    </row>
    <row r="34874" spans="1:2" x14ac:dyDescent="0.25">
      <c r="A34874" s="3" t="s">
        <v>34913</v>
      </c>
      <c r="B34874" s="3" t="s">
        <v>44</v>
      </c>
    </row>
    <row r="34875" spans="1:2" x14ac:dyDescent="0.25">
      <c r="A34875" s="3" t="s">
        <v>34914</v>
      </c>
      <c r="B34875" s="3" t="s">
        <v>44</v>
      </c>
    </row>
    <row r="34876" spans="1:2" x14ac:dyDescent="0.25">
      <c r="A34876" s="3" t="s">
        <v>34915</v>
      </c>
      <c r="B34876" s="3" t="s">
        <v>44</v>
      </c>
    </row>
    <row r="34877" spans="1:2" x14ac:dyDescent="0.25">
      <c r="A34877" s="3" t="s">
        <v>34916</v>
      </c>
      <c r="B34877" s="3" t="s">
        <v>44</v>
      </c>
    </row>
    <row r="34878" spans="1:2" x14ac:dyDescent="0.25">
      <c r="A34878" s="3" t="s">
        <v>34917</v>
      </c>
      <c r="B34878" s="3" t="s">
        <v>44</v>
      </c>
    </row>
    <row r="34879" spans="1:2" x14ac:dyDescent="0.25">
      <c r="A34879" s="3" t="s">
        <v>34918</v>
      </c>
      <c r="B34879" s="3" t="s">
        <v>44</v>
      </c>
    </row>
    <row r="34880" spans="1:2" x14ac:dyDescent="0.25">
      <c r="A34880" s="3" t="s">
        <v>34919</v>
      </c>
      <c r="B34880" s="3" t="s">
        <v>44</v>
      </c>
    </row>
    <row r="34881" spans="1:2" x14ac:dyDescent="0.25">
      <c r="A34881" s="3" t="s">
        <v>34920</v>
      </c>
      <c r="B34881" s="3" t="s">
        <v>44</v>
      </c>
    </row>
    <row r="34882" spans="1:2" x14ac:dyDescent="0.25">
      <c r="A34882" s="3" t="s">
        <v>34921</v>
      </c>
      <c r="B34882" s="3" t="s">
        <v>44</v>
      </c>
    </row>
    <row r="34883" spans="1:2" x14ac:dyDescent="0.25">
      <c r="A34883" s="3" t="s">
        <v>34922</v>
      </c>
      <c r="B34883" s="3" t="s">
        <v>44</v>
      </c>
    </row>
    <row r="34884" spans="1:2" x14ac:dyDescent="0.25">
      <c r="A34884" s="3" t="s">
        <v>34923</v>
      </c>
      <c r="B34884" s="3" t="s">
        <v>55</v>
      </c>
    </row>
    <row r="34885" spans="1:2" x14ac:dyDescent="0.25">
      <c r="A34885" s="3" t="s">
        <v>34924</v>
      </c>
      <c r="B34885" s="3" t="s">
        <v>13</v>
      </c>
    </row>
    <row r="34886" spans="1:2" x14ac:dyDescent="0.25">
      <c r="A34886" s="3" t="s">
        <v>34925</v>
      </c>
      <c r="B34886" s="3" t="s">
        <v>13</v>
      </c>
    </row>
    <row r="34887" spans="1:2" x14ac:dyDescent="0.25">
      <c r="A34887" s="3" t="s">
        <v>34926</v>
      </c>
      <c r="B34887" s="3" t="s">
        <v>13</v>
      </c>
    </row>
    <row r="34888" spans="1:2" x14ac:dyDescent="0.25">
      <c r="A34888" s="3" t="s">
        <v>34927</v>
      </c>
      <c r="B34888" s="3" t="s">
        <v>13</v>
      </c>
    </row>
    <row r="34889" spans="1:2" x14ac:dyDescent="0.25">
      <c r="A34889" s="3" t="s">
        <v>34928</v>
      </c>
      <c r="B34889" s="3" t="s">
        <v>13</v>
      </c>
    </row>
    <row r="34890" spans="1:2" x14ac:dyDescent="0.25">
      <c r="A34890" s="3" t="s">
        <v>34929</v>
      </c>
      <c r="B34890" s="3" t="s">
        <v>13</v>
      </c>
    </row>
    <row r="34891" spans="1:2" x14ac:dyDescent="0.25">
      <c r="A34891" s="3" t="s">
        <v>34930</v>
      </c>
      <c r="B34891" s="3" t="s">
        <v>13</v>
      </c>
    </row>
    <row r="34892" spans="1:2" x14ac:dyDescent="0.25">
      <c r="A34892" s="3" t="s">
        <v>34931</v>
      </c>
      <c r="B34892" s="3" t="s">
        <v>13</v>
      </c>
    </row>
    <row r="34893" spans="1:2" x14ac:dyDescent="0.25">
      <c r="A34893" s="3" t="s">
        <v>34932</v>
      </c>
      <c r="B34893" s="3" t="s">
        <v>13</v>
      </c>
    </row>
    <row r="34894" spans="1:2" x14ac:dyDescent="0.25">
      <c r="A34894" s="3" t="s">
        <v>34933</v>
      </c>
      <c r="B34894" s="3" t="s">
        <v>13</v>
      </c>
    </row>
    <row r="34895" spans="1:2" x14ac:dyDescent="0.25">
      <c r="A34895" s="3" t="s">
        <v>34934</v>
      </c>
      <c r="B34895" s="3" t="s">
        <v>13</v>
      </c>
    </row>
    <row r="34896" spans="1:2" x14ac:dyDescent="0.25">
      <c r="A34896" s="3" t="s">
        <v>34935</v>
      </c>
      <c r="B34896" s="3" t="s">
        <v>13</v>
      </c>
    </row>
    <row r="34897" spans="1:2" x14ac:dyDescent="0.25">
      <c r="A34897" s="3" t="s">
        <v>34936</v>
      </c>
      <c r="B34897" s="3" t="s">
        <v>13</v>
      </c>
    </row>
    <row r="34898" spans="1:2" x14ac:dyDescent="0.25">
      <c r="A34898" s="3" t="s">
        <v>34937</v>
      </c>
      <c r="B34898" s="3" t="s">
        <v>13</v>
      </c>
    </row>
    <row r="34899" spans="1:2" x14ac:dyDescent="0.25">
      <c r="A34899" s="3" t="s">
        <v>34938</v>
      </c>
      <c r="B34899" s="3" t="s">
        <v>13</v>
      </c>
    </row>
    <row r="34900" spans="1:2" x14ac:dyDescent="0.25">
      <c r="A34900" s="3" t="s">
        <v>34939</v>
      </c>
      <c r="B34900" s="3" t="s">
        <v>13</v>
      </c>
    </row>
    <row r="34901" spans="1:2" x14ac:dyDescent="0.25">
      <c r="A34901" s="3" t="s">
        <v>34940</v>
      </c>
      <c r="B34901" s="3" t="s">
        <v>13</v>
      </c>
    </row>
    <row r="34902" spans="1:2" x14ac:dyDescent="0.25">
      <c r="A34902" s="3" t="s">
        <v>34941</v>
      </c>
      <c r="B34902" s="3" t="s">
        <v>13</v>
      </c>
    </row>
    <row r="34903" spans="1:2" x14ac:dyDescent="0.25">
      <c r="A34903" s="3" t="s">
        <v>34942</v>
      </c>
      <c r="B34903" s="3" t="s">
        <v>13</v>
      </c>
    </row>
    <row r="34904" spans="1:2" x14ac:dyDescent="0.25">
      <c r="A34904" s="3" t="s">
        <v>34943</v>
      </c>
      <c r="B34904" s="3" t="s">
        <v>13</v>
      </c>
    </row>
    <row r="34905" spans="1:2" x14ac:dyDescent="0.25">
      <c r="A34905" s="3" t="s">
        <v>34944</v>
      </c>
      <c r="B34905" s="3" t="s">
        <v>13</v>
      </c>
    </row>
    <row r="34906" spans="1:2" x14ac:dyDescent="0.25">
      <c r="A34906" s="3" t="s">
        <v>34945</v>
      </c>
      <c r="B34906" s="3" t="s">
        <v>13</v>
      </c>
    </row>
    <row r="34907" spans="1:2" x14ac:dyDescent="0.25">
      <c r="A34907" s="3" t="s">
        <v>34946</v>
      </c>
      <c r="B34907" s="3" t="s">
        <v>13</v>
      </c>
    </row>
    <row r="34908" spans="1:2" x14ac:dyDescent="0.25">
      <c r="A34908" s="3" t="s">
        <v>34947</v>
      </c>
      <c r="B34908" s="3" t="s">
        <v>13</v>
      </c>
    </row>
    <row r="34909" spans="1:2" x14ac:dyDescent="0.25">
      <c r="A34909" s="3" t="s">
        <v>34948</v>
      </c>
      <c r="B34909" s="3" t="s">
        <v>13</v>
      </c>
    </row>
    <row r="34910" spans="1:2" x14ac:dyDescent="0.25">
      <c r="A34910" s="3" t="s">
        <v>34949</v>
      </c>
      <c r="B34910" s="3" t="s">
        <v>13</v>
      </c>
    </row>
    <row r="34911" spans="1:2" x14ac:dyDescent="0.25">
      <c r="A34911" s="3" t="s">
        <v>34950</v>
      </c>
      <c r="B34911" s="3" t="s">
        <v>13</v>
      </c>
    </row>
    <row r="34912" spans="1:2" x14ac:dyDescent="0.25">
      <c r="A34912" s="3" t="s">
        <v>34951</v>
      </c>
      <c r="B34912" s="3" t="s">
        <v>13</v>
      </c>
    </row>
    <row r="34913" spans="1:2" x14ac:dyDescent="0.25">
      <c r="A34913" s="3" t="s">
        <v>34952</v>
      </c>
      <c r="B34913" s="3" t="s">
        <v>13</v>
      </c>
    </row>
    <row r="34914" spans="1:2" x14ac:dyDescent="0.25">
      <c r="A34914" s="3" t="s">
        <v>34953</v>
      </c>
      <c r="B34914" s="3" t="s">
        <v>13</v>
      </c>
    </row>
    <row r="34915" spans="1:2" x14ac:dyDescent="0.25">
      <c r="A34915" s="3" t="s">
        <v>34954</v>
      </c>
      <c r="B34915" s="3" t="s">
        <v>13</v>
      </c>
    </row>
    <row r="34916" spans="1:2" x14ac:dyDescent="0.25">
      <c r="A34916" s="3" t="s">
        <v>34955</v>
      </c>
      <c r="B34916" s="3" t="s">
        <v>13</v>
      </c>
    </row>
    <row r="34917" spans="1:2" x14ac:dyDescent="0.25">
      <c r="A34917" s="3" t="s">
        <v>34956</v>
      </c>
      <c r="B34917" s="3" t="s">
        <v>13</v>
      </c>
    </row>
    <row r="34918" spans="1:2" x14ac:dyDescent="0.25">
      <c r="A34918" s="3" t="s">
        <v>34957</v>
      </c>
      <c r="B34918" s="3" t="s">
        <v>13</v>
      </c>
    </row>
    <row r="34919" spans="1:2" x14ac:dyDescent="0.25">
      <c r="A34919" s="3" t="s">
        <v>34958</v>
      </c>
      <c r="B34919" s="3" t="s">
        <v>13</v>
      </c>
    </row>
    <row r="34920" spans="1:2" x14ac:dyDescent="0.25">
      <c r="A34920" s="3" t="s">
        <v>34959</v>
      </c>
      <c r="B34920" s="3" t="s">
        <v>13</v>
      </c>
    </row>
    <row r="34921" spans="1:2" x14ac:dyDescent="0.25">
      <c r="A34921" s="3" t="s">
        <v>34960</v>
      </c>
      <c r="B34921" s="3" t="s">
        <v>13</v>
      </c>
    </row>
    <row r="34922" spans="1:2" x14ac:dyDescent="0.25">
      <c r="A34922" s="3" t="s">
        <v>34961</v>
      </c>
      <c r="B34922" s="3" t="s">
        <v>13</v>
      </c>
    </row>
    <row r="34923" spans="1:2" x14ac:dyDescent="0.25">
      <c r="A34923" s="3" t="s">
        <v>34962</v>
      </c>
      <c r="B34923" s="3" t="s">
        <v>13</v>
      </c>
    </row>
    <row r="34924" spans="1:2" x14ac:dyDescent="0.25">
      <c r="A34924" s="3" t="s">
        <v>34963</v>
      </c>
      <c r="B34924" s="3" t="s">
        <v>13</v>
      </c>
    </row>
    <row r="34925" spans="1:2" x14ac:dyDescent="0.25">
      <c r="A34925" s="3" t="s">
        <v>34964</v>
      </c>
      <c r="B34925" s="3" t="s">
        <v>13</v>
      </c>
    </row>
    <row r="34926" spans="1:2" x14ac:dyDescent="0.25">
      <c r="A34926" s="3" t="s">
        <v>34965</v>
      </c>
      <c r="B34926" s="3" t="s">
        <v>13</v>
      </c>
    </row>
    <row r="34927" spans="1:2" x14ac:dyDescent="0.25">
      <c r="A34927" s="3" t="s">
        <v>34966</v>
      </c>
      <c r="B34927" s="3" t="s">
        <v>13</v>
      </c>
    </row>
    <row r="34928" spans="1:2" x14ac:dyDescent="0.25">
      <c r="A34928" s="3" t="s">
        <v>34967</v>
      </c>
      <c r="B34928" s="3" t="s">
        <v>13</v>
      </c>
    </row>
    <row r="34929" spans="1:2" x14ac:dyDescent="0.25">
      <c r="A34929" s="3" t="s">
        <v>34968</v>
      </c>
      <c r="B34929" s="3" t="s">
        <v>13</v>
      </c>
    </row>
    <row r="34930" spans="1:2" x14ac:dyDescent="0.25">
      <c r="A34930" s="3" t="s">
        <v>34969</v>
      </c>
      <c r="B34930" s="3" t="s">
        <v>13</v>
      </c>
    </row>
    <row r="34931" spans="1:2" x14ac:dyDescent="0.25">
      <c r="A34931" s="3" t="s">
        <v>34970</v>
      </c>
      <c r="B34931" s="3" t="s">
        <v>13</v>
      </c>
    </row>
    <row r="34932" spans="1:2" x14ac:dyDescent="0.25">
      <c r="A34932" s="3" t="s">
        <v>34971</v>
      </c>
      <c r="B34932" s="3" t="s">
        <v>13</v>
      </c>
    </row>
    <row r="34933" spans="1:2" x14ac:dyDescent="0.25">
      <c r="A34933" s="3" t="s">
        <v>34972</v>
      </c>
      <c r="B34933" s="3" t="s">
        <v>13</v>
      </c>
    </row>
    <row r="34934" spans="1:2" x14ac:dyDescent="0.25">
      <c r="A34934" s="3" t="s">
        <v>34973</v>
      </c>
      <c r="B34934" s="3" t="s">
        <v>13</v>
      </c>
    </row>
    <row r="34935" spans="1:2" x14ac:dyDescent="0.25">
      <c r="A34935" s="3" t="s">
        <v>34974</v>
      </c>
      <c r="B34935" s="3" t="s">
        <v>13</v>
      </c>
    </row>
    <row r="34936" spans="1:2" x14ac:dyDescent="0.25">
      <c r="A34936" s="3" t="s">
        <v>34975</v>
      </c>
      <c r="B34936" s="3" t="s">
        <v>13</v>
      </c>
    </row>
    <row r="34937" spans="1:2" x14ac:dyDescent="0.25">
      <c r="A34937" s="3" t="s">
        <v>34976</v>
      </c>
      <c r="B34937" s="3" t="s">
        <v>13</v>
      </c>
    </row>
    <row r="34938" spans="1:2" x14ac:dyDescent="0.25">
      <c r="A34938" s="3" t="s">
        <v>34977</v>
      </c>
      <c r="B34938" s="3" t="s">
        <v>13</v>
      </c>
    </row>
    <row r="34939" spans="1:2" x14ac:dyDescent="0.25">
      <c r="A34939" s="3" t="s">
        <v>34978</v>
      </c>
      <c r="B34939" s="3" t="s">
        <v>13</v>
      </c>
    </row>
    <row r="34940" spans="1:2" x14ac:dyDescent="0.25">
      <c r="A34940" s="3" t="s">
        <v>34979</v>
      </c>
      <c r="B34940" s="3" t="s">
        <v>13</v>
      </c>
    </row>
    <row r="34941" spans="1:2" x14ac:dyDescent="0.25">
      <c r="A34941" s="3" t="s">
        <v>34980</v>
      </c>
      <c r="B34941" s="3" t="s">
        <v>13</v>
      </c>
    </row>
    <row r="34942" spans="1:2" x14ac:dyDescent="0.25">
      <c r="A34942" s="3" t="s">
        <v>34981</v>
      </c>
      <c r="B34942" s="3" t="s">
        <v>13</v>
      </c>
    </row>
    <row r="34943" spans="1:2" x14ac:dyDescent="0.25">
      <c r="A34943" s="3" t="s">
        <v>34982</v>
      </c>
      <c r="B34943" s="3" t="s">
        <v>13</v>
      </c>
    </row>
    <row r="34944" spans="1:2" x14ac:dyDescent="0.25">
      <c r="A34944" s="3" t="s">
        <v>34983</v>
      </c>
      <c r="B34944" s="3" t="s">
        <v>13</v>
      </c>
    </row>
    <row r="34945" spans="1:2" x14ac:dyDescent="0.25">
      <c r="A34945" s="3" t="s">
        <v>34984</v>
      </c>
      <c r="B34945" s="3" t="s">
        <v>13</v>
      </c>
    </row>
    <row r="34946" spans="1:2" x14ac:dyDescent="0.25">
      <c r="A34946" s="3" t="s">
        <v>34985</v>
      </c>
      <c r="B34946" s="3" t="s">
        <v>13</v>
      </c>
    </row>
    <row r="34947" spans="1:2" x14ac:dyDescent="0.25">
      <c r="A34947" s="3" t="s">
        <v>34986</v>
      </c>
      <c r="B34947" s="3" t="s">
        <v>13</v>
      </c>
    </row>
    <row r="34948" spans="1:2" x14ac:dyDescent="0.25">
      <c r="A34948" s="3" t="s">
        <v>34987</v>
      </c>
      <c r="B34948" s="3" t="s">
        <v>13</v>
      </c>
    </row>
    <row r="34949" spans="1:2" x14ac:dyDescent="0.25">
      <c r="A34949" s="3" t="s">
        <v>34988</v>
      </c>
      <c r="B34949" s="3" t="s">
        <v>13</v>
      </c>
    </row>
    <row r="34950" spans="1:2" x14ac:dyDescent="0.25">
      <c r="A34950" s="3" t="s">
        <v>34989</v>
      </c>
      <c r="B34950" s="3" t="s">
        <v>13</v>
      </c>
    </row>
    <row r="34951" spans="1:2" x14ac:dyDescent="0.25">
      <c r="A34951" s="3" t="s">
        <v>34990</v>
      </c>
      <c r="B34951" s="3" t="s">
        <v>13</v>
      </c>
    </row>
    <row r="34952" spans="1:2" x14ac:dyDescent="0.25">
      <c r="A34952" s="3" t="s">
        <v>34991</v>
      </c>
      <c r="B34952" s="3" t="s">
        <v>13</v>
      </c>
    </row>
    <row r="34953" spans="1:2" x14ac:dyDescent="0.25">
      <c r="A34953" s="3" t="s">
        <v>34992</v>
      </c>
      <c r="B34953" s="3" t="s">
        <v>13</v>
      </c>
    </row>
    <row r="34954" spans="1:2" x14ac:dyDescent="0.25">
      <c r="A34954" s="3" t="s">
        <v>34993</v>
      </c>
      <c r="B34954" s="3" t="s">
        <v>13</v>
      </c>
    </row>
    <row r="34955" spans="1:2" x14ac:dyDescent="0.25">
      <c r="A34955" s="3" t="s">
        <v>34994</v>
      </c>
      <c r="B34955" s="3" t="s">
        <v>13</v>
      </c>
    </row>
    <row r="34956" spans="1:2" x14ac:dyDescent="0.25">
      <c r="A34956" s="3" t="s">
        <v>34995</v>
      </c>
      <c r="B34956" s="3" t="s">
        <v>13</v>
      </c>
    </row>
    <row r="34957" spans="1:2" x14ac:dyDescent="0.25">
      <c r="A34957" s="3" t="s">
        <v>34996</v>
      </c>
      <c r="B34957" s="3" t="s">
        <v>13</v>
      </c>
    </row>
    <row r="34958" spans="1:2" x14ac:dyDescent="0.25">
      <c r="A34958" s="3" t="s">
        <v>34997</v>
      </c>
      <c r="B34958" s="3" t="s">
        <v>13</v>
      </c>
    </row>
    <row r="34959" spans="1:2" x14ac:dyDescent="0.25">
      <c r="A34959" s="3" t="s">
        <v>34998</v>
      </c>
      <c r="B34959" s="3" t="s">
        <v>13</v>
      </c>
    </row>
    <row r="34960" spans="1:2" x14ac:dyDescent="0.25">
      <c r="A34960" s="3" t="s">
        <v>34999</v>
      </c>
      <c r="B34960" s="3" t="s">
        <v>13</v>
      </c>
    </row>
    <row r="34961" spans="1:2" x14ac:dyDescent="0.25">
      <c r="A34961" s="3" t="s">
        <v>35000</v>
      </c>
      <c r="B34961" s="3" t="s">
        <v>13</v>
      </c>
    </row>
    <row r="34962" spans="1:2" x14ac:dyDescent="0.25">
      <c r="A34962" s="3" t="s">
        <v>35001</v>
      </c>
      <c r="B34962" s="3" t="s">
        <v>13</v>
      </c>
    </row>
    <row r="34963" spans="1:2" x14ac:dyDescent="0.25">
      <c r="A34963" s="3" t="s">
        <v>35002</v>
      </c>
      <c r="B34963" s="3" t="s">
        <v>13</v>
      </c>
    </row>
    <row r="34964" spans="1:2" x14ac:dyDescent="0.25">
      <c r="A34964" s="3" t="s">
        <v>35003</v>
      </c>
      <c r="B34964" s="3" t="s">
        <v>13</v>
      </c>
    </row>
    <row r="34965" spans="1:2" x14ac:dyDescent="0.25">
      <c r="A34965" s="3" t="s">
        <v>35004</v>
      </c>
      <c r="B34965" s="3" t="s">
        <v>13</v>
      </c>
    </row>
    <row r="34966" spans="1:2" x14ac:dyDescent="0.25">
      <c r="A34966" s="3" t="s">
        <v>35005</v>
      </c>
      <c r="B34966" s="3" t="s">
        <v>13</v>
      </c>
    </row>
    <row r="34967" spans="1:2" x14ac:dyDescent="0.25">
      <c r="A34967" s="3" t="s">
        <v>35006</v>
      </c>
      <c r="B34967" s="3" t="s">
        <v>13</v>
      </c>
    </row>
    <row r="34968" spans="1:2" x14ac:dyDescent="0.25">
      <c r="A34968" s="3" t="s">
        <v>35007</v>
      </c>
      <c r="B34968" s="3" t="s">
        <v>13</v>
      </c>
    </row>
    <row r="34969" spans="1:2" x14ac:dyDescent="0.25">
      <c r="A34969" s="3" t="s">
        <v>35008</v>
      </c>
      <c r="B34969" s="3" t="s">
        <v>13</v>
      </c>
    </row>
    <row r="34970" spans="1:2" x14ac:dyDescent="0.25">
      <c r="A34970" s="3" t="s">
        <v>35009</v>
      </c>
      <c r="B34970" s="3" t="s">
        <v>13</v>
      </c>
    </row>
    <row r="34971" spans="1:2" x14ac:dyDescent="0.25">
      <c r="A34971" s="3" t="s">
        <v>35010</v>
      </c>
      <c r="B34971" s="3" t="s">
        <v>13</v>
      </c>
    </row>
    <row r="34972" spans="1:2" x14ac:dyDescent="0.25">
      <c r="A34972" s="3" t="s">
        <v>35011</v>
      </c>
      <c r="B34972" s="3" t="s">
        <v>13</v>
      </c>
    </row>
    <row r="34973" spans="1:2" x14ac:dyDescent="0.25">
      <c r="A34973" s="3" t="s">
        <v>35012</v>
      </c>
      <c r="B34973" s="3" t="s">
        <v>13</v>
      </c>
    </row>
    <row r="34974" spans="1:2" x14ac:dyDescent="0.25">
      <c r="A34974" s="3" t="s">
        <v>35013</v>
      </c>
      <c r="B34974" s="3" t="s">
        <v>13</v>
      </c>
    </row>
    <row r="34975" spans="1:2" x14ac:dyDescent="0.25">
      <c r="A34975" s="3" t="s">
        <v>35014</v>
      </c>
      <c r="B34975" s="3" t="s">
        <v>13</v>
      </c>
    </row>
    <row r="34976" spans="1:2" x14ac:dyDescent="0.25">
      <c r="A34976" s="3" t="s">
        <v>35015</v>
      </c>
      <c r="B34976" s="3" t="s">
        <v>13</v>
      </c>
    </row>
    <row r="34977" spans="1:2" x14ac:dyDescent="0.25">
      <c r="A34977" s="3" t="s">
        <v>35016</v>
      </c>
      <c r="B34977" s="3" t="s">
        <v>13</v>
      </c>
    </row>
    <row r="34978" spans="1:2" x14ac:dyDescent="0.25">
      <c r="A34978" s="3" t="s">
        <v>35017</v>
      </c>
      <c r="B34978" s="3" t="s">
        <v>13</v>
      </c>
    </row>
    <row r="34979" spans="1:2" x14ac:dyDescent="0.25">
      <c r="A34979" s="3" t="s">
        <v>35018</v>
      </c>
      <c r="B34979" s="3" t="s">
        <v>13</v>
      </c>
    </row>
    <row r="34980" spans="1:2" x14ac:dyDescent="0.25">
      <c r="A34980" s="3" t="s">
        <v>35019</v>
      </c>
      <c r="B34980" s="3" t="s">
        <v>13</v>
      </c>
    </row>
    <row r="34981" spans="1:2" x14ac:dyDescent="0.25">
      <c r="A34981" s="3" t="s">
        <v>35020</v>
      </c>
      <c r="B34981" s="3" t="s">
        <v>13</v>
      </c>
    </row>
    <row r="34982" spans="1:2" x14ac:dyDescent="0.25">
      <c r="A34982" s="3" t="s">
        <v>35021</v>
      </c>
      <c r="B34982" s="3" t="s">
        <v>13</v>
      </c>
    </row>
    <row r="34983" spans="1:2" x14ac:dyDescent="0.25">
      <c r="A34983" s="3" t="s">
        <v>35022</v>
      </c>
      <c r="B34983" s="3" t="s">
        <v>13</v>
      </c>
    </row>
    <row r="34984" spans="1:2" x14ac:dyDescent="0.25">
      <c r="A34984" s="3" t="s">
        <v>35023</v>
      </c>
      <c r="B34984" s="3" t="s">
        <v>13</v>
      </c>
    </row>
    <row r="34985" spans="1:2" x14ac:dyDescent="0.25">
      <c r="A34985" s="3" t="s">
        <v>35024</v>
      </c>
      <c r="B34985" s="3" t="s">
        <v>13</v>
      </c>
    </row>
    <row r="34986" spans="1:2" x14ac:dyDescent="0.25">
      <c r="A34986" s="3" t="s">
        <v>35025</v>
      </c>
      <c r="B34986" s="3" t="s">
        <v>13</v>
      </c>
    </row>
    <row r="34987" spans="1:2" x14ac:dyDescent="0.25">
      <c r="A34987" s="3" t="s">
        <v>35026</v>
      </c>
      <c r="B34987" s="3" t="s">
        <v>13</v>
      </c>
    </row>
    <row r="34988" spans="1:2" x14ac:dyDescent="0.25">
      <c r="A34988" s="3" t="s">
        <v>35027</v>
      </c>
      <c r="B34988" s="3" t="s">
        <v>13</v>
      </c>
    </row>
    <row r="34989" spans="1:2" x14ac:dyDescent="0.25">
      <c r="A34989" s="3" t="s">
        <v>35028</v>
      </c>
      <c r="B34989" s="3" t="s">
        <v>13</v>
      </c>
    </row>
    <row r="34990" spans="1:2" x14ac:dyDescent="0.25">
      <c r="A34990" s="3" t="s">
        <v>35029</v>
      </c>
      <c r="B34990" s="3" t="s">
        <v>13</v>
      </c>
    </row>
    <row r="34991" spans="1:2" x14ac:dyDescent="0.25">
      <c r="A34991" s="3" t="s">
        <v>35030</v>
      </c>
      <c r="B34991" s="3" t="s">
        <v>13</v>
      </c>
    </row>
    <row r="34992" spans="1:2" x14ac:dyDescent="0.25">
      <c r="A34992" s="3" t="s">
        <v>35031</v>
      </c>
      <c r="B34992" s="3" t="s">
        <v>13</v>
      </c>
    </row>
    <row r="34993" spans="1:2" x14ac:dyDescent="0.25">
      <c r="A34993" s="3" t="s">
        <v>35032</v>
      </c>
      <c r="B34993" s="3" t="s">
        <v>13</v>
      </c>
    </row>
    <row r="34994" spans="1:2" x14ac:dyDescent="0.25">
      <c r="A34994" s="3" t="s">
        <v>35033</v>
      </c>
      <c r="B34994" s="3" t="s">
        <v>13</v>
      </c>
    </row>
    <row r="34995" spans="1:2" x14ac:dyDescent="0.25">
      <c r="A34995" s="3" t="s">
        <v>35034</v>
      </c>
      <c r="B34995" s="3" t="s">
        <v>13</v>
      </c>
    </row>
    <row r="34996" spans="1:2" x14ac:dyDescent="0.25">
      <c r="A34996" s="3" t="s">
        <v>35035</v>
      </c>
      <c r="B34996" s="3" t="s">
        <v>13</v>
      </c>
    </row>
    <row r="34997" spans="1:2" x14ac:dyDescent="0.25">
      <c r="A34997" s="3" t="s">
        <v>35036</v>
      </c>
      <c r="B34997" s="3" t="s">
        <v>13</v>
      </c>
    </row>
    <row r="34998" spans="1:2" x14ac:dyDescent="0.25">
      <c r="A34998" s="3" t="s">
        <v>35037</v>
      </c>
      <c r="B34998" s="3" t="s">
        <v>13</v>
      </c>
    </row>
    <row r="34999" spans="1:2" x14ac:dyDescent="0.25">
      <c r="A34999" s="3" t="s">
        <v>35038</v>
      </c>
      <c r="B34999" s="3" t="s">
        <v>13</v>
      </c>
    </row>
    <row r="35000" spans="1:2" x14ac:dyDescent="0.25">
      <c r="A35000" s="3" t="s">
        <v>35039</v>
      </c>
      <c r="B35000" s="3" t="s">
        <v>13</v>
      </c>
    </row>
    <row r="35001" spans="1:2" x14ac:dyDescent="0.25">
      <c r="A35001" s="3" t="s">
        <v>35040</v>
      </c>
      <c r="B35001" s="3" t="s">
        <v>13</v>
      </c>
    </row>
    <row r="35002" spans="1:2" x14ac:dyDescent="0.25">
      <c r="A35002" s="3" t="s">
        <v>35041</v>
      </c>
      <c r="B35002" s="3" t="s">
        <v>13</v>
      </c>
    </row>
    <row r="35003" spans="1:2" x14ac:dyDescent="0.25">
      <c r="A35003" s="3" t="s">
        <v>35042</v>
      </c>
      <c r="B35003" s="3" t="s">
        <v>13</v>
      </c>
    </row>
    <row r="35004" spans="1:2" x14ac:dyDescent="0.25">
      <c r="A35004" s="3" t="s">
        <v>35043</v>
      </c>
      <c r="B35004" s="3" t="s">
        <v>13</v>
      </c>
    </row>
    <row r="35005" spans="1:2" x14ac:dyDescent="0.25">
      <c r="A35005" s="3" t="s">
        <v>35044</v>
      </c>
      <c r="B35005" s="3" t="s">
        <v>13</v>
      </c>
    </row>
    <row r="35006" spans="1:2" x14ac:dyDescent="0.25">
      <c r="A35006" s="3" t="s">
        <v>35045</v>
      </c>
      <c r="B35006" s="3" t="s">
        <v>13</v>
      </c>
    </row>
    <row r="35007" spans="1:2" x14ac:dyDescent="0.25">
      <c r="A35007" s="3" t="s">
        <v>35046</v>
      </c>
      <c r="B35007" s="3" t="s">
        <v>13</v>
      </c>
    </row>
    <row r="35008" spans="1:2" x14ac:dyDescent="0.25">
      <c r="A35008" s="3" t="s">
        <v>35047</v>
      </c>
      <c r="B35008" s="3" t="s">
        <v>13</v>
      </c>
    </row>
    <row r="35009" spans="1:2" x14ac:dyDescent="0.25">
      <c r="A35009" s="3" t="s">
        <v>35048</v>
      </c>
      <c r="B35009" s="3" t="s">
        <v>13</v>
      </c>
    </row>
    <row r="35010" spans="1:2" x14ac:dyDescent="0.25">
      <c r="A35010" s="3" t="s">
        <v>35049</v>
      </c>
      <c r="B35010" s="3" t="s">
        <v>13</v>
      </c>
    </row>
    <row r="35011" spans="1:2" x14ac:dyDescent="0.25">
      <c r="A35011" s="3" t="s">
        <v>35050</v>
      </c>
      <c r="B35011" s="3" t="s">
        <v>13</v>
      </c>
    </row>
    <row r="35012" spans="1:2" x14ac:dyDescent="0.25">
      <c r="A35012" s="3" t="s">
        <v>35051</v>
      </c>
      <c r="B35012" s="3" t="s">
        <v>13</v>
      </c>
    </row>
    <row r="35013" spans="1:2" x14ac:dyDescent="0.25">
      <c r="A35013" s="3" t="s">
        <v>35052</v>
      </c>
      <c r="B35013" s="3" t="s">
        <v>13</v>
      </c>
    </row>
    <row r="35014" spans="1:2" x14ac:dyDescent="0.25">
      <c r="A35014" s="3" t="s">
        <v>35053</v>
      </c>
      <c r="B35014" s="3" t="s">
        <v>13</v>
      </c>
    </row>
    <row r="35015" spans="1:2" x14ac:dyDescent="0.25">
      <c r="A35015" s="3" t="s">
        <v>35054</v>
      </c>
      <c r="B35015" s="3" t="s">
        <v>13</v>
      </c>
    </row>
    <row r="35016" spans="1:2" x14ac:dyDescent="0.25">
      <c r="A35016" s="3" t="s">
        <v>35055</v>
      </c>
      <c r="B35016" s="3" t="s">
        <v>13</v>
      </c>
    </row>
    <row r="35017" spans="1:2" x14ac:dyDescent="0.25">
      <c r="A35017" s="3" t="s">
        <v>35056</v>
      </c>
      <c r="B35017" s="3" t="s">
        <v>13</v>
      </c>
    </row>
    <row r="35018" spans="1:2" x14ac:dyDescent="0.25">
      <c r="A35018" s="3" t="s">
        <v>35057</v>
      </c>
      <c r="B35018" s="3" t="s">
        <v>13</v>
      </c>
    </row>
    <row r="35019" spans="1:2" x14ac:dyDescent="0.25">
      <c r="A35019" s="3" t="s">
        <v>35058</v>
      </c>
      <c r="B35019" s="3" t="s">
        <v>13</v>
      </c>
    </row>
    <row r="35020" spans="1:2" x14ac:dyDescent="0.25">
      <c r="A35020" s="3" t="s">
        <v>35059</v>
      </c>
      <c r="B35020" s="3" t="s">
        <v>13</v>
      </c>
    </row>
    <row r="35021" spans="1:2" x14ac:dyDescent="0.25">
      <c r="A35021" s="3" t="s">
        <v>35060</v>
      </c>
      <c r="B35021" s="3" t="s">
        <v>13</v>
      </c>
    </row>
    <row r="35022" spans="1:2" x14ac:dyDescent="0.25">
      <c r="A35022" s="3" t="s">
        <v>35061</v>
      </c>
      <c r="B35022" s="3" t="s">
        <v>13</v>
      </c>
    </row>
    <row r="35023" spans="1:2" x14ac:dyDescent="0.25">
      <c r="A35023" s="3" t="s">
        <v>35062</v>
      </c>
      <c r="B35023" s="3" t="s">
        <v>13</v>
      </c>
    </row>
    <row r="35024" spans="1:2" x14ac:dyDescent="0.25">
      <c r="A35024" s="3" t="s">
        <v>35063</v>
      </c>
      <c r="B35024" s="3" t="s">
        <v>13</v>
      </c>
    </row>
    <row r="35025" spans="1:2" x14ac:dyDescent="0.25">
      <c r="A35025" s="3" t="s">
        <v>35064</v>
      </c>
      <c r="B35025" s="3" t="s">
        <v>13</v>
      </c>
    </row>
    <row r="35026" spans="1:2" x14ac:dyDescent="0.25">
      <c r="A35026" s="3" t="s">
        <v>35065</v>
      </c>
      <c r="B35026" s="3" t="s">
        <v>13</v>
      </c>
    </row>
    <row r="35027" spans="1:2" x14ac:dyDescent="0.25">
      <c r="A35027" s="3" t="s">
        <v>35066</v>
      </c>
      <c r="B35027" s="3" t="s">
        <v>13</v>
      </c>
    </row>
    <row r="35028" spans="1:2" x14ac:dyDescent="0.25">
      <c r="A35028" s="3" t="s">
        <v>35067</v>
      </c>
      <c r="B35028" s="3" t="s">
        <v>13</v>
      </c>
    </row>
    <row r="35029" spans="1:2" x14ac:dyDescent="0.25">
      <c r="A35029" s="3" t="s">
        <v>35068</v>
      </c>
      <c r="B35029" s="3" t="s">
        <v>13</v>
      </c>
    </row>
    <row r="35030" spans="1:2" x14ac:dyDescent="0.25">
      <c r="A35030" s="3" t="s">
        <v>35069</v>
      </c>
      <c r="B35030" s="3" t="s">
        <v>13</v>
      </c>
    </row>
    <row r="35031" spans="1:2" x14ac:dyDescent="0.25">
      <c r="A35031" s="3" t="s">
        <v>35070</v>
      </c>
      <c r="B35031" s="3" t="s">
        <v>13</v>
      </c>
    </row>
    <row r="35032" spans="1:2" x14ac:dyDescent="0.25">
      <c r="A35032" s="3" t="s">
        <v>35071</v>
      </c>
      <c r="B35032" s="3" t="s">
        <v>13</v>
      </c>
    </row>
    <row r="35033" spans="1:2" x14ac:dyDescent="0.25">
      <c r="A35033" s="3" t="s">
        <v>35072</v>
      </c>
      <c r="B35033" s="3" t="s">
        <v>13</v>
      </c>
    </row>
    <row r="35034" spans="1:2" x14ac:dyDescent="0.25">
      <c r="A35034" s="3" t="s">
        <v>35073</v>
      </c>
      <c r="B35034" s="3" t="s">
        <v>13</v>
      </c>
    </row>
    <row r="35035" spans="1:2" x14ac:dyDescent="0.25">
      <c r="A35035" s="3" t="s">
        <v>35074</v>
      </c>
      <c r="B35035" s="3" t="s">
        <v>13</v>
      </c>
    </row>
    <row r="35036" spans="1:2" x14ac:dyDescent="0.25">
      <c r="A35036" s="3" t="s">
        <v>35075</v>
      </c>
      <c r="B35036" s="3" t="s">
        <v>13</v>
      </c>
    </row>
    <row r="35037" spans="1:2" x14ac:dyDescent="0.25">
      <c r="A35037" s="3" t="s">
        <v>35076</v>
      </c>
      <c r="B35037" s="3" t="s">
        <v>13</v>
      </c>
    </row>
    <row r="35038" spans="1:2" x14ac:dyDescent="0.25">
      <c r="A35038" s="3" t="s">
        <v>35077</v>
      </c>
      <c r="B35038" s="3" t="s">
        <v>13</v>
      </c>
    </row>
    <row r="35039" spans="1:2" x14ac:dyDescent="0.25">
      <c r="A35039" s="3" t="s">
        <v>35078</v>
      </c>
      <c r="B35039" s="3" t="s">
        <v>13</v>
      </c>
    </row>
    <row r="35040" spans="1:2" x14ac:dyDescent="0.25">
      <c r="A35040" s="3" t="s">
        <v>35079</v>
      </c>
      <c r="B35040" s="3" t="s">
        <v>13</v>
      </c>
    </row>
    <row r="35041" spans="1:2" x14ac:dyDescent="0.25">
      <c r="A35041" s="3" t="s">
        <v>35080</v>
      </c>
      <c r="B35041" s="3" t="s">
        <v>13</v>
      </c>
    </row>
    <row r="35042" spans="1:2" x14ac:dyDescent="0.25">
      <c r="A35042" s="3" t="s">
        <v>35081</v>
      </c>
      <c r="B35042" s="3" t="s">
        <v>13</v>
      </c>
    </row>
    <row r="35043" spans="1:2" x14ac:dyDescent="0.25">
      <c r="A35043" s="3" t="s">
        <v>35082</v>
      </c>
      <c r="B35043" s="3" t="s">
        <v>13</v>
      </c>
    </row>
    <row r="35044" spans="1:2" x14ac:dyDescent="0.25">
      <c r="A35044" s="3" t="s">
        <v>35083</v>
      </c>
      <c r="B35044" s="3" t="s">
        <v>13</v>
      </c>
    </row>
    <row r="35045" spans="1:2" x14ac:dyDescent="0.25">
      <c r="A35045" s="3" t="s">
        <v>35084</v>
      </c>
      <c r="B35045" s="3" t="s">
        <v>13</v>
      </c>
    </row>
    <row r="35046" spans="1:2" x14ac:dyDescent="0.25">
      <c r="A35046" s="3" t="s">
        <v>35085</v>
      </c>
      <c r="B35046" s="3" t="s">
        <v>13</v>
      </c>
    </row>
    <row r="35047" spans="1:2" x14ac:dyDescent="0.25">
      <c r="A35047" s="3" t="s">
        <v>35086</v>
      </c>
      <c r="B35047" s="3" t="s">
        <v>13</v>
      </c>
    </row>
    <row r="35048" spans="1:2" x14ac:dyDescent="0.25">
      <c r="A35048" s="3" t="s">
        <v>35087</v>
      </c>
      <c r="B35048" s="3" t="s">
        <v>13</v>
      </c>
    </row>
    <row r="35049" spans="1:2" x14ac:dyDescent="0.25">
      <c r="A35049" s="3" t="s">
        <v>35088</v>
      </c>
      <c r="B35049" s="3" t="s">
        <v>13</v>
      </c>
    </row>
    <row r="35050" spans="1:2" x14ac:dyDescent="0.25">
      <c r="A35050" s="3" t="s">
        <v>35089</v>
      </c>
      <c r="B35050" s="3" t="s">
        <v>13</v>
      </c>
    </row>
    <row r="35051" spans="1:2" x14ac:dyDescent="0.25">
      <c r="A35051" s="3" t="s">
        <v>35090</v>
      </c>
      <c r="B35051" s="3" t="s">
        <v>13</v>
      </c>
    </row>
    <row r="35052" spans="1:2" x14ac:dyDescent="0.25">
      <c r="A35052" s="3" t="s">
        <v>35091</v>
      </c>
      <c r="B35052" s="3" t="s">
        <v>13</v>
      </c>
    </row>
    <row r="35053" spans="1:2" x14ac:dyDescent="0.25">
      <c r="A35053" s="3" t="s">
        <v>35092</v>
      </c>
      <c r="B35053" s="3" t="s">
        <v>13</v>
      </c>
    </row>
    <row r="35054" spans="1:2" x14ac:dyDescent="0.25">
      <c r="A35054" s="3" t="s">
        <v>35093</v>
      </c>
      <c r="B35054" s="3" t="s">
        <v>13</v>
      </c>
    </row>
    <row r="35055" spans="1:2" x14ac:dyDescent="0.25">
      <c r="A35055" s="3" t="s">
        <v>35094</v>
      </c>
      <c r="B35055" s="3" t="s">
        <v>13</v>
      </c>
    </row>
    <row r="35056" spans="1:2" x14ac:dyDescent="0.25">
      <c r="A35056" s="3" t="s">
        <v>35095</v>
      </c>
      <c r="B35056" s="3" t="s">
        <v>13</v>
      </c>
    </row>
    <row r="35057" spans="1:2" x14ac:dyDescent="0.25">
      <c r="A35057" s="3" t="s">
        <v>35096</v>
      </c>
      <c r="B35057" s="3" t="s">
        <v>13</v>
      </c>
    </row>
    <row r="35058" spans="1:2" x14ac:dyDescent="0.25">
      <c r="A35058" s="3" t="s">
        <v>35097</v>
      </c>
      <c r="B35058" s="3" t="s">
        <v>13</v>
      </c>
    </row>
    <row r="35059" spans="1:2" x14ac:dyDescent="0.25">
      <c r="A35059" s="3" t="s">
        <v>35098</v>
      </c>
      <c r="B35059" s="3" t="s">
        <v>13</v>
      </c>
    </row>
    <row r="35060" spans="1:2" x14ac:dyDescent="0.25">
      <c r="A35060" s="3" t="s">
        <v>35099</v>
      </c>
      <c r="B35060" s="3" t="s">
        <v>13</v>
      </c>
    </row>
    <row r="35061" spans="1:2" x14ac:dyDescent="0.25">
      <c r="A35061" s="3" t="s">
        <v>35100</v>
      </c>
      <c r="B35061" s="3" t="s">
        <v>13</v>
      </c>
    </row>
    <row r="35062" spans="1:2" x14ac:dyDescent="0.25">
      <c r="A35062" s="3" t="s">
        <v>35101</v>
      </c>
      <c r="B35062" s="3" t="s">
        <v>13</v>
      </c>
    </row>
    <row r="35063" spans="1:2" x14ac:dyDescent="0.25">
      <c r="A35063" s="3" t="s">
        <v>35102</v>
      </c>
      <c r="B35063" s="3" t="s">
        <v>13</v>
      </c>
    </row>
    <row r="35064" spans="1:2" x14ac:dyDescent="0.25">
      <c r="A35064" s="3" t="s">
        <v>35103</v>
      </c>
      <c r="B35064" s="3" t="s">
        <v>13</v>
      </c>
    </row>
    <row r="35065" spans="1:2" x14ac:dyDescent="0.25">
      <c r="A35065" s="3" t="s">
        <v>35104</v>
      </c>
      <c r="B35065" s="3" t="s">
        <v>13</v>
      </c>
    </row>
    <row r="35066" spans="1:2" x14ac:dyDescent="0.25">
      <c r="A35066" s="3" t="s">
        <v>35105</v>
      </c>
      <c r="B35066" s="3" t="s">
        <v>13</v>
      </c>
    </row>
    <row r="35067" spans="1:2" x14ac:dyDescent="0.25">
      <c r="A35067" s="3" t="s">
        <v>35106</v>
      </c>
      <c r="B35067" s="3" t="s">
        <v>13</v>
      </c>
    </row>
    <row r="35068" spans="1:2" x14ac:dyDescent="0.25">
      <c r="A35068" s="3" t="s">
        <v>35107</v>
      </c>
      <c r="B35068" s="3" t="s">
        <v>13</v>
      </c>
    </row>
    <row r="35069" spans="1:2" x14ac:dyDescent="0.25">
      <c r="A35069" s="3" t="s">
        <v>35108</v>
      </c>
      <c r="B35069" s="3" t="s">
        <v>13</v>
      </c>
    </row>
    <row r="35070" spans="1:2" x14ac:dyDescent="0.25">
      <c r="A35070" s="3" t="s">
        <v>35109</v>
      </c>
      <c r="B35070" s="3" t="s">
        <v>13</v>
      </c>
    </row>
    <row r="35071" spans="1:2" x14ac:dyDescent="0.25">
      <c r="A35071" s="3" t="s">
        <v>35110</v>
      </c>
      <c r="B35071" s="3" t="s">
        <v>13</v>
      </c>
    </row>
    <row r="35072" spans="1:2" x14ac:dyDescent="0.25">
      <c r="A35072" s="3" t="s">
        <v>35111</v>
      </c>
      <c r="B35072" s="3" t="s">
        <v>13</v>
      </c>
    </row>
    <row r="35073" spans="1:2" x14ac:dyDescent="0.25">
      <c r="A35073" s="3" t="s">
        <v>35112</v>
      </c>
      <c r="B35073" s="3" t="s">
        <v>13</v>
      </c>
    </row>
    <row r="35074" spans="1:2" x14ac:dyDescent="0.25">
      <c r="A35074" s="3" t="s">
        <v>35113</v>
      </c>
      <c r="B35074" s="3" t="s">
        <v>13</v>
      </c>
    </row>
    <row r="35075" spans="1:2" x14ac:dyDescent="0.25">
      <c r="A35075" s="3" t="s">
        <v>35114</v>
      </c>
      <c r="B35075" s="3" t="s">
        <v>13</v>
      </c>
    </row>
    <row r="35076" spans="1:2" x14ac:dyDescent="0.25">
      <c r="A35076" s="3" t="s">
        <v>35115</v>
      </c>
      <c r="B35076" s="3" t="s">
        <v>13</v>
      </c>
    </row>
    <row r="35077" spans="1:2" x14ac:dyDescent="0.25">
      <c r="A35077" s="3" t="s">
        <v>35116</v>
      </c>
      <c r="B35077" s="3" t="s">
        <v>13</v>
      </c>
    </row>
    <row r="35078" spans="1:2" x14ac:dyDescent="0.25">
      <c r="A35078" s="3" t="s">
        <v>35117</v>
      </c>
      <c r="B35078" s="3" t="s">
        <v>13</v>
      </c>
    </row>
    <row r="35079" spans="1:2" x14ac:dyDescent="0.25">
      <c r="A35079" s="3" t="s">
        <v>35118</v>
      </c>
      <c r="B35079" s="3" t="s">
        <v>13</v>
      </c>
    </row>
    <row r="35080" spans="1:2" x14ac:dyDescent="0.25">
      <c r="A35080" s="3" t="s">
        <v>35119</v>
      </c>
      <c r="B35080" s="3" t="s">
        <v>13</v>
      </c>
    </row>
    <row r="35081" spans="1:2" x14ac:dyDescent="0.25">
      <c r="A35081" s="3" t="s">
        <v>35120</v>
      </c>
      <c r="B35081" s="3" t="s">
        <v>13</v>
      </c>
    </row>
    <row r="35082" spans="1:2" x14ac:dyDescent="0.25">
      <c r="A35082" s="3" t="s">
        <v>35121</v>
      </c>
      <c r="B35082" s="3" t="s">
        <v>13</v>
      </c>
    </row>
    <row r="35083" spans="1:2" x14ac:dyDescent="0.25">
      <c r="A35083" s="3" t="s">
        <v>35122</v>
      </c>
      <c r="B35083" s="3" t="s">
        <v>13</v>
      </c>
    </row>
    <row r="35084" spans="1:2" x14ac:dyDescent="0.25">
      <c r="A35084" s="3" t="s">
        <v>35123</v>
      </c>
      <c r="B35084" s="3" t="s">
        <v>13</v>
      </c>
    </row>
    <row r="35085" spans="1:2" x14ac:dyDescent="0.25">
      <c r="A35085" s="3" t="s">
        <v>35124</v>
      </c>
      <c r="B35085" s="3" t="s">
        <v>13</v>
      </c>
    </row>
    <row r="35086" spans="1:2" x14ac:dyDescent="0.25">
      <c r="A35086" s="3" t="s">
        <v>35125</v>
      </c>
      <c r="B35086" s="3" t="s">
        <v>13</v>
      </c>
    </row>
    <row r="35087" spans="1:2" x14ac:dyDescent="0.25">
      <c r="A35087" s="3" t="s">
        <v>35126</v>
      </c>
      <c r="B35087" s="3" t="s">
        <v>13</v>
      </c>
    </row>
    <row r="35088" spans="1:2" x14ac:dyDescent="0.25">
      <c r="A35088" s="3" t="s">
        <v>35127</v>
      </c>
      <c r="B35088" s="3" t="s">
        <v>13</v>
      </c>
    </row>
    <row r="35089" spans="1:2" x14ac:dyDescent="0.25">
      <c r="A35089" s="3" t="s">
        <v>35128</v>
      </c>
      <c r="B35089" s="3" t="s">
        <v>13</v>
      </c>
    </row>
    <row r="35090" spans="1:2" x14ac:dyDescent="0.25">
      <c r="A35090" s="3" t="s">
        <v>35129</v>
      </c>
      <c r="B35090" s="3" t="s">
        <v>13</v>
      </c>
    </row>
    <row r="35091" spans="1:2" x14ac:dyDescent="0.25">
      <c r="A35091" s="3" t="s">
        <v>35130</v>
      </c>
      <c r="B35091" s="3" t="s">
        <v>13</v>
      </c>
    </row>
    <row r="35092" spans="1:2" x14ac:dyDescent="0.25">
      <c r="A35092" s="3" t="s">
        <v>35131</v>
      </c>
      <c r="B35092" s="3" t="s">
        <v>13</v>
      </c>
    </row>
    <row r="35093" spans="1:2" x14ac:dyDescent="0.25">
      <c r="A35093" s="3" t="s">
        <v>35132</v>
      </c>
      <c r="B35093" s="3" t="s">
        <v>13</v>
      </c>
    </row>
    <row r="35094" spans="1:2" x14ac:dyDescent="0.25">
      <c r="A35094" s="3" t="s">
        <v>35133</v>
      </c>
      <c r="B35094" s="3" t="s">
        <v>13</v>
      </c>
    </row>
    <row r="35095" spans="1:2" x14ac:dyDescent="0.25">
      <c r="A35095" s="3" t="s">
        <v>35134</v>
      </c>
      <c r="B35095" s="3" t="s">
        <v>13</v>
      </c>
    </row>
    <row r="35096" spans="1:2" x14ac:dyDescent="0.25">
      <c r="A35096" s="3" t="s">
        <v>35135</v>
      </c>
      <c r="B35096" s="3" t="s">
        <v>13</v>
      </c>
    </row>
    <row r="35097" spans="1:2" x14ac:dyDescent="0.25">
      <c r="A35097" s="3" t="s">
        <v>35136</v>
      </c>
      <c r="B35097" s="3" t="s">
        <v>13</v>
      </c>
    </row>
    <row r="35098" spans="1:2" x14ac:dyDescent="0.25">
      <c r="A35098" s="3" t="s">
        <v>35137</v>
      </c>
      <c r="B35098" s="3" t="s">
        <v>13</v>
      </c>
    </row>
    <row r="35099" spans="1:2" x14ac:dyDescent="0.25">
      <c r="A35099" s="3" t="s">
        <v>35138</v>
      </c>
      <c r="B35099" s="3" t="s">
        <v>13</v>
      </c>
    </row>
    <row r="35100" spans="1:2" x14ac:dyDescent="0.25">
      <c r="A35100" s="3" t="s">
        <v>35139</v>
      </c>
      <c r="B35100" s="3" t="s">
        <v>13</v>
      </c>
    </row>
    <row r="35101" spans="1:2" x14ac:dyDescent="0.25">
      <c r="A35101" s="3" t="s">
        <v>35140</v>
      </c>
      <c r="B35101" s="3" t="s">
        <v>13</v>
      </c>
    </row>
    <row r="35102" spans="1:2" x14ac:dyDescent="0.25">
      <c r="A35102" s="3" t="s">
        <v>35141</v>
      </c>
      <c r="B35102" s="3" t="s">
        <v>13</v>
      </c>
    </row>
    <row r="35103" spans="1:2" x14ac:dyDescent="0.25">
      <c r="A35103" s="3" t="s">
        <v>35142</v>
      </c>
      <c r="B35103" s="3" t="s">
        <v>13</v>
      </c>
    </row>
    <row r="35104" spans="1:2" x14ac:dyDescent="0.25">
      <c r="A35104" s="3" t="s">
        <v>35143</v>
      </c>
      <c r="B35104" s="3" t="s">
        <v>13</v>
      </c>
    </row>
    <row r="35105" spans="1:2" x14ac:dyDescent="0.25">
      <c r="A35105" s="3" t="s">
        <v>35144</v>
      </c>
      <c r="B35105" s="3" t="s">
        <v>13</v>
      </c>
    </row>
    <row r="35106" spans="1:2" x14ac:dyDescent="0.25">
      <c r="A35106" s="3" t="s">
        <v>35145</v>
      </c>
      <c r="B35106" s="3" t="s">
        <v>13</v>
      </c>
    </row>
    <row r="35107" spans="1:2" x14ac:dyDescent="0.25">
      <c r="A35107" s="3" t="s">
        <v>35146</v>
      </c>
      <c r="B35107" s="3" t="s">
        <v>13</v>
      </c>
    </row>
    <row r="35108" spans="1:2" x14ac:dyDescent="0.25">
      <c r="A35108" s="3" t="s">
        <v>35147</v>
      </c>
      <c r="B35108" s="3" t="s">
        <v>13</v>
      </c>
    </row>
    <row r="35109" spans="1:2" x14ac:dyDescent="0.25">
      <c r="A35109" s="3" t="s">
        <v>35148</v>
      </c>
      <c r="B35109" s="3" t="s">
        <v>13</v>
      </c>
    </row>
    <row r="35110" spans="1:2" x14ac:dyDescent="0.25">
      <c r="A35110" s="3" t="s">
        <v>35149</v>
      </c>
      <c r="B35110" s="3" t="s">
        <v>13</v>
      </c>
    </row>
    <row r="35111" spans="1:2" x14ac:dyDescent="0.25">
      <c r="A35111" s="3" t="s">
        <v>35150</v>
      </c>
      <c r="B35111" s="3" t="s">
        <v>13</v>
      </c>
    </row>
    <row r="35112" spans="1:2" x14ac:dyDescent="0.25">
      <c r="A35112" s="3" t="s">
        <v>35151</v>
      </c>
      <c r="B35112" s="3" t="s">
        <v>13</v>
      </c>
    </row>
    <row r="35113" spans="1:2" x14ac:dyDescent="0.25">
      <c r="A35113" s="3" t="s">
        <v>35152</v>
      </c>
      <c r="B35113" s="3" t="s">
        <v>13</v>
      </c>
    </row>
    <row r="35114" spans="1:2" x14ac:dyDescent="0.25">
      <c r="A35114" s="3" t="s">
        <v>35153</v>
      </c>
      <c r="B35114" s="3" t="s">
        <v>13</v>
      </c>
    </row>
    <row r="35115" spans="1:2" x14ac:dyDescent="0.25">
      <c r="A35115" s="3" t="s">
        <v>35154</v>
      </c>
      <c r="B35115" s="3" t="s">
        <v>13</v>
      </c>
    </row>
    <row r="35116" spans="1:2" x14ac:dyDescent="0.25">
      <c r="A35116" s="3" t="s">
        <v>35155</v>
      </c>
      <c r="B35116" s="3" t="s">
        <v>13</v>
      </c>
    </row>
    <row r="35117" spans="1:2" x14ac:dyDescent="0.25">
      <c r="A35117" s="3" t="s">
        <v>35156</v>
      </c>
      <c r="B35117" s="3" t="s">
        <v>13</v>
      </c>
    </row>
    <row r="35118" spans="1:2" x14ac:dyDescent="0.25">
      <c r="A35118" s="3" t="s">
        <v>35157</v>
      </c>
      <c r="B35118" s="3" t="s">
        <v>13</v>
      </c>
    </row>
    <row r="35119" spans="1:2" x14ac:dyDescent="0.25">
      <c r="A35119" s="3" t="s">
        <v>35158</v>
      </c>
      <c r="B35119" s="3" t="s">
        <v>13</v>
      </c>
    </row>
    <row r="35120" spans="1:2" x14ac:dyDescent="0.25">
      <c r="A35120" s="3" t="s">
        <v>35159</v>
      </c>
      <c r="B35120" s="3" t="s">
        <v>13</v>
      </c>
    </row>
    <row r="35121" spans="1:2" x14ac:dyDescent="0.25">
      <c r="A35121" s="3" t="s">
        <v>35160</v>
      </c>
      <c r="B35121" s="3" t="s">
        <v>13</v>
      </c>
    </row>
    <row r="35122" spans="1:2" x14ac:dyDescent="0.25">
      <c r="A35122" s="3" t="s">
        <v>35161</v>
      </c>
      <c r="B35122" s="3" t="s">
        <v>13</v>
      </c>
    </row>
    <row r="35123" spans="1:2" x14ac:dyDescent="0.25">
      <c r="A35123" s="3" t="s">
        <v>35162</v>
      </c>
      <c r="B35123" s="3" t="s">
        <v>13</v>
      </c>
    </row>
    <row r="35124" spans="1:2" x14ac:dyDescent="0.25">
      <c r="A35124" s="3" t="s">
        <v>35163</v>
      </c>
      <c r="B35124" s="3" t="s">
        <v>13</v>
      </c>
    </row>
    <row r="35125" spans="1:2" x14ac:dyDescent="0.25">
      <c r="A35125" s="3" t="s">
        <v>35164</v>
      </c>
      <c r="B35125" s="3" t="s">
        <v>13</v>
      </c>
    </row>
    <row r="35126" spans="1:2" x14ac:dyDescent="0.25">
      <c r="A35126" s="3" t="s">
        <v>35165</v>
      </c>
      <c r="B35126" s="3" t="s">
        <v>13</v>
      </c>
    </row>
    <row r="35127" spans="1:2" x14ac:dyDescent="0.25">
      <c r="A35127" s="3" t="s">
        <v>35166</v>
      </c>
      <c r="B35127" s="3" t="s">
        <v>13</v>
      </c>
    </row>
    <row r="35128" spans="1:2" x14ac:dyDescent="0.25">
      <c r="A35128" s="3" t="s">
        <v>35167</v>
      </c>
      <c r="B35128" s="3" t="s">
        <v>13</v>
      </c>
    </row>
    <row r="35129" spans="1:2" x14ac:dyDescent="0.25">
      <c r="A35129" s="3" t="s">
        <v>35168</v>
      </c>
      <c r="B35129" s="3" t="s">
        <v>13</v>
      </c>
    </row>
    <row r="35130" spans="1:2" x14ac:dyDescent="0.25">
      <c r="A35130" s="3" t="s">
        <v>35169</v>
      </c>
      <c r="B35130" s="3" t="s">
        <v>13</v>
      </c>
    </row>
    <row r="35131" spans="1:2" x14ac:dyDescent="0.25">
      <c r="A35131" s="3" t="s">
        <v>35170</v>
      </c>
      <c r="B35131" s="3" t="s">
        <v>13</v>
      </c>
    </row>
    <row r="35132" spans="1:2" x14ac:dyDescent="0.25">
      <c r="A35132" s="3" t="s">
        <v>35171</v>
      </c>
      <c r="B35132" s="3" t="s">
        <v>13</v>
      </c>
    </row>
    <row r="35133" spans="1:2" x14ac:dyDescent="0.25">
      <c r="A35133" s="3" t="s">
        <v>35172</v>
      </c>
      <c r="B35133" s="3" t="s">
        <v>13</v>
      </c>
    </row>
    <row r="35134" spans="1:2" x14ac:dyDescent="0.25">
      <c r="A35134" s="3" t="s">
        <v>35173</v>
      </c>
      <c r="B35134" s="3" t="s">
        <v>13</v>
      </c>
    </row>
    <row r="35135" spans="1:2" x14ac:dyDescent="0.25">
      <c r="A35135" s="3" t="s">
        <v>35174</v>
      </c>
      <c r="B35135" s="3" t="s">
        <v>13</v>
      </c>
    </row>
    <row r="35136" spans="1:2" x14ac:dyDescent="0.25">
      <c r="A35136" s="3" t="s">
        <v>35175</v>
      </c>
      <c r="B35136" s="3" t="s">
        <v>13</v>
      </c>
    </row>
    <row r="35137" spans="1:2" x14ac:dyDescent="0.25">
      <c r="A35137" s="3" t="s">
        <v>35176</v>
      </c>
      <c r="B35137" s="3" t="s">
        <v>13</v>
      </c>
    </row>
    <row r="35138" spans="1:2" x14ac:dyDescent="0.25">
      <c r="A35138" s="3" t="s">
        <v>35177</v>
      </c>
      <c r="B35138" s="3" t="s">
        <v>13</v>
      </c>
    </row>
    <row r="35139" spans="1:2" x14ac:dyDescent="0.25">
      <c r="A35139" s="3" t="s">
        <v>35178</v>
      </c>
      <c r="B35139" s="3" t="s">
        <v>13</v>
      </c>
    </row>
    <row r="35140" spans="1:2" x14ac:dyDescent="0.25">
      <c r="A35140" s="3" t="s">
        <v>35179</v>
      </c>
      <c r="B35140" s="3" t="s">
        <v>13</v>
      </c>
    </row>
    <row r="35141" spans="1:2" x14ac:dyDescent="0.25">
      <c r="A35141" s="3" t="s">
        <v>35180</v>
      </c>
      <c r="B35141" s="3" t="s">
        <v>13</v>
      </c>
    </row>
    <row r="35142" spans="1:2" x14ac:dyDescent="0.25">
      <c r="A35142" s="3" t="s">
        <v>35181</v>
      </c>
      <c r="B35142" s="3" t="s">
        <v>13</v>
      </c>
    </row>
    <row r="35143" spans="1:2" x14ac:dyDescent="0.25">
      <c r="A35143" s="3" t="s">
        <v>35182</v>
      </c>
      <c r="B35143" s="3" t="s">
        <v>13</v>
      </c>
    </row>
    <row r="35144" spans="1:2" x14ac:dyDescent="0.25">
      <c r="A35144" s="3" t="s">
        <v>35183</v>
      </c>
      <c r="B35144" s="3" t="s">
        <v>13</v>
      </c>
    </row>
    <row r="35145" spans="1:2" x14ac:dyDescent="0.25">
      <c r="A35145" s="3" t="s">
        <v>35184</v>
      </c>
      <c r="B35145" s="3" t="s">
        <v>13</v>
      </c>
    </row>
    <row r="35146" spans="1:2" x14ac:dyDescent="0.25">
      <c r="A35146" s="3" t="s">
        <v>35185</v>
      </c>
      <c r="B35146" s="3" t="s">
        <v>13</v>
      </c>
    </row>
    <row r="35147" spans="1:2" x14ac:dyDescent="0.25">
      <c r="A35147" s="3" t="s">
        <v>35186</v>
      </c>
      <c r="B35147" s="3" t="s">
        <v>13</v>
      </c>
    </row>
    <row r="35148" spans="1:2" x14ac:dyDescent="0.25">
      <c r="A35148" s="3" t="s">
        <v>35187</v>
      </c>
      <c r="B35148" s="3" t="s">
        <v>13</v>
      </c>
    </row>
    <row r="35149" spans="1:2" x14ac:dyDescent="0.25">
      <c r="A35149" s="3" t="s">
        <v>35188</v>
      </c>
      <c r="B35149" s="3" t="s">
        <v>13</v>
      </c>
    </row>
    <row r="35150" spans="1:2" x14ac:dyDescent="0.25">
      <c r="A35150" s="3" t="s">
        <v>35189</v>
      </c>
      <c r="B35150" s="3" t="s">
        <v>13</v>
      </c>
    </row>
    <row r="35151" spans="1:2" x14ac:dyDescent="0.25">
      <c r="A35151" s="3" t="s">
        <v>35190</v>
      </c>
      <c r="B35151" s="3" t="s">
        <v>13</v>
      </c>
    </row>
    <row r="35152" spans="1:2" x14ac:dyDescent="0.25">
      <c r="A35152" s="3" t="s">
        <v>35191</v>
      </c>
      <c r="B35152" s="3" t="s">
        <v>13</v>
      </c>
    </row>
    <row r="35153" spans="1:2" x14ac:dyDescent="0.25">
      <c r="A35153" s="3" t="s">
        <v>35192</v>
      </c>
      <c r="B35153" s="3" t="s">
        <v>13</v>
      </c>
    </row>
    <row r="35154" spans="1:2" x14ac:dyDescent="0.25">
      <c r="A35154" s="3" t="s">
        <v>35193</v>
      </c>
      <c r="B35154" s="3" t="s">
        <v>13</v>
      </c>
    </row>
    <row r="35155" spans="1:2" x14ac:dyDescent="0.25">
      <c r="A35155" s="3" t="s">
        <v>35194</v>
      </c>
      <c r="B35155" s="3" t="s">
        <v>13</v>
      </c>
    </row>
    <row r="35156" spans="1:2" x14ac:dyDescent="0.25">
      <c r="A35156" s="3" t="s">
        <v>35195</v>
      </c>
      <c r="B35156" s="3" t="s">
        <v>13</v>
      </c>
    </row>
    <row r="35157" spans="1:2" x14ac:dyDescent="0.25">
      <c r="A35157" s="3" t="s">
        <v>35196</v>
      </c>
      <c r="B35157" s="3" t="s">
        <v>13</v>
      </c>
    </row>
    <row r="35158" spans="1:2" x14ac:dyDescent="0.25">
      <c r="A35158" s="3" t="s">
        <v>35197</v>
      </c>
      <c r="B35158" s="3" t="s">
        <v>13</v>
      </c>
    </row>
    <row r="35159" spans="1:2" x14ac:dyDescent="0.25">
      <c r="A35159" s="3" t="s">
        <v>35198</v>
      </c>
      <c r="B35159" s="3" t="s">
        <v>13</v>
      </c>
    </row>
    <row r="35160" spans="1:2" x14ac:dyDescent="0.25">
      <c r="A35160" s="3" t="s">
        <v>35199</v>
      </c>
      <c r="B35160" s="3" t="s">
        <v>13</v>
      </c>
    </row>
    <row r="35161" spans="1:2" x14ac:dyDescent="0.25">
      <c r="A35161" s="3" t="s">
        <v>35200</v>
      </c>
      <c r="B35161" s="3" t="s">
        <v>13</v>
      </c>
    </row>
    <row r="35162" spans="1:2" x14ac:dyDescent="0.25">
      <c r="A35162" s="3" t="s">
        <v>35201</v>
      </c>
      <c r="B35162" s="3" t="s">
        <v>13</v>
      </c>
    </row>
    <row r="35163" spans="1:2" x14ac:dyDescent="0.25">
      <c r="A35163" s="3" t="s">
        <v>35202</v>
      </c>
      <c r="B35163" s="3" t="s">
        <v>13</v>
      </c>
    </row>
    <row r="35164" spans="1:2" x14ac:dyDescent="0.25">
      <c r="A35164" s="3" t="s">
        <v>35203</v>
      </c>
      <c r="B35164" s="3" t="s">
        <v>13</v>
      </c>
    </row>
    <row r="35165" spans="1:2" x14ac:dyDescent="0.25">
      <c r="A35165" s="3" t="s">
        <v>35204</v>
      </c>
      <c r="B35165" s="3" t="s">
        <v>13</v>
      </c>
    </row>
    <row r="35166" spans="1:2" x14ac:dyDescent="0.25">
      <c r="A35166" s="3" t="s">
        <v>35205</v>
      </c>
      <c r="B35166" s="3" t="s">
        <v>13</v>
      </c>
    </row>
    <row r="35167" spans="1:2" x14ac:dyDescent="0.25">
      <c r="A35167" s="3" t="s">
        <v>35206</v>
      </c>
      <c r="B35167" s="3" t="s">
        <v>13</v>
      </c>
    </row>
    <row r="35168" spans="1:2" x14ac:dyDescent="0.25">
      <c r="A35168" s="3" t="s">
        <v>35207</v>
      </c>
      <c r="B35168" s="3" t="s">
        <v>13</v>
      </c>
    </row>
    <row r="35169" spans="1:2" x14ac:dyDescent="0.25">
      <c r="A35169" s="3" t="s">
        <v>35208</v>
      </c>
      <c r="B35169" s="3" t="s">
        <v>13</v>
      </c>
    </row>
    <row r="35170" spans="1:2" x14ac:dyDescent="0.25">
      <c r="A35170" s="3" t="s">
        <v>35209</v>
      </c>
      <c r="B35170" s="3" t="s">
        <v>13</v>
      </c>
    </row>
    <row r="35171" spans="1:2" x14ac:dyDescent="0.25">
      <c r="A35171" s="3" t="s">
        <v>35210</v>
      </c>
      <c r="B35171" s="3" t="s">
        <v>13</v>
      </c>
    </row>
    <row r="35172" spans="1:2" x14ac:dyDescent="0.25">
      <c r="A35172" s="3" t="s">
        <v>35211</v>
      </c>
      <c r="B35172" s="3" t="s">
        <v>13</v>
      </c>
    </row>
    <row r="35173" spans="1:2" x14ac:dyDescent="0.25">
      <c r="A35173" s="3" t="s">
        <v>35212</v>
      </c>
      <c r="B35173" s="3" t="s">
        <v>13</v>
      </c>
    </row>
    <row r="35174" spans="1:2" x14ac:dyDescent="0.25">
      <c r="A35174" s="3" t="s">
        <v>35213</v>
      </c>
      <c r="B35174" s="3" t="s">
        <v>13</v>
      </c>
    </row>
    <row r="35175" spans="1:2" x14ac:dyDescent="0.25">
      <c r="A35175" s="3" t="s">
        <v>35214</v>
      </c>
      <c r="B35175" s="3" t="s">
        <v>13</v>
      </c>
    </row>
    <row r="35176" spans="1:2" x14ac:dyDescent="0.25">
      <c r="A35176" s="3" t="s">
        <v>35215</v>
      </c>
      <c r="B35176" s="3" t="s">
        <v>13</v>
      </c>
    </row>
    <row r="35177" spans="1:2" x14ac:dyDescent="0.25">
      <c r="A35177" s="3" t="s">
        <v>35216</v>
      </c>
      <c r="B35177" s="3" t="s">
        <v>13</v>
      </c>
    </row>
    <row r="35178" spans="1:2" x14ac:dyDescent="0.25">
      <c r="A35178" s="3" t="s">
        <v>35217</v>
      </c>
      <c r="B35178" s="3" t="s">
        <v>13</v>
      </c>
    </row>
    <row r="35179" spans="1:2" x14ac:dyDescent="0.25">
      <c r="A35179" s="3" t="s">
        <v>35218</v>
      </c>
      <c r="B35179" s="3" t="s">
        <v>13</v>
      </c>
    </row>
    <row r="35180" spans="1:2" x14ac:dyDescent="0.25">
      <c r="A35180" s="3" t="s">
        <v>35219</v>
      </c>
      <c r="B35180" s="3" t="s">
        <v>13</v>
      </c>
    </row>
    <row r="35181" spans="1:2" x14ac:dyDescent="0.25">
      <c r="A35181" s="3" t="s">
        <v>35220</v>
      </c>
      <c r="B35181" s="3" t="s">
        <v>13</v>
      </c>
    </row>
    <row r="35182" spans="1:2" x14ac:dyDescent="0.25">
      <c r="A35182" s="3" t="s">
        <v>35221</v>
      </c>
      <c r="B35182" s="3" t="s">
        <v>13</v>
      </c>
    </row>
    <row r="35183" spans="1:2" x14ac:dyDescent="0.25">
      <c r="A35183" s="3" t="s">
        <v>35222</v>
      </c>
      <c r="B35183" s="3" t="s">
        <v>13</v>
      </c>
    </row>
    <row r="35184" spans="1:2" x14ac:dyDescent="0.25">
      <c r="A35184" s="3" t="s">
        <v>35223</v>
      </c>
      <c r="B35184" s="3" t="s">
        <v>13</v>
      </c>
    </row>
    <row r="35185" spans="1:2" x14ac:dyDescent="0.25">
      <c r="A35185" s="3" t="s">
        <v>35224</v>
      </c>
      <c r="B35185" s="3" t="s">
        <v>13</v>
      </c>
    </row>
    <row r="35186" spans="1:2" x14ac:dyDescent="0.25">
      <c r="A35186" s="3" t="s">
        <v>35225</v>
      </c>
      <c r="B35186" s="3" t="s">
        <v>13</v>
      </c>
    </row>
    <row r="35187" spans="1:2" x14ac:dyDescent="0.25">
      <c r="A35187" s="3" t="s">
        <v>35226</v>
      </c>
      <c r="B35187" s="3" t="s">
        <v>13</v>
      </c>
    </row>
    <row r="35188" spans="1:2" x14ac:dyDescent="0.25">
      <c r="A35188" s="3" t="s">
        <v>35227</v>
      </c>
      <c r="B35188" s="3" t="s">
        <v>13</v>
      </c>
    </row>
    <row r="35189" spans="1:2" x14ac:dyDescent="0.25">
      <c r="A35189" s="3" t="s">
        <v>35228</v>
      </c>
      <c r="B35189" s="3" t="s">
        <v>13</v>
      </c>
    </row>
    <row r="35190" spans="1:2" x14ac:dyDescent="0.25">
      <c r="A35190" s="3" t="s">
        <v>35229</v>
      </c>
      <c r="B35190" s="3" t="s">
        <v>13</v>
      </c>
    </row>
    <row r="35191" spans="1:2" x14ac:dyDescent="0.25">
      <c r="A35191" s="3" t="s">
        <v>35230</v>
      </c>
      <c r="B35191" s="3" t="s">
        <v>13</v>
      </c>
    </row>
    <row r="35192" spans="1:2" x14ac:dyDescent="0.25">
      <c r="A35192" s="3" t="s">
        <v>35231</v>
      </c>
      <c r="B35192" s="3" t="s">
        <v>13</v>
      </c>
    </row>
    <row r="35193" spans="1:2" x14ac:dyDescent="0.25">
      <c r="A35193" s="3" t="s">
        <v>35232</v>
      </c>
      <c r="B35193" s="3" t="s">
        <v>13</v>
      </c>
    </row>
    <row r="35194" spans="1:2" x14ac:dyDescent="0.25">
      <c r="A35194" s="3" t="s">
        <v>35233</v>
      </c>
      <c r="B35194" s="3" t="s">
        <v>13</v>
      </c>
    </row>
    <row r="35195" spans="1:2" x14ac:dyDescent="0.25">
      <c r="A35195" s="3" t="s">
        <v>35234</v>
      </c>
      <c r="B35195" s="3" t="s">
        <v>13</v>
      </c>
    </row>
    <row r="35196" spans="1:2" x14ac:dyDescent="0.25">
      <c r="A35196" s="3" t="s">
        <v>35235</v>
      </c>
      <c r="B35196" s="3" t="s">
        <v>13</v>
      </c>
    </row>
    <row r="35197" spans="1:2" x14ac:dyDescent="0.25">
      <c r="A35197" s="3" t="s">
        <v>35236</v>
      </c>
      <c r="B35197" s="3" t="s">
        <v>13</v>
      </c>
    </row>
    <row r="35198" spans="1:2" x14ac:dyDescent="0.25">
      <c r="A35198" s="3" t="s">
        <v>35237</v>
      </c>
      <c r="B35198" s="3" t="s">
        <v>13</v>
      </c>
    </row>
    <row r="35199" spans="1:2" x14ac:dyDescent="0.25">
      <c r="A35199" s="3" t="s">
        <v>35238</v>
      </c>
      <c r="B35199" s="3" t="s">
        <v>13</v>
      </c>
    </row>
    <row r="35200" spans="1:2" x14ac:dyDescent="0.25">
      <c r="A35200" s="3" t="s">
        <v>35239</v>
      </c>
      <c r="B35200" s="3" t="s">
        <v>13</v>
      </c>
    </row>
    <row r="35201" spans="1:2" x14ac:dyDescent="0.25">
      <c r="A35201" s="3" t="s">
        <v>35240</v>
      </c>
      <c r="B35201" s="3" t="s">
        <v>13</v>
      </c>
    </row>
    <row r="35202" spans="1:2" x14ac:dyDescent="0.25">
      <c r="A35202" s="3" t="s">
        <v>35241</v>
      </c>
      <c r="B35202" s="3" t="s">
        <v>13</v>
      </c>
    </row>
    <row r="35203" spans="1:2" x14ac:dyDescent="0.25">
      <c r="A35203" s="3" t="s">
        <v>35242</v>
      </c>
      <c r="B35203" s="3" t="s">
        <v>13</v>
      </c>
    </row>
    <row r="35204" spans="1:2" x14ac:dyDescent="0.25">
      <c r="A35204" s="3" t="s">
        <v>35243</v>
      </c>
      <c r="B35204" s="3" t="s">
        <v>13</v>
      </c>
    </row>
    <row r="35205" spans="1:2" x14ac:dyDescent="0.25">
      <c r="A35205" s="3" t="s">
        <v>35244</v>
      </c>
      <c r="B35205" s="3" t="s">
        <v>13</v>
      </c>
    </row>
    <row r="35206" spans="1:2" x14ac:dyDescent="0.25">
      <c r="A35206" s="3" t="s">
        <v>35245</v>
      </c>
      <c r="B35206" s="3" t="s">
        <v>13</v>
      </c>
    </row>
    <row r="35207" spans="1:2" x14ac:dyDescent="0.25">
      <c r="A35207" s="3" t="s">
        <v>35246</v>
      </c>
      <c r="B35207" s="3" t="s">
        <v>13</v>
      </c>
    </row>
    <row r="35208" spans="1:2" x14ac:dyDescent="0.25">
      <c r="A35208" s="3" t="s">
        <v>35247</v>
      </c>
      <c r="B35208" s="3" t="s">
        <v>13</v>
      </c>
    </row>
    <row r="35209" spans="1:2" x14ac:dyDescent="0.25">
      <c r="A35209" s="3" t="s">
        <v>35248</v>
      </c>
      <c r="B35209" s="3" t="s">
        <v>13</v>
      </c>
    </row>
    <row r="35210" spans="1:2" x14ac:dyDescent="0.25">
      <c r="A35210" s="3" t="s">
        <v>35249</v>
      </c>
      <c r="B35210" s="3" t="s">
        <v>13</v>
      </c>
    </row>
    <row r="35211" spans="1:2" x14ac:dyDescent="0.25">
      <c r="A35211" s="3" t="s">
        <v>35250</v>
      </c>
      <c r="B35211" s="3" t="s">
        <v>13</v>
      </c>
    </row>
    <row r="35212" spans="1:2" x14ac:dyDescent="0.25">
      <c r="A35212" s="3" t="s">
        <v>35251</v>
      </c>
      <c r="B35212" s="3" t="s">
        <v>13</v>
      </c>
    </row>
    <row r="35213" spans="1:2" x14ac:dyDescent="0.25">
      <c r="A35213" s="3" t="s">
        <v>35252</v>
      </c>
      <c r="B35213" s="3" t="s">
        <v>13</v>
      </c>
    </row>
    <row r="35214" spans="1:2" x14ac:dyDescent="0.25">
      <c r="A35214" s="3" t="s">
        <v>35253</v>
      </c>
      <c r="B35214" s="3" t="s">
        <v>13</v>
      </c>
    </row>
    <row r="35215" spans="1:2" x14ac:dyDescent="0.25">
      <c r="A35215" s="3" t="s">
        <v>35254</v>
      </c>
      <c r="B35215" s="3" t="s">
        <v>13</v>
      </c>
    </row>
    <row r="35216" spans="1:2" x14ac:dyDescent="0.25">
      <c r="A35216" s="3" t="s">
        <v>35255</v>
      </c>
      <c r="B35216" s="3" t="s">
        <v>13</v>
      </c>
    </row>
    <row r="35217" spans="1:2" x14ac:dyDescent="0.25">
      <c r="A35217" s="3" t="s">
        <v>35256</v>
      </c>
      <c r="B35217" s="3" t="s">
        <v>13</v>
      </c>
    </row>
    <row r="35218" spans="1:2" x14ac:dyDescent="0.25">
      <c r="A35218" s="3" t="s">
        <v>35257</v>
      </c>
      <c r="B35218" s="3" t="s">
        <v>13</v>
      </c>
    </row>
    <row r="35219" spans="1:2" x14ac:dyDescent="0.25">
      <c r="A35219" s="3" t="s">
        <v>35258</v>
      </c>
      <c r="B35219" s="3" t="s">
        <v>13</v>
      </c>
    </row>
    <row r="35220" spans="1:2" x14ac:dyDescent="0.25">
      <c r="A35220" s="3" t="s">
        <v>35259</v>
      </c>
      <c r="B35220" s="3" t="s">
        <v>13</v>
      </c>
    </row>
    <row r="35221" spans="1:2" x14ac:dyDescent="0.25">
      <c r="A35221" s="3" t="s">
        <v>35260</v>
      </c>
      <c r="B35221" s="3" t="s">
        <v>13</v>
      </c>
    </row>
    <row r="35222" spans="1:2" x14ac:dyDescent="0.25">
      <c r="A35222" s="3" t="s">
        <v>35261</v>
      </c>
      <c r="B35222" s="3" t="s">
        <v>13</v>
      </c>
    </row>
    <row r="35223" spans="1:2" x14ac:dyDescent="0.25">
      <c r="A35223" s="3" t="s">
        <v>35262</v>
      </c>
      <c r="B35223" s="3" t="s">
        <v>13</v>
      </c>
    </row>
    <row r="35224" spans="1:2" x14ac:dyDescent="0.25">
      <c r="A35224" s="3" t="s">
        <v>35263</v>
      </c>
      <c r="B35224" s="3" t="s">
        <v>13</v>
      </c>
    </row>
    <row r="35225" spans="1:2" x14ac:dyDescent="0.25">
      <c r="A35225" s="3" t="s">
        <v>35264</v>
      </c>
      <c r="B35225" s="3" t="s">
        <v>13</v>
      </c>
    </row>
    <row r="35226" spans="1:2" x14ac:dyDescent="0.25">
      <c r="A35226" s="3" t="s">
        <v>35265</v>
      </c>
      <c r="B35226" s="3" t="s">
        <v>13</v>
      </c>
    </row>
    <row r="35227" spans="1:2" x14ac:dyDescent="0.25">
      <c r="A35227" s="3" t="s">
        <v>35266</v>
      </c>
      <c r="B35227" s="3" t="s">
        <v>13</v>
      </c>
    </row>
    <row r="35228" spans="1:2" x14ac:dyDescent="0.25">
      <c r="A35228" s="3" t="s">
        <v>35267</v>
      </c>
      <c r="B35228" s="3" t="s">
        <v>13</v>
      </c>
    </row>
    <row r="35229" spans="1:2" x14ac:dyDescent="0.25">
      <c r="A35229" s="3" t="s">
        <v>35268</v>
      </c>
      <c r="B35229" s="3" t="s">
        <v>13</v>
      </c>
    </row>
    <row r="35230" spans="1:2" x14ac:dyDescent="0.25">
      <c r="A35230" s="3" t="s">
        <v>35269</v>
      </c>
      <c r="B35230" s="3" t="s">
        <v>13</v>
      </c>
    </row>
    <row r="35231" spans="1:2" x14ac:dyDescent="0.25">
      <c r="A35231" s="3" t="s">
        <v>35270</v>
      </c>
      <c r="B35231" s="3" t="s">
        <v>13</v>
      </c>
    </row>
    <row r="35232" spans="1:2" x14ac:dyDescent="0.25">
      <c r="A35232" s="3" t="s">
        <v>35271</v>
      </c>
      <c r="B35232" s="3" t="s">
        <v>13</v>
      </c>
    </row>
    <row r="35233" spans="1:2" x14ac:dyDescent="0.25">
      <c r="A35233" s="3" t="s">
        <v>35272</v>
      </c>
      <c r="B35233" s="3" t="s">
        <v>13</v>
      </c>
    </row>
    <row r="35234" spans="1:2" x14ac:dyDescent="0.25">
      <c r="A35234" s="3" t="s">
        <v>35273</v>
      </c>
      <c r="B35234" s="3" t="s">
        <v>13</v>
      </c>
    </row>
    <row r="35235" spans="1:2" x14ac:dyDescent="0.25">
      <c r="A35235" s="3" t="s">
        <v>35274</v>
      </c>
      <c r="B35235" s="3" t="s">
        <v>13</v>
      </c>
    </row>
    <row r="35236" spans="1:2" x14ac:dyDescent="0.25">
      <c r="A35236" s="3" t="s">
        <v>35275</v>
      </c>
      <c r="B35236" s="3" t="s">
        <v>13</v>
      </c>
    </row>
    <row r="35237" spans="1:2" x14ac:dyDescent="0.25">
      <c r="A35237" s="3" t="s">
        <v>35276</v>
      </c>
      <c r="B35237" s="3" t="s">
        <v>13</v>
      </c>
    </row>
    <row r="35238" spans="1:2" x14ac:dyDescent="0.25">
      <c r="A35238" s="3" t="s">
        <v>35277</v>
      </c>
      <c r="B35238" s="3" t="s">
        <v>13</v>
      </c>
    </row>
    <row r="35239" spans="1:2" x14ac:dyDescent="0.25">
      <c r="A35239" s="3" t="s">
        <v>35278</v>
      </c>
      <c r="B35239" s="3" t="s">
        <v>13</v>
      </c>
    </row>
    <row r="35240" spans="1:2" x14ac:dyDescent="0.25">
      <c r="A35240" s="3" t="s">
        <v>35279</v>
      </c>
      <c r="B35240" s="3" t="s">
        <v>13</v>
      </c>
    </row>
    <row r="35241" spans="1:2" x14ac:dyDescent="0.25">
      <c r="A35241" s="3" t="s">
        <v>35280</v>
      </c>
      <c r="B35241" s="3" t="s">
        <v>13</v>
      </c>
    </row>
    <row r="35242" spans="1:2" x14ac:dyDescent="0.25">
      <c r="A35242" s="3" t="s">
        <v>35281</v>
      </c>
      <c r="B35242" s="3" t="s">
        <v>13</v>
      </c>
    </row>
    <row r="35243" spans="1:2" x14ac:dyDescent="0.25">
      <c r="A35243" s="3" t="s">
        <v>35282</v>
      </c>
      <c r="B35243" s="3" t="s">
        <v>13</v>
      </c>
    </row>
    <row r="35244" spans="1:2" x14ac:dyDescent="0.25">
      <c r="A35244" s="3" t="s">
        <v>35283</v>
      </c>
      <c r="B35244" s="3" t="s">
        <v>13</v>
      </c>
    </row>
    <row r="35245" spans="1:2" x14ac:dyDescent="0.25">
      <c r="A35245" s="3" t="s">
        <v>35284</v>
      </c>
      <c r="B35245" s="3" t="s">
        <v>13</v>
      </c>
    </row>
    <row r="35246" spans="1:2" x14ac:dyDescent="0.25">
      <c r="A35246" s="3" t="s">
        <v>35285</v>
      </c>
      <c r="B35246" s="3" t="s">
        <v>13</v>
      </c>
    </row>
    <row r="35247" spans="1:2" x14ac:dyDescent="0.25">
      <c r="A35247" s="3" t="s">
        <v>35286</v>
      </c>
      <c r="B35247" s="3" t="s">
        <v>13</v>
      </c>
    </row>
    <row r="35248" spans="1:2" x14ac:dyDescent="0.25">
      <c r="A35248" s="3" t="s">
        <v>35287</v>
      </c>
      <c r="B35248" s="3" t="s">
        <v>13</v>
      </c>
    </row>
    <row r="35249" spans="1:2" x14ac:dyDescent="0.25">
      <c r="A35249" s="3" t="s">
        <v>35288</v>
      </c>
      <c r="B35249" s="3" t="s">
        <v>13</v>
      </c>
    </row>
    <row r="35250" spans="1:2" x14ac:dyDescent="0.25">
      <c r="A35250" s="3" t="s">
        <v>35289</v>
      </c>
      <c r="B35250" s="3" t="s">
        <v>13</v>
      </c>
    </row>
    <row r="35251" spans="1:2" x14ac:dyDescent="0.25">
      <c r="A35251" s="3" t="s">
        <v>35290</v>
      </c>
      <c r="B35251" s="3" t="s">
        <v>13</v>
      </c>
    </row>
    <row r="35252" spans="1:2" x14ac:dyDescent="0.25">
      <c r="A35252" s="3" t="s">
        <v>35291</v>
      </c>
      <c r="B35252" s="3" t="s">
        <v>13</v>
      </c>
    </row>
    <row r="35253" spans="1:2" x14ac:dyDescent="0.25">
      <c r="A35253" s="3" t="s">
        <v>35292</v>
      </c>
      <c r="B35253" s="3" t="s">
        <v>13</v>
      </c>
    </row>
    <row r="35254" spans="1:2" x14ac:dyDescent="0.25">
      <c r="A35254" s="3" t="s">
        <v>35293</v>
      </c>
      <c r="B35254" s="3" t="s">
        <v>13</v>
      </c>
    </row>
    <row r="35255" spans="1:2" x14ac:dyDescent="0.25">
      <c r="A35255" s="3" t="s">
        <v>35294</v>
      </c>
      <c r="B35255" s="3" t="s">
        <v>13</v>
      </c>
    </row>
    <row r="35256" spans="1:2" x14ac:dyDescent="0.25">
      <c r="A35256" s="3" t="s">
        <v>35295</v>
      </c>
      <c r="B35256" s="3" t="s">
        <v>13</v>
      </c>
    </row>
    <row r="35257" spans="1:2" x14ac:dyDescent="0.25">
      <c r="A35257" s="3" t="s">
        <v>35296</v>
      </c>
      <c r="B35257" s="3" t="s">
        <v>13</v>
      </c>
    </row>
    <row r="35258" spans="1:2" x14ac:dyDescent="0.25">
      <c r="A35258" s="3" t="s">
        <v>35297</v>
      </c>
      <c r="B35258" s="3" t="s">
        <v>13</v>
      </c>
    </row>
    <row r="35259" spans="1:2" x14ac:dyDescent="0.25">
      <c r="A35259" s="3" t="s">
        <v>35298</v>
      </c>
      <c r="B35259" s="3" t="s">
        <v>13</v>
      </c>
    </row>
    <row r="35260" spans="1:2" x14ac:dyDescent="0.25">
      <c r="A35260" s="3" t="s">
        <v>35299</v>
      </c>
      <c r="B35260" s="3" t="s">
        <v>13</v>
      </c>
    </row>
    <row r="35261" spans="1:2" x14ac:dyDescent="0.25">
      <c r="A35261" s="3" t="s">
        <v>35300</v>
      </c>
      <c r="B35261" s="3" t="s">
        <v>13</v>
      </c>
    </row>
    <row r="35262" spans="1:2" x14ac:dyDescent="0.25">
      <c r="A35262" s="3" t="s">
        <v>35301</v>
      </c>
      <c r="B35262" s="3" t="s">
        <v>13</v>
      </c>
    </row>
    <row r="35263" spans="1:2" x14ac:dyDescent="0.25">
      <c r="A35263" s="3" t="s">
        <v>35302</v>
      </c>
      <c r="B35263" s="3" t="s">
        <v>13</v>
      </c>
    </row>
    <row r="35264" spans="1:2" x14ac:dyDescent="0.25">
      <c r="A35264" s="3" t="s">
        <v>35303</v>
      </c>
      <c r="B35264" s="3" t="s">
        <v>13</v>
      </c>
    </row>
    <row r="35265" spans="1:2" x14ac:dyDescent="0.25">
      <c r="A35265" s="3" t="s">
        <v>35304</v>
      </c>
      <c r="B35265" s="3" t="s">
        <v>13</v>
      </c>
    </row>
    <row r="35266" spans="1:2" x14ac:dyDescent="0.25">
      <c r="A35266" s="3" t="s">
        <v>35305</v>
      </c>
      <c r="B35266" s="3" t="s">
        <v>13</v>
      </c>
    </row>
    <row r="35267" spans="1:2" x14ac:dyDescent="0.25">
      <c r="A35267" s="3" t="s">
        <v>35306</v>
      </c>
      <c r="B35267" s="3" t="s">
        <v>13</v>
      </c>
    </row>
    <row r="35268" spans="1:2" x14ac:dyDescent="0.25">
      <c r="A35268" s="3" t="s">
        <v>35307</v>
      </c>
      <c r="B35268" s="3" t="s">
        <v>13</v>
      </c>
    </row>
    <row r="35269" spans="1:2" x14ac:dyDescent="0.25">
      <c r="A35269" s="3" t="s">
        <v>35308</v>
      </c>
      <c r="B35269" s="3" t="s">
        <v>13</v>
      </c>
    </row>
    <row r="35270" spans="1:2" x14ac:dyDescent="0.25">
      <c r="A35270" s="3" t="s">
        <v>35309</v>
      </c>
      <c r="B35270" s="3" t="s">
        <v>13</v>
      </c>
    </row>
    <row r="35271" spans="1:2" x14ac:dyDescent="0.25">
      <c r="A35271" s="3" t="s">
        <v>35310</v>
      </c>
      <c r="B35271" s="3" t="s">
        <v>13</v>
      </c>
    </row>
    <row r="35272" spans="1:2" x14ac:dyDescent="0.25">
      <c r="A35272" s="3" t="s">
        <v>35311</v>
      </c>
      <c r="B35272" s="3" t="s">
        <v>13</v>
      </c>
    </row>
    <row r="35273" spans="1:2" x14ac:dyDescent="0.25">
      <c r="A35273" s="3" t="s">
        <v>35312</v>
      </c>
      <c r="B35273" s="3" t="s">
        <v>13</v>
      </c>
    </row>
    <row r="35274" spans="1:2" x14ac:dyDescent="0.25">
      <c r="A35274" s="3" t="s">
        <v>35313</v>
      </c>
      <c r="B35274" s="3" t="s">
        <v>13</v>
      </c>
    </row>
    <row r="35275" spans="1:2" x14ac:dyDescent="0.25">
      <c r="A35275" s="3" t="s">
        <v>35314</v>
      </c>
      <c r="B35275" s="3" t="s">
        <v>13</v>
      </c>
    </row>
    <row r="35276" spans="1:2" x14ac:dyDescent="0.25">
      <c r="A35276" s="3" t="s">
        <v>35315</v>
      </c>
      <c r="B35276" s="3" t="s">
        <v>13</v>
      </c>
    </row>
    <row r="35277" spans="1:2" x14ac:dyDescent="0.25">
      <c r="A35277" s="3" t="s">
        <v>35316</v>
      </c>
      <c r="B35277" s="3" t="s">
        <v>13</v>
      </c>
    </row>
    <row r="35278" spans="1:2" x14ac:dyDescent="0.25">
      <c r="A35278" s="3" t="s">
        <v>35317</v>
      </c>
      <c r="B35278" s="3" t="s">
        <v>13</v>
      </c>
    </row>
    <row r="35279" spans="1:2" x14ac:dyDescent="0.25">
      <c r="A35279" s="3" t="s">
        <v>35318</v>
      </c>
      <c r="B35279" s="3" t="s">
        <v>13</v>
      </c>
    </row>
    <row r="35280" spans="1:2" x14ac:dyDescent="0.25">
      <c r="A35280" s="3" t="s">
        <v>35319</v>
      </c>
      <c r="B35280" s="3" t="s">
        <v>13</v>
      </c>
    </row>
    <row r="35281" spans="1:2" x14ac:dyDescent="0.25">
      <c r="A35281" s="3" t="s">
        <v>35320</v>
      </c>
      <c r="B35281" s="3" t="s">
        <v>13</v>
      </c>
    </row>
    <row r="35282" spans="1:2" x14ac:dyDescent="0.25">
      <c r="A35282" s="3" t="s">
        <v>35321</v>
      </c>
      <c r="B35282" s="3" t="s">
        <v>13</v>
      </c>
    </row>
    <row r="35283" spans="1:2" x14ac:dyDescent="0.25">
      <c r="A35283" s="3" t="s">
        <v>35322</v>
      </c>
      <c r="B35283" s="3" t="s">
        <v>13</v>
      </c>
    </row>
    <row r="35284" spans="1:2" x14ac:dyDescent="0.25">
      <c r="A35284" s="3" t="s">
        <v>35323</v>
      </c>
      <c r="B35284" s="3" t="s">
        <v>13</v>
      </c>
    </row>
    <row r="35285" spans="1:2" x14ac:dyDescent="0.25">
      <c r="A35285" s="3" t="s">
        <v>35324</v>
      </c>
      <c r="B35285" s="3" t="s">
        <v>13</v>
      </c>
    </row>
    <row r="35286" spans="1:2" x14ac:dyDescent="0.25">
      <c r="A35286" s="3" t="s">
        <v>35325</v>
      </c>
      <c r="B35286" s="3" t="s">
        <v>13</v>
      </c>
    </row>
    <row r="35287" spans="1:2" x14ac:dyDescent="0.25">
      <c r="A35287" s="3" t="s">
        <v>35326</v>
      </c>
      <c r="B35287" s="3" t="s">
        <v>13</v>
      </c>
    </row>
    <row r="35288" spans="1:2" x14ac:dyDescent="0.25">
      <c r="A35288" s="3" t="s">
        <v>35327</v>
      </c>
      <c r="B35288" s="3" t="s">
        <v>13</v>
      </c>
    </row>
    <row r="35289" spans="1:2" x14ac:dyDescent="0.25">
      <c r="A35289" s="3" t="s">
        <v>35328</v>
      </c>
      <c r="B35289" s="3" t="s">
        <v>13</v>
      </c>
    </row>
    <row r="35290" spans="1:2" x14ac:dyDescent="0.25">
      <c r="A35290" s="3" t="s">
        <v>35329</v>
      </c>
      <c r="B35290" s="3" t="s">
        <v>13</v>
      </c>
    </row>
    <row r="35291" spans="1:2" x14ac:dyDescent="0.25">
      <c r="A35291" s="3" t="s">
        <v>35330</v>
      </c>
      <c r="B35291" s="3" t="s">
        <v>13</v>
      </c>
    </row>
    <row r="35292" spans="1:2" x14ac:dyDescent="0.25">
      <c r="A35292" s="3" t="s">
        <v>35331</v>
      </c>
      <c r="B35292" s="3" t="s">
        <v>13</v>
      </c>
    </row>
    <row r="35293" spans="1:2" x14ac:dyDescent="0.25">
      <c r="A35293" s="3" t="s">
        <v>35332</v>
      </c>
      <c r="B35293" s="3" t="s">
        <v>13</v>
      </c>
    </row>
    <row r="35294" spans="1:2" x14ac:dyDescent="0.25">
      <c r="A35294" s="3" t="s">
        <v>35333</v>
      </c>
      <c r="B35294" s="3" t="s">
        <v>13</v>
      </c>
    </row>
    <row r="35295" spans="1:2" x14ac:dyDescent="0.25">
      <c r="A35295" s="3" t="s">
        <v>35334</v>
      </c>
      <c r="B35295" s="3" t="s">
        <v>13</v>
      </c>
    </row>
    <row r="35296" spans="1:2" x14ac:dyDescent="0.25">
      <c r="A35296" s="3" t="s">
        <v>35335</v>
      </c>
      <c r="B35296" s="3" t="s">
        <v>13</v>
      </c>
    </row>
    <row r="35297" spans="1:2" x14ac:dyDescent="0.25">
      <c r="A35297" s="3" t="s">
        <v>35336</v>
      </c>
      <c r="B35297" s="3" t="s">
        <v>13</v>
      </c>
    </row>
    <row r="35298" spans="1:2" x14ac:dyDescent="0.25">
      <c r="A35298" s="3" t="s">
        <v>35337</v>
      </c>
      <c r="B35298" s="3" t="s">
        <v>13</v>
      </c>
    </row>
    <row r="35299" spans="1:2" x14ac:dyDescent="0.25">
      <c r="A35299" s="3" t="s">
        <v>35338</v>
      </c>
      <c r="B35299" s="3" t="s">
        <v>21</v>
      </c>
    </row>
    <row r="35300" spans="1:2" x14ac:dyDescent="0.25">
      <c r="A35300" s="3" t="s">
        <v>35339</v>
      </c>
      <c r="B35300" s="3" t="s">
        <v>21</v>
      </c>
    </row>
    <row r="35301" spans="1:2" x14ac:dyDescent="0.25">
      <c r="A35301" s="3" t="s">
        <v>35340</v>
      </c>
      <c r="B35301" s="3" t="s">
        <v>21</v>
      </c>
    </row>
    <row r="35302" spans="1:2" x14ac:dyDescent="0.25">
      <c r="A35302" s="3" t="s">
        <v>35341</v>
      </c>
      <c r="B35302" s="3" t="s">
        <v>21</v>
      </c>
    </row>
    <row r="35303" spans="1:2" x14ac:dyDescent="0.25">
      <c r="A35303" s="3" t="s">
        <v>35342</v>
      </c>
      <c r="B35303" s="3" t="s">
        <v>21</v>
      </c>
    </row>
    <row r="35304" spans="1:2" x14ac:dyDescent="0.25">
      <c r="A35304" s="3" t="s">
        <v>35343</v>
      </c>
      <c r="B35304" s="3" t="s">
        <v>21</v>
      </c>
    </row>
    <row r="35305" spans="1:2" x14ac:dyDescent="0.25">
      <c r="A35305" s="3" t="s">
        <v>35344</v>
      </c>
      <c r="B35305" s="3" t="s">
        <v>21</v>
      </c>
    </row>
    <row r="35306" spans="1:2" x14ac:dyDescent="0.25">
      <c r="A35306" s="3" t="s">
        <v>35345</v>
      </c>
      <c r="B35306" s="3" t="s">
        <v>21</v>
      </c>
    </row>
    <row r="35307" spans="1:2" x14ac:dyDescent="0.25">
      <c r="A35307" s="3" t="s">
        <v>35346</v>
      </c>
      <c r="B35307" s="3" t="s">
        <v>21</v>
      </c>
    </row>
    <row r="35308" spans="1:2" x14ac:dyDescent="0.25">
      <c r="A35308" s="3" t="s">
        <v>35347</v>
      </c>
      <c r="B35308" s="3" t="s">
        <v>21</v>
      </c>
    </row>
    <row r="35309" spans="1:2" x14ac:dyDescent="0.25">
      <c r="A35309" s="3" t="s">
        <v>35348</v>
      </c>
      <c r="B35309" s="3" t="s">
        <v>21</v>
      </c>
    </row>
    <row r="35310" spans="1:2" x14ac:dyDescent="0.25">
      <c r="A35310" s="3" t="s">
        <v>35349</v>
      </c>
      <c r="B35310" s="3" t="s">
        <v>21</v>
      </c>
    </row>
    <row r="35311" spans="1:2" x14ac:dyDescent="0.25">
      <c r="A35311" s="3" t="s">
        <v>35350</v>
      </c>
      <c r="B35311" s="3" t="s">
        <v>21</v>
      </c>
    </row>
    <row r="35312" spans="1:2" x14ac:dyDescent="0.25">
      <c r="A35312" s="3" t="s">
        <v>35351</v>
      </c>
      <c r="B35312" s="3" t="s">
        <v>21</v>
      </c>
    </row>
    <row r="35313" spans="1:2" x14ac:dyDescent="0.25">
      <c r="A35313" s="3" t="s">
        <v>35352</v>
      </c>
      <c r="B35313" s="3" t="s">
        <v>21</v>
      </c>
    </row>
    <row r="35314" spans="1:2" x14ac:dyDescent="0.25">
      <c r="A35314" s="3" t="s">
        <v>35353</v>
      </c>
      <c r="B35314" s="3" t="s">
        <v>21</v>
      </c>
    </row>
    <row r="35315" spans="1:2" x14ac:dyDescent="0.25">
      <c r="A35315" s="3" t="s">
        <v>35354</v>
      </c>
      <c r="B35315" s="3" t="s">
        <v>21</v>
      </c>
    </row>
    <row r="35316" spans="1:2" x14ac:dyDescent="0.25">
      <c r="A35316" s="3" t="s">
        <v>35355</v>
      </c>
      <c r="B35316" s="3" t="s">
        <v>21</v>
      </c>
    </row>
    <row r="35317" spans="1:2" x14ac:dyDescent="0.25">
      <c r="A35317" s="3" t="s">
        <v>35356</v>
      </c>
      <c r="B35317" s="3" t="s">
        <v>21</v>
      </c>
    </row>
    <row r="35318" spans="1:2" x14ac:dyDescent="0.25">
      <c r="A35318" s="3" t="s">
        <v>35357</v>
      </c>
      <c r="B35318" s="3" t="s">
        <v>21</v>
      </c>
    </row>
    <row r="35319" spans="1:2" x14ac:dyDescent="0.25">
      <c r="A35319" s="3" t="s">
        <v>35358</v>
      </c>
      <c r="B35319" s="3" t="s">
        <v>21</v>
      </c>
    </row>
    <row r="35320" spans="1:2" x14ac:dyDescent="0.25">
      <c r="A35320" s="3" t="s">
        <v>35359</v>
      </c>
      <c r="B35320" s="3" t="s">
        <v>21</v>
      </c>
    </row>
    <row r="35321" spans="1:2" x14ac:dyDescent="0.25">
      <c r="A35321" s="3" t="s">
        <v>35360</v>
      </c>
      <c r="B35321" s="3" t="s">
        <v>21</v>
      </c>
    </row>
    <row r="35322" spans="1:2" x14ac:dyDescent="0.25">
      <c r="A35322" s="3" t="s">
        <v>35361</v>
      </c>
      <c r="B35322" s="3" t="s">
        <v>21</v>
      </c>
    </row>
    <row r="35323" spans="1:2" x14ac:dyDescent="0.25">
      <c r="A35323" s="3" t="s">
        <v>35362</v>
      </c>
      <c r="B35323" s="3" t="s">
        <v>21</v>
      </c>
    </row>
    <row r="35324" spans="1:2" x14ac:dyDescent="0.25">
      <c r="A35324" s="3" t="s">
        <v>35363</v>
      </c>
      <c r="B35324" s="3" t="s">
        <v>21</v>
      </c>
    </row>
    <row r="35325" spans="1:2" x14ac:dyDescent="0.25">
      <c r="A35325" s="3" t="s">
        <v>35364</v>
      </c>
      <c r="B35325" s="3" t="s">
        <v>21</v>
      </c>
    </row>
    <row r="35326" spans="1:2" x14ac:dyDescent="0.25">
      <c r="A35326" s="3" t="s">
        <v>35365</v>
      </c>
      <c r="B35326" s="3" t="s">
        <v>21</v>
      </c>
    </row>
    <row r="35327" spans="1:2" x14ac:dyDescent="0.25">
      <c r="A35327" s="3" t="s">
        <v>35366</v>
      </c>
      <c r="B35327" s="3" t="s">
        <v>21</v>
      </c>
    </row>
    <row r="35328" spans="1:2" x14ac:dyDescent="0.25">
      <c r="A35328" s="3" t="s">
        <v>35367</v>
      </c>
      <c r="B35328" s="3" t="s">
        <v>21</v>
      </c>
    </row>
    <row r="35329" spans="1:2" x14ac:dyDescent="0.25">
      <c r="A35329" s="3" t="s">
        <v>35368</v>
      </c>
      <c r="B35329" s="3" t="s">
        <v>21</v>
      </c>
    </row>
    <row r="35330" spans="1:2" x14ac:dyDescent="0.25">
      <c r="A35330" s="3" t="s">
        <v>35369</v>
      </c>
      <c r="B35330" s="3" t="s">
        <v>21</v>
      </c>
    </row>
    <row r="35331" spans="1:2" x14ac:dyDescent="0.25">
      <c r="A35331" s="3" t="s">
        <v>35370</v>
      </c>
      <c r="B35331" s="3" t="s">
        <v>21</v>
      </c>
    </row>
    <row r="35332" spans="1:2" x14ac:dyDescent="0.25">
      <c r="A35332" s="3" t="s">
        <v>35371</v>
      </c>
      <c r="B35332" s="3" t="s">
        <v>21</v>
      </c>
    </row>
    <row r="35333" spans="1:2" x14ac:dyDescent="0.25">
      <c r="A35333" s="3" t="s">
        <v>35372</v>
      </c>
      <c r="B35333" s="3" t="s">
        <v>21</v>
      </c>
    </row>
    <row r="35334" spans="1:2" x14ac:dyDescent="0.25">
      <c r="A35334" s="3" t="s">
        <v>35373</v>
      </c>
      <c r="B35334" s="3" t="s">
        <v>21</v>
      </c>
    </row>
    <row r="35335" spans="1:2" x14ac:dyDescent="0.25">
      <c r="A35335" s="3" t="s">
        <v>35374</v>
      </c>
      <c r="B35335" s="3" t="s">
        <v>21</v>
      </c>
    </row>
    <row r="35336" spans="1:2" x14ac:dyDescent="0.25">
      <c r="A35336" s="3" t="s">
        <v>35375</v>
      </c>
      <c r="B35336" s="3" t="s">
        <v>21</v>
      </c>
    </row>
    <row r="35337" spans="1:2" x14ac:dyDescent="0.25">
      <c r="A35337" s="3" t="s">
        <v>35376</v>
      </c>
      <c r="B35337" s="3" t="s">
        <v>21</v>
      </c>
    </row>
    <row r="35338" spans="1:2" x14ac:dyDescent="0.25">
      <c r="A35338" s="3" t="s">
        <v>35377</v>
      </c>
      <c r="B35338" s="3" t="s">
        <v>21</v>
      </c>
    </row>
    <row r="35339" spans="1:2" x14ac:dyDescent="0.25">
      <c r="A35339" s="3" t="s">
        <v>35378</v>
      </c>
      <c r="B35339" s="3" t="s">
        <v>21</v>
      </c>
    </row>
    <row r="35340" spans="1:2" x14ac:dyDescent="0.25">
      <c r="A35340" s="3" t="s">
        <v>35379</v>
      </c>
      <c r="B35340" s="3" t="s">
        <v>21</v>
      </c>
    </row>
    <row r="35341" spans="1:2" x14ac:dyDescent="0.25">
      <c r="A35341" s="3" t="s">
        <v>35380</v>
      </c>
      <c r="B35341" s="3" t="s">
        <v>21</v>
      </c>
    </row>
    <row r="35342" spans="1:2" x14ac:dyDescent="0.25">
      <c r="A35342" s="3" t="s">
        <v>35381</v>
      </c>
      <c r="B35342" s="3" t="s">
        <v>56</v>
      </c>
    </row>
    <row r="35343" spans="1:2" x14ac:dyDescent="0.25">
      <c r="A35343" s="3" t="s">
        <v>35382</v>
      </c>
      <c r="B35343" s="3" t="s">
        <v>56</v>
      </c>
    </row>
    <row r="35344" spans="1:2" x14ac:dyDescent="0.25">
      <c r="A35344" s="3" t="s">
        <v>35383</v>
      </c>
      <c r="B35344" s="3" t="s">
        <v>56</v>
      </c>
    </row>
    <row r="35345" spans="1:2" x14ac:dyDescent="0.25">
      <c r="A35345" s="3" t="s">
        <v>35384</v>
      </c>
      <c r="B35345" s="3" t="s">
        <v>56</v>
      </c>
    </row>
    <row r="35346" spans="1:2" x14ac:dyDescent="0.25">
      <c r="A35346" s="3" t="s">
        <v>35385</v>
      </c>
      <c r="B35346" s="3" t="s">
        <v>56</v>
      </c>
    </row>
    <row r="35347" spans="1:2" x14ac:dyDescent="0.25">
      <c r="A35347" s="3" t="s">
        <v>35386</v>
      </c>
      <c r="B35347" s="3" t="s">
        <v>56</v>
      </c>
    </row>
    <row r="35348" spans="1:2" x14ac:dyDescent="0.25">
      <c r="A35348" s="3" t="s">
        <v>35387</v>
      </c>
      <c r="B35348" s="3" t="s">
        <v>56</v>
      </c>
    </row>
    <row r="35349" spans="1:2" x14ac:dyDescent="0.25">
      <c r="A35349" s="3" t="s">
        <v>35388</v>
      </c>
      <c r="B35349" s="3" t="s">
        <v>56</v>
      </c>
    </row>
    <row r="35350" spans="1:2" x14ac:dyDescent="0.25">
      <c r="A35350" s="3" t="s">
        <v>35389</v>
      </c>
      <c r="B35350" s="3" t="s">
        <v>56</v>
      </c>
    </row>
    <row r="35351" spans="1:2" x14ac:dyDescent="0.25">
      <c r="A35351" s="3" t="s">
        <v>35390</v>
      </c>
      <c r="B35351" s="3" t="s">
        <v>56</v>
      </c>
    </row>
    <row r="35352" spans="1:2" x14ac:dyDescent="0.25">
      <c r="A35352" s="3" t="s">
        <v>35391</v>
      </c>
      <c r="B35352" s="3" t="s">
        <v>56</v>
      </c>
    </row>
    <row r="35353" spans="1:2" x14ac:dyDescent="0.25">
      <c r="A35353" s="3" t="s">
        <v>35392</v>
      </c>
      <c r="B35353" s="3" t="s">
        <v>56</v>
      </c>
    </row>
    <row r="35354" spans="1:2" x14ac:dyDescent="0.25">
      <c r="A35354" s="3" t="s">
        <v>35393</v>
      </c>
      <c r="B35354" s="3" t="s">
        <v>56</v>
      </c>
    </row>
    <row r="35355" spans="1:2" x14ac:dyDescent="0.25">
      <c r="A35355" s="3" t="s">
        <v>35394</v>
      </c>
      <c r="B35355" s="3" t="s">
        <v>56</v>
      </c>
    </row>
    <row r="35356" spans="1:2" x14ac:dyDescent="0.25">
      <c r="A35356" s="3" t="s">
        <v>35395</v>
      </c>
      <c r="B35356" s="3" t="s">
        <v>56</v>
      </c>
    </row>
    <row r="35357" spans="1:2" x14ac:dyDescent="0.25">
      <c r="A35357" s="3" t="s">
        <v>35396</v>
      </c>
      <c r="B35357" s="3" t="s">
        <v>56</v>
      </c>
    </row>
    <row r="35358" spans="1:2" x14ac:dyDescent="0.25">
      <c r="A35358" s="3" t="s">
        <v>35397</v>
      </c>
      <c r="B35358" s="3" t="s">
        <v>56</v>
      </c>
    </row>
    <row r="35359" spans="1:2" x14ac:dyDescent="0.25">
      <c r="A35359" s="3" t="s">
        <v>35398</v>
      </c>
      <c r="B35359" s="3" t="s">
        <v>56</v>
      </c>
    </row>
    <row r="35360" spans="1:2" x14ac:dyDescent="0.25">
      <c r="A35360" s="3" t="s">
        <v>35399</v>
      </c>
      <c r="B35360" s="3" t="s">
        <v>56</v>
      </c>
    </row>
    <row r="35361" spans="1:2" x14ac:dyDescent="0.25">
      <c r="A35361" s="3" t="s">
        <v>35400</v>
      </c>
      <c r="B35361" s="3" t="s">
        <v>56</v>
      </c>
    </row>
    <row r="35362" spans="1:2" x14ac:dyDescent="0.25">
      <c r="A35362" s="3" t="s">
        <v>35401</v>
      </c>
      <c r="B35362" s="3" t="s">
        <v>56</v>
      </c>
    </row>
    <row r="35363" spans="1:2" x14ac:dyDescent="0.25">
      <c r="A35363" s="3" t="s">
        <v>35402</v>
      </c>
      <c r="B35363" s="3" t="s">
        <v>56</v>
      </c>
    </row>
    <row r="35364" spans="1:2" x14ac:dyDescent="0.25">
      <c r="A35364" s="3" t="s">
        <v>35403</v>
      </c>
      <c r="B35364" s="3" t="s">
        <v>56</v>
      </c>
    </row>
    <row r="35365" spans="1:2" x14ac:dyDescent="0.25">
      <c r="A35365" s="3" t="s">
        <v>35404</v>
      </c>
      <c r="B35365" s="3" t="s">
        <v>56</v>
      </c>
    </row>
    <row r="35366" spans="1:2" x14ac:dyDescent="0.25">
      <c r="A35366" s="3" t="s">
        <v>35405</v>
      </c>
      <c r="B35366" s="3" t="s">
        <v>56</v>
      </c>
    </row>
    <row r="35367" spans="1:2" x14ac:dyDescent="0.25">
      <c r="A35367" s="3" t="s">
        <v>35406</v>
      </c>
      <c r="B35367" s="3" t="s">
        <v>56</v>
      </c>
    </row>
    <row r="35368" spans="1:2" x14ac:dyDescent="0.25">
      <c r="A35368" s="3" t="s">
        <v>35407</v>
      </c>
      <c r="B35368" s="3" t="s">
        <v>56</v>
      </c>
    </row>
    <row r="35369" spans="1:2" x14ac:dyDescent="0.25">
      <c r="A35369" s="3" t="s">
        <v>35408</v>
      </c>
      <c r="B35369" s="3" t="s">
        <v>56</v>
      </c>
    </row>
    <row r="35370" spans="1:2" x14ac:dyDescent="0.25">
      <c r="A35370" s="3" t="s">
        <v>35409</v>
      </c>
      <c r="B35370" s="3" t="s">
        <v>56</v>
      </c>
    </row>
    <row r="35371" spans="1:2" x14ac:dyDescent="0.25">
      <c r="A35371" s="3" t="s">
        <v>35410</v>
      </c>
      <c r="B35371" s="3" t="s">
        <v>56</v>
      </c>
    </row>
    <row r="35372" spans="1:2" x14ac:dyDescent="0.25">
      <c r="A35372" s="3" t="s">
        <v>35411</v>
      </c>
      <c r="B35372" s="3" t="s">
        <v>56</v>
      </c>
    </row>
    <row r="35373" spans="1:2" x14ac:dyDescent="0.25">
      <c r="A35373" s="3" t="s">
        <v>35412</v>
      </c>
      <c r="B35373" s="3" t="s">
        <v>56</v>
      </c>
    </row>
    <row r="35374" spans="1:2" x14ac:dyDescent="0.25">
      <c r="A35374" s="3" t="s">
        <v>35413</v>
      </c>
      <c r="B35374" s="3" t="s">
        <v>56</v>
      </c>
    </row>
    <row r="35375" spans="1:2" x14ac:dyDescent="0.25">
      <c r="A35375" s="3" t="s">
        <v>35414</v>
      </c>
      <c r="B35375" s="3" t="s">
        <v>56</v>
      </c>
    </row>
    <row r="35376" spans="1:2" x14ac:dyDescent="0.25">
      <c r="A35376" s="3" t="s">
        <v>35415</v>
      </c>
      <c r="B35376" s="3" t="s">
        <v>56</v>
      </c>
    </row>
    <row r="35377" spans="1:2" x14ac:dyDescent="0.25">
      <c r="A35377" s="3" t="s">
        <v>35416</v>
      </c>
      <c r="B35377" s="3" t="s">
        <v>56</v>
      </c>
    </row>
    <row r="35378" spans="1:2" x14ac:dyDescent="0.25">
      <c r="A35378" s="3" t="s">
        <v>35417</v>
      </c>
      <c r="B35378" s="3" t="s">
        <v>56</v>
      </c>
    </row>
    <row r="35379" spans="1:2" x14ac:dyDescent="0.25">
      <c r="A35379" s="3" t="s">
        <v>35418</v>
      </c>
      <c r="B35379" s="3" t="s">
        <v>56</v>
      </c>
    </row>
    <row r="35380" spans="1:2" x14ac:dyDescent="0.25">
      <c r="A35380" s="3" t="s">
        <v>35419</v>
      </c>
      <c r="B35380" s="3" t="s">
        <v>56</v>
      </c>
    </row>
    <row r="35381" spans="1:2" x14ac:dyDescent="0.25">
      <c r="A35381" s="3" t="s">
        <v>35420</v>
      </c>
      <c r="B35381" s="3" t="s">
        <v>56</v>
      </c>
    </row>
    <row r="35382" spans="1:2" x14ac:dyDescent="0.25">
      <c r="A35382" s="3" t="s">
        <v>35421</v>
      </c>
      <c r="B35382" s="3" t="s">
        <v>56</v>
      </c>
    </row>
    <row r="35383" spans="1:2" x14ac:dyDescent="0.25">
      <c r="A35383" s="3" t="s">
        <v>35422</v>
      </c>
      <c r="B35383" s="3" t="s">
        <v>56</v>
      </c>
    </row>
    <row r="35384" spans="1:2" x14ac:dyDescent="0.25">
      <c r="A35384" s="3" t="s">
        <v>35423</v>
      </c>
      <c r="B35384" s="3" t="s">
        <v>56</v>
      </c>
    </row>
    <row r="35385" spans="1:2" x14ac:dyDescent="0.25">
      <c r="A35385" s="3" t="s">
        <v>35424</v>
      </c>
      <c r="B35385" s="3" t="s">
        <v>56</v>
      </c>
    </row>
    <row r="35386" spans="1:2" x14ac:dyDescent="0.25">
      <c r="A35386" s="3" t="s">
        <v>35425</v>
      </c>
      <c r="B35386" s="3" t="s">
        <v>56</v>
      </c>
    </row>
    <row r="35387" spans="1:2" x14ac:dyDescent="0.25">
      <c r="A35387" s="3" t="s">
        <v>35426</v>
      </c>
      <c r="B35387" s="3" t="s">
        <v>56</v>
      </c>
    </row>
    <row r="35388" spans="1:2" x14ac:dyDescent="0.25">
      <c r="A35388" s="3" t="s">
        <v>35427</v>
      </c>
      <c r="B35388" s="3" t="s">
        <v>56</v>
      </c>
    </row>
    <row r="35389" spans="1:2" x14ac:dyDescent="0.25">
      <c r="A35389" s="3" t="s">
        <v>35428</v>
      </c>
      <c r="B35389" s="3" t="s">
        <v>56</v>
      </c>
    </row>
    <row r="35390" spans="1:2" x14ac:dyDescent="0.25">
      <c r="A35390" s="3" t="s">
        <v>35429</v>
      </c>
      <c r="B35390" s="3" t="s">
        <v>56</v>
      </c>
    </row>
    <row r="35391" spans="1:2" x14ac:dyDescent="0.25">
      <c r="A35391" s="3" t="s">
        <v>35430</v>
      </c>
      <c r="B35391" s="3" t="s">
        <v>56</v>
      </c>
    </row>
    <row r="35392" spans="1:2" x14ac:dyDescent="0.25">
      <c r="A35392" s="3" t="s">
        <v>35431</v>
      </c>
      <c r="B35392" s="3" t="s">
        <v>56</v>
      </c>
    </row>
    <row r="35393" spans="1:2" x14ac:dyDescent="0.25">
      <c r="A35393" s="3" t="s">
        <v>35432</v>
      </c>
      <c r="B35393" s="3" t="s">
        <v>56</v>
      </c>
    </row>
    <row r="35394" spans="1:2" x14ac:dyDescent="0.25">
      <c r="A35394" s="3" t="s">
        <v>35433</v>
      </c>
      <c r="B35394" s="3" t="s">
        <v>56</v>
      </c>
    </row>
    <row r="35395" spans="1:2" x14ac:dyDescent="0.25">
      <c r="A35395" s="3" t="s">
        <v>35434</v>
      </c>
      <c r="B35395" s="3" t="s">
        <v>56</v>
      </c>
    </row>
    <row r="35396" spans="1:2" x14ac:dyDescent="0.25">
      <c r="A35396" s="3" t="s">
        <v>35435</v>
      </c>
      <c r="B35396" s="3" t="s">
        <v>56</v>
      </c>
    </row>
    <row r="35397" spans="1:2" x14ac:dyDescent="0.25">
      <c r="A35397" s="3" t="s">
        <v>35436</v>
      </c>
      <c r="B35397" s="3" t="s">
        <v>56</v>
      </c>
    </row>
    <row r="35398" spans="1:2" x14ac:dyDescent="0.25">
      <c r="A35398" s="3" t="s">
        <v>35437</v>
      </c>
      <c r="B35398" s="3" t="s">
        <v>56</v>
      </c>
    </row>
    <row r="35399" spans="1:2" x14ac:dyDescent="0.25">
      <c r="A35399" s="3" t="s">
        <v>35438</v>
      </c>
      <c r="B35399" s="3" t="s">
        <v>56</v>
      </c>
    </row>
    <row r="35400" spans="1:2" x14ac:dyDescent="0.25">
      <c r="A35400" s="3" t="s">
        <v>35439</v>
      </c>
      <c r="B35400" s="3" t="s">
        <v>56</v>
      </c>
    </row>
    <row r="35401" spans="1:2" x14ac:dyDescent="0.25">
      <c r="A35401" s="3" t="s">
        <v>35440</v>
      </c>
      <c r="B35401" s="3" t="s">
        <v>56</v>
      </c>
    </row>
    <row r="35402" spans="1:2" x14ac:dyDescent="0.25">
      <c r="A35402" s="3" t="s">
        <v>35441</v>
      </c>
      <c r="B35402" s="3" t="s">
        <v>56</v>
      </c>
    </row>
    <row r="35403" spans="1:2" x14ac:dyDescent="0.25">
      <c r="A35403" s="3" t="s">
        <v>35442</v>
      </c>
      <c r="B35403" s="3" t="s">
        <v>56</v>
      </c>
    </row>
    <row r="35404" spans="1:2" x14ac:dyDescent="0.25">
      <c r="A35404" s="3" t="s">
        <v>35443</v>
      </c>
      <c r="B35404" s="3" t="s">
        <v>56</v>
      </c>
    </row>
    <row r="35405" spans="1:2" x14ac:dyDescent="0.25">
      <c r="A35405" s="3" t="s">
        <v>35444</v>
      </c>
      <c r="B35405" s="3" t="s">
        <v>56</v>
      </c>
    </row>
    <row r="35406" spans="1:2" x14ac:dyDescent="0.25">
      <c r="A35406" s="3" t="s">
        <v>35445</v>
      </c>
      <c r="B35406" s="3" t="s">
        <v>56</v>
      </c>
    </row>
    <row r="35407" spans="1:2" x14ac:dyDescent="0.25">
      <c r="A35407" s="3" t="s">
        <v>35446</v>
      </c>
      <c r="B35407" s="3" t="s">
        <v>56</v>
      </c>
    </row>
    <row r="35408" spans="1:2" x14ac:dyDescent="0.25">
      <c r="A35408" s="3" t="s">
        <v>35447</v>
      </c>
      <c r="B35408" s="3" t="s">
        <v>56</v>
      </c>
    </row>
    <row r="35409" spans="1:2" x14ac:dyDescent="0.25">
      <c r="A35409" s="3" t="s">
        <v>35448</v>
      </c>
      <c r="B35409" s="3" t="s">
        <v>56</v>
      </c>
    </row>
    <row r="35410" spans="1:2" x14ac:dyDescent="0.25">
      <c r="A35410" s="3" t="s">
        <v>35449</v>
      </c>
      <c r="B35410" s="3" t="s">
        <v>56</v>
      </c>
    </row>
    <row r="35411" spans="1:2" x14ac:dyDescent="0.25">
      <c r="A35411" s="3" t="s">
        <v>35450</v>
      </c>
      <c r="B35411" s="3" t="s">
        <v>56</v>
      </c>
    </row>
    <row r="35412" spans="1:2" x14ac:dyDescent="0.25">
      <c r="A35412" s="3" t="s">
        <v>35451</v>
      </c>
      <c r="B35412" s="3" t="s">
        <v>56</v>
      </c>
    </row>
    <row r="35413" spans="1:2" x14ac:dyDescent="0.25">
      <c r="A35413" s="3" t="s">
        <v>35452</v>
      </c>
      <c r="B35413" s="3" t="s">
        <v>56</v>
      </c>
    </row>
    <row r="35414" spans="1:2" x14ac:dyDescent="0.25">
      <c r="A35414" s="3" t="s">
        <v>35453</v>
      </c>
      <c r="B35414" s="3" t="s">
        <v>56</v>
      </c>
    </row>
    <row r="35415" spans="1:2" x14ac:dyDescent="0.25">
      <c r="A35415" s="3" t="s">
        <v>35454</v>
      </c>
      <c r="B35415" s="3" t="s">
        <v>56</v>
      </c>
    </row>
    <row r="35416" spans="1:2" x14ac:dyDescent="0.25">
      <c r="A35416" s="3" t="s">
        <v>35455</v>
      </c>
      <c r="B35416" s="3" t="s">
        <v>56</v>
      </c>
    </row>
    <row r="35417" spans="1:2" x14ac:dyDescent="0.25">
      <c r="A35417" s="3" t="s">
        <v>35456</v>
      </c>
      <c r="B35417" s="3" t="s">
        <v>56</v>
      </c>
    </row>
    <row r="35418" spans="1:2" x14ac:dyDescent="0.25">
      <c r="A35418" s="3" t="s">
        <v>35457</v>
      </c>
      <c r="B35418" s="3" t="s">
        <v>56</v>
      </c>
    </row>
    <row r="35419" spans="1:2" x14ac:dyDescent="0.25">
      <c r="A35419" s="3" t="s">
        <v>35458</v>
      </c>
      <c r="B35419" s="3" t="s">
        <v>56</v>
      </c>
    </row>
    <row r="35420" spans="1:2" x14ac:dyDescent="0.25">
      <c r="A35420" s="3" t="s">
        <v>35459</v>
      </c>
      <c r="B35420" s="3" t="s">
        <v>56</v>
      </c>
    </row>
    <row r="35421" spans="1:2" x14ac:dyDescent="0.25">
      <c r="A35421" s="3" t="s">
        <v>35460</v>
      </c>
      <c r="B35421" s="3" t="s">
        <v>56</v>
      </c>
    </row>
    <row r="35422" spans="1:2" x14ac:dyDescent="0.25">
      <c r="A35422" s="3" t="s">
        <v>35461</v>
      </c>
      <c r="B35422" s="3" t="s">
        <v>56</v>
      </c>
    </row>
    <row r="35423" spans="1:2" x14ac:dyDescent="0.25">
      <c r="A35423" s="3" t="s">
        <v>35462</v>
      </c>
      <c r="B35423" s="3" t="s">
        <v>56</v>
      </c>
    </row>
    <row r="35424" spans="1:2" x14ac:dyDescent="0.25">
      <c r="A35424" s="3" t="s">
        <v>35463</v>
      </c>
      <c r="B35424" s="3" t="s">
        <v>56</v>
      </c>
    </row>
    <row r="35425" spans="1:2" x14ac:dyDescent="0.25">
      <c r="A35425" s="3" t="s">
        <v>35464</v>
      </c>
      <c r="B35425" s="3" t="s">
        <v>56</v>
      </c>
    </row>
    <row r="35426" spans="1:2" x14ac:dyDescent="0.25">
      <c r="A35426" s="3" t="s">
        <v>35465</v>
      </c>
      <c r="B35426" s="3" t="s">
        <v>56</v>
      </c>
    </row>
    <row r="35427" spans="1:2" x14ac:dyDescent="0.25">
      <c r="A35427" s="3" t="s">
        <v>35466</v>
      </c>
      <c r="B35427" s="3" t="s">
        <v>56</v>
      </c>
    </row>
    <row r="35428" spans="1:2" x14ac:dyDescent="0.25">
      <c r="A35428" s="3" t="s">
        <v>35467</v>
      </c>
      <c r="B35428" s="3" t="s">
        <v>56</v>
      </c>
    </row>
    <row r="35429" spans="1:2" x14ac:dyDescent="0.25">
      <c r="A35429" s="3" t="s">
        <v>35468</v>
      </c>
      <c r="B35429" s="3" t="s">
        <v>56</v>
      </c>
    </row>
    <row r="35430" spans="1:2" x14ac:dyDescent="0.25">
      <c r="A35430" s="3" t="s">
        <v>35469</v>
      </c>
      <c r="B35430" s="3" t="s">
        <v>56</v>
      </c>
    </row>
    <row r="35431" spans="1:2" x14ac:dyDescent="0.25">
      <c r="A35431" s="3" t="s">
        <v>35470</v>
      </c>
      <c r="B35431" s="3" t="s">
        <v>56</v>
      </c>
    </row>
    <row r="35432" spans="1:2" x14ac:dyDescent="0.25">
      <c r="A35432" s="3" t="s">
        <v>35471</v>
      </c>
      <c r="B35432" s="3" t="s">
        <v>56</v>
      </c>
    </row>
    <row r="35433" spans="1:2" x14ac:dyDescent="0.25">
      <c r="A35433" s="3" t="s">
        <v>35472</v>
      </c>
      <c r="B35433" s="3" t="s">
        <v>56</v>
      </c>
    </row>
    <row r="35434" spans="1:2" x14ac:dyDescent="0.25">
      <c r="A35434" s="3" t="s">
        <v>35473</v>
      </c>
      <c r="B35434" s="3" t="s">
        <v>56</v>
      </c>
    </row>
    <row r="35435" spans="1:2" x14ac:dyDescent="0.25">
      <c r="A35435" s="3" t="s">
        <v>35474</v>
      </c>
      <c r="B35435" s="3" t="s">
        <v>56</v>
      </c>
    </row>
    <row r="35436" spans="1:2" x14ac:dyDescent="0.25">
      <c r="A35436" s="3" t="s">
        <v>35475</v>
      </c>
      <c r="B35436" s="3" t="s">
        <v>56</v>
      </c>
    </row>
    <row r="35437" spans="1:2" x14ac:dyDescent="0.25">
      <c r="A35437" s="3" t="s">
        <v>35476</v>
      </c>
      <c r="B35437" s="3" t="s">
        <v>56</v>
      </c>
    </row>
    <row r="35438" spans="1:2" x14ac:dyDescent="0.25">
      <c r="A35438" s="3" t="s">
        <v>35477</v>
      </c>
      <c r="B35438" s="3" t="s">
        <v>56</v>
      </c>
    </row>
    <row r="35439" spans="1:2" x14ac:dyDescent="0.25">
      <c r="A35439" s="3" t="s">
        <v>35478</v>
      </c>
      <c r="B35439" s="3" t="s">
        <v>56</v>
      </c>
    </row>
    <row r="35440" spans="1:2" x14ac:dyDescent="0.25">
      <c r="A35440" s="3" t="s">
        <v>35479</v>
      </c>
      <c r="B35440" s="3" t="s">
        <v>56</v>
      </c>
    </row>
    <row r="35441" spans="1:2" x14ac:dyDescent="0.25">
      <c r="A35441" s="3" t="s">
        <v>35480</v>
      </c>
      <c r="B35441" s="3" t="s">
        <v>56</v>
      </c>
    </row>
    <row r="35442" spans="1:2" x14ac:dyDescent="0.25">
      <c r="A35442" s="3" t="s">
        <v>35481</v>
      </c>
      <c r="B35442" s="3" t="s">
        <v>56</v>
      </c>
    </row>
    <row r="35443" spans="1:2" x14ac:dyDescent="0.25">
      <c r="A35443" s="3" t="s">
        <v>35482</v>
      </c>
      <c r="B35443" s="3" t="s">
        <v>56</v>
      </c>
    </row>
    <row r="35444" spans="1:2" x14ac:dyDescent="0.25">
      <c r="A35444" s="3" t="s">
        <v>35483</v>
      </c>
      <c r="B35444" s="3" t="s">
        <v>56</v>
      </c>
    </row>
    <row r="35445" spans="1:2" x14ac:dyDescent="0.25">
      <c r="A35445" s="3" t="s">
        <v>35484</v>
      </c>
      <c r="B35445" s="3" t="s">
        <v>56</v>
      </c>
    </row>
    <row r="35446" spans="1:2" x14ac:dyDescent="0.25">
      <c r="A35446" s="3" t="s">
        <v>35485</v>
      </c>
      <c r="B35446" s="3" t="s">
        <v>56</v>
      </c>
    </row>
    <row r="35447" spans="1:2" x14ac:dyDescent="0.25">
      <c r="A35447" s="3" t="s">
        <v>35486</v>
      </c>
      <c r="B35447" s="3" t="s">
        <v>56</v>
      </c>
    </row>
    <row r="35448" spans="1:2" x14ac:dyDescent="0.25">
      <c r="A35448" s="3" t="s">
        <v>35487</v>
      </c>
      <c r="B35448" s="3" t="s">
        <v>56</v>
      </c>
    </row>
    <row r="35449" spans="1:2" x14ac:dyDescent="0.25">
      <c r="A35449" s="3" t="s">
        <v>35488</v>
      </c>
      <c r="B35449" s="3" t="s">
        <v>56</v>
      </c>
    </row>
    <row r="35450" spans="1:2" x14ac:dyDescent="0.25">
      <c r="A35450" s="3" t="s">
        <v>35489</v>
      </c>
      <c r="B35450" s="3" t="s">
        <v>56</v>
      </c>
    </row>
    <row r="35451" spans="1:2" x14ac:dyDescent="0.25">
      <c r="A35451" s="3" t="s">
        <v>35490</v>
      </c>
      <c r="B35451" s="3" t="s">
        <v>56</v>
      </c>
    </row>
    <row r="35452" spans="1:2" x14ac:dyDescent="0.25">
      <c r="A35452" s="3" t="s">
        <v>35491</v>
      </c>
      <c r="B35452" s="3" t="s">
        <v>56</v>
      </c>
    </row>
    <row r="35453" spans="1:2" x14ac:dyDescent="0.25">
      <c r="A35453" s="3" t="s">
        <v>35492</v>
      </c>
      <c r="B35453" s="3" t="s">
        <v>56</v>
      </c>
    </row>
    <row r="35454" spans="1:2" x14ac:dyDescent="0.25">
      <c r="A35454" s="3" t="s">
        <v>35493</v>
      </c>
      <c r="B35454" s="3" t="s">
        <v>56</v>
      </c>
    </row>
    <row r="35455" spans="1:2" x14ac:dyDescent="0.25">
      <c r="A35455" s="3" t="s">
        <v>35494</v>
      </c>
      <c r="B35455" s="3" t="s">
        <v>56</v>
      </c>
    </row>
    <row r="35456" spans="1:2" x14ac:dyDescent="0.25">
      <c r="A35456" s="3" t="s">
        <v>35495</v>
      </c>
      <c r="B35456" s="3" t="s">
        <v>56</v>
      </c>
    </row>
    <row r="35457" spans="1:2" x14ac:dyDescent="0.25">
      <c r="A35457" s="3" t="s">
        <v>35496</v>
      </c>
      <c r="B35457" s="3" t="s">
        <v>56</v>
      </c>
    </row>
    <row r="35458" spans="1:2" x14ac:dyDescent="0.25">
      <c r="A35458" s="3" t="s">
        <v>35497</v>
      </c>
      <c r="B35458" s="3" t="s">
        <v>56</v>
      </c>
    </row>
    <row r="35459" spans="1:2" x14ac:dyDescent="0.25">
      <c r="A35459" s="3" t="s">
        <v>35498</v>
      </c>
      <c r="B35459" s="3" t="s">
        <v>56</v>
      </c>
    </row>
    <row r="35460" spans="1:2" x14ac:dyDescent="0.25">
      <c r="A35460" s="3" t="s">
        <v>35499</v>
      </c>
      <c r="B35460" s="3" t="s">
        <v>56</v>
      </c>
    </row>
    <row r="35461" spans="1:2" x14ac:dyDescent="0.25">
      <c r="A35461" s="3" t="s">
        <v>35500</v>
      </c>
      <c r="B35461" s="3" t="s">
        <v>56</v>
      </c>
    </row>
    <row r="35462" spans="1:2" x14ac:dyDescent="0.25">
      <c r="A35462" s="3" t="s">
        <v>35501</v>
      </c>
      <c r="B35462" s="3" t="s">
        <v>56</v>
      </c>
    </row>
    <row r="35463" spans="1:2" x14ac:dyDescent="0.25">
      <c r="A35463" s="3" t="s">
        <v>35502</v>
      </c>
      <c r="B35463" s="3" t="s">
        <v>56</v>
      </c>
    </row>
    <row r="35464" spans="1:2" x14ac:dyDescent="0.25">
      <c r="A35464" s="3" t="s">
        <v>35503</v>
      </c>
      <c r="B35464" s="3" t="s">
        <v>56</v>
      </c>
    </row>
    <row r="35465" spans="1:2" x14ac:dyDescent="0.25">
      <c r="A35465" s="3" t="s">
        <v>35504</v>
      </c>
      <c r="B35465" s="3" t="s">
        <v>56</v>
      </c>
    </row>
    <row r="35466" spans="1:2" x14ac:dyDescent="0.25">
      <c r="A35466" s="3" t="s">
        <v>35505</v>
      </c>
      <c r="B35466" s="3" t="s">
        <v>56</v>
      </c>
    </row>
    <row r="35467" spans="1:2" x14ac:dyDescent="0.25">
      <c r="A35467" s="3" t="s">
        <v>35506</v>
      </c>
      <c r="B35467" s="3" t="s">
        <v>56</v>
      </c>
    </row>
    <row r="35468" spans="1:2" x14ac:dyDescent="0.25">
      <c r="A35468" s="3" t="s">
        <v>35507</v>
      </c>
      <c r="B35468" s="3" t="s">
        <v>56</v>
      </c>
    </row>
    <row r="35469" spans="1:2" x14ac:dyDescent="0.25">
      <c r="A35469" s="3" t="s">
        <v>35508</v>
      </c>
      <c r="B35469" s="3" t="s">
        <v>56</v>
      </c>
    </row>
    <row r="35470" spans="1:2" x14ac:dyDescent="0.25">
      <c r="A35470" s="3" t="s">
        <v>35509</v>
      </c>
      <c r="B35470" s="3" t="s">
        <v>56</v>
      </c>
    </row>
    <row r="35471" spans="1:2" x14ac:dyDescent="0.25">
      <c r="A35471" s="3" t="s">
        <v>35510</v>
      </c>
      <c r="B35471" s="3" t="s">
        <v>56</v>
      </c>
    </row>
    <row r="35472" spans="1:2" x14ac:dyDescent="0.25">
      <c r="A35472" s="3" t="s">
        <v>35511</v>
      </c>
      <c r="B35472" s="3" t="s">
        <v>56</v>
      </c>
    </row>
    <row r="35473" spans="1:2" x14ac:dyDescent="0.25">
      <c r="A35473" s="3" t="s">
        <v>35512</v>
      </c>
      <c r="B35473" s="3" t="s">
        <v>56</v>
      </c>
    </row>
    <row r="35474" spans="1:2" x14ac:dyDescent="0.25">
      <c r="A35474" s="3" t="s">
        <v>35513</v>
      </c>
      <c r="B35474" s="3" t="s">
        <v>56</v>
      </c>
    </row>
    <row r="35475" spans="1:2" x14ac:dyDescent="0.25">
      <c r="A35475" s="3" t="s">
        <v>35514</v>
      </c>
      <c r="B35475" s="3" t="s">
        <v>56</v>
      </c>
    </row>
    <row r="35476" spans="1:2" x14ac:dyDescent="0.25">
      <c r="A35476" s="3" t="s">
        <v>35515</v>
      </c>
      <c r="B35476" s="3" t="s">
        <v>56</v>
      </c>
    </row>
    <row r="35477" spans="1:2" x14ac:dyDescent="0.25">
      <c r="A35477" s="3" t="s">
        <v>35516</v>
      </c>
      <c r="B35477" s="3" t="s">
        <v>56</v>
      </c>
    </row>
    <row r="35478" spans="1:2" x14ac:dyDescent="0.25">
      <c r="A35478" s="3" t="s">
        <v>35517</v>
      </c>
      <c r="B35478" s="3" t="s">
        <v>56</v>
      </c>
    </row>
    <row r="35479" spans="1:2" x14ac:dyDescent="0.25">
      <c r="A35479" s="3" t="s">
        <v>35518</v>
      </c>
      <c r="B35479" s="3" t="s">
        <v>56</v>
      </c>
    </row>
    <row r="35480" spans="1:2" x14ac:dyDescent="0.25">
      <c r="A35480" s="3" t="s">
        <v>35519</v>
      </c>
      <c r="B35480" s="3" t="s">
        <v>56</v>
      </c>
    </row>
    <row r="35481" spans="1:2" x14ac:dyDescent="0.25">
      <c r="A35481" s="3" t="s">
        <v>35520</v>
      </c>
      <c r="B35481" s="3" t="s">
        <v>56</v>
      </c>
    </row>
    <row r="35482" spans="1:2" x14ac:dyDescent="0.25">
      <c r="A35482" s="3" t="s">
        <v>35521</v>
      </c>
      <c r="B35482" s="3" t="s">
        <v>56</v>
      </c>
    </row>
    <row r="35483" spans="1:2" x14ac:dyDescent="0.25">
      <c r="A35483" s="3" t="s">
        <v>35522</v>
      </c>
      <c r="B35483" s="3" t="s">
        <v>56</v>
      </c>
    </row>
    <row r="35484" spans="1:2" x14ac:dyDescent="0.25">
      <c r="A35484" s="3" t="s">
        <v>35523</v>
      </c>
      <c r="B35484" s="3" t="s">
        <v>56</v>
      </c>
    </row>
    <row r="35485" spans="1:2" x14ac:dyDescent="0.25">
      <c r="A35485" s="3" t="s">
        <v>35524</v>
      </c>
      <c r="B35485" s="3" t="s">
        <v>56</v>
      </c>
    </row>
    <row r="35486" spans="1:2" x14ac:dyDescent="0.25">
      <c r="A35486" s="3" t="s">
        <v>35525</v>
      </c>
      <c r="B35486" s="3" t="s">
        <v>56</v>
      </c>
    </row>
    <row r="35487" spans="1:2" x14ac:dyDescent="0.25">
      <c r="A35487" s="3" t="s">
        <v>35526</v>
      </c>
      <c r="B35487" s="3" t="s">
        <v>56</v>
      </c>
    </row>
    <row r="35488" spans="1:2" x14ac:dyDescent="0.25">
      <c r="A35488" s="3" t="s">
        <v>35527</v>
      </c>
      <c r="B35488" s="3" t="s">
        <v>56</v>
      </c>
    </row>
    <row r="35489" spans="1:2" x14ac:dyDescent="0.25">
      <c r="A35489" s="3" t="s">
        <v>35528</v>
      </c>
      <c r="B35489" s="3" t="s">
        <v>56</v>
      </c>
    </row>
    <row r="35490" spans="1:2" x14ac:dyDescent="0.25">
      <c r="A35490" s="3" t="s">
        <v>35529</v>
      </c>
      <c r="B35490" s="3" t="s">
        <v>56</v>
      </c>
    </row>
    <row r="35491" spans="1:2" x14ac:dyDescent="0.25">
      <c r="A35491" s="3" t="s">
        <v>35530</v>
      </c>
      <c r="B35491" s="3" t="s">
        <v>56</v>
      </c>
    </row>
    <row r="35492" spans="1:2" x14ac:dyDescent="0.25">
      <c r="A35492" s="3" t="s">
        <v>35531</v>
      </c>
      <c r="B35492" s="3" t="s">
        <v>56</v>
      </c>
    </row>
    <row r="35493" spans="1:2" x14ac:dyDescent="0.25">
      <c r="A35493" s="3" t="s">
        <v>35532</v>
      </c>
      <c r="B35493" s="3" t="s">
        <v>56</v>
      </c>
    </row>
    <row r="35494" spans="1:2" x14ac:dyDescent="0.25">
      <c r="A35494" s="3" t="s">
        <v>35533</v>
      </c>
      <c r="B35494" s="3" t="s">
        <v>56</v>
      </c>
    </row>
    <row r="35495" spans="1:2" x14ac:dyDescent="0.25">
      <c r="A35495" s="3" t="s">
        <v>35534</v>
      </c>
      <c r="B35495" s="3" t="s">
        <v>56</v>
      </c>
    </row>
    <row r="35496" spans="1:2" x14ac:dyDescent="0.25">
      <c r="A35496" s="3" t="s">
        <v>35535</v>
      </c>
      <c r="B35496" s="3" t="s">
        <v>56</v>
      </c>
    </row>
    <row r="35497" spans="1:2" x14ac:dyDescent="0.25">
      <c r="A35497" s="3" t="s">
        <v>35536</v>
      </c>
      <c r="B35497" s="3" t="s">
        <v>56</v>
      </c>
    </row>
    <row r="35498" spans="1:2" x14ac:dyDescent="0.25">
      <c r="A35498" s="3" t="s">
        <v>35537</v>
      </c>
      <c r="B35498" s="3" t="s">
        <v>56</v>
      </c>
    </row>
    <row r="35499" spans="1:2" x14ac:dyDescent="0.25">
      <c r="A35499" s="3" t="s">
        <v>35538</v>
      </c>
      <c r="B35499" s="3" t="s">
        <v>56</v>
      </c>
    </row>
    <row r="35500" spans="1:2" x14ac:dyDescent="0.25">
      <c r="A35500" s="3" t="s">
        <v>35539</v>
      </c>
      <c r="B35500" s="3" t="s">
        <v>56</v>
      </c>
    </row>
    <row r="35501" spans="1:2" x14ac:dyDescent="0.25">
      <c r="A35501" s="3" t="s">
        <v>35540</v>
      </c>
      <c r="B35501" s="3" t="s">
        <v>56</v>
      </c>
    </row>
    <row r="35502" spans="1:2" x14ac:dyDescent="0.25">
      <c r="A35502" s="3" t="s">
        <v>35541</v>
      </c>
      <c r="B35502" s="3" t="s">
        <v>56</v>
      </c>
    </row>
    <row r="35503" spans="1:2" x14ac:dyDescent="0.25">
      <c r="A35503" s="3" t="s">
        <v>35542</v>
      </c>
      <c r="B35503" s="3" t="s">
        <v>56</v>
      </c>
    </row>
    <row r="35504" spans="1:2" x14ac:dyDescent="0.25">
      <c r="A35504" s="3" t="s">
        <v>35543</v>
      </c>
      <c r="B35504" s="3" t="s">
        <v>56</v>
      </c>
    </row>
    <row r="35505" spans="1:2" x14ac:dyDescent="0.25">
      <c r="A35505" s="3" t="s">
        <v>35544</v>
      </c>
      <c r="B35505" s="3" t="s">
        <v>56</v>
      </c>
    </row>
    <row r="35506" spans="1:2" x14ac:dyDescent="0.25">
      <c r="A35506" s="3" t="s">
        <v>35545</v>
      </c>
      <c r="B35506" s="3" t="s">
        <v>56</v>
      </c>
    </row>
    <row r="35507" spans="1:2" x14ac:dyDescent="0.25">
      <c r="A35507" s="3" t="s">
        <v>35546</v>
      </c>
      <c r="B35507" s="3" t="s">
        <v>56</v>
      </c>
    </row>
    <row r="35508" spans="1:2" x14ac:dyDescent="0.25">
      <c r="A35508" s="3" t="s">
        <v>35547</v>
      </c>
      <c r="B35508" s="3" t="s">
        <v>56</v>
      </c>
    </row>
    <row r="35509" spans="1:2" x14ac:dyDescent="0.25">
      <c r="A35509" s="3" t="s">
        <v>35548</v>
      </c>
      <c r="B35509" s="3" t="s">
        <v>56</v>
      </c>
    </row>
    <row r="35510" spans="1:2" x14ac:dyDescent="0.25">
      <c r="A35510" s="3" t="s">
        <v>35549</v>
      </c>
      <c r="B35510" s="3" t="s">
        <v>56</v>
      </c>
    </row>
    <row r="35511" spans="1:2" x14ac:dyDescent="0.25">
      <c r="A35511" s="3" t="s">
        <v>35550</v>
      </c>
      <c r="B35511" s="3" t="s">
        <v>56</v>
      </c>
    </row>
    <row r="35512" spans="1:2" x14ac:dyDescent="0.25">
      <c r="A35512" s="3" t="s">
        <v>35551</v>
      </c>
      <c r="B35512" s="3" t="s">
        <v>56</v>
      </c>
    </row>
    <row r="35513" spans="1:2" x14ac:dyDescent="0.25">
      <c r="A35513" s="3" t="s">
        <v>35552</v>
      </c>
      <c r="B35513" s="3" t="s">
        <v>56</v>
      </c>
    </row>
    <row r="35514" spans="1:2" x14ac:dyDescent="0.25">
      <c r="A35514" s="3" t="s">
        <v>35553</v>
      </c>
      <c r="B35514" s="3" t="s">
        <v>56</v>
      </c>
    </row>
    <row r="35515" spans="1:2" x14ac:dyDescent="0.25">
      <c r="A35515" s="3" t="s">
        <v>35554</v>
      </c>
      <c r="B35515" s="3" t="s">
        <v>56</v>
      </c>
    </row>
    <row r="35516" spans="1:2" x14ac:dyDescent="0.25">
      <c r="A35516" s="3" t="s">
        <v>35555</v>
      </c>
      <c r="B35516" s="3" t="s">
        <v>56</v>
      </c>
    </row>
    <row r="35517" spans="1:2" x14ac:dyDescent="0.25">
      <c r="A35517" s="3" t="s">
        <v>35556</v>
      </c>
      <c r="B35517" s="3" t="s">
        <v>56</v>
      </c>
    </row>
    <row r="35518" spans="1:2" x14ac:dyDescent="0.25">
      <c r="A35518" s="3" t="s">
        <v>35557</v>
      </c>
      <c r="B35518" s="3" t="s">
        <v>56</v>
      </c>
    </row>
    <row r="35519" spans="1:2" x14ac:dyDescent="0.25">
      <c r="A35519" s="3" t="s">
        <v>35558</v>
      </c>
      <c r="B35519" s="3" t="s">
        <v>56</v>
      </c>
    </row>
    <row r="35520" spans="1:2" x14ac:dyDescent="0.25">
      <c r="A35520" s="3" t="s">
        <v>35559</v>
      </c>
      <c r="B35520" s="3" t="s">
        <v>56</v>
      </c>
    </row>
    <row r="35521" spans="1:2" x14ac:dyDescent="0.25">
      <c r="A35521" s="3" t="s">
        <v>35560</v>
      </c>
      <c r="B35521" s="3" t="s">
        <v>56</v>
      </c>
    </row>
    <row r="35522" spans="1:2" x14ac:dyDescent="0.25">
      <c r="A35522" s="3" t="s">
        <v>35561</v>
      </c>
      <c r="B35522" s="3" t="s">
        <v>56</v>
      </c>
    </row>
    <row r="35523" spans="1:2" x14ac:dyDescent="0.25">
      <c r="A35523" s="3" t="s">
        <v>35562</v>
      </c>
      <c r="B35523" s="3" t="s">
        <v>56</v>
      </c>
    </row>
    <row r="35524" spans="1:2" x14ac:dyDescent="0.25">
      <c r="A35524" s="3" t="s">
        <v>35563</v>
      </c>
      <c r="B35524" s="3" t="s">
        <v>56</v>
      </c>
    </row>
    <row r="35525" spans="1:2" x14ac:dyDescent="0.25">
      <c r="A35525" s="3" t="s">
        <v>35564</v>
      </c>
      <c r="B35525" s="3" t="s">
        <v>56</v>
      </c>
    </row>
    <row r="35526" spans="1:2" x14ac:dyDescent="0.25">
      <c r="A35526" s="3" t="s">
        <v>35565</v>
      </c>
      <c r="B35526" s="3" t="s">
        <v>56</v>
      </c>
    </row>
    <row r="35527" spans="1:2" x14ac:dyDescent="0.25">
      <c r="A35527" s="3" t="s">
        <v>35566</v>
      </c>
      <c r="B35527" s="3" t="s">
        <v>56</v>
      </c>
    </row>
    <row r="35528" spans="1:2" x14ac:dyDescent="0.25">
      <c r="A35528" s="3" t="s">
        <v>35567</v>
      </c>
      <c r="B35528" s="3" t="s">
        <v>56</v>
      </c>
    </row>
    <row r="35529" spans="1:2" x14ac:dyDescent="0.25">
      <c r="A35529" s="3" t="s">
        <v>35568</v>
      </c>
      <c r="B35529" s="3" t="s">
        <v>56</v>
      </c>
    </row>
    <row r="35530" spans="1:2" x14ac:dyDescent="0.25">
      <c r="A35530" s="3" t="s">
        <v>35569</v>
      </c>
      <c r="B35530" s="3" t="s">
        <v>56</v>
      </c>
    </row>
    <row r="35531" spans="1:2" x14ac:dyDescent="0.25">
      <c r="A35531" s="3" t="s">
        <v>35570</v>
      </c>
      <c r="B35531" s="3" t="s">
        <v>56</v>
      </c>
    </row>
    <row r="35532" spans="1:2" x14ac:dyDescent="0.25">
      <c r="A35532" s="3" t="s">
        <v>35571</v>
      </c>
      <c r="B35532" s="3" t="s">
        <v>56</v>
      </c>
    </row>
    <row r="35533" spans="1:2" x14ac:dyDescent="0.25">
      <c r="A35533" s="3" t="s">
        <v>35572</v>
      </c>
      <c r="B35533" s="3" t="s">
        <v>56</v>
      </c>
    </row>
    <row r="35534" spans="1:2" x14ac:dyDescent="0.25">
      <c r="A35534" s="3" t="s">
        <v>35573</v>
      </c>
      <c r="B35534" s="3" t="s">
        <v>56</v>
      </c>
    </row>
    <row r="35535" spans="1:2" x14ac:dyDescent="0.25">
      <c r="A35535" s="3" t="s">
        <v>35574</v>
      </c>
      <c r="B35535" s="3" t="s">
        <v>56</v>
      </c>
    </row>
    <row r="35536" spans="1:2" x14ac:dyDescent="0.25">
      <c r="A35536" s="3" t="s">
        <v>35575</v>
      </c>
      <c r="B35536" s="3" t="s">
        <v>56</v>
      </c>
    </row>
    <row r="35537" spans="1:2" x14ac:dyDescent="0.25">
      <c r="A35537" s="3" t="s">
        <v>35576</v>
      </c>
      <c r="B35537" s="3" t="s">
        <v>56</v>
      </c>
    </row>
    <row r="35538" spans="1:2" x14ac:dyDescent="0.25">
      <c r="A35538" s="3" t="s">
        <v>35577</v>
      </c>
      <c r="B35538" s="3" t="s">
        <v>56</v>
      </c>
    </row>
    <row r="35539" spans="1:2" x14ac:dyDescent="0.25">
      <c r="A35539" s="3" t="s">
        <v>35578</v>
      </c>
      <c r="B35539" s="3" t="s">
        <v>56</v>
      </c>
    </row>
    <row r="35540" spans="1:2" x14ac:dyDescent="0.25">
      <c r="A35540" s="3" t="s">
        <v>35579</v>
      </c>
      <c r="B35540" s="3" t="s">
        <v>56</v>
      </c>
    </row>
    <row r="35541" spans="1:2" x14ac:dyDescent="0.25">
      <c r="A35541" s="3" t="s">
        <v>35580</v>
      </c>
      <c r="B35541" s="3" t="s">
        <v>56</v>
      </c>
    </row>
    <row r="35542" spans="1:2" x14ac:dyDescent="0.25">
      <c r="A35542" s="3" t="s">
        <v>35581</v>
      </c>
      <c r="B35542" s="3" t="s">
        <v>56</v>
      </c>
    </row>
    <row r="35543" spans="1:2" x14ac:dyDescent="0.25">
      <c r="A35543" s="3" t="s">
        <v>35582</v>
      </c>
      <c r="B35543" s="3" t="s">
        <v>56</v>
      </c>
    </row>
    <row r="35544" spans="1:2" x14ac:dyDescent="0.25">
      <c r="A35544" s="3" t="s">
        <v>35583</v>
      </c>
      <c r="B35544" s="3" t="s">
        <v>56</v>
      </c>
    </row>
    <row r="35545" spans="1:2" x14ac:dyDescent="0.25">
      <c r="A35545" s="3" t="s">
        <v>35584</v>
      </c>
      <c r="B35545" s="3" t="s">
        <v>56</v>
      </c>
    </row>
    <row r="35546" spans="1:2" x14ac:dyDescent="0.25">
      <c r="A35546" s="3" t="s">
        <v>35585</v>
      </c>
      <c r="B35546" s="3" t="s">
        <v>56</v>
      </c>
    </row>
    <row r="35547" spans="1:2" x14ac:dyDescent="0.25">
      <c r="A35547" s="3" t="s">
        <v>35586</v>
      </c>
      <c r="B35547" s="3" t="s">
        <v>56</v>
      </c>
    </row>
    <row r="35548" spans="1:2" x14ac:dyDescent="0.25">
      <c r="A35548" s="3" t="s">
        <v>35587</v>
      </c>
      <c r="B35548" s="3" t="s">
        <v>56</v>
      </c>
    </row>
    <row r="35549" spans="1:2" x14ac:dyDescent="0.25">
      <c r="A35549" s="3" t="s">
        <v>35588</v>
      </c>
      <c r="B35549" s="3" t="s">
        <v>56</v>
      </c>
    </row>
    <row r="35550" spans="1:2" x14ac:dyDescent="0.25">
      <c r="A35550" s="3" t="s">
        <v>35589</v>
      </c>
      <c r="B35550" s="3" t="s">
        <v>56</v>
      </c>
    </row>
    <row r="35551" spans="1:2" x14ac:dyDescent="0.25">
      <c r="A35551" s="3" t="s">
        <v>35590</v>
      </c>
      <c r="B35551" s="3" t="s">
        <v>56</v>
      </c>
    </row>
    <row r="35552" spans="1:2" x14ac:dyDescent="0.25">
      <c r="A35552" s="3" t="s">
        <v>35591</v>
      </c>
      <c r="B35552" s="3" t="s">
        <v>56</v>
      </c>
    </row>
    <row r="35553" spans="1:2" x14ac:dyDescent="0.25">
      <c r="A35553" s="3" t="s">
        <v>35592</v>
      </c>
      <c r="B35553" s="3" t="s">
        <v>56</v>
      </c>
    </row>
    <row r="35554" spans="1:2" x14ac:dyDescent="0.25">
      <c r="A35554" s="3" t="s">
        <v>35593</v>
      </c>
      <c r="B35554" s="3" t="s">
        <v>56</v>
      </c>
    </row>
    <row r="35555" spans="1:2" x14ac:dyDescent="0.25">
      <c r="A35555" s="3" t="s">
        <v>35594</v>
      </c>
      <c r="B35555" s="3" t="s">
        <v>56</v>
      </c>
    </row>
    <row r="35556" spans="1:2" x14ac:dyDescent="0.25">
      <c r="A35556" s="3" t="s">
        <v>35595</v>
      </c>
      <c r="B35556" s="3" t="s">
        <v>56</v>
      </c>
    </row>
    <row r="35557" spans="1:2" x14ac:dyDescent="0.25">
      <c r="A35557" s="3" t="s">
        <v>35596</v>
      </c>
      <c r="B35557" s="3" t="s">
        <v>56</v>
      </c>
    </row>
    <row r="35558" spans="1:2" x14ac:dyDescent="0.25">
      <c r="A35558" s="3" t="s">
        <v>35597</v>
      </c>
      <c r="B35558" s="3" t="s">
        <v>56</v>
      </c>
    </row>
    <row r="35559" spans="1:2" x14ac:dyDescent="0.25">
      <c r="A35559" s="3" t="s">
        <v>35598</v>
      </c>
      <c r="B35559" s="3" t="s">
        <v>56</v>
      </c>
    </row>
    <row r="35560" spans="1:2" x14ac:dyDescent="0.25">
      <c r="A35560" s="3" t="s">
        <v>35599</v>
      </c>
      <c r="B35560" s="3" t="s">
        <v>56</v>
      </c>
    </row>
    <row r="35561" spans="1:2" x14ac:dyDescent="0.25">
      <c r="A35561" s="3" t="s">
        <v>35600</v>
      </c>
      <c r="B35561" s="3" t="s">
        <v>56</v>
      </c>
    </row>
    <row r="35562" spans="1:2" x14ac:dyDescent="0.25">
      <c r="A35562" s="3" t="s">
        <v>35601</v>
      </c>
      <c r="B35562" s="3" t="s">
        <v>56</v>
      </c>
    </row>
    <row r="35563" spans="1:2" x14ac:dyDescent="0.25">
      <c r="A35563" s="3" t="s">
        <v>35602</v>
      </c>
      <c r="B35563" s="3" t="s">
        <v>56</v>
      </c>
    </row>
    <row r="35564" spans="1:2" x14ac:dyDescent="0.25">
      <c r="A35564" s="3" t="s">
        <v>35603</v>
      </c>
      <c r="B35564" s="3" t="s">
        <v>56</v>
      </c>
    </row>
    <row r="35565" spans="1:2" x14ac:dyDescent="0.25">
      <c r="A35565" s="3" t="s">
        <v>35604</v>
      </c>
      <c r="B35565" s="3" t="s">
        <v>56</v>
      </c>
    </row>
    <row r="35566" spans="1:2" x14ac:dyDescent="0.25">
      <c r="A35566" s="3" t="s">
        <v>35605</v>
      </c>
      <c r="B35566" s="3" t="s">
        <v>56</v>
      </c>
    </row>
    <row r="35567" spans="1:2" x14ac:dyDescent="0.25">
      <c r="A35567" s="3" t="s">
        <v>35606</v>
      </c>
      <c r="B35567" s="3" t="s">
        <v>56</v>
      </c>
    </row>
    <row r="35568" spans="1:2" x14ac:dyDescent="0.25">
      <c r="A35568" s="3" t="s">
        <v>35607</v>
      </c>
      <c r="B35568" s="3" t="s">
        <v>56</v>
      </c>
    </row>
    <row r="35569" spans="1:2" x14ac:dyDescent="0.25">
      <c r="A35569" s="3" t="s">
        <v>35608</v>
      </c>
      <c r="B35569" s="3" t="s">
        <v>56</v>
      </c>
    </row>
    <row r="35570" spans="1:2" x14ac:dyDescent="0.25">
      <c r="A35570" s="3" t="s">
        <v>35609</v>
      </c>
      <c r="B35570" s="3" t="s">
        <v>56</v>
      </c>
    </row>
    <row r="35571" spans="1:2" x14ac:dyDescent="0.25">
      <c r="A35571" s="3" t="s">
        <v>35610</v>
      </c>
      <c r="B35571" s="3" t="s">
        <v>56</v>
      </c>
    </row>
    <row r="35572" spans="1:2" x14ac:dyDescent="0.25">
      <c r="A35572" s="3" t="s">
        <v>35611</v>
      </c>
      <c r="B35572" s="3" t="s">
        <v>56</v>
      </c>
    </row>
    <row r="35573" spans="1:2" x14ac:dyDescent="0.25">
      <c r="A35573" s="3" t="s">
        <v>35612</v>
      </c>
      <c r="B35573" s="3" t="s">
        <v>56</v>
      </c>
    </row>
    <row r="35574" spans="1:2" x14ac:dyDescent="0.25">
      <c r="A35574" s="3" t="s">
        <v>35613</v>
      </c>
      <c r="B35574" s="3" t="s">
        <v>56</v>
      </c>
    </row>
    <row r="35575" spans="1:2" x14ac:dyDescent="0.25">
      <c r="A35575" s="3" t="s">
        <v>35614</v>
      </c>
      <c r="B35575" s="3" t="s">
        <v>56</v>
      </c>
    </row>
    <row r="35576" spans="1:2" x14ac:dyDescent="0.25">
      <c r="A35576" s="3" t="s">
        <v>35615</v>
      </c>
      <c r="B35576" s="3" t="s">
        <v>56</v>
      </c>
    </row>
    <row r="35577" spans="1:2" x14ac:dyDescent="0.25">
      <c r="A35577" s="3" t="s">
        <v>35616</v>
      </c>
      <c r="B35577" s="3" t="s">
        <v>56</v>
      </c>
    </row>
    <row r="35578" spans="1:2" x14ac:dyDescent="0.25">
      <c r="A35578" s="3" t="s">
        <v>35617</v>
      </c>
      <c r="B35578" s="3" t="s">
        <v>56</v>
      </c>
    </row>
    <row r="35579" spans="1:2" x14ac:dyDescent="0.25">
      <c r="A35579" s="3" t="s">
        <v>35618</v>
      </c>
      <c r="B35579" s="3" t="s">
        <v>56</v>
      </c>
    </row>
    <row r="35580" spans="1:2" x14ac:dyDescent="0.25">
      <c r="A35580" s="3" t="s">
        <v>35619</v>
      </c>
      <c r="B35580" s="3" t="s">
        <v>56</v>
      </c>
    </row>
    <row r="35581" spans="1:2" x14ac:dyDescent="0.25">
      <c r="A35581" s="3" t="s">
        <v>35620</v>
      </c>
      <c r="B35581" s="3" t="s">
        <v>56</v>
      </c>
    </row>
    <row r="35582" spans="1:2" x14ac:dyDescent="0.25">
      <c r="A35582" s="3" t="s">
        <v>35621</v>
      </c>
      <c r="B35582" s="3" t="s">
        <v>56</v>
      </c>
    </row>
    <row r="35583" spans="1:2" x14ac:dyDescent="0.25">
      <c r="A35583" s="3" t="s">
        <v>35622</v>
      </c>
      <c r="B35583" s="3" t="s">
        <v>56</v>
      </c>
    </row>
    <row r="35584" spans="1:2" x14ac:dyDescent="0.25">
      <c r="A35584" s="3" t="s">
        <v>35623</v>
      </c>
      <c r="B35584" s="3" t="s">
        <v>56</v>
      </c>
    </row>
    <row r="35585" spans="1:2" x14ac:dyDescent="0.25">
      <c r="A35585" s="3" t="s">
        <v>35624</v>
      </c>
      <c r="B35585" s="3" t="s">
        <v>56</v>
      </c>
    </row>
    <row r="35586" spans="1:2" x14ac:dyDescent="0.25">
      <c r="A35586" s="3" t="s">
        <v>35625</v>
      </c>
      <c r="B35586" s="3" t="s">
        <v>56</v>
      </c>
    </row>
    <row r="35587" spans="1:2" x14ac:dyDescent="0.25">
      <c r="A35587" s="3" t="s">
        <v>35626</v>
      </c>
      <c r="B35587" s="3" t="s">
        <v>56</v>
      </c>
    </row>
    <row r="35588" spans="1:2" x14ac:dyDescent="0.25">
      <c r="A35588" s="3" t="s">
        <v>35627</v>
      </c>
      <c r="B35588" s="3" t="s">
        <v>56</v>
      </c>
    </row>
    <row r="35589" spans="1:2" x14ac:dyDescent="0.25">
      <c r="A35589" s="3" t="s">
        <v>35628</v>
      </c>
      <c r="B35589" s="3" t="s">
        <v>56</v>
      </c>
    </row>
    <row r="35590" spans="1:2" x14ac:dyDescent="0.25">
      <c r="A35590" s="3" t="s">
        <v>35629</v>
      </c>
      <c r="B35590" s="3" t="s">
        <v>56</v>
      </c>
    </row>
    <row r="35591" spans="1:2" x14ac:dyDescent="0.25">
      <c r="A35591" s="3" t="s">
        <v>35630</v>
      </c>
      <c r="B35591" s="3" t="s">
        <v>56</v>
      </c>
    </row>
    <row r="35592" spans="1:2" x14ac:dyDescent="0.25">
      <c r="A35592" s="3" t="s">
        <v>35631</v>
      </c>
      <c r="B35592" s="3" t="s">
        <v>56</v>
      </c>
    </row>
    <row r="35593" spans="1:2" x14ac:dyDescent="0.25">
      <c r="A35593" s="3" t="s">
        <v>35632</v>
      </c>
      <c r="B35593" s="3" t="s">
        <v>56</v>
      </c>
    </row>
    <row r="35594" spans="1:2" x14ac:dyDescent="0.25">
      <c r="A35594" s="3" t="s">
        <v>35633</v>
      </c>
      <c r="B35594" s="3" t="s">
        <v>56</v>
      </c>
    </row>
    <row r="35595" spans="1:2" x14ac:dyDescent="0.25">
      <c r="A35595" s="3" t="s">
        <v>35634</v>
      </c>
      <c r="B35595" s="3" t="s">
        <v>56</v>
      </c>
    </row>
    <row r="35596" spans="1:2" x14ac:dyDescent="0.25">
      <c r="A35596" s="3" t="s">
        <v>35635</v>
      </c>
      <c r="B35596" s="3" t="s">
        <v>56</v>
      </c>
    </row>
    <row r="35597" spans="1:2" x14ac:dyDescent="0.25">
      <c r="A35597" s="3" t="s">
        <v>35636</v>
      </c>
      <c r="B35597" s="3" t="s">
        <v>56</v>
      </c>
    </row>
    <row r="35598" spans="1:2" x14ac:dyDescent="0.25">
      <c r="A35598" s="3" t="s">
        <v>35637</v>
      </c>
      <c r="B35598" s="3" t="s">
        <v>56</v>
      </c>
    </row>
    <row r="35599" spans="1:2" x14ac:dyDescent="0.25">
      <c r="A35599" s="3" t="s">
        <v>35638</v>
      </c>
      <c r="B35599" s="3" t="s">
        <v>56</v>
      </c>
    </row>
    <row r="35600" spans="1:2" x14ac:dyDescent="0.25">
      <c r="A35600" s="3" t="s">
        <v>35639</v>
      </c>
      <c r="B35600" s="3" t="s">
        <v>56</v>
      </c>
    </row>
    <row r="35601" spans="1:2" x14ac:dyDescent="0.25">
      <c r="A35601" s="3" t="s">
        <v>35640</v>
      </c>
      <c r="B35601" s="3" t="s">
        <v>56</v>
      </c>
    </row>
    <row r="35602" spans="1:2" x14ac:dyDescent="0.25">
      <c r="A35602" s="3" t="s">
        <v>35641</v>
      </c>
      <c r="B35602" s="3" t="s">
        <v>56</v>
      </c>
    </row>
    <row r="35603" spans="1:2" x14ac:dyDescent="0.25">
      <c r="A35603" s="3" t="s">
        <v>35642</v>
      </c>
      <c r="B35603" s="3" t="s">
        <v>56</v>
      </c>
    </row>
    <row r="35604" spans="1:2" x14ac:dyDescent="0.25">
      <c r="A35604" s="3" t="s">
        <v>35643</v>
      </c>
      <c r="B35604" s="3" t="s">
        <v>56</v>
      </c>
    </row>
    <row r="35605" spans="1:2" x14ac:dyDescent="0.25">
      <c r="A35605" s="3" t="s">
        <v>35644</v>
      </c>
      <c r="B35605" s="3" t="s">
        <v>56</v>
      </c>
    </row>
    <row r="35606" spans="1:2" x14ac:dyDescent="0.25">
      <c r="A35606" s="3" t="s">
        <v>35645</v>
      </c>
      <c r="B35606" s="3" t="s">
        <v>56</v>
      </c>
    </row>
    <row r="35607" spans="1:2" x14ac:dyDescent="0.25">
      <c r="A35607" s="3" t="s">
        <v>35646</v>
      </c>
      <c r="B35607" s="3" t="s">
        <v>56</v>
      </c>
    </row>
    <row r="35608" spans="1:2" x14ac:dyDescent="0.25">
      <c r="A35608" s="3" t="s">
        <v>35647</v>
      </c>
      <c r="B35608" s="3" t="s">
        <v>56</v>
      </c>
    </row>
    <row r="35609" spans="1:2" x14ac:dyDescent="0.25">
      <c r="A35609" s="3" t="s">
        <v>35648</v>
      </c>
      <c r="B35609" s="3" t="s">
        <v>56</v>
      </c>
    </row>
    <row r="35610" spans="1:2" x14ac:dyDescent="0.25">
      <c r="A35610" s="3" t="s">
        <v>35649</v>
      </c>
      <c r="B35610" s="3" t="s">
        <v>56</v>
      </c>
    </row>
    <row r="35611" spans="1:2" x14ac:dyDescent="0.25">
      <c r="A35611" s="3" t="s">
        <v>35650</v>
      </c>
      <c r="B35611" s="3" t="s">
        <v>56</v>
      </c>
    </row>
    <row r="35612" spans="1:2" x14ac:dyDescent="0.25">
      <c r="A35612" s="3" t="s">
        <v>35651</v>
      </c>
      <c r="B35612" s="3" t="s">
        <v>56</v>
      </c>
    </row>
    <row r="35613" spans="1:2" x14ac:dyDescent="0.25">
      <c r="A35613" s="3" t="s">
        <v>35652</v>
      </c>
      <c r="B35613" s="3" t="s">
        <v>56</v>
      </c>
    </row>
    <row r="35614" spans="1:2" x14ac:dyDescent="0.25">
      <c r="A35614" s="3" t="s">
        <v>35653</v>
      </c>
      <c r="B35614" s="3" t="s">
        <v>56</v>
      </c>
    </row>
    <row r="35615" spans="1:2" x14ac:dyDescent="0.25">
      <c r="A35615" s="3" t="s">
        <v>35654</v>
      </c>
      <c r="B35615" s="3" t="s">
        <v>56</v>
      </c>
    </row>
    <row r="35616" spans="1:2" x14ac:dyDescent="0.25">
      <c r="A35616" s="3" t="s">
        <v>35655</v>
      </c>
      <c r="B35616" s="3" t="s">
        <v>56</v>
      </c>
    </row>
    <row r="35617" spans="1:2" x14ac:dyDescent="0.25">
      <c r="A35617" s="3" t="s">
        <v>35656</v>
      </c>
      <c r="B35617" s="3" t="s">
        <v>56</v>
      </c>
    </row>
    <row r="35618" spans="1:2" x14ac:dyDescent="0.25">
      <c r="A35618" s="3" t="s">
        <v>35657</v>
      </c>
      <c r="B35618" s="3" t="s">
        <v>56</v>
      </c>
    </row>
    <row r="35619" spans="1:2" x14ac:dyDescent="0.25">
      <c r="A35619" s="3" t="s">
        <v>35658</v>
      </c>
      <c r="B35619" s="3" t="s">
        <v>56</v>
      </c>
    </row>
    <row r="35620" spans="1:2" x14ac:dyDescent="0.25">
      <c r="A35620" s="3" t="s">
        <v>35659</v>
      </c>
      <c r="B35620" s="3" t="s">
        <v>56</v>
      </c>
    </row>
    <row r="35621" spans="1:2" x14ac:dyDescent="0.25">
      <c r="A35621" s="3" t="s">
        <v>35660</v>
      </c>
      <c r="B35621" s="3" t="s">
        <v>56</v>
      </c>
    </row>
    <row r="35622" spans="1:2" x14ac:dyDescent="0.25">
      <c r="A35622" s="3" t="s">
        <v>35661</v>
      </c>
      <c r="B35622" s="3" t="s">
        <v>56</v>
      </c>
    </row>
    <row r="35623" spans="1:2" x14ac:dyDescent="0.25">
      <c r="A35623" s="3" t="s">
        <v>35662</v>
      </c>
      <c r="B35623" s="3" t="s">
        <v>56</v>
      </c>
    </row>
    <row r="35624" spans="1:2" x14ac:dyDescent="0.25">
      <c r="A35624" s="3" t="s">
        <v>35663</v>
      </c>
      <c r="B35624" s="3" t="s">
        <v>56</v>
      </c>
    </row>
    <row r="35625" spans="1:2" x14ac:dyDescent="0.25">
      <c r="A35625" s="3" t="s">
        <v>35664</v>
      </c>
      <c r="B35625" s="3" t="s">
        <v>56</v>
      </c>
    </row>
    <row r="35626" spans="1:2" x14ac:dyDescent="0.25">
      <c r="A35626" s="3" t="s">
        <v>35665</v>
      </c>
      <c r="B35626" s="3" t="s">
        <v>56</v>
      </c>
    </row>
    <row r="35627" spans="1:2" x14ac:dyDescent="0.25">
      <c r="A35627" s="3" t="s">
        <v>35666</v>
      </c>
      <c r="B35627" s="3" t="s">
        <v>56</v>
      </c>
    </row>
    <row r="35628" spans="1:2" x14ac:dyDescent="0.25">
      <c r="A35628" s="3" t="s">
        <v>35667</v>
      </c>
      <c r="B35628" s="3" t="s">
        <v>56</v>
      </c>
    </row>
    <row r="35629" spans="1:2" x14ac:dyDescent="0.25">
      <c r="A35629" s="3" t="s">
        <v>35668</v>
      </c>
      <c r="B35629" s="3" t="s">
        <v>56</v>
      </c>
    </row>
    <row r="35630" spans="1:2" x14ac:dyDescent="0.25">
      <c r="A35630" s="3" t="s">
        <v>35669</v>
      </c>
      <c r="B35630" s="3" t="s">
        <v>56</v>
      </c>
    </row>
    <row r="35631" spans="1:2" x14ac:dyDescent="0.25">
      <c r="A35631" s="3" t="s">
        <v>35670</v>
      </c>
      <c r="B35631" s="3" t="s">
        <v>56</v>
      </c>
    </row>
    <row r="35632" spans="1:2" x14ac:dyDescent="0.25">
      <c r="A35632" s="3" t="s">
        <v>35671</v>
      </c>
      <c r="B35632" s="3" t="s">
        <v>56</v>
      </c>
    </row>
    <row r="35633" spans="1:2" x14ac:dyDescent="0.25">
      <c r="A35633" s="3" t="s">
        <v>35672</v>
      </c>
      <c r="B35633" s="3" t="s">
        <v>56</v>
      </c>
    </row>
    <row r="35634" spans="1:2" x14ac:dyDescent="0.25">
      <c r="A35634" s="3" t="s">
        <v>35673</v>
      </c>
      <c r="B35634" s="3" t="s">
        <v>56</v>
      </c>
    </row>
    <row r="35635" spans="1:2" x14ac:dyDescent="0.25">
      <c r="A35635" s="3" t="s">
        <v>35674</v>
      </c>
      <c r="B35635" s="3" t="s">
        <v>56</v>
      </c>
    </row>
    <row r="35636" spans="1:2" x14ac:dyDescent="0.25">
      <c r="A35636" s="3" t="s">
        <v>35675</v>
      </c>
      <c r="B35636" s="3" t="s">
        <v>56</v>
      </c>
    </row>
    <row r="35637" spans="1:2" x14ac:dyDescent="0.25">
      <c r="A35637" s="3" t="s">
        <v>35676</v>
      </c>
      <c r="B35637" s="3" t="s">
        <v>56</v>
      </c>
    </row>
    <row r="35638" spans="1:2" x14ac:dyDescent="0.25">
      <c r="A35638" s="3" t="s">
        <v>35677</v>
      </c>
      <c r="B35638" s="3" t="s">
        <v>56</v>
      </c>
    </row>
    <row r="35639" spans="1:2" x14ac:dyDescent="0.25">
      <c r="A35639" s="3" t="s">
        <v>35678</v>
      </c>
      <c r="B35639" s="3" t="s">
        <v>56</v>
      </c>
    </row>
    <row r="35640" spans="1:2" x14ac:dyDescent="0.25">
      <c r="A35640" s="3" t="s">
        <v>35679</v>
      </c>
      <c r="B35640" s="3" t="s">
        <v>56</v>
      </c>
    </row>
    <row r="35641" spans="1:2" x14ac:dyDescent="0.25">
      <c r="A35641" s="3" t="s">
        <v>35680</v>
      </c>
      <c r="B35641" s="3" t="s">
        <v>56</v>
      </c>
    </row>
    <row r="35642" spans="1:2" x14ac:dyDescent="0.25">
      <c r="A35642" s="3" t="s">
        <v>35681</v>
      </c>
      <c r="B35642" s="3" t="s">
        <v>56</v>
      </c>
    </row>
    <row r="35643" spans="1:2" x14ac:dyDescent="0.25">
      <c r="A35643" s="3" t="s">
        <v>35682</v>
      </c>
      <c r="B35643" s="3" t="s">
        <v>56</v>
      </c>
    </row>
    <row r="35644" spans="1:2" x14ac:dyDescent="0.25">
      <c r="A35644" s="3" t="s">
        <v>35683</v>
      </c>
      <c r="B35644" s="3" t="s">
        <v>56</v>
      </c>
    </row>
    <row r="35645" spans="1:2" x14ac:dyDescent="0.25">
      <c r="A35645" s="3" t="s">
        <v>35684</v>
      </c>
      <c r="B35645" s="3" t="s">
        <v>56</v>
      </c>
    </row>
    <row r="35646" spans="1:2" x14ac:dyDescent="0.25">
      <c r="A35646" s="3" t="s">
        <v>35685</v>
      </c>
      <c r="B35646" s="3" t="s">
        <v>56</v>
      </c>
    </row>
    <row r="35647" spans="1:2" x14ac:dyDescent="0.25">
      <c r="A35647" s="3" t="s">
        <v>35686</v>
      </c>
      <c r="B35647" s="3" t="s">
        <v>56</v>
      </c>
    </row>
    <row r="35648" spans="1:2" x14ac:dyDescent="0.25">
      <c r="A35648" s="3" t="s">
        <v>35687</v>
      </c>
      <c r="B35648" s="3" t="s">
        <v>56</v>
      </c>
    </row>
    <row r="35649" spans="1:2" x14ac:dyDescent="0.25">
      <c r="A35649" s="3" t="s">
        <v>35688</v>
      </c>
      <c r="B35649" s="3" t="s">
        <v>56</v>
      </c>
    </row>
    <row r="35650" spans="1:2" x14ac:dyDescent="0.25">
      <c r="A35650" s="3" t="s">
        <v>35689</v>
      </c>
      <c r="B35650" s="3" t="s">
        <v>56</v>
      </c>
    </row>
    <row r="35651" spans="1:2" x14ac:dyDescent="0.25">
      <c r="A35651" s="3" t="s">
        <v>35690</v>
      </c>
      <c r="B35651" s="3" t="s">
        <v>56</v>
      </c>
    </row>
    <row r="35652" spans="1:2" x14ac:dyDescent="0.25">
      <c r="A35652" s="3" t="s">
        <v>35691</v>
      </c>
      <c r="B35652" s="3" t="s">
        <v>56</v>
      </c>
    </row>
    <row r="35653" spans="1:2" x14ac:dyDescent="0.25">
      <c r="A35653" s="3" t="s">
        <v>35692</v>
      </c>
      <c r="B35653" s="3" t="s">
        <v>56</v>
      </c>
    </row>
    <row r="35654" spans="1:2" x14ac:dyDescent="0.25">
      <c r="A35654" s="3" t="s">
        <v>35693</v>
      </c>
      <c r="B35654" s="3" t="s">
        <v>56</v>
      </c>
    </row>
    <row r="35655" spans="1:2" x14ac:dyDescent="0.25">
      <c r="A35655" s="3" t="s">
        <v>35694</v>
      </c>
      <c r="B35655" s="3" t="s">
        <v>56</v>
      </c>
    </row>
    <row r="35656" spans="1:2" x14ac:dyDescent="0.25">
      <c r="A35656" s="3" t="s">
        <v>35695</v>
      </c>
      <c r="B35656" s="3" t="s">
        <v>56</v>
      </c>
    </row>
    <row r="35657" spans="1:2" x14ac:dyDescent="0.25">
      <c r="A35657" s="3" t="s">
        <v>35696</v>
      </c>
      <c r="B35657" s="3" t="s">
        <v>56</v>
      </c>
    </row>
    <row r="35658" spans="1:2" x14ac:dyDescent="0.25">
      <c r="A35658" s="3" t="s">
        <v>35697</v>
      </c>
      <c r="B35658" s="3" t="s">
        <v>56</v>
      </c>
    </row>
    <row r="35659" spans="1:2" x14ac:dyDescent="0.25">
      <c r="A35659" s="3" t="s">
        <v>35698</v>
      </c>
      <c r="B35659" s="3" t="s">
        <v>56</v>
      </c>
    </row>
    <row r="35660" spans="1:2" x14ac:dyDescent="0.25">
      <c r="A35660" s="3" t="s">
        <v>35699</v>
      </c>
      <c r="B35660" s="3" t="s">
        <v>56</v>
      </c>
    </row>
    <row r="35661" spans="1:2" x14ac:dyDescent="0.25">
      <c r="A35661" s="3" t="s">
        <v>35700</v>
      </c>
      <c r="B35661" s="3" t="s">
        <v>56</v>
      </c>
    </row>
    <row r="35662" spans="1:2" x14ac:dyDescent="0.25">
      <c r="A35662" s="3" t="s">
        <v>35701</v>
      </c>
      <c r="B35662" s="3" t="s">
        <v>56</v>
      </c>
    </row>
    <row r="35663" spans="1:2" x14ac:dyDescent="0.25">
      <c r="A35663" s="3" t="s">
        <v>35702</v>
      </c>
      <c r="B35663" s="3" t="s">
        <v>56</v>
      </c>
    </row>
    <row r="35664" spans="1:2" x14ac:dyDescent="0.25">
      <c r="A35664" s="3" t="s">
        <v>35703</v>
      </c>
      <c r="B35664" s="3" t="s">
        <v>56</v>
      </c>
    </row>
    <row r="35665" spans="1:2" x14ac:dyDescent="0.25">
      <c r="A35665" s="3" t="s">
        <v>35704</v>
      </c>
      <c r="B35665" s="3" t="s">
        <v>56</v>
      </c>
    </row>
    <row r="35666" spans="1:2" x14ac:dyDescent="0.25">
      <c r="A35666" s="3" t="s">
        <v>35705</v>
      </c>
      <c r="B35666" s="3" t="s">
        <v>56</v>
      </c>
    </row>
    <row r="35667" spans="1:2" x14ac:dyDescent="0.25">
      <c r="A35667" s="3" t="s">
        <v>35706</v>
      </c>
      <c r="B35667" s="3" t="s">
        <v>56</v>
      </c>
    </row>
    <row r="35668" spans="1:2" x14ac:dyDescent="0.25">
      <c r="A35668" s="3" t="s">
        <v>35707</v>
      </c>
      <c r="B35668" s="3" t="s">
        <v>56</v>
      </c>
    </row>
    <row r="35669" spans="1:2" x14ac:dyDescent="0.25">
      <c r="A35669" s="3" t="s">
        <v>35708</v>
      </c>
      <c r="B35669" s="3" t="s">
        <v>56</v>
      </c>
    </row>
    <row r="35670" spans="1:2" x14ac:dyDescent="0.25">
      <c r="A35670" s="3" t="s">
        <v>35709</v>
      </c>
      <c r="B35670" s="3" t="s">
        <v>56</v>
      </c>
    </row>
    <row r="35671" spans="1:2" x14ac:dyDescent="0.25">
      <c r="A35671" s="3" t="s">
        <v>35710</v>
      </c>
      <c r="B35671" s="3" t="s">
        <v>56</v>
      </c>
    </row>
    <row r="35672" spans="1:2" x14ac:dyDescent="0.25">
      <c r="A35672" s="3" t="s">
        <v>35711</v>
      </c>
      <c r="B35672" s="3" t="s">
        <v>56</v>
      </c>
    </row>
    <row r="35673" spans="1:2" x14ac:dyDescent="0.25">
      <c r="A35673" s="3" t="s">
        <v>35712</v>
      </c>
      <c r="B35673" s="3" t="s">
        <v>56</v>
      </c>
    </row>
    <row r="35674" spans="1:2" x14ac:dyDescent="0.25">
      <c r="A35674" s="3" t="s">
        <v>35713</v>
      </c>
      <c r="B35674" s="3" t="s">
        <v>56</v>
      </c>
    </row>
    <row r="35675" spans="1:2" x14ac:dyDescent="0.25">
      <c r="A35675" s="3" t="s">
        <v>35714</v>
      </c>
      <c r="B35675" s="3" t="s">
        <v>56</v>
      </c>
    </row>
    <row r="35676" spans="1:2" x14ac:dyDescent="0.25">
      <c r="A35676" s="3" t="s">
        <v>35715</v>
      </c>
      <c r="B35676" s="3" t="s">
        <v>56</v>
      </c>
    </row>
    <row r="35677" spans="1:2" x14ac:dyDescent="0.25">
      <c r="A35677" s="3" t="s">
        <v>35716</v>
      </c>
      <c r="B35677" s="3" t="s">
        <v>56</v>
      </c>
    </row>
    <row r="35678" spans="1:2" x14ac:dyDescent="0.25">
      <c r="A35678" s="3" t="s">
        <v>35717</v>
      </c>
      <c r="B35678" s="3" t="s">
        <v>56</v>
      </c>
    </row>
    <row r="35679" spans="1:2" x14ac:dyDescent="0.25">
      <c r="A35679" s="3" t="s">
        <v>35718</v>
      </c>
      <c r="B35679" s="3" t="s">
        <v>56</v>
      </c>
    </row>
    <row r="35680" spans="1:2" x14ac:dyDescent="0.25">
      <c r="A35680" s="3" t="s">
        <v>35719</v>
      </c>
      <c r="B35680" s="3" t="s">
        <v>56</v>
      </c>
    </row>
    <row r="35681" spans="1:2" x14ac:dyDescent="0.25">
      <c r="A35681" s="3" t="s">
        <v>35720</v>
      </c>
      <c r="B35681" s="3" t="s">
        <v>56</v>
      </c>
    </row>
    <row r="35682" spans="1:2" x14ac:dyDescent="0.25">
      <c r="A35682" s="3" t="s">
        <v>35721</v>
      </c>
      <c r="B35682" s="3" t="s">
        <v>56</v>
      </c>
    </row>
    <row r="35683" spans="1:2" x14ac:dyDescent="0.25">
      <c r="A35683" s="3" t="s">
        <v>35722</v>
      </c>
      <c r="B35683" s="3" t="s">
        <v>56</v>
      </c>
    </row>
    <row r="35684" spans="1:2" x14ac:dyDescent="0.25">
      <c r="A35684" s="3" t="s">
        <v>35723</v>
      </c>
      <c r="B35684" s="3" t="s">
        <v>56</v>
      </c>
    </row>
    <row r="35685" spans="1:2" x14ac:dyDescent="0.25">
      <c r="A35685" s="3" t="s">
        <v>35724</v>
      </c>
      <c r="B35685" s="3" t="s">
        <v>56</v>
      </c>
    </row>
    <row r="35686" spans="1:2" x14ac:dyDescent="0.25">
      <c r="A35686" s="3" t="s">
        <v>35725</v>
      </c>
      <c r="B35686" s="3" t="s">
        <v>56</v>
      </c>
    </row>
    <row r="35687" spans="1:2" x14ac:dyDescent="0.25">
      <c r="A35687" s="3" t="s">
        <v>35726</v>
      </c>
      <c r="B35687" s="3" t="s">
        <v>56</v>
      </c>
    </row>
    <row r="35688" spans="1:2" x14ac:dyDescent="0.25">
      <c r="A35688" s="3" t="s">
        <v>35727</v>
      </c>
      <c r="B35688" s="3" t="s">
        <v>56</v>
      </c>
    </row>
    <row r="35689" spans="1:2" x14ac:dyDescent="0.25">
      <c r="A35689" s="3" t="s">
        <v>35728</v>
      </c>
      <c r="B35689" s="3" t="s">
        <v>56</v>
      </c>
    </row>
    <row r="35690" spans="1:2" x14ac:dyDescent="0.25">
      <c r="A35690" s="3" t="s">
        <v>35729</v>
      </c>
      <c r="B35690" s="3" t="s">
        <v>56</v>
      </c>
    </row>
    <row r="35691" spans="1:2" x14ac:dyDescent="0.25">
      <c r="A35691" s="3" t="s">
        <v>35730</v>
      </c>
      <c r="B35691" s="3" t="s">
        <v>56</v>
      </c>
    </row>
    <row r="35692" spans="1:2" x14ac:dyDescent="0.25">
      <c r="A35692" s="3" t="s">
        <v>35731</v>
      </c>
      <c r="B35692" s="3" t="s">
        <v>56</v>
      </c>
    </row>
    <row r="35693" spans="1:2" x14ac:dyDescent="0.25">
      <c r="A35693" s="3" t="s">
        <v>35732</v>
      </c>
      <c r="B35693" s="3" t="s">
        <v>56</v>
      </c>
    </row>
    <row r="35694" spans="1:2" x14ac:dyDescent="0.25">
      <c r="A35694" s="3" t="s">
        <v>35733</v>
      </c>
      <c r="B35694" s="3" t="s">
        <v>56</v>
      </c>
    </row>
    <row r="35695" spans="1:2" x14ac:dyDescent="0.25">
      <c r="A35695" s="3" t="s">
        <v>35734</v>
      </c>
      <c r="B35695" s="3" t="s">
        <v>56</v>
      </c>
    </row>
    <row r="35696" spans="1:2" x14ac:dyDescent="0.25">
      <c r="A35696" s="3" t="s">
        <v>35735</v>
      </c>
      <c r="B35696" s="3" t="s">
        <v>56</v>
      </c>
    </row>
    <row r="35697" spans="1:2" x14ac:dyDescent="0.25">
      <c r="A35697" s="3" t="s">
        <v>35736</v>
      </c>
      <c r="B35697" s="3" t="s">
        <v>56</v>
      </c>
    </row>
    <row r="35698" spans="1:2" x14ac:dyDescent="0.25">
      <c r="A35698" s="3" t="s">
        <v>35737</v>
      </c>
      <c r="B35698" s="3" t="s">
        <v>56</v>
      </c>
    </row>
    <row r="35699" spans="1:2" x14ac:dyDescent="0.25">
      <c r="A35699" s="3" t="s">
        <v>35738</v>
      </c>
      <c r="B35699" s="3" t="s">
        <v>56</v>
      </c>
    </row>
    <row r="35700" spans="1:2" x14ac:dyDescent="0.25">
      <c r="A35700" s="3" t="s">
        <v>35739</v>
      </c>
      <c r="B35700" s="3" t="s">
        <v>56</v>
      </c>
    </row>
    <row r="35701" spans="1:2" x14ac:dyDescent="0.25">
      <c r="A35701" s="3" t="s">
        <v>35740</v>
      </c>
      <c r="B35701" s="3" t="s">
        <v>56</v>
      </c>
    </row>
    <row r="35702" spans="1:2" x14ac:dyDescent="0.25">
      <c r="A35702" s="3" t="s">
        <v>35741</v>
      </c>
      <c r="B35702" s="3" t="s">
        <v>56</v>
      </c>
    </row>
    <row r="35703" spans="1:2" x14ac:dyDescent="0.25">
      <c r="A35703" s="3" t="s">
        <v>35742</v>
      </c>
      <c r="B35703" s="3" t="s">
        <v>56</v>
      </c>
    </row>
    <row r="35704" spans="1:2" x14ac:dyDescent="0.25">
      <c r="A35704" s="3" t="s">
        <v>35743</v>
      </c>
      <c r="B35704" s="3" t="s">
        <v>56</v>
      </c>
    </row>
    <row r="35705" spans="1:2" x14ac:dyDescent="0.25">
      <c r="A35705" s="3" t="s">
        <v>35744</v>
      </c>
      <c r="B35705" s="3" t="s">
        <v>56</v>
      </c>
    </row>
    <row r="35706" spans="1:2" x14ac:dyDescent="0.25">
      <c r="A35706" s="3" t="s">
        <v>35745</v>
      </c>
      <c r="B35706" s="3" t="s">
        <v>56</v>
      </c>
    </row>
    <row r="35707" spans="1:2" x14ac:dyDescent="0.25">
      <c r="A35707" s="3" t="s">
        <v>35746</v>
      </c>
      <c r="B35707" s="3" t="s">
        <v>56</v>
      </c>
    </row>
    <row r="35708" spans="1:2" x14ac:dyDescent="0.25">
      <c r="A35708" s="3" t="s">
        <v>35747</v>
      </c>
      <c r="B35708" s="3" t="s">
        <v>56</v>
      </c>
    </row>
    <row r="35709" spans="1:2" x14ac:dyDescent="0.25">
      <c r="A35709" s="3" t="s">
        <v>35748</v>
      </c>
      <c r="B35709" s="3" t="s">
        <v>56</v>
      </c>
    </row>
    <row r="35710" spans="1:2" x14ac:dyDescent="0.25">
      <c r="A35710" s="3" t="s">
        <v>35749</v>
      </c>
      <c r="B35710" s="3" t="s">
        <v>56</v>
      </c>
    </row>
    <row r="35711" spans="1:2" x14ac:dyDescent="0.25">
      <c r="A35711" s="3" t="s">
        <v>35750</v>
      </c>
      <c r="B35711" s="3" t="s">
        <v>56</v>
      </c>
    </row>
    <row r="35712" spans="1:2" x14ac:dyDescent="0.25">
      <c r="A35712" s="3" t="s">
        <v>35751</v>
      </c>
      <c r="B35712" s="3" t="s">
        <v>56</v>
      </c>
    </row>
    <row r="35713" spans="1:2" x14ac:dyDescent="0.25">
      <c r="A35713" s="3" t="s">
        <v>35752</v>
      </c>
      <c r="B35713" s="3" t="s">
        <v>56</v>
      </c>
    </row>
    <row r="35714" spans="1:2" x14ac:dyDescent="0.25">
      <c r="A35714" s="3" t="s">
        <v>35753</v>
      </c>
      <c r="B35714" s="3" t="s">
        <v>56</v>
      </c>
    </row>
    <row r="35715" spans="1:2" x14ac:dyDescent="0.25">
      <c r="A35715" s="3" t="s">
        <v>35754</v>
      </c>
      <c r="B35715" s="3" t="s">
        <v>56</v>
      </c>
    </row>
    <row r="35716" spans="1:2" x14ac:dyDescent="0.25">
      <c r="A35716" s="3" t="s">
        <v>35755</v>
      </c>
      <c r="B35716" s="3" t="s">
        <v>56</v>
      </c>
    </row>
    <row r="35717" spans="1:2" x14ac:dyDescent="0.25">
      <c r="A35717" s="3" t="s">
        <v>35756</v>
      </c>
      <c r="B35717" s="3" t="s">
        <v>56</v>
      </c>
    </row>
    <row r="35718" spans="1:2" x14ac:dyDescent="0.25">
      <c r="A35718" s="3" t="s">
        <v>35757</v>
      </c>
      <c r="B35718" s="3" t="s">
        <v>56</v>
      </c>
    </row>
    <row r="35719" spans="1:2" x14ac:dyDescent="0.25">
      <c r="A35719" s="3" t="s">
        <v>35758</v>
      </c>
      <c r="B35719" s="3" t="s">
        <v>56</v>
      </c>
    </row>
    <row r="35720" spans="1:2" x14ac:dyDescent="0.25">
      <c r="A35720" s="3" t="s">
        <v>35759</v>
      </c>
      <c r="B35720" s="3" t="s">
        <v>56</v>
      </c>
    </row>
    <row r="35721" spans="1:2" x14ac:dyDescent="0.25">
      <c r="A35721" s="3" t="s">
        <v>35760</v>
      </c>
      <c r="B35721" s="3" t="s">
        <v>56</v>
      </c>
    </row>
    <row r="35722" spans="1:2" x14ac:dyDescent="0.25">
      <c r="A35722" s="3" t="s">
        <v>35761</v>
      </c>
      <c r="B35722" s="3" t="s">
        <v>56</v>
      </c>
    </row>
    <row r="35723" spans="1:2" x14ac:dyDescent="0.25">
      <c r="A35723" s="3" t="s">
        <v>35762</v>
      </c>
      <c r="B35723" s="3" t="s">
        <v>56</v>
      </c>
    </row>
    <row r="35724" spans="1:2" x14ac:dyDescent="0.25">
      <c r="A35724" s="3" t="s">
        <v>35763</v>
      </c>
      <c r="B35724" s="3" t="s">
        <v>56</v>
      </c>
    </row>
    <row r="35725" spans="1:2" x14ac:dyDescent="0.25">
      <c r="A35725" s="3" t="s">
        <v>35764</v>
      </c>
      <c r="B35725" s="3" t="s">
        <v>56</v>
      </c>
    </row>
    <row r="35726" spans="1:2" x14ac:dyDescent="0.25">
      <c r="A35726" s="3" t="s">
        <v>35765</v>
      </c>
      <c r="B35726" s="3" t="s">
        <v>56</v>
      </c>
    </row>
    <row r="35727" spans="1:2" x14ac:dyDescent="0.25">
      <c r="A35727" s="3" t="s">
        <v>35766</v>
      </c>
      <c r="B35727" s="3" t="s">
        <v>56</v>
      </c>
    </row>
    <row r="35728" spans="1:2" x14ac:dyDescent="0.25">
      <c r="A35728" s="3" t="s">
        <v>35767</v>
      </c>
      <c r="B35728" s="3" t="s">
        <v>56</v>
      </c>
    </row>
    <row r="35729" spans="1:2" x14ac:dyDescent="0.25">
      <c r="A35729" s="3" t="s">
        <v>35768</v>
      </c>
      <c r="B35729" s="3" t="s">
        <v>56</v>
      </c>
    </row>
    <row r="35730" spans="1:2" x14ac:dyDescent="0.25">
      <c r="A35730" s="3" t="s">
        <v>35769</v>
      </c>
      <c r="B35730" s="3" t="s">
        <v>56</v>
      </c>
    </row>
    <row r="35731" spans="1:2" x14ac:dyDescent="0.25">
      <c r="A35731" s="3" t="s">
        <v>35770</v>
      </c>
      <c r="B35731" s="3" t="s">
        <v>56</v>
      </c>
    </row>
    <row r="35732" spans="1:2" x14ac:dyDescent="0.25">
      <c r="A35732" s="3" t="s">
        <v>35771</v>
      </c>
      <c r="B35732" s="3" t="s">
        <v>56</v>
      </c>
    </row>
    <row r="35733" spans="1:2" x14ac:dyDescent="0.25">
      <c r="A35733" s="3" t="s">
        <v>35772</v>
      </c>
      <c r="B35733" s="3" t="s">
        <v>56</v>
      </c>
    </row>
    <row r="35734" spans="1:2" x14ac:dyDescent="0.25">
      <c r="A35734" s="3" t="s">
        <v>35773</v>
      </c>
      <c r="B35734" s="3" t="s">
        <v>56</v>
      </c>
    </row>
    <row r="35735" spans="1:2" x14ac:dyDescent="0.25">
      <c r="A35735" s="3" t="s">
        <v>35774</v>
      </c>
      <c r="B35735" s="3" t="s">
        <v>56</v>
      </c>
    </row>
    <row r="35736" spans="1:2" x14ac:dyDescent="0.25">
      <c r="A35736" s="3" t="s">
        <v>35775</v>
      </c>
      <c r="B35736" s="3" t="s">
        <v>56</v>
      </c>
    </row>
    <row r="35737" spans="1:2" x14ac:dyDescent="0.25">
      <c r="A35737" s="3" t="s">
        <v>35776</v>
      </c>
      <c r="B35737" s="3" t="s">
        <v>56</v>
      </c>
    </row>
    <row r="35738" spans="1:2" x14ac:dyDescent="0.25">
      <c r="A35738" s="3" t="s">
        <v>35777</v>
      </c>
      <c r="B35738" s="3" t="s">
        <v>56</v>
      </c>
    </row>
    <row r="35739" spans="1:2" x14ac:dyDescent="0.25">
      <c r="A35739" s="3" t="s">
        <v>35778</v>
      </c>
      <c r="B35739" s="3" t="s">
        <v>56</v>
      </c>
    </row>
    <row r="35740" spans="1:2" x14ac:dyDescent="0.25">
      <c r="A35740" s="3" t="s">
        <v>35779</v>
      </c>
      <c r="B35740" s="3" t="s">
        <v>56</v>
      </c>
    </row>
    <row r="35741" spans="1:2" x14ac:dyDescent="0.25">
      <c r="A35741" s="3" t="s">
        <v>35780</v>
      </c>
      <c r="B35741" s="3" t="s">
        <v>56</v>
      </c>
    </row>
    <row r="35742" spans="1:2" x14ac:dyDescent="0.25">
      <c r="A35742" s="3" t="s">
        <v>35781</v>
      </c>
      <c r="B35742" s="3" t="s">
        <v>56</v>
      </c>
    </row>
    <row r="35743" spans="1:2" x14ac:dyDescent="0.25">
      <c r="A35743" s="3" t="s">
        <v>35782</v>
      </c>
      <c r="B35743" s="3" t="s">
        <v>56</v>
      </c>
    </row>
    <row r="35744" spans="1:2" x14ac:dyDescent="0.25">
      <c r="A35744" s="3" t="s">
        <v>35783</v>
      </c>
      <c r="B35744" s="3" t="s">
        <v>56</v>
      </c>
    </row>
    <row r="35745" spans="1:2" x14ac:dyDescent="0.25">
      <c r="A35745" s="3" t="s">
        <v>35784</v>
      </c>
      <c r="B35745" s="3" t="s">
        <v>56</v>
      </c>
    </row>
    <row r="35746" spans="1:2" x14ac:dyDescent="0.25">
      <c r="A35746" s="3" t="s">
        <v>35785</v>
      </c>
      <c r="B35746" s="3" t="s">
        <v>56</v>
      </c>
    </row>
    <row r="35747" spans="1:2" x14ac:dyDescent="0.25">
      <c r="A35747" s="3" t="s">
        <v>35786</v>
      </c>
      <c r="B35747" s="3" t="s">
        <v>56</v>
      </c>
    </row>
    <row r="35748" spans="1:2" x14ac:dyDescent="0.25">
      <c r="A35748" s="3" t="s">
        <v>35787</v>
      </c>
      <c r="B35748" s="3" t="s">
        <v>56</v>
      </c>
    </row>
    <row r="35749" spans="1:2" x14ac:dyDescent="0.25">
      <c r="A35749" s="3" t="s">
        <v>35788</v>
      </c>
      <c r="B35749" s="3" t="s">
        <v>56</v>
      </c>
    </row>
    <row r="35750" spans="1:2" x14ac:dyDescent="0.25">
      <c r="A35750" s="3" t="s">
        <v>35789</v>
      </c>
      <c r="B35750" s="3" t="s">
        <v>56</v>
      </c>
    </row>
    <row r="35751" spans="1:2" x14ac:dyDescent="0.25">
      <c r="A35751" s="3" t="s">
        <v>35790</v>
      </c>
      <c r="B35751" s="3" t="s">
        <v>56</v>
      </c>
    </row>
    <row r="35752" spans="1:2" x14ac:dyDescent="0.25">
      <c r="A35752" s="3" t="s">
        <v>35791</v>
      </c>
      <c r="B35752" s="3" t="s">
        <v>56</v>
      </c>
    </row>
    <row r="35753" spans="1:2" x14ac:dyDescent="0.25">
      <c r="A35753" s="3" t="s">
        <v>35792</v>
      </c>
      <c r="B35753" s="3" t="s">
        <v>56</v>
      </c>
    </row>
    <row r="35754" spans="1:2" x14ac:dyDescent="0.25">
      <c r="A35754" s="3" t="s">
        <v>35793</v>
      </c>
      <c r="B35754" s="3" t="s">
        <v>56</v>
      </c>
    </row>
    <row r="35755" spans="1:2" x14ac:dyDescent="0.25">
      <c r="A35755" s="3" t="s">
        <v>35794</v>
      </c>
      <c r="B35755" s="3" t="s">
        <v>56</v>
      </c>
    </row>
    <row r="35756" spans="1:2" x14ac:dyDescent="0.25">
      <c r="A35756" s="3" t="s">
        <v>35795</v>
      </c>
      <c r="B35756" s="3" t="s">
        <v>56</v>
      </c>
    </row>
    <row r="35757" spans="1:2" x14ac:dyDescent="0.25">
      <c r="A35757" s="3" t="s">
        <v>35796</v>
      </c>
      <c r="B35757" s="3" t="s">
        <v>56</v>
      </c>
    </row>
    <row r="35758" spans="1:2" x14ac:dyDescent="0.25">
      <c r="A35758" s="3" t="s">
        <v>35797</v>
      </c>
      <c r="B35758" s="3" t="s">
        <v>56</v>
      </c>
    </row>
    <row r="35759" spans="1:2" x14ac:dyDescent="0.25">
      <c r="A35759" s="3" t="s">
        <v>35798</v>
      </c>
      <c r="B35759" s="3" t="s">
        <v>56</v>
      </c>
    </row>
    <row r="35760" spans="1:2" x14ac:dyDescent="0.25">
      <c r="A35760" s="3" t="s">
        <v>35799</v>
      </c>
      <c r="B35760" s="3" t="s">
        <v>56</v>
      </c>
    </row>
    <row r="35761" spans="1:2" x14ac:dyDescent="0.25">
      <c r="A35761" s="3" t="s">
        <v>35800</v>
      </c>
      <c r="B35761" s="3" t="s">
        <v>56</v>
      </c>
    </row>
    <row r="35762" spans="1:2" x14ac:dyDescent="0.25">
      <c r="A35762" s="3" t="s">
        <v>35801</v>
      </c>
      <c r="B35762" s="3" t="s">
        <v>56</v>
      </c>
    </row>
    <row r="35763" spans="1:2" x14ac:dyDescent="0.25">
      <c r="A35763" s="3" t="s">
        <v>35802</v>
      </c>
      <c r="B35763" s="3" t="s">
        <v>56</v>
      </c>
    </row>
    <row r="35764" spans="1:2" x14ac:dyDescent="0.25">
      <c r="A35764" s="3" t="s">
        <v>35803</v>
      </c>
      <c r="B35764" s="3" t="s">
        <v>56</v>
      </c>
    </row>
    <row r="35765" spans="1:2" x14ac:dyDescent="0.25">
      <c r="A35765" s="3" t="s">
        <v>35804</v>
      </c>
      <c r="B35765" s="3" t="s">
        <v>56</v>
      </c>
    </row>
    <row r="35766" spans="1:2" x14ac:dyDescent="0.25">
      <c r="A35766" s="3" t="s">
        <v>35805</v>
      </c>
      <c r="B35766" s="3" t="s">
        <v>56</v>
      </c>
    </row>
    <row r="35767" spans="1:2" x14ac:dyDescent="0.25">
      <c r="A35767" s="3" t="s">
        <v>35806</v>
      </c>
      <c r="B35767" s="3" t="s">
        <v>56</v>
      </c>
    </row>
    <row r="35768" spans="1:2" x14ac:dyDescent="0.25">
      <c r="A35768" s="3" t="s">
        <v>35807</v>
      </c>
      <c r="B35768" s="3" t="s">
        <v>56</v>
      </c>
    </row>
    <row r="35769" spans="1:2" x14ac:dyDescent="0.25">
      <c r="A35769" s="3" t="s">
        <v>35808</v>
      </c>
      <c r="B35769" s="3" t="s">
        <v>56</v>
      </c>
    </row>
    <row r="35770" spans="1:2" x14ac:dyDescent="0.25">
      <c r="A35770" s="3" t="s">
        <v>35809</v>
      </c>
      <c r="B35770" s="3" t="s">
        <v>56</v>
      </c>
    </row>
    <row r="35771" spans="1:2" x14ac:dyDescent="0.25">
      <c r="A35771" s="3" t="s">
        <v>35810</v>
      </c>
      <c r="B35771" s="3" t="s">
        <v>56</v>
      </c>
    </row>
    <row r="35772" spans="1:2" x14ac:dyDescent="0.25">
      <c r="A35772" s="3" t="s">
        <v>35811</v>
      </c>
      <c r="B35772" s="3" t="s">
        <v>56</v>
      </c>
    </row>
    <row r="35773" spans="1:2" x14ac:dyDescent="0.25">
      <c r="A35773" s="3" t="s">
        <v>35812</v>
      </c>
      <c r="B35773" s="3" t="s">
        <v>56</v>
      </c>
    </row>
    <row r="35774" spans="1:2" x14ac:dyDescent="0.25">
      <c r="A35774" s="3" t="s">
        <v>35813</v>
      </c>
      <c r="B35774" s="3" t="s">
        <v>56</v>
      </c>
    </row>
    <row r="35775" spans="1:2" x14ac:dyDescent="0.25">
      <c r="A35775" s="3" t="s">
        <v>35814</v>
      </c>
      <c r="B35775" s="3" t="s">
        <v>56</v>
      </c>
    </row>
    <row r="35776" spans="1:2" x14ac:dyDescent="0.25">
      <c r="A35776" s="3" t="s">
        <v>35815</v>
      </c>
      <c r="B35776" s="3" t="s">
        <v>56</v>
      </c>
    </row>
    <row r="35777" spans="1:2" x14ac:dyDescent="0.25">
      <c r="A35777" s="3" t="s">
        <v>35816</v>
      </c>
      <c r="B35777" s="3" t="s">
        <v>56</v>
      </c>
    </row>
    <row r="35778" spans="1:2" x14ac:dyDescent="0.25">
      <c r="A35778" s="3" t="s">
        <v>35817</v>
      </c>
      <c r="B35778" s="3" t="s">
        <v>56</v>
      </c>
    </row>
    <row r="35779" spans="1:2" x14ac:dyDescent="0.25">
      <c r="A35779" s="3" t="s">
        <v>35818</v>
      </c>
      <c r="B35779" s="3" t="s">
        <v>56</v>
      </c>
    </row>
    <row r="35780" spans="1:2" x14ac:dyDescent="0.25">
      <c r="A35780" s="3" t="s">
        <v>35819</v>
      </c>
      <c r="B35780" s="3" t="s">
        <v>56</v>
      </c>
    </row>
    <row r="35781" spans="1:2" x14ac:dyDescent="0.25">
      <c r="A35781" s="3" t="s">
        <v>35820</v>
      </c>
      <c r="B35781" s="3" t="s">
        <v>56</v>
      </c>
    </row>
    <row r="35782" spans="1:2" x14ac:dyDescent="0.25">
      <c r="A35782" s="3" t="s">
        <v>35821</v>
      </c>
      <c r="B35782" s="3" t="s">
        <v>56</v>
      </c>
    </row>
    <row r="35783" spans="1:2" x14ac:dyDescent="0.25">
      <c r="A35783" s="3" t="s">
        <v>35822</v>
      </c>
      <c r="B35783" s="3" t="s">
        <v>56</v>
      </c>
    </row>
    <row r="35784" spans="1:2" x14ac:dyDescent="0.25">
      <c r="A35784" s="3" t="s">
        <v>35823</v>
      </c>
      <c r="B35784" s="3" t="s">
        <v>56</v>
      </c>
    </row>
    <row r="35785" spans="1:2" x14ac:dyDescent="0.25">
      <c r="A35785" s="3" t="s">
        <v>35824</v>
      </c>
      <c r="B35785" s="3" t="s">
        <v>56</v>
      </c>
    </row>
    <row r="35786" spans="1:2" x14ac:dyDescent="0.25">
      <c r="A35786" s="3" t="s">
        <v>35825</v>
      </c>
      <c r="B35786" s="3" t="s">
        <v>56</v>
      </c>
    </row>
    <row r="35787" spans="1:2" x14ac:dyDescent="0.25">
      <c r="A35787" s="3" t="s">
        <v>35826</v>
      </c>
      <c r="B35787" s="3" t="s">
        <v>56</v>
      </c>
    </row>
    <row r="35788" spans="1:2" x14ac:dyDescent="0.25">
      <c r="A35788" s="3" t="s">
        <v>35827</v>
      </c>
      <c r="B35788" s="3" t="s">
        <v>56</v>
      </c>
    </row>
    <row r="35789" spans="1:2" x14ac:dyDescent="0.25">
      <c r="A35789" s="3" t="s">
        <v>35828</v>
      </c>
      <c r="B35789" s="3" t="s">
        <v>56</v>
      </c>
    </row>
    <row r="35790" spans="1:2" x14ac:dyDescent="0.25">
      <c r="A35790" s="3" t="s">
        <v>35829</v>
      </c>
      <c r="B35790" s="3" t="s">
        <v>56</v>
      </c>
    </row>
    <row r="35791" spans="1:2" x14ac:dyDescent="0.25">
      <c r="A35791" s="3" t="s">
        <v>35830</v>
      </c>
      <c r="B35791" s="3" t="s">
        <v>56</v>
      </c>
    </row>
    <row r="35792" spans="1:2" x14ac:dyDescent="0.25">
      <c r="A35792" s="3" t="s">
        <v>35831</v>
      </c>
      <c r="B35792" s="3" t="s">
        <v>56</v>
      </c>
    </row>
    <row r="35793" spans="1:2" x14ac:dyDescent="0.25">
      <c r="A35793" s="3" t="s">
        <v>35832</v>
      </c>
      <c r="B35793" s="3" t="s">
        <v>56</v>
      </c>
    </row>
    <row r="35794" spans="1:2" x14ac:dyDescent="0.25">
      <c r="A35794" s="3" t="s">
        <v>35833</v>
      </c>
      <c r="B35794" s="3" t="s">
        <v>56</v>
      </c>
    </row>
    <row r="35795" spans="1:2" x14ac:dyDescent="0.25">
      <c r="A35795" s="3" t="s">
        <v>35834</v>
      </c>
      <c r="B35795" s="3" t="s">
        <v>56</v>
      </c>
    </row>
    <row r="35796" spans="1:2" x14ac:dyDescent="0.25">
      <c r="A35796" s="3" t="s">
        <v>35835</v>
      </c>
      <c r="B35796" s="3" t="s">
        <v>56</v>
      </c>
    </row>
    <row r="35797" spans="1:2" x14ac:dyDescent="0.25">
      <c r="A35797" s="3" t="s">
        <v>35836</v>
      </c>
      <c r="B35797" s="3" t="s">
        <v>56</v>
      </c>
    </row>
    <row r="35798" spans="1:2" x14ac:dyDescent="0.25">
      <c r="A35798" s="3" t="s">
        <v>35837</v>
      </c>
      <c r="B35798" s="3" t="s">
        <v>56</v>
      </c>
    </row>
    <row r="35799" spans="1:2" x14ac:dyDescent="0.25">
      <c r="A35799" s="3" t="s">
        <v>35838</v>
      </c>
      <c r="B35799" s="3" t="s">
        <v>56</v>
      </c>
    </row>
    <row r="35800" spans="1:2" x14ac:dyDescent="0.25">
      <c r="A35800" s="3" t="s">
        <v>35839</v>
      </c>
      <c r="B35800" s="3" t="s">
        <v>56</v>
      </c>
    </row>
    <row r="35801" spans="1:2" x14ac:dyDescent="0.25">
      <c r="A35801" s="3" t="s">
        <v>35840</v>
      </c>
      <c r="B35801" s="3" t="s">
        <v>56</v>
      </c>
    </row>
    <row r="35802" spans="1:2" x14ac:dyDescent="0.25">
      <c r="A35802" s="3" t="s">
        <v>35841</v>
      </c>
      <c r="B35802" s="3" t="s">
        <v>56</v>
      </c>
    </row>
    <row r="35803" spans="1:2" x14ac:dyDescent="0.25">
      <c r="A35803" s="3" t="s">
        <v>35842</v>
      </c>
      <c r="B35803" s="3" t="s">
        <v>36</v>
      </c>
    </row>
    <row r="35804" spans="1:2" x14ac:dyDescent="0.25">
      <c r="A35804" s="3" t="s">
        <v>35843</v>
      </c>
      <c r="B35804" s="3" t="s">
        <v>36</v>
      </c>
    </row>
    <row r="35805" spans="1:2" x14ac:dyDescent="0.25">
      <c r="A35805" s="3" t="s">
        <v>35844</v>
      </c>
      <c r="B35805" s="3" t="s">
        <v>37</v>
      </c>
    </row>
    <row r="35806" spans="1:2" x14ac:dyDescent="0.25">
      <c r="A35806" s="3" t="s">
        <v>35845</v>
      </c>
      <c r="B35806" s="3" t="s">
        <v>37</v>
      </c>
    </row>
    <row r="35807" spans="1:2" x14ac:dyDescent="0.25">
      <c r="A35807" s="3" t="s">
        <v>35846</v>
      </c>
      <c r="B35807" s="3" t="s">
        <v>37</v>
      </c>
    </row>
    <row r="35808" spans="1:2" x14ac:dyDescent="0.25">
      <c r="A35808" s="3" t="s">
        <v>35847</v>
      </c>
      <c r="B35808" s="3" t="s">
        <v>37</v>
      </c>
    </row>
    <row r="35809" spans="1:2" x14ac:dyDescent="0.25">
      <c r="A35809" s="3" t="s">
        <v>35848</v>
      </c>
      <c r="B35809" s="3" t="s">
        <v>37</v>
      </c>
    </row>
    <row r="35810" spans="1:2" x14ac:dyDescent="0.25">
      <c r="A35810" s="3" t="s">
        <v>35849</v>
      </c>
      <c r="B35810" s="3" t="s">
        <v>37</v>
      </c>
    </row>
    <row r="35811" spans="1:2" x14ac:dyDescent="0.25">
      <c r="A35811" s="3" t="s">
        <v>35850</v>
      </c>
      <c r="B35811" s="3" t="s">
        <v>37</v>
      </c>
    </row>
    <row r="35812" spans="1:2" x14ac:dyDescent="0.25">
      <c r="A35812" s="3" t="s">
        <v>35851</v>
      </c>
      <c r="B35812" s="3" t="s">
        <v>37</v>
      </c>
    </row>
    <row r="35813" spans="1:2" x14ac:dyDescent="0.25">
      <c r="A35813" s="3" t="s">
        <v>35852</v>
      </c>
      <c r="B35813" s="3" t="s">
        <v>37</v>
      </c>
    </row>
    <row r="35814" spans="1:2" x14ac:dyDescent="0.25">
      <c r="A35814" s="3" t="s">
        <v>35853</v>
      </c>
      <c r="B35814" s="3" t="s">
        <v>37</v>
      </c>
    </row>
    <row r="35815" spans="1:2" x14ac:dyDescent="0.25">
      <c r="A35815" s="3" t="s">
        <v>35854</v>
      </c>
      <c r="B35815" s="3" t="s">
        <v>37</v>
      </c>
    </row>
    <row r="35816" spans="1:2" x14ac:dyDescent="0.25">
      <c r="A35816" s="3" t="s">
        <v>35855</v>
      </c>
      <c r="B35816" s="3" t="s">
        <v>37</v>
      </c>
    </row>
    <row r="35817" spans="1:2" x14ac:dyDescent="0.25">
      <c r="A35817" s="3" t="s">
        <v>35856</v>
      </c>
      <c r="B35817" s="3" t="s">
        <v>37</v>
      </c>
    </row>
    <row r="35818" spans="1:2" x14ac:dyDescent="0.25">
      <c r="A35818" s="3" t="s">
        <v>35857</v>
      </c>
      <c r="B35818" s="3" t="s">
        <v>37</v>
      </c>
    </row>
    <row r="35819" spans="1:2" x14ac:dyDescent="0.25">
      <c r="A35819" s="3" t="s">
        <v>35858</v>
      </c>
      <c r="B35819" s="3" t="s">
        <v>37</v>
      </c>
    </row>
    <row r="35820" spans="1:2" x14ac:dyDescent="0.25">
      <c r="A35820" s="3" t="s">
        <v>35859</v>
      </c>
      <c r="B35820" s="3" t="s">
        <v>37</v>
      </c>
    </row>
    <row r="35821" spans="1:2" x14ac:dyDescent="0.25">
      <c r="A35821" s="3" t="s">
        <v>35860</v>
      </c>
      <c r="B35821" s="3" t="s">
        <v>37</v>
      </c>
    </row>
    <row r="35822" spans="1:2" x14ac:dyDescent="0.25">
      <c r="A35822" s="3" t="s">
        <v>35861</v>
      </c>
      <c r="B35822" s="3" t="s">
        <v>37</v>
      </c>
    </row>
    <row r="35823" spans="1:2" x14ac:dyDescent="0.25">
      <c r="A35823" s="3" t="s">
        <v>35862</v>
      </c>
      <c r="B35823" s="3" t="s">
        <v>37</v>
      </c>
    </row>
    <row r="35824" spans="1:2" x14ac:dyDescent="0.25">
      <c r="A35824" s="3" t="s">
        <v>35863</v>
      </c>
      <c r="B35824" s="3" t="s">
        <v>37</v>
      </c>
    </row>
    <row r="35825" spans="1:2" x14ac:dyDescent="0.25">
      <c r="A35825" s="3" t="s">
        <v>35864</v>
      </c>
      <c r="B35825" s="3" t="s">
        <v>37</v>
      </c>
    </row>
    <row r="35826" spans="1:2" x14ac:dyDescent="0.25">
      <c r="A35826" s="3" t="s">
        <v>35865</v>
      </c>
      <c r="B35826" s="3" t="s">
        <v>37</v>
      </c>
    </row>
    <row r="35827" spans="1:2" x14ac:dyDescent="0.25">
      <c r="A35827" s="3" t="s">
        <v>35866</v>
      </c>
      <c r="B35827" s="3" t="s">
        <v>37</v>
      </c>
    </row>
    <row r="35828" spans="1:2" x14ac:dyDescent="0.25">
      <c r="A35828" s="3" t="s">
        <v>35867</v>
      </c>
      <c r="B35828" s="3" t="s">
        <v>37</v>
      </c>
    </row>
    <row r="35829" spans="1:2" x14ac:dyDescent="0.25">
      <c r="A35829" s="3" t="s">
        <v>35868</v>
      </c>
      <c r="B35829" s="3" t="s">
        <v>37</v>
      </c>
    </row>
    <row r="35830" spans="1:2" x14ac:dyDescent="0.25">
      <c r="A35830" s="3" t="s">
        <v>35869</v>
      </c>
      <c r="B35830" s="3" t="s">
        <v>37</v>
      </c>
    </row>
    <row r="35831" spans="1:2" x14ac:dyDescent="0.25">
      <c r="A35831" s="3" t="s">
        <v>35870</v>
      </c>
      <c r="B35831" s="3" t="s">
        <v>37</v>
      </c>
    </row>
    <row r="35832" spans="1:2" x14ac:dyDescent="0.25">
      <c r="A35832" s="3" t="s">
        <v>35871</v>
      </c>
      <c r="B35832" s="3" t="s">
        <v>37</v>
      </c>
    </row>
    <row r="35833" spans="1:2" x14ac:dyDescent="0.25">
      <c r="A35833" s="3" t="s">
        <v>35872</v>
      </c>
      <c r="B35833" s="3" t="s">
        <v>37</v>
      </c>
    </row>
    <row r="35834" spans="1:2" x14ac:dyDescent="0.25">
      <c r="A35834" s="3" t="s">
        <v>35873</v>
      </c>
      <c r="B35834" s="3" t="s">
        <v>37</v>
      </c>
    </row>
    <row r="35835" spans="1:2" x14ac:dyDescent="0.25">
      <c r="A35835" s="3" t="s">
        <v>35874</v>
      </c>
      <c r="B35835" s="3" t="s">
        <v>45</v>
      </c>
    </row>
    <row r="35836" spans="1:2" x14ac:dyDescent="0.25">
      <c r="A35836" s="3" t="s">
        <v>35875</v>
      </c>
      <c r="B35836" s="3" t="s">
        <v>45</v>
      </c>
    </row>
    <row r="35837" spans="1:2" x14ac:dyDescent="0.25">
      <c r="A35837" s="3" t="s">
        <v>35876</v>
      </c>
      <c r="B35837" s="3" t="s">
        <v>45</v>
      </c>
    </row>
    <row r="35838" spans="1:2" x14ac:dyDescent="0.25">
      <c r="A35838" s="3" t="s">
        <v>35877</v>
      </c>
      <c r="B35838" s="3" t="s">
        <v>45</v>
      </c>
    </row>
    <row r="35839" spans="1:2" x14ac:dyDescent="0.25">
      <c r="A35839" s="3" t="s">
        <v>35878</v>
      </c>
      <c r="B35839" s="3" t="s">
        <v>45</v>
      </c>
    </row>
    <row r="35840" spans="1:2" x14ac:dyDescent="0.25">
      <c r="A35840" s="3" t="s">
        <v>35879</v>
      </c>
      <c r="B35840" s="3" t="s">
        <v>45</v>
      </c>
    </row>
    <row r="35841" spans="1:2" x14ac:dyDescent="0.25">
      <c r="A35841" s="3" t="s">
        <v>35880</v>
      </c>
      <c r="B35841" s="3" t="s">
        <v>45</v>
      </c>
    </row>
    <row r="35842" spans="1:2" x14ac:dyDescent="0.25">
      <c r="A35842" s="3" t="s">
        <v>35881</v>
      </c>
      <c r="B35842" s="3" t="s">
        <v>45</v>
      </c>
    </row>
    <row r="35843" spans="1:2" x14ac:dyDescent="0.25">
      <c r="A35843" s="3" t="s">
        <v>35882</v>
      </c>
      <c r="B35843" s="3" t="s">
        <v>45</v>
      </c>
    </row>
    <row r="35844" spans="1:2" x14ac:dyDescent="0.25">
      <c r="A35844" s="3" t="s">
        <v>35883</v>
      </c>
      <c r="B35844" s="3" t="s">
        <v>45</v>
      </c>
    </row>
    <row r="35845" spans="1:2" x14ac:dyDescent="0.25">
      <c r="A35845" s="3" t="s">
        <v>35884</v>
      </c>
      <c r="B35845" s="3" t="s">
        <v>45</v>
      </c>
    </row>
    <row r="35846" spans="1:2" x14ac:dyDescent="0.25">
      <c r="A35846" s="3" t="s">
        <v>35885</v>
      </c>
      <c r="B35846" s="3" t="s">
        <v>45</v>
      </c>
    </row>
    <row r="35847" spans="1:2" x14ac:dyDescent="0.25">
      <c r="A35847" s="3" t="s">
        <v>35886</v>
      </c>
      <c r="B35847" s="3" t="s">
        <v>45</v>
      </c>
    </row>
    <row r="35848" spans="1:2" x14ac:dyDescent="0.25">
      <c r="A35848" s="3" t="s">
        <v>35887</v>
      </c>
      <c r="B35848" s="3" t="s">
        <v>45</v>
      </c>
    </row>
    <row r="35849" spans="1:2" x14ac:dyDescent="0.25">
      <c r="A35849" s="3" t="s">
        <v>35888</v>
      </c>
      <c r="B35849" s="3" t="s">
        <v>45</v>
      </c>
    </row>
    <row r="35850" spans="1:2" x14ac:dyDescent="0.25">
      <c r="A35850" s="3" t="s">
        <v>35889</v>
      </c>
      <c r="B35850" s="3" t="s">
        <v>94</v>
      </c>
    </row>
    <row r="35851" spans="1:2" x14ac:dyDescent="0.25">
      <c r="A35851" s="3" t="s">
        <v>35890</v>
      </c>
      <c r="B35851" s="3" t="s">
        <v>94</v>
      </c>
    </row>
    <row r="35852" spans="1:2" x14ac:dyDescent="0.25">
      <c r="A35852" s="3" t="s">
        <v>35891</v>
      </c>
      <c r="B35852" s="3" t="s">
        <v>94</v>
      </c>
    </row>
    <row r="35853" spans="1:2" x14ac:dyDescent="0.25">
      <c r="A35853" s="3" t="s">
        <v>35892</v>
      </c>
      <c r="B35853" s="3" t="s">
        <v>94</v>
      </c>
    </row>
    <row r="35854" spans="1:2" x14ac:dyDescent="0.25">
      <c r="A35854" s="3" t="s">
        <v>35893</v>
      </c>
      <c r="B35854" s="3" t="s">
        <v>94</v>
      </c>
    </row>
    <row r="35855" spans="1:2" x14ac:dyDescent="0.25">
      <c r="A35855" s="3" t="s">
        <v>35894</v>
      </c>
      <c r="B35855" s="3" t="s">
        <v>94</v>
      </c>
    </row>
    <row r="35856" spans="1:2" x14ac:dyDescent="0.25">
      <c r="A35856" s="3" t="s">
        <v>35895</v>
      </c>
      <c r="B35856" s="3" t="s">
        <v>94</v>
      </c>
    </row>
    <row r="35857" spans="1:2" x14ac:dyDescent="0.25">
      <c r="A35857" s="3" t="s">
        <v>35896</v>
      </c>
      <c r="B35857" s="3" t="s">
        <v>94</v>
      </c>
    </row>
    <row r="35858" spans="1:2" x14ac:dyDescent="0.25">
      <c r="A35858" s="3" t="s">
        <v>35897</v>
      </c>
      <c r="B35858" s="3" t="s">
        <v>94</v>
      </c>
    </row>
    <row r="35859" spans="1:2" x14ac:dyDescent="0.25">
      <c r="A35859" s="3" t="s">
        <v>35898</v>
      </c>
      <c r="B35859" s="3" t="s">
        <v>94</v>
      </c>
    </row>
    <row r="35860" spans="1:2" x14ac:dyDescent="0.25">
      <c r="A35860" s="3" t="s">
        <v>35899</v>
      </c>
      <c r="B35860" s="3" t="s">
        <v>94</v>
      </c>
    </row>
    <row r="35861" spans="1:2" x14ac:dyDescent="0.25">
      <c r="A35861" s="3" t="s">
        <v>35900</v>
      </c>
      <c r="B35861" s="3" t="s">
        <v>94</v>
      </c>
    </row>
    <row r="35862" spans="1:2" x14ac:dyDescent="0.25">
      <c r="A35862" s="3" t="s">
        <v>35901</v>
      </c>
      <c r="B35862" s="3" t="s">
        <v>94</v>
      </c>
    </row>
    <row r="35863" spans="1:2" x14ac:dyDescent="0.25">
      <c r="A35863" s="3" t="s">
        <v>35902</v>
      </c>
      <c r="B35863" s="3" t="s">
        <v>94</v>
      </c>
    </row>
    <row r="35864" spans="1:2" x14ac:dyDescent="0.25">
      <c r="A35864" s="3" t="s">
        <v>35903</v>
      </c>
      <c r="B35864" s="3" t="s">
        <v>94</v>
      </c>
    </row>
    <row r="35865" spans="1:2" x14ac:dyDescent="0.25">
      <c r="A35865" s="3" t="s">
        <v>35904</v>
      </c>
      <c r="B35865" s="3" t="s">
        <v>94</v>
      </c>
    </row>
    <row r="35866" spans="1:2" x14ac:dyDescent="0.25">
      <c r="A35866" s="3" t="s">
        <v>35905</v>
      </c>
      <c r="B35866" s="3" t="s">
        <v>94</v>
      </c>
    </row>
    <row r="35867" spans="1:2" x14ac:dyDescent="0.25">
      <c r="A35867" s="3" t="s">
        <v>35906</v>
      </c>
      <c r="B35867" s="3" t="s">
        <v>94</v>
      </c>
    </row>
    <row r="35868" spans="1:2" x14ac:dyDescent="0.25">
      <c r="A35868" s="3" t="s">
        <v>35907</v>
      </c>
      <c r="B35868" s="3" t="s">
        <v>94</v>
      </c>
    </row>
    <row r="35869" spans="1:2" x14ac:dyDescent="0.25">
      <c r="A35869" s="3" t="s">
        <v>35908</v>
      </c>
      <c r="B35869" s="3" t="s">
        <v>94</v>
      </c>
    </row>
    <row r="35870" spans="1:2" x14ac:dyDescent="0.25">
      <c r="A35870" s="3" t="s">
        <v>35909</v>
      </c>
      <c r="B35870" s="3" t="s">
        <v>94</v>
      </c>
    </row>
    <row r="35871" spans="1:2" x14ac:dyDescent="0.25">
      <c r="A35871" s="3" t="s">
        <v>35910</v>
      </c>
      <c r="B35871" s="3" t="s">
        <v>94</v>
      </c>
    </row>
    <row r="35872" spans="1:2" x14ac:dyDescent="0.25">
      <c r="A35872" s="3" t="s">
        <v>35911</v>
      </c>
      <c r="B35872" s="3" t="s">
        <v>94</v>
      </c>
    </row>
    <row r="35873" spans="1:2" x14ac:dyDescent="0.25">
      <c r="A35873" s="3" t="s">
        <v>35912</v>
      </c>
      <c r="B35873" s="3" t="s">
        <v>94</v>
      </c>
    </row>
    <row r="35874" spans="1:2" x14ac:dyDescent="0.25">
      <c r="A35874" s="3" t="s">
        <v>35913</v>
      </c>
      <c r="B35874" s="3" t="s">
        <v>94</v>
      </c>
    </row>
    <row r="35875" spans="1:2" x14ac:dyDescent="0.25">
      <c r="A35875" s="3" t="s">
        <v>35914</v>
      </c>
      <c r="B35875" s="3" t="s">
        <v>94</v>
      </c>
    </row>
    <row r="35876" spans="1:2" x14ac:dyDescent="0.25">
      <c r="A35876" s="3" t="s">
        <v>35915</v>
      </c>
      <c r="B35876" s="3" t="s">
        <v>94</v>
      </c>
    </row>
    <row r="35877" spans="1:2" x14ac:dyDescent="0.25">
      <c r="A35877" s="3" t="s">
        <v>35916</v>
      </c>
      <c r="B35877" s="3" t="s">
        <v>94</v>
      </c>
    </row>
    <row r="35878" spans="1:2" x14ac:dyDescent="0.25">
      <c r="A35878" s="3" t="s">
        <v>35917</v>
      </c>
      <c r="B35878" s="3" t="s">
        <v>94</v>
      </c>
    </row>
    <row r="35879" spans="1:2" x14ac:dyDescent="0.25">
      <c r="A35879" s="3" t="s">
        <v>35918</v>
      </c>
      <c r="B35879" s="3" t="s">
        <v>94</v>
      </c>
    </row>
    <row r="35880" spans="1:2" x14ac:dyDescent="0.25">
      <c r="A35880" s="3" t="s">
        <v>35919</v>
      </c>
      <c r="B35880" s="3" t="s">
        <v>94</v>
      </c>
    </row>
    <row r="35881" spans="1:2" x14ac:dyDescent="0.25">
      <c r="A35881" s="3" t="s">
        <v>35920</v>
      </c>
      <c r="B35881" s="3" t="s">
        <v>94</v>
      </c>
    </row>
    <row r="35882" spans="1:2" x14ac:dyDescent="0.25">
      <c r="A35882" s="3" t="s">
        <v>35921</v>
      </c>
      <c r="B35882" s="3" t="s">
        <v>94</v>
      </c>
    </row>
    <row r="35883" spans="1:2" x14ac:dyDescent="0.25">
      <c r="A35883" s="3" t="s">
        <v>35922</v>
      </c>
      <c r="B35883" s="3" t="s">
        <v>94</v>
      </c>
    </row>
    <row r="35884" spans="1:2" x14ac:dyDescent="0.25">
      <c r="A35884" s="3" t="s">
        <v>35923</v>
      </c>
      <c r="B35884" s="3" t="s">
        <v>94</v>
      </c>
    </row>
    <row r="35885" spans="1:2" x14ac:dyDescent="0.25">
      <c r="A35885" s="3" t="s">
        <v>35924</v>
      </c>
      <c r="B35885" s="3" t="s">
        <v>94</v>
      </c>
    </row>
    <row r="35886" spans="1:2" x14ac:dyDescent="0.25">
      <c r="A35886" s="3" t="s">
        <v>35925</v>
      </c>
      <c r="B35886" s="3" t="s">
        <v>94</v>
      </c>
    </row>
    <row r="35887" spans="1:2" x14ac:dyDescent="0.25">
      <c r="A35887" s="3" t="s">
        <v>35926</v>
      </c>
      <c r="B35887" s="3" t="s">
        <v>94</v>
      </c>
    </row>
    <row r="35888" spans="1:2" x14ac:dyDescent="0.25">
      <c r="A35888" s="3" t="s">
        <v>35927</v>
      </c>
      <c r="B35888" s="3" t="s">
        <v>94</v>
      </c>
    </row>
    <row r="35889" spans="1:2" x14ac:dyDescent="0.25">
      <c r="A35889" s="3" t="s">
        <v>35928</v>
      </c>
      <c r="B35889" s="3" t="s">
        <v>94</v>
      </c>
    </row>
    <row r="35890" spans="1:2" x14ac:dyDescent="0.25">
      <c r="A35890" s="3" t="s">
        <v>35929</v>
      </c>
      <c r="B35890" s="3" t="s">
        <v>94</v>
      </c>
    </row>
    <row r="35891" spans="1:2" x14ac:dyDescent="0.25">
      <c r="A35891" s="3" t="s">
        <v>35930</v>
      </c>
      <c r="B35891" s="3" t="s">
        <v>94</v>
      </c>
    </row>
    <row r="35892" spans="1:2" x14ac:dyDescent="0.25">
      <c r="A35892" s="3" t="s">
        <v>35931</v>
      </c>
      <c r="B35892" s="3" t="s">
        <v>94</v>
      </c>
    </row>
    <row r="35893" spans="1:2" x14ac:dyDescent="0.25">
      <c r="A35893" s="3" t="s">
        <v>35932</v>
      </c>
      <c r="B35893" s="3" t="s">
        <v>94</v>
      </c>
    </row>
    <row r="35894" spans="1:2" x14ac:dyDescent="0.25">
      <c r="A35894" s="3" t="s">
        <v>35933</v>
      </c>
      <c r="B35894" s="3" t="s">
        <v>94</v>
      </c>
    </row>
    <row r="35895" spans="1:2" x14ac:dyDescent="0.25">
      <c r="A35895" s="3" t="s">
        <v>35934</v>
      </c>
      <c r="B35895" s="3" t="s">
        <v>94</v>
      </c>
    </row>
    <row r="35896" spans="1:2" x14ac:dyDescent="0.25">
      <c r="A35896" s="3" t="s">
        <v>35935</v>
      </c>
      <c r="B35896" s="3" t="s">
        <v>94</v>
      </c>
    </row>
    <row r="35897" spans="1:2" x14ac:dyDescent="0.25">
      <c r="A35897" s="3" t="s">
        <v>35936</v>
      </c>
      <c r="B35897" s="3" t="s">
        <v>94</v>
      </c>
    </row>
    <row r="35898" spans="1:2" x14ac:dyDescent="0.25">
      <c r="A35898" s="3" t="s">
        <v>35937</v>
      </c>
      <c r="B35898" s="3" t="s">
        <v>94</v>
      </c>
    </row>
    <row r="35899" spans="1:2" x14ac:dyDescent="0.25">
      <c r="A35899" s="3" t="s">
        <v>35938</v>
      </c>
      <c r="B35899" s="3" t="s">
        <v>94</v>
      </c>
    </row>
    <row r="35900" spans="1:2" x14ac:dyDescent="0.25">
      <c r="A35900" s="3" t="s">
        <v>35939</v>
      </c>
      <c r="B35900" s="3" t="s">
        <v>94</v>
      </c>
    </row>
    <row r="35901" spans="1:2" x14ac:dyDescent="0.25">
      <c r="A35901" s="3" t="s">
        <v>35940</v>
      </c>
      <c r="B35901" s="3" t="s">
        <v>94</v>
      </c>
    </row>
    <row r="35902" spans="1:2" x14ac:dyDescent="0.25">
      <c r="A35902" s="3" t="s">
        <v>35941</v>
      </c>
      <c r="B35902" s="3" t="s">
        <v>94</v>
      </c>
    </row>
    <row r="35903" spans="1:2" x14ac:dyDescent="0.25">
      <c r="A35903" s="3" t="s">
        <v>35942</v>
      </c>
      <c r="B35903" s="3" t="s">
        <v>94</v>
      </c>
    </row>
    <row r="35904" spans="1:2" x14ac:dyDescent="0.25">
      <c r="A35904" s="3" t="s">
        <v>35943</v>
      </c>
      <c r="B35904" s="3" t="s">
        <v>94</v>
      </c>
    </row>
    <row r="35905" spans="1:2" x14ac:dyDescent="0.25">
      <c r="A35905" s="3" t="s">
        <v>35944</v>
      </c>
      <c r="B35905" s="3" t="s">
        <v>94</v>
      </c>
    </row>
    <row r="35906" spans="1:2" x14ac:dyDescent="0.25">
      <c r="A35906" s="3" t="s">
        <v>35945</v>
      </c>
      <c r="B35906" s="3" t="s">
        <v>94</v>
      </c>
    </row>
    <row r="35907" spans="1:2" x14ac:dyDescent="0.25">
      <c r="A35907" s="3" t="s">
        <v>35946</v>
      </c>
      <c r="B35907" s="3" t="s">
        <v>94</v>
      </c>
    </row>
    <row r="35908" spans="1:2" x14ac:dyDescent="0.25">
      <c r="A35908" s="3" t="s">
        <v>35947</v>
      </c>
      <c r="B35908" s="3" t="s">
        <v>94</v>
      </c>
    </row>
    <row r="35909" spans="1:2" x14ac:dyDescent="0.25">
      <c r="A35909" s="3" t="s">
        <v>35948</v>
      </c>
      <c r="B35909" s="3" t="s">
        <v>94</v>
      </c>
    </row>
    <row r="35910" spans="1:2" x14ac:dyDescent="0.25">
      <c r="A35910" s="3" t="s">
        <v>35949</v>
      </c>
      <c r="B35910" s="3" t="s">
        <v>94</v>
      </c>
    </row>
    <row r="35911" spans="1:2" x14ac:dyDescent="0.25">
      <c r="A35911" s="3" t="s">
        <v>35950</v>
      </c>
      <c r="B35911" s="3" t="s">
        <v>94</v>
      </c>
    </row>
    <row r="35912" spans="1:2" x14ac:dyDescent="0.25">
      <c r="A35912" s="3" t="s">
        <v>35951</v>
      </c>
      <c r="B35912" s="3" t="s">
        <v>94</v>
      </c>
    </row>
    <row r="35913" spans="1:2" x14ac:dyDescent="0.25">
      <c r="A35913" s="3" t="s">
        <v>35952</v>
      </c>
      <c r="B35913" s="3" t="s">
        <v>94</v>
      </c>
    </row>
    <row r="35914" spans="1:2" x14ac:dyDescent="0.25">
      <c r="A35914" s="3" t="s">
        <v>35953</v>
      </c>
      <c r="B35914" s="3" t="s">
        <v>94</v>
      </c>
    </row>
    <row r="35915" spans="1:2" x14ac:dyDescent="0.25">
      <c r="A35915" s="3" t="s">
        <v>35954</v>
      </c>
      <c r="B35915" s="3" t="s">
        <v>94</v>
      </c>
    </row>
    <row r="35916" spans="1:2" x14ac:dyDescent="0.25">
      <c r="A35916" s="3" t="s">
        <v>35955</v>
      </c>
      <c r="B35916" s="3" t="s">
        <v>94</v>
      </c>
    </row>
    <row r="35917" spans="1:2" x14ac:dyDescent="0.25">
      <c r="A35917" s="3" t="s">
        <v>35956</v>
      </c>
      <c r="B35917" s="3" t="s">
        <v>94</v>
      </c>
    </row>
    <row r="35918" spans="1:2" x14ac:dyDescent="0.25">
      <c r="A35918" s="3" t="s">
        <v>35957</v>
      </c>
      <c r="B35918" s="3" t="s">
        <v>94</v>
      </c>
    </row>
    <row r="35919" spans="1:2" x14ac:dyDescent="0.25">
      <c r="A35919" s="3" t="s">
        <v>35958</v>
      </c>
      <c r="B35919" s="3" t="s">
        <v>94</v>
      </c>
    </row>
    <row r="35920" spans="1:2" x14ac:dyDescent="0.25">
      <c r="A35920" s="3" t="s">
        <v>35959</v>
      </c>
      <c r="B35920" s="3" t="s">
        <v>94</v>
      </c>
    </row>
    <row r="35921" spans="1:2" x14ac:dyDescent="0.25">
      <c r="A35921" s="3" t="s">
        <v>35960</v>
      </c>
      <c r="B35921" s="3" t="s">
        <v>94</v>
      </c>
    </row>
    <row r="35922" spans="1:2" x14ac:dyDescent="0.25">
      <c r="A35922" s="3" t="s">
        <v>35961</v>
      </c>
      <c r="B35922" s="3" t="s">
        <v>94</v>
      </c>
    </row>
    <row r="35923" spans="1:2" x14ac:dyDescent="0.25">
      <c r="A35923" s="3" t="s">
        <v>35962</v>
      </c>
      <c r="B35923" s="3" t="s">
        <v>94</v>
      </c>
    </row>
    <row r="35924" spans="1:2" x14ac:dyDescent="0.25">
      <c r="A35924" s="3" t="s">
        <v>35963</v>
      </c>
      <c r="B35924" s="3" t="s">
        <v>94</v>
      </c>
    </row>
    <row r="35925" spans="1:2" x14ac:dyDescent="0.25">
      <c r="A35925" s="3" t="s">
        <v>35964</v>
      </c>
      <c r="B35925" s="3" t="s">
        <v>94</v>
      </c>
    </row>
    <row r="35926" spans="1:2" x14ac:dyDescent="0.25">
      <c r="A35926" s="3" t="s">
        <v>35965</v>
      </c>
      <c r="B35926" s="3" t="s">
        <v>94</v>
      </c>
    </row>
    <row r="35927" spans="1:2" x14ac:dyDescent="0.25">
      <c r="A35927" s="3" t="s">
        <v>35966</v>
      </c>
      <c r="B35927" s="3" t="s">
        <v>94</v>
      </c>
    </row>
    <row r="35928" spans="1:2" x14ac:dyDescent="0.25">
      <c r="A35928" s="3" t="s">
        <v>35967</v>
      </c>
      <c r="B35928" s="3" t="s">
        <v>94</v>
      </c>
    </row>
    <row r="35929" spans="1:2" x14ac:dyDescent="0.25">
      <c r="A35929" s="3" t="s">
        <v>35968</v>
      </c>
      <c r="B35929" s="3" t="s">
        <v>94</v>
      </c>
    </row>
    <row r="35930" spans="1:2" x14ac:dyDescent="0.25">
      <c r="A35930" s="3" t="s">
        <v>35969</v>
      </c>
      <c r="B35930" s="3" t="s">
        <v>94</v>
      </c>
    </row>
    <row r="35931" spans="1:2" x14ac:dyDescent="0.25">
      <c r="A35931" s="3" t="s">
        <v>35970</v>
      </c>
      <c r="B35931" s="3" t="s">
        <v>94</v>
      </c>
    </row>
    <row r="35932" spans="1:2" x14ac:dyDescent="0.25">
      <c r="A35932" s="3" t="s">
        <v>35971</v>
      </c>
      <c r="B35932" s="3" t="s">
        <v>94</v>
      </c>
    </row>
    <row r="35933" spans="1:2" x14ac:dyDescent="0.25">
      <c r="A35933" s="3" t="s">
        <v>35972</v>
      </c>
      <c r="B35933" s="3" t="s">
        <v>94</v>
      </c>
    </row>
    <row r="35934" spans="1:2" x14ac:dyDescent="0.25">
      <c r="A35934" s="3" t="s">
        <v>35973</v>
      </c>
      <c r="B35934" s="3" t="s">
        <v>94</v>
      </c>
    </row>
    <row r="35935" spans="1:2" x14ac:dyDescent="0.25">
      <c r="A35935" s="3" t="s">
        <v>35974</v>
      </c>
      <c r="B35935" s="3" t="s">
        <v>94</v>
      </c>
    </row>
    <row r="35936" spans="1:2" x14ac:dyDescent="0.25">
      <c r="A35936" s="3" t="s">
        <v>35975</v>
      </c>
      <c r="B35936" s="3" t="s">
        <v>94</v>
      </c>
    </row>
    <row r="35937" spans="1:2" x14ac:dyDescent="0.25">
      <c r="A35937" s="3" t="s">
        <v>35976</v>
      </c>
      <c r="B35937" s="3" t="s">
        <v>94</v>
      </c>
    </row>
    <row r="35938" spans="1:2" x14ac:dyDescent="0.25">
      <c r="A35938" s="3" t="s">
        <v>35977</v>
      </c>
      <c r="B35938" s="3" t="s">
        <v>94</v>
      </c>
    </row>
    <row r="35939" spans="1:2" x14ac:dyDescent="0.25">
      <c r="A35939" s="3" t="s">
        <v>35978</v>
      </c>
      <c r="B35939" s="3" t="s">
        <v>94</v>
      </c>
    </row>
    <row r="35940" spans="1:2" x14ac:dyDescent="0.25">
      <c r="A35940" s="3" t="s">
        <v>35979</v>
      </c>
      <c r="B35940" s="3" t="s">
        <v>94</v>
      </c>
    </row>
    <row r="35941" spans="1:2" x14ac:dyDescent="0.25">
      <c r="A35941" s="3" t="s">
        <v>35980</v>
      </c>
      <c r="B35941" s="3" t="s">
        <v>94</v>
      </c>
    </row>
    <row r="35942" spans="1:2" x14ac:dyDescent="0.25">
      <c r="A35942" s="3" t="s">
        <v>35981</v>
      </c>
      <c r="B35942" s="3" t="s">
        <v>94</v>
      </c>
    </row>
    <row r="35943" spans="1:2" x14ac:dyDescent="0.25">
      <c r="A35943" s="3" t="s">
        <v>35982</v>
      </c>
      <c r="B35943" s="3" t="s">
        <v>94</v>
      </c>
    </row>
    <row r="35944" spans="1:2" x14ac:dyDescent="0.25">
      <c r="A35944" s="3" t="s">
        <v>35983</v>
      </c>
      <c r="B35944" s="3" t="s">
        <v>94</v>
      </c>
    </row>
    <row r="35945" spans="1:2" x14ac:dyDescent="0.25">
      <c r="A35945" s="3" t="s">
        <v>35984</v>
      </c>
      <c r="B35945" s="3" t="s">
        <v>94</v>
      </c>
    </row>
    <row r="35946" spans="1:2" x14ac:dyDescent="0.25">
      <c r="A35946" s="3" t="s">
        <v>35985</v>
      </c>
      <c r="B35946" s="3" t="s">
        <v>94</v>
      </c>
    </row>
    <row r="35947" spans="1:2" x14ac:dyDescent="0.25">
      <c r="A35947" s="3" t="s">
        <v>35986</v>
      </c>
      <c r="B35947" s="3" t="s">
        <v>94</v>
      </c>
    </row>
    <row r="35948" spans="1:2" x14ac:dyDescent="0.25">
      <c r="A35948" s="3" t="s">
        <v>35987</v>
      </c>
      <c r="B35948" s="3" t="s">
        <v>94</v>
      </c>
    </row>
    <row r="35949" spans="1:2" x14ac:dyDescent="0.25">
      <c r="A35949" s="3" t="s">
        <v>35988</v>
      </c>
      <c r="B35949" s="3" t="s">
        <v>94</v>
      </c>
    </row>
    <row r="35950" spans="1:2" x14ac:dyDescent="0.25">
      <c r="A35950" s="3" t="s">
        <v>35989</v>
      </c>
      <c r="B35950" s="3" t="s">
        <v>94</v>
      </c>
    </row>
    <row r="35951" spans="1:2" x14ac:dyDescent="0.25">
      <c r="A35951" s="3" t="s">
        <v>35990</v>
      </c>
      <c r="B35951" s="3" t="s">
        <v>94</v>
      </c>
    </row>
    <row r="35952" spans="1:2" x14ac:dyDescent="0.25">
      <c r="A35952" s="3" t="s">
        <v>35991</v>
      </c>
      <c r="B35952" s="3" t="s">
        <v>94</v>
      </c>
    </row>
    <row r="35953" spans="1:2" x14ac:dyDescent="0.25">
      <c r="A35953" s="3" t="s">
        <v>35992</v>
      </c>
      <c r="B35953" s="3" t="s">
        <v>94</v>
      </c>
    </row>
    <row r="35954" spans="1:2" x14ac:dyDescent="0.25">
      <c r="A35954" s="3" t="s">
        <v>35993</v>
      </c>
      <c r="B35954" s="3" t="s">
        <v>94</v>
      </c>
    </row>
    <row r="35955" spans="1:2" x14ac:dyDescent="0.25">
      <c r="A35955" s="3" t="s">
        <v>35994</v>
      </c>
      <c r="B35955" s="3" t="s">
        <v>94</v>
      </c>
    </row>
    <row r="35956" spans="1:2" x14ac:dyDescent="0.25">
      <c r="A35956" s="3" t="s">
        <v>35995</v>
      </c>
      <c r="B35956" s="3" t="s">
        <v>94</v>
      </c>
    </row>
    <row r="35957" spans="1:2" x14ac:dyDescent="0.25">
      <c r="A35957" s="3" t="s">
        <v>35996</v>
      </c>
      <c r="B35957" s="3" t="s">
        <v>94</v>
      </c>
    </row>
    <row r="35958" spans="1:2" x14ac:dyDescent="0.25">
      <c r="A35958" s="3" t="s">
        <v>35997</v>
      </c>
      <c r="B35958" s="3" t="s">
        <v>94</v>
      </c>
    </row>
    <row r="35959" spans="1:2" x14ac:dyDescent="0.25">
      <c r="A35959" s="3" t="s">
        <v>35998</v>
      </c>
      <c r="B35959" s="3" t="s">
        <v>94</v>
      </c>
    </row>
    <row r="35960" spans="1:2" x14ac:dyDescent="0.25">
      <c r="A35960" s="3" t="s">
        <v>35999</v>
      </c>
      <c r="B35960" s="3" t="s">
        <v>94</v>
      </c>
    </row>
    <row r="35961" spans="1:2" x14ac:dyDescent="0.25">
      <c r="A35961" s="3" t="s">
        <v>36000</v>
      </c>
      <c r="B35961" s="3" t="s">
        <v>94</v>
      </c>
    </row>
    <row r="35962" spans="1:2" x14ac:dyDescent="0.25">
      <c r="A35962" s="3" t="s">
        <v>36001</v>
      </c>
      <c r="B35962" s="3" t="s">
        <v>94</v>
      </c>
    </row>
    <row r="35963" spans="1:2" x14ac:dyDescent="0.25">
      <c r="A35963" s="3" t="s">
        <v>36002</v>
      </c>
      <c r="B35963" s="3" t="s">
        <v>94</v>
      </c>
    </row>
    <row r="35964" spans="1:2" x14ac:dyDescent="0.25">
      <c r="A35964" s="3" t="s">
        <v>36003</v>
      </c>
      <c r="B35964" s="3" t="s">
        <v>94</v>
      </c>
    </row>
    <row r="35965" spans="1:2" x14ac:dyDescent="0.25">
      <c r="A35965" s="3" t="s">
        <v>36004</v>
      </c>
      <c r="B35965" s="3" t="s">
        <v>94</v>
      </c>
    </row>
    <row r="35966" spans="1:2" x14ac:dyDescent="0.25">
      <c r="A35966" s="3" t="s">
        <v>36005</v>
      </c>
      <c r="B35966" s="3" t="s">
        <v>94</v>
      </c>
    </row>
    <row r="35967" spans="1:2" x14ac:dyDescent="0.25">
      <c r="A35967" s="3" t="s">
        <v>36006</v>
      </c>
      <c r="B35967" s="3" t="s">
        <v>94</v>
      </c>
    </row>
    <row r="35968" spans="1:2" x14ac:dyDescent="0.25">
      <c r="A35968" s="3" t="s">
        <v>36007</v>
      </c>
      <c r="B35968" s="3" t="s">
        <v>94</v>
      </c>
    </row>
    <row r="35969" spans="1:2" x14ac:dyDescent="0.25">
      <c r="A35969" s="3" t="s">
        <v>36008</v>
      </c>
      <c r="B35969" s="3" t="s">
        <v>94</v>
      </c>
    </row>
    <row r="35970" spans="1:2" x14ac:dyDescent="0.25">
      <c r="A35970" s="3" t="s">
        <v>36009</v>
      </c>
      <c r="B35970" s="3" t="s">
        <v>94</v>
      </c>
    </row>
    <row r="35971" spans="1:2" x14ac:dyDescent="0.25">
      <c r="A35971" s="3" t="s">
        <v>36010</v>
      </c>
      <c r="B35971" s="3" t="s">
        <v>94</v>
      </c>
    </row>
    <row r="35972" spans="1:2" x14ac:dyDescent="0.25">
      <c r="A35972" s="3" t="s">
        <v>36011</v>
      </c>
      <c r="B35972" s="3" t="s">
        <v>94</v>
      </c>
    </row>
    <row r="35973" spans="1:2" x14ac:dyDescent="0.25">
      <c r="A35973" s="3" t="s">
        <v>36012</v>
      </c>
      <c r="B35973" s="3" t="s">
        <v>94</v>
      </c>
    </row>
    <row r="35974" spans="1:2" x14ac:dyDescent="0.25">
      <c r="A35974" s="3" t="s">
        <v>36013</v>
      </c>
      <c r="B35974" s="3" t="s">
        <v>94</v>
      </c>
    </row>
    <row r="35975" spans="1:2" x14ac:dyDescent="0.25">
      <c r="A35975" s="3" t="s">
        <v>36014</v>
      </c>
      <c r="B35975" s="3" t="s">
        <v>94</v>
      </c>
    </row>
    <row r="35976" spans="1:2" x14ac:dyDescent="0.25">
      <c r="A35976" s="3" t="s">
        <v>36015</v>
      </c>
      <c r="B35976" s="3" t="s">
        <v>94</v>
      </c>
    </row>
    <row r="35977" spans="1:2" x14ac:dyDescent="0.25">
      <c r="A35977" s="3" t="s">
        <v>36016</v>
      </c>
      <c r="B35977" s="3" t="s">
        <v>94</v>
      </c>
    </row>
    <row r="35978" spans="1:2" x14ac:dyDescent="0.25">
      <c r="A35978" s="3" t="s">
        <v>36017</v>
      </c>
      <c r="B35978" s="3" t="s">
        <v>94</v>
      </c>
    </row>
    <row r="35979" spans="1:2" x14ac:dyDescent="0.25">
      <c r="A35979" s="3" t="s">
        <v>36018</v>
      </c>
      <c r="B35979" s="3" t="s">
        <v>94</v>
      </c>
    </row>
    <row r="35980" spans="1:2" x14ac:dyDescent="0.25">
      <c r="A35980" s="3" t="s">
        <v>36019</v>
      </c>
      <c r="B35980" s="3" t="s">
        <v>94</v>
      </c>
    </row>
    <row r="35981" spans="1:2" x14ac:dyDescent="0.25">
      <c r="A35981" s="3" t="s">
        <v>36020</v>
      </c>
      <c r="B35981" s="3" t="s">
        <v>94</v>
      </c>
    </row>
    <row r="35982" spans="1:2" x14ac:dyDescent="0.25">
      <c r="A35982" s="3" t="s">
        <v>36021</v>
      </c>
      <c r="B35982" s="3" t="s">
        <v>94</v>
      </c>
    </row>
    <row r="35983" spans="1:2" x14ac:dyDescent="0.25">
      <c r="A35983" s="3" t="s">
        <v>36022</v>
      </c>
      <c r="B35983" s="3" t="s">
        <v>94</v>
      </c>
    </row>
    <row r="35984" spans="1:2" x14ac:dyDescent="0.25">
      <c r="A35984" s="3" t="s">
        <v>36023</v>
      </c>
      <c r="B35984" s="3" t="s">
        <v>94</v>
      </c>
    </row>
    <row r="35985" spans="1:2" x14ac:dyDescent="0.25">
      <c r="A35985" s="3" t="s">
        <v>36024</v>
      </c>
      <c r="B35985" s="3" t="s">
        <v>94</v>
      </c>
    </row>
    <row r="35986" spans="1:2" x14ac:dyDescent="0.25">
      <c r="A35986" s="3" t="s">
        <v>36025</v>
      </c>
      <c r="B35986" s="3" t="s">
        <v>94</v>
      </c>
    </row>
    <row r="35987" spans="1:2" x14ac:dyDescent="0.25">
      <c r="A35987" s="3" t="s">
        <v>36026</v>
      </c>
      <c r="B35987" s="3" t="s">
        <v>94</v>
      </c>
    </row>
    <row r="35988" spans="1:2" x14ac:dyDescent="0.25">
      <c r="A35988" s="3" t="s">
        <v>36027</v>
      </c>
      <c r="B35988" s="3" t="s">
        <v>94</v>
      </c>
    </row>
    <row r="35989" spans="1:2" x14ac:dyDescent="0.25">
      <c r="A35989" s="3" t="s">
        <v>36028</v>
      </c>
      <c r="B35989" s="3" t="s">
        <v>94</v>
      </c>
    </row>
    <row r="35990" spans="1:2" x14ac:dyDescent="0.25">
      <c r="A35990" s="3" t="s">
        <v>36029</v>
      </c>
      <c r="B35990" s="3" t="s">
        <v>94</v>
      </c>
    </row>
    <row r="35991" spans="1:2" x14ac:dyDescent="0.25">
      <c r="A35991" s="3" t="s">
        <v>36030</v>
      </c>
      <c r="B35991" s="3" t="s">
        <v>94</v>
      </c>
    </row>
    <row r="35992" spans="1:2" x14ac:dyDescent="0.25">
      <c r="A35992" s="3" t="s">
        <v>36031</v>
      </c>
      <c r="B35992" s="3" t="s">
        <v>94</v>
      </c>
    </row>
    <row r="35993" spans="1:2" x14ac:dyDescent="0.25">
      <c r="A35993" s="3" t="s">
        <v>36032</v>
      </c>
      <c r="B35993" s="3" t="s">
        <v>94</v>
      </c>
    </row>
    <row r="35994" spans="1:2" x14ac:dyDescent="0.25">
      <c r="A35994" s="3" t="s">
        <v>36033</v>
      </c>
      <c r="B35994" s="3" t="s">
        <v>94</v>
      </c>
    </row>
    <row r="35995" spans="1:2" x14ac:dyDescent="0.25">
      <c r="A35995" s="3" t="s">
        <v>36034</v>
      </c>
      <c r="B35995" s="3" t="s">
        <v>94</v>
      </c>
    </row>
    <row r="35996" spans="1:2" x14ac:dyDescent="0.25">
      <c r="A35996" s="3" t="s">
        <v>36035</v>
      </c>
      <c r="B35996" s="3" t="s">
        <v>94</v>
      </c>
    </row>
    <row r="35997" spans="1:2" x14ac:dyDescent="0.25">
      <c r="A35997" s="3" t="s">
        <v>36036</v>
      </c>
      <c r="B35997" s="3" t="s">
        <v>94</v>
      </c>
    </row>
    <row r="35998" spans="1:2" x14ac:dyDescent="0.25">
      <c r="A35998" s="3" t="s">
        <v>36037</v>
      </c>
      <c r="B35998" s="3" t="s">
        <v>94</v>
      </c>
    </row>
    <row r="35999" spans="1:2" x14ac:dyDescent="0.25">
      <c r="A35999" s="3" t="s">
        <v>36038</v>
      </c>
      <c r="B35999" s="3" t="s">
        <v>94</v>
      </c>
    </row>
    <row r="36000" spans="1:2" x14ac:dyDescent="0.25">
      <c r="A36000" s="3" t="s">
        <v>36039</v>
      </c>
      <c r="B36000" s="3" t="s">
        <v>94</v>
      </c>
    </row>
    <row r="36001" spans="1:2" x14ac:dyDescent="0.25">
      <c r="A36001" s="3" t="s">
        <v>36040</v>
      </c>
      <c r="B36001" s="3" t="s">
        <v>94</v>
      </c>
    </row>
    <row r="36002" spans="1:2" x14ac:dyDescent="0.25">
      <c r="A36002" s="3" t="s">
        <v>36041</v>
      </c>
      <c r="B36002" s="3" t="s">
        <v>94</v>
      </c>
    </row>
    <row r="36003" spans="1:2" x14ac:dyDescent="0.25">
      <c r="A36003" s="3" t="s">
        <v>36042</v>
      </c>
      <c r="B36003" s="3" t="s">
        <v>94</v>
      </c>
    </row>
    <row r="36004" spans="1:2" x14ac:dyDescent="0.25">
      <c r="A36004" s="3" t="s">
        <v>36043</v>
      </c>
      <c r="B36004" s="3" t="s">
        <v>94</v>
      </c>
    </row>
    <row r="36005" spans="1:2" x14ac:dyDescent="0.25">
      <c r="A36005" s="3" t="s">
        <v>36044</v>
      </c>
      <c r="B36005" s="3" t="s">
        <v>94</v>
      </c>
    </row>
    <row r="36006" spans="1:2" x14ac:dyDescent="0.25">
      <c r="A36006" s="3" t="s">
        <v>36045</v>
      </c>
      <c r="B36006" s="3" t="s">
        <v>94</v>
      </c>
    </row>
    <row r="36007" spans="1:2" x14ac:dyDescent="0.25">
      <c r="A36007" s="3" t="s">
        <v>36046</v>
      </c>
      <c r="B36007" s="3" t="s">
        <v>94</v>
      </c>
    </row>
    <row r="36008" spans="1:2" x14ac:dyDescent="0.25">
      <c r="A36008" s="3" t="s">
        <v>36047</v>
      </c>
      <c r="B36008" s="3" t="s">
        <v>94</v>
      </c>
    </row>
    <row r="36009" spans="1:2" x14ac:dyDescent="0.25">
      <c r="A36009" s="3" t="s">
        <v>36048</v>
      </c>
      <c r="B36009" s="3" t="s">
        <v>94</v>
      </c>
    </row>
    <row r="36010" spans="1:2" x14ac:dyDescent="0.25">
      <c r="A36010" s="3" t="s">
        <v>36049</v>
      </c>
      <c r="B36010" s="3" t="s">
        <v>94</v>
      </c>
    </row>
    <row r="36011" spans="1:2" x14ac:dyDescent="0.25">
      <c r="A36011" s="3" t="s">
        <v>36050</v>
      </c>
      <c r="B36011" s="3" t="s">
        <v>94</v>
      </c>
    </row>
    <row r="36012" spans="1:2" x14ac:dyDescent="0.25">
      <c r="A36012" s="3" t="s">
        <v>36051</v>
      </c>
      <c r="B36012" s="3" t="s">
        <v>94</v>
      </c>
    </row>
    <row r="36013" spans="1:2" x14ac:dyDescent="0.25">
      <c r="A36013" s="3" t="s">
        <v>36052</v>
      </c>
      <c r="B36013" s="3" t="s">
        <v>94</v>
      </c>
    </row>
    <row r="36014" spans="1:2" x14ac:dyDescent="0.25">
      <c r="A36014" s="3" t="s">
        <v>36053</v>
      </c>
      <c r="B36014" s="3" t="s">
        <v>94</v>
      </c>
    </row>
    <row r="36015" spans="1:2" x14ac:dyDescent="0.25">
      <c r="A36015" s="3" t="s">
        <v>36054</v>
      </c>
      <c r="B36015" s="3" t="s">
        <v>94</v>
      </c>
    </row>
    <row r="36016" spans="1:2" x14ac:dyDescent="0.25">
      <c r="A36016" s="3" t="s">
        <v>36055</v>
      </c>
      <c r="B36016" s="3" t="s">
        <v>94</v>
      </c>
    </row>
    <row r="36017" spans="1:2" x14ac:dyDescent="0.25">
      <c r="A36017" s="3" t="s">
        <v>36056</v>
      </c>
      <c r="B36017" s="3" t="s">
        <v>94</v>
      </c>
    </row>
    <row r="36018" spans="1:2" x14ac:dyDescent="0.25">
      <c r="A36018" s="3" t="s">
        <v>36057</v>
      </c>
      <c r="B36018" s="3" t="s">
        <v>94</v>
      </c>
    </row>
    <row r="36019" spans="1:2" x14ac:dyDescent="0.25">
      <c r="A36019" s="3" t="s">
        <v>36058</v>
      </c>
      <c r="B36019" s="3" t="s">
        <v>94</v>
      </c>
    </row>
    <row r="36020" spans="1:2" x14ac:dyDescent="0.25">
      <c r="A36020" s="3" t="s">
        <v>36059</v>
      </c>
      <c r="B36020" s="3" t="s">
        <v>94</v>
      </c>
    </row>
    <row r="36021" spans="1:2" x14ac:dyDescent="0.25">
      <c r="A36021" s="3" t="s">
        <v>36060</v>
      </c>
      <c r="B36021" s="3" t="s">
        <v>94</v>
      </c>
    </row>
    <row r="36022" spans="1:2" x14ac:dyDescent="0.25">
      <c r="A36022" s="3" t="s">
        <v>36061</v>
      </c>
      <c r="B36022" s="3" t="s">
        <v>94</v>
      </c>
    </row>
    <row r="36023" spans="1:2" x14ac:dyDescent="0.25">
      <c r="A36023" s="3" t="s">
        <v>36062</v>
      </c>
      <c r="B36023" s="3" t="s">
        <v>94</v>
      </c>
    </row>
    <row r="36024" spans="1:2" x14ac:dyDescent="0.25">
      <c r="A36024" s="3" t="s">
        <v>36063</v>
      </c>
      <c r="B36024" s="3" t="s">
        <v>94</v>
      </c>
    </row>
    <row r="36025" spans="1:2" x14ac:dyDescent="0.25">
      <c r="A36025" s="3" t="s">
        <v>36064</v>
      </c>
      <c r="B36025" s="3" t="s">
        <v>94</v>
      </c>
    </row>
    <row r="36026" spans="1:2" x14ac:dyDescent="0.25">
      <c r="A36026" s="3" t="s">
        <v>36065</v>
      </c>
      <c r="B36026" s="3" t="s">
        <v>94</v>
      </c>
    </row>
    <row r="36027" spans="1:2" x14ac:dyDescent="0.25">
      <c r="A36027" s="3" t="s">
        <v>36066</v>
      </c>
      <c r="B36027" s="3" t="s">
        <v>94</v>
      </c>
    </row>
    <row r="36028" spans="1:2" x14ac:dyDescent="0.25">
      <c r="A36028" s="3" t="s">
        <v>36067</v>
      </c>
      <c r="B36028" s="3" t="s">
        <v>94</v>
      </c>
    </row>
    <row r="36029" spans="1:2" x14ac:dyDescent="0.25">
      <c r="A36029" s="3" t="s">
        <v>36068</v>
      </c>
      <c r="B36029" s="3" t="s">
        <v>94</v>
      </c>
    </row>
    <row r="36030" spans="1:2" x14ac:dyDescent="0.25">
      <c r="A36030" s="3" t="s">
        <v>36069</v>
      </c>
      <c r="B36030" s="3" t="s">
        <v>94</v>
      </c>
    </row>
    <row r="36031" spans="1:2" x14ac:dyDescent="0.25">
      <c r="A36031" s="3" t="s">
        <v>36070</v>
      </c>
      <c r="B36031" s="3" t="s">
        <v>94</v>
      </c>
    </row>
    <row r="36032" spans="1:2" x14ac:dyDescent="0.25">
      <c r="A36032" s="3" t="s">
        <v>36071</v>
      </c>
      <c r="B36032" s="3" t="s">
        <v>94</v>
      </c>
    </row>
    <row r="36033" spans="1:2" x14ac:dyDescent="0.25">
      <c r="A36033" s="3" t="s">
        <v>36072</v>
      </c>
      <c r="B36033" s="3" t="s">
        <v>94</v>
      </c>
    </row>
    <row r="36034" spans="1:2" x14ac:dyDescent="0.25">
      <c r="A36034" s="3" t="s">
        <v>36073</v>
      </c>
      <c r="B36034" s="3" t="s">
        <v>94</v>
      </c>
    </row>
    <row r="36035" spans="1:2" x14ac:dyDescent="0.25">
      <c r="A36035" s="3" t="s">
        <v>36074</v>
      </c>
      <c r="B36035" s="3" t="s">
        <v>94</v>
      </c>
    </row>
    <row r="36036" spans="1:2" x14ac:dyDescent="0.25">
      <c r="A36036" s="3" t="s">
        <v>36075</v>
      </c>
      <c r="B36036" s="3" t="s">
        <v>94</v>
      </c>
    </row>
    <row r="36037" spans="1:2" x14ac:dyDescent="0.25">
      <c r="A36037" s="3" t="s">
        <v>36076</v>
      </c>
      <c r="B36037" s="3" t="s">
        <v>94</v>
      </c>
    </row>
    <row r="36038" spans="1:2" x14ac:dyDescent="0.25">
      <c r="A36038" s="3" t="s">
        <v>36077</v>
      </c>
      <c r="B36038" s="3" t="s">
        <v>94</v>
      </c>
    </row>
    <row r="36039" spans="1:2" x14ac:dyDescent="0.25">
      <c r="A36039" s="3" t="s">
        <v>36078</v>
      </c>
      <c r="B36039" s="3" t="s">
        <v>94</v>
      </c>
    </row>
    <row r="36040" spans="1:2" x14ac:dyDescent="0.25">
      <c r="A36040" s="3" t="s">
        <v>36079</v>
      </c>
      <c r="B36040" s="3" t="s">
        <v>94</v>
      </c>
    </row>
    <row r="36041" spans="1:2" x14ac:dyDescent="0.25">
      <c r="A36041" s="3" t="s">
        <v>36080</v>
      </c>
      <c r="B36041" s="3" t="s">
        <v>94</v>
      </c>
    </row>
    <row r="36042" spans="1:2" x14ac:dyDescent="0.25">
      <c r="A36042" s="3" t="s">
        <v>36081</v>
      </c>
      <c r="B36042" s="3" t="s">
        <v>94</v>
      </c>
    </row>
    <row r="36043" spans="1:2" x14ac:dyDescent="0.25">
      <c r="A36043" s="3" t="s">
        <v>36082</v>
      </c>
      <c r="B36043" s="3" t="s">
        <v>94</v>
      </c>
    </row>
    <row r="36044" spans="1:2" x14ac:dyDescent="0.25">
      <c r="A36044" s="3" t="s">
        <v>36083</v>
      </c>
      <c r="B36044" s="3" t="s">
        <v>94</v>
      </c>
    </row>
    <row r="36045" spans="1:2" x14ac:dyDescent="0.25">
      <c r="A36045" s="3" t="s">
        <v>36084</v>
      </c>
      <c r="B36045" s="3" t="s">
        <v>94</v>
      </c>
    </row>
    <row r="36046" spans="1:2" x14ac:dyDescent="0.25">
      <c r="A36046" s="3" t="s">
        <v>36085</v>
      </c>
      <c r="B36046" s="3" t="s">
        <v>94</v>
      </c>
    </row>
    <row r="36047" spans="1:2" x14ac:dyDescent="0.25">
      <c r="A36047" s="3" t="s">
        <v>36086</v>
      </c>
      <c r="B36047" s="3" t="s">
        <v>57</v>
      </c>
    </row>
    <row r="36048" spans="1:2" x14ac:dyDescent="0.25">
      <c r="A36048" s="3" t="s">
        <v>36087</v>
      </c>
      <c r="B36048" s="3" t="s">
        <v>57</v>
      </c>
    </row>
    <row r="36049" spans="1:2" x14ac:dyDescent="0.25">
      <c r="A36049" s="3" t="s">
        <v>36088</v>
      </c>
      <c r="B36049" s="3" t="s">
        <v>57</v>
      </c>
    </row>
    <row r="36050" spans="1:2" x14ac:dyDescent="0.25">
      <c r="A36050" s="3" t="s">
        <v>36089</v>
      </c>
      <c r="B36050" s="3" t="s">
        <v>57</v>
      </c>
    </row>
    <row r="36051" spans="1:2" x14ac:dyDescent="0.25">
      <c r="A36051" s="3" t="s">
        <v>36090</v>
      </c>
      <c r="B36051" s="3" t="s">
        <v>14068</v>
      </c>
    </row>
    <row r="36052" spans="1:2" x14ac:dyDescent="0.25">
      <c r="A36052" s="3" t="s">
        <v>36091</v>
      </c>
      <c r="B36052" s="3" t="s">
        <v>14068</v>
      </c>
    </row>
    <row r="36053" spans="1:2" x14ac:dyDescent="0.25">
      <c r="A36053" s="3" t="s">
        <v>36092</v>
      </c>
      <c r="B36053" s="3" t="s">
        <v>14068</v>
      </c>
    </row>
    <row r="36054" spans="1:2" x14ac:dyDescent="0.25">
      <c r="A36054" s="3" t="s">
        <v>36093</v>
      </c>
      <c r="B36054" s="3" t="s">
        <v>14068</v>
      </c>
    </row>
    <row r="36055" spans="1:2" x14ac:dyDescent="0.25">
      <c r="A36055" s="3" t="s">
        <v>36094</v>
      </c>
      <c r="B36055" s="3" t="s">
        <v>14068</v>
      </c>
    </row>
    <row r="36056" spans="1:2" x14ac:dyDescent="0.25">
      <c r="A36056" s="3" t="s">
        <v>36095</v>
      </c>
      <c r="B36056" s="3" t="s">
        <v>14068</v>
      </c>
    </row>
    <row r="36057" spans="1:2" x14ac:dyDescent="0.25">
      <c r="A36057" s="3" t="s">
        <v>36096</v>
      </c>
      <c r="B36057" s="3" t="s">
        <v>14068</v>
      </c>
    </row>
    <row r="36058" spans="1:2" x14ac:dyDescent="0.25">
      <c r="A36058" s="3" t="s">
        <v>36097</v>
      </c>
      <c r="B36058" s="3" t="s">
        <v>14068</v>
      </c>
    </row>
    <row r="36059" spans="1:2" x14ac:dyDescent="0.25">
      <c r="A36059" s="3" t="s">
        <v>36098</v>
      </c>
      <c r="B36059" s="3" t="s">
        <v>95</v>
      </c>
    </row>
    <row r="36060" spans="1:2" x14ac:dyDescent="0.25">
      <c r="A36060" s="3" t="s">
        <v>36099</v>
      </c>
      <c r="B36060" s="3" t="s">
        <v>95</v>
      </c>
    </row>
    <row r="36061" spans="1:2" x14ac:dyDescent="0.25">
      <c r="A36061" s="3" t="s">
        <v>36100</v>
      </c>
      <c r="B36061" s="3" t="s">
        <v>95</v>
      </c>
    </row>
    <row r="36062" spans="1:2" x14ac:dyDescent="0.25">
      <c r="A36062" s="3" t="s">
        <v>36101</v>
      </c>
      <c r="B36062" s="3" t="s">
        <v>95</v>
      </c>
    </row>
    <row r="36063" spans="1:2" x14ac:dyDescent="0.25">
      <c r="A36063" s="3" t="s">
        <v>36102</v>
      </c>
      <c r="B36063" s="3" t="s">
        <v>95</v>
      </c>
    </row>
    <row r="36064" spans="1:2" x14ac:dyDescent="0.25">
      <c r="A36064" s="3" t="s">
        <v>36103</v>
      </c>
      <c r="B36064" s="3" t="s">
        <v>95</v>
      </c>
    </row>
    <row r="36065" spans="1:2" x14ac:dyDescent="0.25">
      <c r="A36065" s="3" t="s">
        <v>36104</v>
      </c>
      <c r="B36065" s="3" t="s">
        <v>95</v>
      </c>
    </row>
    <row r="36066" spans="1:2" x14ac:dyDescent="0.25">
      <c r="A36066" s="3" t="s">
        <v>36105</v>
      </c>
      <c r="B36066" s="3" t="s">
        <v>95</v>
      </c>
    </row>
    <row r="36067" spans="1:2" x14ac:dyDescent="0.25">
      <c r="A36067" s="3" t="s">
        <v>36106</v>
      </c>
      <c r="B36067" s="3" t="s">
        <v>95</v>
      </c>
    </row>
    <row r="36068" spans="1:2" x14ac:dyDescent="0.25">
      <c r="A36068" s="3" t="s">
        <v>36107</v>
      </c>
      <c r="B36068" s="3" t="s">
        <v>95</v>
      </c>
    </row>
    <row r="36069" spans="1:2" x14ac:dyDescent="0.25">
      <c r="A36069" s="3" t="s">
        <v>36108</v>
      </c>
      <c r="B36069" s="3" t="s">
        <v>95</v>
      </c>
    </row>
    <row r="36070" spans="1:2" x14ac:dyDescent="0.25">
      <c r="A36070" s="3" t="s">
        <v>36109</v>
      </c>
      <c r="B36070" s="3" t="s">
        <v>95</v>
      </c>
    </row>
    <row r="36071" spans="1:2" x14ac:dyDescent="0.25">
      <c r="A36071" s="3" t="s">
        <v>36110</v>
      </c>
      <c r="B36071" s="3" t="s">
        <v>95</v>
      </c>
    </row>
    <row r="36072" spans="1:2" x14ac:dyDescent="0.25">
      <c r="A36072" s="3" t="s">
        <v>36111</v>
      </c>
      <c r="B36072" s="3" t="s">
        <v>95</v>
      </c>
    </row>
    <row r="36073" spans="1:2" x14ac:dyDescent="0.25">
      <c r="A36073" s="3" t="s">
        <v>36112</v>
      </c>
      <c r="B36073" s="3" t="s">
        <v>95</v>
      </c>
    </row>
    <row r="36074" spans="1:2" x14ac:dyDescent="0.25">
      <c r="A36074" s="3" t="s">
        <v>36113</v>
      </c>
      <c r="B36074" s="3" t="s">
        <v>95</v>
      </c>
    </row>
    <row r="36075" spans="1:2" x14ac:dyDescent="0.25">
      <c r="A36075" s="3" t="s">
        <v>36114</v>
      </c>
      <c r="B36075" s="3" t="s">
        <v>95</v>
      </c>
    </row>
    <row r="36076" spans="1:2" x14ac:dyDescent="0.25">
      <c r="A36076" s="3" t="s">
        <v>36115</v>
      </c>
      <c r="B36076" s="3" t="s">
        <v>95</v>
      </c>
    </row>
    <row r="36077" spans="1:2" x14ac:dyDescent="0.25">
      <c r="A36077" s="3" t="s">
        <v>36116</v>
      </c>
      <c r="B36077" s="3" t="s">
        <v>95</v>
      </c>
    </row>
    <row r="36078" spans="1:2" x14ac:dyDescent="0.25">
      <c r="A36078" s="3" t="s">
        <v>36117</v>
      </c>
      <c r="B36078" s="3" t="s">
        <v>95</v>
      </c>
    </row>
    <row r="36079" spans="1:2" x14ac:dyDescent="0.25">
      <c r="A36079" s="3" t="s">
        <v>36118</v>
      </c>
      <c r="B36079" s="3" t="s">
        <v>95</v>
      </c>
    </row>
    <row r="36080" spans="1:2" x14ac:dyDescent="0.25">
      <c r="A36080" s="3" t="s">
        <v>36119</v>
      </c>
      <c r="B36080" s="3" t="s">
        <v>95</v>
      </c>
    </row>
    <row r="36081" spans="1:2" x14ac:dyDescent="0.25">
      <c r="A36081" s="3" t="s">
        <v>36120</v>
      </c>
      <c r="B36081" s="3" t="s">
        <v>95</v>
      </c>
    </row>
    <row r="36082" spans="1:2" x14ac:dyDescent="0.25">
      <c r="A36082" s="3" t="s">
        <v>36121</v>
      </c>
      <c r="B36082" s="3" t="s">
        <v>95</v>
      </c>
    </row>
    <row r="36083" spans="1:2" x14ac:dyDescent="0.25">
      <c r="A36083" s="3" t="s">
        <v>36122</v>
      </c>
      <c r="B36083" s="3" t="s">
        <v>95</v>
      </c>
    </row>
    <row r="36084" spans="1:2" x14ac:dyDescent="0.25">
      <c r="A36084" s="3" t="s">
        <v>36123</v>
      </c>
      <c r="B36084" s="3" t="s">
        <v>95</v>
      </c>
    </row>
    <row r="36085" spans="1:2" x14ac:dyDescent="0.25">
      <c r="A36085" s="3" t="s">
        <v>36124</v>
      </c>
      <c r="B36085" s="3" t="s">
        <v>95</v>
      </c>
    </row>
    <row r="36086" spans="1:2" x14ac:dyDescent="0.25">
      <c r="A36086" s="3" t="s">
        <v>36125</v>
      </c>
      <c r="B36086" s="3" t="s">
        <v>95</v>
      </c>
    </row>
    <row r="36087" spans="1:2" x14ac:dyDescent="0.25">
      <c r="A36087" s="3" t="s">
        <v>36126</v>
      </c>
      <c r="B36087" s="3" t="s">
        <v>95</v>
      </c>
    </row>
    <row r="36088" spans="1:2" x14ac:dyDescent="0.25">
      <c r="A36088" s="3" t="s">
        <v>36127</v>
      </c>
      <c r="B36088" s="3" t="s">
        <v>95</v>
      </c>
    </row>
    <row r="36089" spans="1:2" x14ac:dyDescent="0.25">
      <c r="A36089" s="3" t="s">
        <v>36128</v>
      </c>
      <c r="B36089" s="3" t="s">
        <v>95</v>
      </c>
    </row>
    <row r="36090" spans="1:2" x14ac:dyDescent="0.25">
      <c r="A36090" s="3" t="s">
        <v>36129</v>
      </c>
      <c r="B36090" s="3" t="s">
        <v>95</v>
      </c>
    </row>
    <row r="36091" spans="1:2" x14ac:dyDescent="0.25">
      <c r="A36091" s="3" t="s">
        <v>36130</v>
      </c>
      <c r="B36091" s="3" t="s">
        <v>95</v>
      </c>
    </row>
    <row r="36092" spans="1:2" x14ac:dyDescent="0.25">
      <c r="A36092" s="3" t="s">
        <v>36131</v>
      </c>
      <c r="B36092" s="3" t="s">
        <v>95</v>
      </c>
    </row>
    <row r="36093" spans="1:2" x14ac:dyDescent="0.25">
      <c r="A36093" s="3" t="s">
        <v>36132</v>
      </c>
      <c r="B36093" s="3" t="s">
        <v>95</v>
      </c>
    </row>
    <row r="36094" spans="1:2" x14ac:dyDescent="0.25">
      <c r="A36094" s="3" t="s">
        <v>36133</v>
      </c>
      <c r="B36094" s="3" t="s">
        <v>95</v>
      </c>
    </row>
    <row r="36095" spans="1:2" x14ac:dyDescent="0.25">
      <c r="A36095" s="3" t="s">
        <v>36134</v>
      </c>
      <c r="B36095" s="3" t="s">
        <v>95</v>
      </c>
    </row>
    <row r="36096" spans="1:2" x14ac:dyDescent="0.25">
      <c r="A36096" s="3" t="s">
        <v>36135</v>
      </c>
      <c r="B36096" s="3" t="s">
        <v>95</v>
      </c>
    </row>
    <row r="36097" spans="1:2" x14ac:dyDescent="0.25">
      <c r="A36097" s="3" t="s">
        <v>36136</v>
      </c>
      <c r="B36097" s="3" t="s">
        <v>95</v>
      </c>
    </row>
    <row r="36098" spans="1:2" x14ac:dyDescent="0.25">
      <c r="A36098" s="3" t="s">
        <v>36137</v>
      </c>
      <c r="B36098" s="3" t="s">
        <v>95</v>
      </c>
    </row>
    <row r="36099" spans="1:2" x14ac:dyDescent="0.25">
      <c r="A36099" s="3" t="s">
        <v>36138</v>
      </c>
      <c r="B36099" s="3" t="s">
        <v>95</v>
      </c>
    </row>
    <row r="36100" spans="1:2" x14ac:dyDescent="0.25">
      <c r="A36100" s="3" t="s">
        <v>36139</v>
      </c>
      <c r="B36100" s="3" t="s">
        <v>95</v>
      </c>
    </row>
    <row r="36101" spans="1:2" x14ac:dyDescent="0.25">
      <c r="A36101" s="3" t="s">
        <v>36140</v>
      </c>
      <c r="B36101" s="3" t="s">
        <v>95</v>
      </c>
    </row>
    <row r="36102" spans="1:2" x14ac:dyDescent="0.25">
      <c r="A36102" s="3" t="s">
        <v>36141</v>
      </c>
      <c r="B36102" s="3" t="s">
        <v>95</v>
      </c>
    </row>
    <row r="36103" spans="1:2" x14ac:dyDescent="0.25">
      <c r="A36103" s="3" t="s">
        <v>36142</v>
      </c>
      <c r="B36103" s="3" t="s">
        <v>95</v>
      </c>
    </row>
    <row r="36104" spans="1:2" x14ac:dyDescent="0.25">
      <c r="A36104" s="3" t="s">
        <v>36143</v>
      </c>
      <c r="B36104" s="3" t="s">
        <v>95</v>
      </c>
    </row>
    <row r="36105" spans="1:2" x14ac:dyDescent="0.25">
      <c r="A36105" s="3" t="s">
        <v>36144</v>
      </c>
      <c r="B36105" s="3" t="s">
        <v>95</v>
      </c>
    </row>
    <row r="36106" spans="1:2" x14ac:dyDescent="0.25">
      <c r="A36106" s="3" t="s">
        <v>36145</v>
      </c>
      <c r="B36106" s="3" t="s">
        <v>95</v>
      </c>
    </row>
    <row r="36107" spans="1:2" x14ac:dyDescent="0.25">
      <c r="A36107" s="3" t="s">
        <v>36146</v>
      </c>
      <c r="B36107" s="3" t="s">
        <v>95</v>
      </c>
    </row>
    <row r="36108" spans="1:2" x14ac:dyDescent="0.25">
      <c r="A36108" s="3" t="s">
        <v>36147</v>
      </c>
      <c r="B36108" s="3" t="s">
        <v>58</v>
      </c>
    </row>
    <row r="36109" spans="1:2" x14ac:dyDescent="0.25">
      <c r="A36109" s="3" t="s">
        <v>36148</v>
      </c>
      <c r="B36109" s="3" t="s">
        <v>58</v>
      </c>
    </row>
    <row r="36110" spans="1:2" x14ac:dyDescent="0.25">
      <c r="A36110" s="3" t="s">
        <v>36149</v>
      </c>
      <c r="B36110" s="3" t="s">
        <v>58</v>
      </c>
    </row>
    <row r="36111" spans="1:2" x14ac:dyDescent="0.25">
      <c r="A36111" s="3" t="s">
        <v>36150</v>
      </c>
      <c r="B36111" s="3" t="s">
        <v>58</v>
      </c>
    </row>
    <row r="36112" spans="1:2" x14ac:dyDescent="0.25">
      <c r="A36112" s="3" t="s">
        <v>36151</v>
      </c>
      <c r="B36112" s="3" t="s">
        <v>58</v>
      </c>
    </row>
    <row r="36113" spans="1:2" x14ac:dyDescent="0.25">
      <c r="A36113" s="3" t="s">
        <v>36152</v>
      </c>
      <c r="B36113" s="3" t="s">
        <v>58</v>
      </c>
    </row>
    <row r="36114" spans="1:2" x14ac:dyDescent="0.25">
      <c r="A36114" s="3" t="s">
        <v>36153</v>
      </c>
      <c r="B36114" s="3" t="s">
        <v>58</v>
      </c>
    </row>
    <row r="36115" spans="1:2" x14ac:dyDescent="0.25">
      <c r="A36115" s="3" t="s">
        <v>36154</v>
      </c>
      <c r="B36115" s="3" t="s">
        <v>58</v>
      </c>
    </row>
    <row r="36116" spans="1:2" x14ac:dyDescent="0.25">
      <c r="A36116" s="3" t="s">
        <v>36155</v>
      </c>
      <c r="B36116" s="3" t="s">
        <v>58</v>
      </c>
    </row>
    <row r="36117" spans="1:2" x14ac:dyDescent="0.25">
      <c r="A36117" s="3" t="s">
        <v>36156</v>
      </c>
      <c r="B36117" s="3" t="s">
        <v>58</v>
      </c>
    </row>
    <row r="36118" spans="1:2" x14ac:dyDescent="0.25">
      <c r="A36118" s="3" t="s">
        <v>36157</v>
      </c>
      <c r="B36118" s="3" t="s">
        <v>58</v>
      </c>
    </row>
    <row r="36119" spans="1:2" x14ac:dyDescent="0.25">
      <c r="A36119" s="3" t="s">
        <v>36158</v>
      </c>
      <c r="B36119" s="3" t="s">
        <v>58</v>
      </c>
    </row>
    <row r="36120" spans="1:2" x14ac:dyDescent="0.25">
      <c r="A36120" s="3" t="s">
        <v>36159</v>
      </c>
      <c r="B36120" s="3" t="s">
        <v>58</v>
      </c>
    </row>
    <row r="36121" spans="1:2" x14ac:dyDescent="0.25">
      <c r="A36121" s="3" t="s">
        <v>36160</v>
      </c>
      <c r="B36121" s="3" t="s">
        <v>58</v>
      </c>
    </row>
    <row r="36122" spans="1:2" x14ac:dyDescent="0.25">
      <c r="A36122" s="3" t="s">
        <v>36161</v>
      </c>
      <c r="B36122" s="3" t="s">
        <v>58</v>
      </c>
    </row>
    <row r="36123" spans="1:2" x14ac:dyDescent="0.25">
      <c r="A36123" s="3" t="s">
        <v>36162</v>
      </c>
      <c r="B36123" s="3" t="s">
        <v>58</v>
      </c>
    </row>
    <row r="36124" spans="1:2" x14ac:dyDescent="0.25">
      <c r="A36124" s="3" t="s">
        <v>36163</v>
      </c>
      <c r="B36124" s="3" t="s">
        <v>58</v>
      </c>
    </row>
    <row r="36125" spans="1:2" x14ac:dyDescent="0.25">
      <c r="A36125" s="3" t="s">
        <v>36164</v>
      </c>
      <c r="B36125" s="3" t="s">
        <v>58</v>
      </c>
    </row>
    <row r="36126" spans="1:2" x14ac:dyDescent="0.25">
      <c r="A36126" s="3" t="s">
        <v>36165</v>
      </c>
      <c r="B36126" s="3" t="s">
        <v>58</v>
      </c>
    </row>
    <row r="36127" spans="1:2" x14ac:dyDescent="0.25">
      <c r="A36127" s="3" t="s">
        <v>36166</v>
      </c>
      <c r="B36127" s="3" t="s">
        <v>58</v>
      </c>
    </row>
    <row r="36128" spans="1:2" x14ac:dyDescent="0.25">
      <c r="A36128" s="3" t="s">
        <v>36167</v>
      </c>
      <c r="B36128" s="3" t="s">
        <v>58</v>
      </c>
    </row>
    <row r="36129" spans="1:2" x14ac:dyDescent="0.25">
      <c r="A36129" s="3" t="s">
        <v>36168</v>
      </c>
      <c r="B36129" s="3" t="s">
        <v>58</v>
      </c>
    </row>
    <row r="36130" spans="1:2" x14ac:dyDescent="0.25">
      <c r="A36130" s="3" t="s">
        <v>36169</v>
      </c>
      <c r="B36130" s="3" t="s">
        <v>58</v>
      </c>
    </row>
    <row r="36131" spans="1:2" x14ac:dyDescent="0.25">
      <c r="A36131" s="3" t="s">
        <v>36170</v>
      </c>
      <c r="B36131" s="3" t="s">
        <v>58</v>
      </c>
    </row>
    <row r="36132" spans="1:2" x14ac:dyDescent="0.25">
      <c r="A36132" s="3" t="s">
        <v>36171</v>
      </c>
      <c r="B36132" s="3" t="s">
        <v>58</v>
      </c>
    </row>
    <row r="36133" spans="1:2" x14ac:dyDescent="0.25">
      <c r="A36133" s="3" t="s">
        <v>36172</v>
      </c>
      <c r="B36133" s="3" t="s">
        <v>58</v>
      </c>
    </row>
    <row r="36134" spans="1:2" x14ac:dyDescent="0.25">
      <c r="A36134" s="3" t="s">
        <v>36173</v>
      </c>
      <c r="B36134" s="3" t="s">
        <v>58</v>
      </c>
    </row>
    <row r="36135" spans="1:2" x14ac:dyDescent="0.25">
      <c r="A36135" s="3" t="s">
        <v>36174</v>
      </c>
      <c r="B36135" s="3" t="s">
        <v>58</v>
      </c>
    </row>
    <row r="36136" spans="1:2" x14ac:dyDescent="0.25">
      <c r="A36136" s="3" t="s">
        <v>36175</v>
      </c>
      <c r="B36136" s="3" t="s">
        <v>58</v>
      </c>
    </row>
    <row r="36137" spans="1:2" x14ac:dyDescent="0.25">
      <c r="A36137" s="3" t="s">
        <v>36176</v>
      </c>
      <c r="B36137" s="3" t="s">
        <v>58</v>
      </c>
    </row>
    <row r="36138" spans="1:2" x14ac:dyDescent="0.25">
      <c r="A36138" s="3" t="s">
        <v>36177</v>
      </c>
      <c r="B36138" s="3" t="s">
        <v>58</v>
      </c>
    </row>
    <row r="36139" spans="1:2" x14ac:dyDescent="0.25">
      <c r="A36139" s="3" t="s">
        <v>36178</v>
      </c>
      <c r="B36139" s="3" t="s">
        <v>58</v>
      </c>
    </row>
    <row r="36140" spans="1:2" x14ac:dyDescent="0.25">
      <c r="A36140" s="3" t="s">
        <v>36179</v>
      </c>
      <c r="B36140" s="3" t="s">
        <v>58</v>
      </c>
    </row>
    <row r="36141" spans="1:2" x14ac:dyDescent="0.25">
      <c r="A36141" s="3" t="s">
        <v>36180</v>
      </c>
      <c r="B36141" s="3" t="s">
        <v>58</v>
      </c>
    </row>
    <row r="36142" spans="1:2" x14ac:dyDescent="0.25">
      <c r="A36142" s="3" t="s">
        <v>36181</v>
      </c>
      <c r="B36142" s="3" t="s">
        <v>58</v>
      </c>
    </row>
    <row r="36143" spans="1:2" x14ac:dyDescent="0.25">
      <c r="A36143" s="3" t="s">
        <v>36182</v>
      </c>
      <c r="B36143" s="3" t="s">
        <v>58</v>
      </c>
    </row>
    <row r="36144" spans="1:2" x14ac:dyDescent="0.25">
      <c r="A36144" s="3" t="s">
        <v>36183</v>
      </c>
      <c r="B36144" s="3" t="s">
        <v>58</v>
      </c>
    </row>
    <row r="36145" spans="1:2" x14ac:dyDescent="0.25">
      <c r="A36145" s="3" t="s">
        <v>36184</v>
      </c>
      <c r="B36145" s="3" t="s">
        <v>58</v>
      </c>
    </row>
    <row r="36146" spans="1:2" x14ac:dyDescent="0.25">
      <c r="A36146" s="3" t="s">
        <v>36185</v>
      </c>
      <c r="B36146" s="3" t="s">
        <v>58</v>
      </c>
    </row>
    <row r="36147" spans="1:2" x14ac:dyDescent="0.25">
      <c r="A36147" s="3" t="s">
        <v>36186</v>
      </c>
      <c r="B36147" s="3" t="s">
        <v>58</v>
      </c>
    </row>
    <row r="36148" spans="1:2" x14ac:dyDescent="0.25">
      <c r="A36148" s="3" t="s">
        <v>36187</v>
      </c>
      <c r="B36148" s="3" t="s">
        <v>58</v>
      </c>
    </row>
    <row r="36149" spans="1:2" x14ac:dyDescent="0.25">
      <c r="A36149" s="3" t="s">
        <v>36188</v>
      </c>
      <c r="B36149" s="3" t="s">
        <v>58</v>
      </c>
    </row>
    <row r="36150" spans="1:2" x14ac:dyDescent="0.25">
      <c r="A36150" s="3" t="s">
        <v>36189</v>
      </c>
      <c r="B36150" s="3" t="s">
        <v>58</v>
      </c>
    </row>
    <row r="36151" spans="1:2" x14ac:dyDescent="0.25">
      <c r="A36151" s="3" t="s">
        <v>36190</v>
      </c>
      <c r="B36151" s="3" t="s">
        <v>58</v>
      </c>
    </row>
    <row r="36152" spans="1:2" x14ac:dyDescent="0.25">
      <c r="A36152" s="3" t="s">
        <v>36191</v>
      </c>
      <c r="B36152" s="3" t="s">
        <v>58</v>
      </c>
    </row>
    <row r="36153" spans="1:2" x14ac:dyDescent="0.25">
      <c r="A36153" s="3" t="s">
        <v>36192</v>
      </c>
      <c r="B36153" s="3" t="s">
        <v>58</v>
      </c>
    </row>
    <row r="36154" spans="1:2" x14ac:dyDescent="0.25">
      <c r="A36154" s="3" t="s">
        <v>36193</v>
      </c>
      <c r="B36154" s="3" t="s">
        <v>58</v>
      </c>
    </row>
    <row r="36155" spans="1:2" x14ac:dyDescent="0.25">
      <c r="A36155" s="3" t="s">
        <v>36194</v>
      </c>
      <c r="B36155" s="3" t="s">
        <v>58</v>
      </c>
    </row>
    <row r="36156" spans="1:2" x14ac:dyDescent="0.25">
      <c r="A36156" s="3" t="s">
        <v>36195</v>
      </c>
      <c r="B36156" s="3" t="s">
        <v>58</v>
      </c>
    </row>
    <row r="36157" spans="1:2" x14ac:dyDescent="0.25">
      <c r="A36157" s="3" t="s">
        <v>36196</v>
      </c>
      <c r="B36157" s="3" t="s">
        <v>58</v>
      </c>
    </row>
    <row r="36158" spans="1:2" x14ac:dyDescent="0.25">
      <c r="A36158" s="3" t="s">
        <v>36197</v>
      </c>
      <c r="B36158" s="3" t="s">
        <v>58</v>
      </c>
    </row>
    <row r="36159" spans="1:2" x14ac:dyDescent="0.25">
      <c r="A36159" s="3" t="s">
        <v>36198</v>
      </c>
      <c r="B36159" s="3" t="s">
        <v>58</v>
      </c>
    </row>
    <row r="36160" spans="1:2" x14ac:dyDescent="0.25">
      <c r="A36160" s="3" t="s">
        <v>36199</v>
      </c>
      <c r="B36160" s="3" t="s">
        <v>58</v>
      </c>
    </row>
    <row r="36161" spans="1:2" x14ac:dyDescent="0.25">
      <c r="A36161" s="3" t="s">
        <v>36200</v>
      </c>
      <c r="B36161" s="3" t="s">
        <v>58</v>
      </c>
    </row>
    <row r="36162" spans="1:2" x14ac:dyDescent="0.25">
      <c r="A36162" s="3" t="s">
        <v>36201</v>
      </c>
      <c r="B36162" s="3" t="s">
        <v>58</v>
      </c>
    </row>
    <row r="36163" spans="1:2" x14ac:dyDescent="0.25">
      <c r="A36163" s="3" t="s">
        <v>36202</v>
      </c>
      <c r="B36163" s="3" t="s">
        <v>58</v>
      </c>
    </row>
    <row r="36164" spans="1:2" x14ac:dyDescent="0.25">
      <c r="A36164" s="3" t="s">
        <v>36203</v>
      </c>
      <c r="B36164" s="3" t="s">
        <v>58</v>
      </c>
    </row>
    <row r="36165" spans="1:2" x14ac:dyDescent="0.25">
      <c r="A36165" s="3" t="s">
        <v>36204</v>
      </c>
      <c r="B36165" s="3" t="s">
        <v>58</v>
      </c>
    </row>
    <row r="36166" spans="1:2" x14ac:dyDescent="0.25">
      <c r="A36166" s="3" t="s">
        <v>36205</v>
      </c>
      <c r="B36166" s="3" t="s">
        <v>58</v>
      </c>
    </row>
    <row r="36167" spans="1:2" x14ac:dyDescent="0.25">
      <c r="A36167" s="3" t="s">
        <v>36206</v>
      </c>
      <c r="B36167" s="3" t="s">
        <v>58</v>
      </c>
    </row>
    <row r="36168" spans="1:2" x14ac:dyDescent="0.25">
      <c r="A36168" s="3" t="s">
        <v>36207</v>
      </c>
      <c r="B36168" s="3" t="s">
        <v>58</v>
      </c>
    </row>
    <row r="36169" spans="1:2" x14ac:dyDescent="0.25">
      <c r="A36169" s="3" t="s">
        <v>36208</v>
      </c>
      <c r="B36169" s="3" t="s">
        <v>58</v>
      </c>
    </row>
    <row r="36170" spans="1:2" x14ac:dyDescent="0.25">
      <c r="A36170" s="3" t="s">
        <v>36209</v>
      </c>
      <c r="B36170" s="3" t="s">
        <v>58</v>
      </c>
    </row>
    <row r="36171" spans="1:2" x14ac:dyDescent="0.25">
      <c r="A36171" s="3" t="s">
        <v>36210</v>
      </c>
      <c r="B36171" s="3" t="s">
        <v>58</v>
      </c>
    </row>
    <row r="36172" spans="1:2" x14ac:dyDescent="0.25">
      <c r="A36172" s="3" t="s">
        <v>36211</v>
      </c>
      <c r="B36172" s="3" t="s">
        <v>58</v>
      </c>
    </row>
    <row r="36173" spans="1:2" x14ac:dyDescent="0.25">
      <c r="A36173" s="3" t="s">
        <v>36212</v>
      </c>
      <c r="B36173" s="3" t="s">
        <v>58</v>
      </c>
    </row>
    <row r="36174" spans="1:2" x14ac:dyDescent="0.25">
      <c r="A36174" s="3" t="s">
        <v>36213</v>
      </c>
      <c r="B36174" s="3" t="s">
        <v>58</v>
      </c>
    </row>
    <row r="36175" spans="1:2" x14ac:dyDescent="0.25">
      <c r="A36175" s="3" t="s">
        <v>36214</v>
      </c>
      <c r="B36175" s="3" t="s">
        <v>58</v>
      </c>
    </row>
    <row r="36176" spans="1:2" x14ac:dyDescent="0.25">
      <c r="A36176" s="3" t="s">
        <v>36215</v>
      </c>
      <c r="B36176" s="3" t="s">
        <v>58</v>
      </c>
    </row>
    <row r="36177" spans="1:2" x14ac:dyDescent="0.25">
      <c r="A36177" s="3" t="s">
        <v>36216</v>
      </c>
      <c r="B36177" s="3" t="s">
        <v>58</v>
      </c>
    </row>
    <row r="36178" spans="1:2" x14ac:dyDescent="0.25">
      <c r="A36178" s="3" t="s">
        <v>36217</v>
      </c>
      <c r="B36178" s="3" t="s">
        <v>58</v>
      </c>
    </row>
    <row r="36179" spans="1:2" x14ac:dyDescent="0.25">
      <c r="A36179" s="3" t="s">
        <v>36218</v>
      </c>
      <c r="B36179" s="3" t="s">
        <v>58</v>
      </c>
    </row>
    <row r="36180" spans="1:2" x14ac:dyDescent="0.25">
      <c r="A36180" s="3" t="s">
        <v>36219</v>
      </c>
      <c r="B36180" s="3" t="s">
        <v>58</v>
      </c>
    </row>
    <row r="36181" spans="1:2" x14ac:dyDescent="0.25">
      <c r="A36181" s="3" t="s">
        <v>36220</v>
      </c>
      <c r="B36181" s="3" t="s">
        <v>58</v>
      </c>
    </row>
    <row r="36182" spans="1:2" x14ac:dyDescent="0.25">
      <c r="A36182" s="3" t="s">
        <v>36221</v>
      </c>
      <c r="B36182" s="3" t="s">
        <v>58</v>
      </c>
    </row>
    <row r="36183" spans="1:2" x14ac:dyDescent="0.25">
      <c r="A36183" s="3" t="s">
        <v>36222</v>
      </c>
      <c r="B36183" s="3" t="s">
        <v>58</v>
      </c>
    </row>
    <row r="36184" spans="1:2" x14ac:dyDescent="0.25">
      <c r="A36184" s="3" t="s">
        <v>36223</v>
      </c>
      <c r="B36184" s="3" t="s">
        <v>58</v>
      </c>
    </row>
    <row r="36185" spans="1:2" x14ac:dyDescent="0.25">
      <c r="A36185" s="3" t="s">
        <v>36224</v>
      </c>
      <c r="B36185" s="3" t="s">
        <v>58</v>
      </c>
    </row>
    <row r="36186" spans="1:2" x14ac:dyDescent="0.25">
      <c r="A36186" s="3" t="s">
        <v>36225</v>
      </c>
      <c r="B36186" s="3" t="s">
        <v>58</v>
      </c>
    </row>
    <row r="36187" spans="1:2" x14ac:dyDescent="0.25">
      <c r="A36187" s="3" t="s">
        <v>36226</v>
      </c>
      <c r="B36187" s="3" t="s">
        <v>58</v>
      </c>
    </row>
    <row r="36188" spans="1:2" x14ac:dyDescent="0.25">
      <c r="A36188" s="3" t="s">
        <v>36227</v>
      </c>
      <c r="B36188" s="3" t="s">
        <v>58</v>
      </c>
    </row>
    <row r="36189" spans="1:2" x14ac:dyDescent="0.25">
      <c r="A36189" s="3" t="s">
        <v>36228</v>
      </c>
      <c r="B36189" s="3" t="s">
        <v>58</v>
      </c>
    </row>
    <row r="36190" spans="1:2" x14ac:dyDescent="0.25">
      <c r="A36190" s="3" t="s">
        <v>36229</v>
      </c>
      <c r="B36190" s="3" t="s">
        <v>58</v>
      </c>
    </row>
    <row r="36191" spans="1:2" x14ac:dyDescent="0.25">
      <c r="A36191" s="3" t="s">
        <v>36230</v>
      </c>
      <c r="B36191" s="3" t="s">
        <v>58</v>
      </c>
    </row>
    <row r="36192" spans="1:2" x14ac:dyDescent="0.25">
      <c r="A36192" s="3" t="s">
        <v>36231</v>
      </c>
      <c r="B36192" s="3" t="s">
        <v>58</v>
      </c>
    </row>
    <row r="36193" spans="1:2" x14ac:dyDescent="0.25">
      <c r="A36193" s="3" t="s">
        <v>36232</v>
      </c>
      <c r="B36193" s="3" t="s">
        <v>58</v>
      </c>
    </row>
    <row r="36194" spans="1:2" x14ac:dyDescent="0.25">
      <c r="A36194" s="3" t="s">
        <v>36233</v>
      </c>
      <c r="B36194" s="3" t="s">
        <v>58</v>
      </c>
    </row>
    <row r="36195" spans="1:2" x14ac:dyDescent="0.25">
      <c r="A36195" s="3" t="s">
        <v>36234</v>
      </c>
      <c r="B36195" s="3" t="s">
        <v>58</v>
      </c>
    </row>
    <row r="36196" spans="1:2" x14ac:dyDescent="0.25">
      <c r="A36196" s="3" t="s">
        <v>36235</v>
      </c>
      <c r="B36196" s="3" t="s">
        <v>58</v>
      </c>
    </row>
    <row r="36197" spans="1:2" x14ac:dyDescent="0.25">
      <c r="A36197" s="3" t="s">
        <v>36236</v>
      </c>
      <c r="B36197" s="3" t="s">
        <v>58</v>
      </c>
    </row>
    <row r="36198" spans="1:2" x14ac:dyDescent="0.25">
      <c r="A36198" s="3" t="s">
        <v>36237</v>
      </c>
      <c r="B36198" s="3" t="s">
        <v>58</v>
      </c>
    </row>
    <row r="36199" spans="1:2" x14ac:dyDescent="0.25">
      <c r="A36199" s="3" t="s">
        <v>36238</v>
      </c>
      <c r="B36199" s="3" t="s">
        <v>58</v>
      </c>
    </row>
    <row r="36200" spans="1:2" x14ac:dyDescent="0.25">
      <c r="A36200" s="3" t="s">
        <v>36239</v>
      </c>
      <c r="B36200" s="3" t="s">
        <v>58</v>
      </c>
    </row>
    <row r="36201" spans="1:2" x14ac:dyDescent="0.25">
      <c r="A36201" s="3" t="s">
        <v>36240</v>
      </c>
      <c r="B36201" s="3" t="s">
        <v>58</v>
      </c>
    </row>
    <row r="36202" spans="1:2" x14ac:dyDescent="0.25">
      <c r="A36202" s="3" t="s">
        <v>36241</v>
      </c>
      <c r="B36202" s="3" t="s">
        <v>58</v>
      </c>
    </row>
    <row r="36203" spans="1:2" x14ac:dyDescent="0.25">
      <c r="A36203" s="3" t="s">
        <v>36242</v>
      </c>
      <c r="B36203" s="3" t="s">
        <v>58</v>
      </c>
    </row>
    <row r="36204" spans="1:2" x14ac:dyDescent="0.25">
      <c r="A36204" s="3" t="s">
        <v>36243</v>
      </c>
      <c r="B36204" s="3" t="s">
        <v>58</v>
      </c>
    </row>
    <row r="36205" spans="1:2" x14ac:dyDescent="0.25">
      <c r="A36205" s="3" t="s">
        <v>36244</v>
      </c>
      <c r="B36205" s="3" t="s">
        <v>58</v>
      </c>
    </row>
    <row r="36206" spans="1:2" x14ac:dyDescent="0.25">
      <c r="A36206" s="3" t="s">
        <v>36245</v>
      </c>
      <c r="B36206" s="3" t="s">
        <v>96</v>
      </c>
    </row>
    <row r="36207" spans="1:2" x14ac:dyDescent="0.25">
      <c r="A36207" s="3" t="s">
        <v>36246</v>
      </c>
      <c r="B36207" s="3" t="s">
        <v>96</v>
      </c>
    </row>
    <row r="36208" spans="1:2" x14ac:dyDescent="0.25">
      <c r="A36208" s="3" t="s">
        <v>36247</v>
      </c>
      <c r="B36208" s="3" t="s">
        <v>96</v>
      </c>
    </row>
    <row r="36209" spans="1:2" x14ac:dyDescent="0.25">
      <c r="A36209" s="3" t="s">
        <v>36248</v>
      </c>
      <c r="B36209" s="3" t="s">
        <v>96</v>
      </c>
    </row>
    <row r="36210" spans="1:2" x14ac:dyDescent="0.25">
      <c r="A36210" s="3" t="s">
        <v>36249</v>
      </c>
      <c r="B36210" s="3" t="s">
        <v>61</v>
      </c>
    </row>
    <row r="36211" spans="1:2" x14ac:dyDescent="0.25">
      <c r="A36211" s="3" t="s">
        <v>36250</v>
      </c>
      <c r="B36211" s="3" t="s">
        <v>61</v>
      </c>
    </row>
    <row r="36212" spans="1:2" x14ac:dyDescent="0.25">
      <c r="A36212" s="3" t="s">
        <v>36251</v>
      </c>
      <c r="B36212" s="3" t="s">
        <v>61</v>
      </c>
    </row>
    <row r="36213" spans="1:2" x14ac:dyDescent="0.25">
      <c r="A36213" s="3" t="s">
        <v>36252</v>
      </c>
      <c r="B36213" s="3" t="s">
        <v>61</v>
      </c>
    </row>
    <row r="36214" spans="1:2" x14ac:dyDescent="0.25">
      <c r="A36214" s="3" t="s">
        <v>36253</v>
      </c>
      <c r="B36214" s="3" t="s">
        <v>61</v>
      </c>
    </row>
    <row r="36215" spans="1:2" x14ac:dyDescent="0.25">
      <c r="A36215" s="3" t="s">
        <v>36254</v>
      </c>
      <c r="B36215" s="3" t="s">
        <v>61</v>
      </c>
    </row>
    <row r="36216" spans="1:2" x14ac:dyDescent="0.25">
      <c r="A36216" s="3" t="s">
        <v>36255</v>
      </c>
      <c r="B36216" s="3" t="s">
        <v>61</v>
      </c>
    </row>
    <row r="36217" spans="1:2" x14ac:dyDescent="0.25">
      <c r="A36217" s="3" t="s">
        <v>36256</v>
      </c>
      <c r="B36217" s="3" t="s">
        <v>61</v>
      </c>
    </row>
    <row r="36218" spans="1:2" x14ac:dyDescent="0.25">
      <c r="A36218" s="3" t="s">
        <v>36257</v>
      </c>
      <c r="B36218" s="3" t="s">
        <v>61</v>
      </c>
    </row>
    <row r="36219" spans="1:2" x14ac:dyDescent="0.25">
      <c r="A36219" s="3" t="s">
        <v>36258</v>
      </c>
      <c r="B36219" s="3" t="s">
        <v>61</v>
      </c>
    </row>
    <row r="36220" spans="1:2" x14ac:dyDescent="0.25">
      <c r="A36220" s="3" t="s">
        <v>36259</v>
      </c>
      <c r="B36220" s="3" t="s">
        <v>61</v>
      </c>
    </row>
    <row r="36221" spans="1:2" x14ac:dyDescent="0.25">
      <c r="A36221" s="3" t="s">
        <v>36260</v>
      </c>
      <c r="B36221" s="3" t="s">
        <v>61</v>
      </c>
    </row>
    <row r="36222" spans="1:2" x14ac:dyDescent="0.25">
      <c r="A36222" s="3" t="s">
        <v>36261</v>
      </c>
      <c r="B36222" s="3" t="s">
        <v>61</v>
      </c>
    </row>
    <row r="36223" spans="1:2" x14ac:dyDescent="0.25">
      <c r="A36223" s="3" t="s">
        <v>36262</v>
      </c>
      <c r="B36223" s="3" t="s">
        <v>61</v>
      </c>
    </row>
    <row r="36224" spans="1:2" x14ac:dyDescent="0.25">
      <c r="A36224" s="3" t="s">
        <v>36263</v>
      </c>
      <c r="B36224" s="3" t="s">
        <v>61</v>
      </c>
    </row>
    <row r="36225" spans="1:2" x14ac:dyDescent="0.25">
      <c r="A36225" s="3" t="s">
        <v>36264</v>
      </c>
      <c r="B36225" s="3" t="s">
        <v>61</v>
      </c>
    </row>
    <row r="36226" spans="1:2" x14ac:dyDescent="0.25">
      <c r="A36226" s="3" t="s">
        <v>36265</v>
      </c>
      <c r="B36226" s="3" t="s">
        <v>61</v>
      </c>
    </row>
    <row r="36227" spans="1:2" x14ac:dyDescent="0.25">
      <c r="A36227" s="3" t="s">
        <v>36266</v>
      </c>
      <c r="B36227" s="3" t="s">
        <v>61</v>
      </c>
    </row>
    <row r="36228" spans="1:2" x14ac:dyDescent="0.25">
      <c r="A36228" s="3" t="s">
        <v>36267</v>
      </c>
      <c r="B36228" s="3" t="s">
        <v>61</v>
      </c>
    </row>
    <row r="36229" spans="1:2" x14ac:dyDescent="0.25">
      <c r="A36229" s="3" t="s">
        <v>36268</v>
      </c>
      <c r="B36229" s="3" t="s">
        <v>61</v>
      </c>
    </row>
    <row r="36230" spans="1:2" x14ac:dyDescent="0.25">
      <c r="A36230" s="3" t="s">
        <v>36269</v>
      </c>
      <c r="B36230" s="3" t="s">
        <v>61</v>
      </c>
    </row>
    <row r="36231" spans="1:2" x14ac:dyDescent="0.25">
      <c r="A36231" s="3" t="s">
        <v>36270</v>
      </c>
      <c r="B36231" s="3" t="s">
        <v>61</v>
      </c>
    </row>
    <row r="36232" spans="1:2" x14ac:dyDescent="0.25">
      <c r="A36232" s="3" t="s">
        <v>36271</v>
      </c>
      <c r="B36232" s="3" t="s">
        <v>61</v>
      </c>
    </row>
    <row r="36233" spans="1:2" x14ac:dyDescent="0.25">
      <c r="A36233" s="3" t="s">
        <v>36272</v>
      </c>
      <c r="B36233" s="3" t="s">
        <v>61</v>
      </c>
    </row>
    <row r="36234" spans="1:2" x14ac:dyDescent="0.25">
      <c r="A36234" s="3" t="s">
        <v>36273</v>
      </c>
      <c r="B36234" s="3" t="s">
        <v>61</v>
      </c>
    </row>
    <row r="36235" spans="1:2" x14ac:dyDescent="0.25">
      <c r="A36235" s="3" t="s">
        <v>36274</v>
      </c>
      <c r="B36235" s="3" t="s">
        <v>61</v>
      </c>
    </row>
    <row r="36236" spans="1:2" x14ac:dyDescent="0.25">
      <c r="A36236" s="3" t="s">
        <v>36275</v>
      </c>
      <c r="B36236" s="3" t="s">
        <v>61</v>
      </c>
    </row>
    <row r="36237" spans="1:2" x14ac:dyDescent="0.25">
      <c r="A36237" s="3" t="s">
        <v>36276</v>
      </c>
      <c r="B36237" s="3" t="s">
        <v>61</v>
      </c>
    </row>
    <row r="36238" spans="1:2" x14ac:dyDescent="0.25">
      <c r="A36238" s="3" t="s">
        <v>36277</v>
      </c>
      <c r="B36238" s="3" t="s">
        <v>61</v>
      </c>
    </row>
    <row r="36239" spans="1:2" x14ac:dyDescent="0.25">
      <c r="A36239" s="3" t="s">
        <v>36278</v>
      </c>
      <c r="B36239" s="3" t="s">
        <v>61</v>
      </c>
    </row>
    <row r="36240" spans="1:2" x14ac:dyDescent="0.25">
      <c r="A36240" s="3" t="s">
        <v>36279</v>
      </c>
      <c r="B36240" s="3" t="s">
        <v>61</v>
      </c>
    </row>
    <row r="36241" spans="1:2" x14ac:dyDescent="0.25">
      <c r="A36241" s="3" t="s">
        <v>36280</v>
      </c>
      <c r="B36241" s="3" t="s">
        <v>61</v>
      </c>
    </row>
    <row r="36242" spans="1:2" x14ac:dyDescent="0.25">
      <c r="A36242" s="3" t="s">
        <v>36281</v>
      </c>
      <c r="B36242" s="3" t="s">
        <v>61</v>
      </c>
    </row>
    <row r="36243" spans="1:2" x14ac:dyDescent="0.25">
      <c r="A36243" s="3" t="s">
        <v>36282</v>
      </c>
      <c r="B36243" s="3" t="s">
        <v>59</v>
      </c>
    </row>
    <row r="36244" spans="1:2" x14ac:dyDescent="0.25">
      <c r="A36244" s="3" t="s">
        <v>36283</v>
      </c>
      <c r="B36244" s="3" t="s">
        <v>59</v>
      </c>
    </row>
    <row r="36245" spans="1:2" x14ac:dyDescent="0.25">
      <c r="A36245" s="3" t="s">
        <v>36284</v>
      </c>
      <c r="B36245" s="3" t="s">
        <v>59</v>
      </c>
    </row>
    <row r="36246" spans="1:2" x14ac:dyDescent="0.25">
      <c r="A36246" s="3" t="s">
        <v>36285</v>
      </c>
      <c r="B36246" s="3" t="s">
        <v>59</v>
      </c>
    </row>
    <row r="36247" spans="1:2" x14ac:dyDescent="0.25">
      <c r="A36247" s="3" t="s">
        <v>36286</v>
      </c>
      <c r="B36247" s="3" t="s">
        <v>59</v>
      </c>
    </row>
    <row r="36248" spans="1:2" x14ac:dyDescent="0.25">
      <c r="A36248" s="3" t="s">
        <v>36287</v>
      </c>
      <c r="B36248" s="3" t="s">
        <v>59</v>
      </c>
    </row>
    <row r="36249" spans="1:2" x14ac:dyDescent="0.25">
      <c r="A36249" s="3" t="s">
        <v>36288</v>
      </c>
      <c r="B36249" s="3" t="s">
        <v>59</v>
      </c>
    </row>
    <row r="36250" spans="1:2" x14ac:dyDescent="0.25">
      <c r="A36250" s="3" t="s">
        <v>36289</v>
      </c>
      <c r="B36250" s="3" t="s">
        <v>59</v>
      </c>
    </row>
    <row r="36251" spans="1:2" x14ac:dyDescent="0.25">
      <c r="A36251" s="3" t="s">
        <v>36290</v>
      </c>
      <c r="B36251" s="3" t="s">
        <v>59</v>
      </c>
    </row>
    <row r="36252" spans="1:2" x14ac:dyDescent="0.25">
      <c r="A36252" s="3" t="s">
        <v>36291</v>
      </c>
      <c r="B36252" s="3" t="s">
        <v>59</v>
      </c>
    </row>
    <row r="36253" spans="1:2" x14ac:dyDescent="0.25">
      <c r="A36253" s="3" t="s">
        <v>36292</v>
      </c>
      <c r="B36253" s="3" t="s">
        <v>59</v>
      </c>
    </row>
    <row r="36254" spans="1:2" x14ac:dyDescent="0.25">
      <c r="A36254" s="3" t="s">
        <v>36293</v>
      </c>
      <c r="B36254" s="3" t="s">
        <v>59</v>
      </c>
    </row>
    <row r="36255" spans="1:2" x14ac:dyDescent="0.25">
      <c r="A36255" s="3" t="s">
        <v>36294</v>
      </c>
      <c r="B36255" s="3" t="s">
        <v>59</v>
      </c>
    </row>
    <row r="36256" spans="1:2" x14ac:dyDescent="0.25">
      <c r="A36256" s="3" t="s">
        <v>36295</v>
      </c>
      <c r="B36256" s="3" t="s">
        <v>59</v>
      </c>
    </row>
    <row r="36257" spans="1:2" x14ac:dyDescent="0.25">
      <c r="A36257" s="3" t="s">
        <v>36296</v>
      </c>
      <c r="B36257" s="3" t="s">
        <v>59</v>
      </c>
    </row>
    <row r="36258" spans="1:2" x14ac:dyDescent="0.25">
      <c r="A36258" s="3" t="s">
        <v>36297</v>
      </c>
      <c r="B36258" s="3" t="s">
        <v>59</v>
      </c>
    </row>
    <row r="36259" spans="1:2" x14ac:dyDescent="0.25">
      <c r="A36259" s="3" t="s">
        <v>36298</v>
      </c>
      <c r="B36259" s="3" t="s">
        <v>59</v>
      </c>
    </row>
    <row r="36260" spans="1:2" x14ac:dyDescent="0.25">
      <c r="A36260" s="3" t="s">
        <v>36299</v>
      </c>
      <c r="B36260" s="3" t="s">
        <v>59</v>
      </c>
    </row>
    <row r="36261" spans="1:2" x14ac:dyDescent="0.25">
      <c r="A36261" s="3" t="s">
        <v>36300</v>
      </c>
      <c r="B36261" s="3" t="s">
        <v>59</v>
      </c>
    </row>
    <row r="36262" spans="1:2" x14ac:dyDescent="0.25">
      <c r="A36262" s="3" t="s">
        <v>36301</v>
      </c>
      <c r="B36262" s="3" t="s">
        <v>59</v>
      </c>
    </row>
    <row r="36263" spans="1:2" x14ac:dyDescent="0.25">
      <c r="A36263" s="3" t="s">
        <v>36302</v>
      </c>
      <c r="B36263" s="3" t="s">
        <v>59</v>
      </c>
    </row>
    <row r="36264" spans="1:2" x14ac:dyDescent="0.25">
      <c r="A36264" s="3" t="s">
        <v>36303</v>
      </c>
      <c r="B36264" s="3" t="s">
        <v>59</v>
      </c>
    </row>
    <row r="36265" spans="1:2" x14ac:dyDescent="0.25">
      <c r="A36265" s="3" t="s">
        <v>36304</v>
      </c>
      <c r="B36265" s="3" t="s">
        <v>59</v>
      </c>
    </row>
    <row r="36266" spans="1:2" x14ac:dyDescent="0.25">
      <c r="A36266" s="3" t="s">
        <v>36305</v>
      </c>
      <c r="B36266" s="3" t="s">
        <v>59</v>
      </c>
    </row>
    <row r="36267" spans="1:2" x14ac:dyDescent="0.25">
      <c r="A36267" s="3" t="s">
        <v>36306</v>
      </c>
      <c r="B36267" s="3" t="s">
        <v>59</v>
      </c>
    </row>
    <row r="36268" spans="1:2" x14ac:dyDescent="0.25">
      <c r="A36268" s="3" t="s">
        <v>36307</v>
      </c>
      <c r="B36268" s="3" t="s">
        <v>59</v>
      </c>
    </row>
    <row r="36269" spans="1:2" x14ac:dyDescent="0.25">
      <c r="A36269" s="3" t="s">
        <v>36308</v>
      </c>
      <c r="B36269" s="3" t="s">
        <v>59</v>
      </c>
    </row>
    <row r="36270" spans="1:2" x14ac:dyDescent="0.25">
      <c r="A36270" s="3" t="s">
        <v>36309</v>
      </c>
      <c r="B36270" s="3" t="s">
        <v>59</v>
      </c>
    </row>
    <row r="36271" spans="1:2" x14ac:dyDescent="0.25">
      <c r="A36271" s="3" t="s">
        <v>36310</v>
      </c>
      <c r="B36271" s="3" t="s">
        <v>59</v>
      </c>
    </row>
    <row r="36272" spans="1:2" x14ac:dyDescent="0.25">
      <c r="A36272" s="3" t="s">
        <v>36311</v>
      </c>
      <c r="B36272" s="3" t="s">
        <v>59</v>
      </c>
    </row>
    <row r="36273" spans="1:2" x14ac:dyDescent="0.25">
      <c r="A36273" s="3" t="s">
        <v>36312</v>
      </c>
      <c r="B36273" s="3" t="s">
        <v>59</v>
      </c>
    </row>
    <row r="36274" spans="1:2" x14ac:dyDescent="0.25">
      <c r="A36274" s="3" t="s">
        <v>36313</v>
      </c>
      <c r="B36274" s="3" t="s">
        <v>59</v>
      </c>
    </row>
    <row r="36275" spans="1:2" x14ac:dyDescent="0.25">
      <c r="A36275" s="3" t="s">
        <v>36314</v>
      </c>
      <c r="B36275" s="3" t="s">
        <v>59</v>
      </c>
    </row>
    <row r="36276" spans="1:2" x14ac:dyDescent="0.25">
      <c r="A36276" s="3" t="s">
        <v>36315</v>
      </c>
      <c r="B36276" s="3" t="s">
        <v>59</v>
      </c>
    </row>
    <row r="36277" spans="1:2" x14ac:dyDescent="0.25">
      <c r="A36277" s="3" t="s">
        <v>36316</v>
      </c>
      <c r="B36277" s="3" t="s">
        <v>59</v>
      </c>
    </row>
    <row r="36278" spans="1:2" x14ac:dyDescent="0.25">
      <c r="A36278" s="3" t="s">
        <v>36317</v>
      </c>
      <c r="B36278" s="3" t="s">
        <v>59</v>
      </c>
    </row>
    <row r="36279" spans="1:2" x14ac:dyDescent="0.25">
      <c r="A36279" s="3" t="s">
        <v>36318</v>
      </c>
      <c r="B36279" s="3" t="s">
        <v>59</v>
      </c>
    </row>
    <row r="36280" spans="1:2" x14ac:dyDescent="0.25">
      <c r="A36280" s="3" t="s">
        <v>36319</v>
      </c>
      <c r="B36280" s="3" t="s">
        <v>59</v>
      </c>
    </row>
    <row r="36281" spans="1:2" x14ac:dyDescent="0.25">
      <c r="A36281" s="3" t="s">
        <v>36320</v>
      </c>
      <c r="B36281" s="3" t="s">
        <v>59</v>
      </c>
    </row>
    <row r="36282" spans="1:2" x14ac:dyDescent="0.25">
      <c r="A36282" s="3" t="s">
        <v>36321</v>
      </c>
      <c r="B36282" s="3" t="s">
        <v>59</v>
      </c>
    </row>
    <row r="36283" spans="1:2" x14ac:dyDescent="0.25">
      <c r="A36283" s="3" t="s">
        <v>36322</v>
      </c>
      <c r="B36283" s="3" t="s">
        <v>59</v>
      </c>
    </row>
    <row r="36284" spans="1:2" x14ac:dyDescent="0.25">
      <c r="A36284" s="3" t="s">
        <v>36323</v>
      </c>
      <c r="B36284" s="3" t="s">
        <v>59</v>
      </c>
    </row>
    <row r="36285" spans="1:2" x14ac:dyDescent="0.25">
      <c r="A36285" s="3" t="s">
        <v>36324</v>
      </c>
      <c r="B36285" s="3" t="s">
        <v>59</v>
      </c>
    </row>
    <row r="36286" spans="1:2" x14ac:dyDescent="0.25">
      <c r="A36286" s="3" t="s">
        <v>36325</v>
      </c>
      <c r="B36286" s="3" t="s">
        <v>60</v>
      </c>
    </row>
    <row r="36287" spans="1:2" x14ac:dyDescent="0.25">
      <c r="A36287" s="3" t="s">
        <v>36326</v>
      </c>
      <c r="B36287" s="3" t="s">
        <v>60</v>
      </c>
    </row>
    <row r="36288" spans="1:2" x14ac:dyDescent="0.25">
      <c r="A36288" s="3" t="s">
        <v>36327</v>
      </c>
      <c r="B36288" s="3" t="s">
        <v>60</v>
      </c>
    </row>
    <row r="36289" spans="1:2" x14ac:dyDescent="0.25">
      <c r="A36289" s="3" t="s">
        <v>36328</v>
      </c>
      <c r="B36289" s="3" t="s">
        <v>60</v>
      </c>
    </row>
    <row r="36290" spans="1:2" x14ac:dyDescent="0.25">
      <c r="A36290" s="3" t="s">
        <v>36329</v>
      </c>
      <c r="B36290" s="3" t="s">
        <v>60</v>
      </c>
    </row>
    <row r="36291" spans="1:2" x14ac:dyDescent="0.25">
      <c r="A36291" s="3" t="s">
        <v>36330</v>
      </c>
      <c r="B36291" s="3" t="s">
        <v>60</v>
      </c>
    </row>
    <row r="36292" spans="1:2" x14ac:dyDescent="0.25">
      <c r="A36292" s="3" t="s">
        <v>36331</v>
      </c>
      <c r="B36292" s="3" t="s">
        <v>60</v>
      </c>
    </row>
    <row r="36293" spans="1:2" x14ac:dyDescent="0.25">
      <c r="A36293" s="3" t="s">
        <v>36332</v>
      </c>
      <c r="B36293" s="3" t="s">
        <v>60</v>
      </c>
    </row>
    <row r="36294" spans="1:2" x14ac:dyDescent="0.25">
      <c r="A36294" s="3" t="s">
        <v>36333</v>
      </c>
      <c r="B36294" s="3" t="s">
        <v>101</v>
      </c>
    </row>
    <row r="36295" spans="1:2" x14ac:dyDescent="0.25">
      <c r="A36295" s="3" t="s">
        <v>36334</v>
      </c>
      <c r="B36295" s="3" t="s">
        <v>97</v>
      </c>
    </row>
    <row r="36296" spans="1:2" x14ac:dyDescent="0.25">
      <c r="A36296" s="3" t="s">
        <v>36335</v>
      </c>
      <c r="B36296" s="3" t="s">
        <v>97</v>
      </c>
    </row>
    <row r="36297" spans="1:2" x14ac:dyDescent="0.25">
      <c r="A36297" s="3" t="s">
        <v>36336</v>
      </c>
      <c r="B36297" s="3" t="s">
        <v>97</v>
      </c>
    </row>
    <row r="36298" spans="1:2" x14ac:dyDescent="0.25">
      <c r="A36298" s="3" t="s">
        <v>36337</v>
      </c>
      <c r="B36298" s="3" t="s">
        <v>97</v>
      </c>
    </row>
    <row r="36299" spans="1:2" x14ac:dyDescent="0.25">
      <c r="A36299" s="3" t="s">
        <v>36338</v>
      </c>
      <c r="B36299" s="3" t="s">
        <v>97</v>
      </c>
    </row>
    <row r="36300" spans="1:2" x14ac:dyDescent="0.25">
      <c r="A36300" s="3" t="s">
        <v>36339</v>
      </c>
      <c r="B36300" s="3" t="s">
        <v>97</v>
      </c>
    </row>
    <row r="36301" spans="1:2" x14ac:dyDescent="0.25">
      <c r="A36301" s="3" t="s">
        <v>36340</v>
      </c>
      <c r="B36301" s="3" t="s">
        <v>97</v>
      </c>
    </row>
    <row r="36302" spans="1:2" x14ac:dyDescent="0.25">
      <c r="A36302" s="3" t="s">
        <v>36341</v>
      </c>
      <c r="B36302" s="3" t="s">
        <v>97</v>
      </c>
    </row>
    <row r="36303" spans="1:2" x14ac:dyDescent="0.25">
      <c r="A36303" s="3" t="s">
        <v>36342</v>
      </c>
      <c r="B36303" s="3" t="s">
        <v>97</v>
      </c>
    </row>
    <row r="36304" spans="1:2" x14ac:dyDescent="0.25">
      <c r="A36304" s="3" t="s">
        <v>36343</v>
      </c>
      <c r="B36304" s="3" t="s">
        <v>97</v>
      </c>
    </row>
    <row r="36305" spans="1:2" x14ac:dyDescent="0.25">
      <c r="A36305" s="3" t="s">
        <v>36344</v>
      </c>
      <c r="B36305" s="3" t="s">
        <v>97</v>
      </c>
    </row>
    <row r="36306" spans="1:2" x14ac:dyDescent="0.25">
      <c r="A36306" s="3" t="s">
        <v>36345</v>
      </c>
      <c r="B36306" s="3" t="s">
        <v>97</v>
      </c>
    </row>
    <row r="36307" spans="1:2" x14ac:dyDescent="0.25">
      <c r="A36307" s="3" t="s">
        <v>36346</v>
      </c>
      <c r="B36307" s="3" t="s">
        <v>97</v>
      </c>
    </row>
    <row r="36308" spans="1:2" x14ac:dyDescent="0.25">
      <c r="A36308" s="3" t="s">
        <v>36347</v>
      </c>
      <c r="B36308" s="3" t="s">
        <v>97</v>
      </c>
    </row>
    <row r="36309" spans="1:2" x14ac:dyDescent="0.25">
      <c r="A36309" s="3" t="s">
        <v>36348</v>
      </c>
      <c r="B36309" s="3" t="s">
        <v>97</v>
      </c>
    </row>
    <row r="36310" spans="1:2" x14ac:dyDescent="0.25">
      <c r="A36310" s="3" t="s">
        <v>36349</v>
      </c>
      <c r="B36310" s="3" t="s">
        <v>97</v>
      </c>
    </row>
    <row r="36311" spans="1:2" x14ac:dyDescent="0.25">
      <c r="A36311" s="3" t="s">
        <v>36350</v>
      </c>
      <c r="B36311" s="3" t="s">
        <v>97</v>
      </c>
    </row>
    <row r="36312" spans="1:2" x14ac:dyDescent="0.25">
      <c r="A36312" s="3" t="s">
        <v>36351</v>
      </c>
      <c r="B36312" s="3" t="s">
        <v>97</v>
      </c>
    </row>
    <row r="36313" spans="1:2" x14ac:dyDescent="0.25">
      <c r="A36313" s="3" t="s">
        <v>36352</v>
      </c>
      <c r="B36313" s="3" t="s">
        <v>97</v>
      </c>
    </row>
    <row r="36314" spans="1:2" x14ac:dyDescent="0.25">
      <c r="A36314" s="3" t="s">
        <v>36353</v>
      </c>
      <c r="B36314" s="3" t="s">
        <v>97</v>
      </c>
    </row>
    <row r="36315" spans="1:2" x14ac:dyDescent="0.25">
      <c r="A36315" s="3" t="s">
        <v>36354</v>
      </c>
      <c r="B36315" s="3" t="s">
        <v>97</v>
      </c>
    </row>
    <row r="36316" spans="1:2" x14ac:dyDescent="0.25">
      <c r="A36316" s="3" t="s">
        <v>36355</v>
      </c>
      <c r="B36316" s="3" t="s">
        <v>97</v>
      </c>
    </row>
    <row r="36317" spans="1:2" x14ac:dyDescent="0.25">
      <c r="A36317" s="3" t="s">
        <v>36356</v>
      </c>
      <c r="B36317" s="3" t="s">
        <v>97</v>
      </c>
    </row>
    <row r="36318" spans="1:2" x14ac:dyDescent="0.25">
      <c r="A36318" s="3" t="s">
        <v>36357</v>
      </c>
      <c r="B36318" s="3" t="s">
        <v>97</v>
      </c>
    </row>
    <row r="36319" spans="1:2" x14ac:dyDescent="0.25">
      <c r="A36319" s="3" t="s">
        <v>36358</v>
      </c>
      <c r="B36319" s="3" t="s">
        <v>97</v>
      </c>
    </row>
    <row r="36320" spans="1:2" x14ac:dyDescent="0.25">
      <c r="A36320" s="3" t="s">
        <v>36359</v>
      </c>
      <c r="B36320" s="3" t="s">
        <v>97</v>
      </c>
    </row>
    <row r="36321" spans="1:2" x14ac:dyDescent="0.25">
      <c r="A36321" s="3" t="s">
        <v>36360</v>
      </c>
      <c r="B36321" s="3" t="s">
        <v>97</v>
      </c>
    </row>
    <row r="36322" spans="1:2" x14ac:dyDescent="0.25">
      <c r="A36322" s="3" t="s">
        <v>36361</v>
      </c>
      <c r="B36322" s="3" t="s">
        <v>97</v>
      </c>
    </row>
    <row r="36323" spans="1:2" x14ac:dyDescent="0.25">
      <c r="A36323" s="3" t="s">
        <v>36362</v>
      </c>
      <c r="B36323" s="3" t="s">
        <v>97</v>
      </c>
    </row>
    <row r="36324" spans="1:2" x14ac:dyDescent="0.25">
      <c r="A36324" s="3" t="s">
        <v>36363</v>
      </c>
      <c r="B36324" s="3" t="s">
        <v>97</v>
      </c>
    </row>
    <row r="36325" spans="1:2" x14ac:dyDescent="0.25">
      <c r="A36325" s="3" t="s">
        <v>36364</v>
      </c>
      <c r="B36325" s="3" t="s">
        <v>97</v>
      </c>
    </row>
    <row r="36326" spans="1:2" x14ac:dyDescent="0.25">
      <c r="A36326" s="3" t="s">
        <v>36365</v>
      </c>
      <c r="B36326" s="3" t="s">
        <v>97</v>
      </c>
    </row>
    <row r="36327" spans="1:2" x14ac:dyDescent="0.25">
      <c r="A36327" s="3" t="s">
        <v>36366</v>
      </c>
      <c r="B36327" s="3" t="s">
        <v>97</v>
      </c>
    </row>
    <row r="36328" spans="1:2" x14ac:dyDescent="0.25">
      <c r="A36328" s="3" t="s">
        <v>36367</v>
      </c>
      <c r="B36328" s="3" t="s">
        <v>97</v>
      </c>
    </row>
    <row r="36329" spans="1:2" x14ac:dyDescent="0.25">
      <c r="A36329" s="3" t="s">
        <v>36368</v>
      </c>
      <c r="B36329" s="3" t="s">
        <v>97</v>
      </c>
    </row>
    <row r="36330" spans="1:2" x14ac:dyDescent="0.25">
      <c r="A36330" s="3" t="s">
        <v>36369</v>
      </c>
      <c r="B36330" s="3" t="s">
        <v>97</v>
      </c>
    </row>
    <row r="36331" spans="1:2" x14ac:dyDescent="0.25">
      <c r="A36331" s="3" t="s">
        <v>36370</v>
      </c>
      <c r="B36331" s="3" t="s">
        <v>97</v>
      </c>
    </row>
    <row r="36332" spans="1:2" x14ac:dyDescent="0.25">
      <c r="A36332" s="3" t="s">
        <v>36371</v>
      </c>
      <c r="B36332" s="3" t="s">
        <v>97</v>
      </c>
    </row>
    <row r="36333" spans="1:2" x14ac:dyDescent="0.25">
      <c r="A36333" s="3" t="s">
        <v>36372</v>
      </c>
      <c r="B36333" s="3" t="s">
        <v>97</v>
      </c>
    </row>
    <row r="36334" spans="1:2" x14ac:dyDescent="0.25">
      <c r="A36334" s="3" t="s">
        <v>36373</v>
      </c>
      <c r="B36334" s="3" t="s">
        <v>97</v>
      </c>
    </row>
    <row r="36335" spans="1:2" x14ac:dyDescent="0.25">
      <c r="A36335" s="3" t="s">
        <v>36374</v>
      </c>
      <c r="B36335" s="3" t="s">
        <v>97</v>
      </c>
    </row>
    <row r="36336" spans="1:2" x14ac:dyDescent="0.25">
      <c r="A36336" s="3" t="s">
        <v>36375</v>
      </c>
      <c r="B36336" s="3" t="s">
        <v>97</v>
      </c>
    </row>
    <row r="36337" spans="1:2" x14ac:dyDescent="0.25">
      <c r="A36337" s="3" t="s">
        <v>36376</v>
      </c>
      <c r="B36337" s="3" t="s">
        <v>97</v>
      </c>
    </row>
    <row r="36338" spans="1:2" x14ac:dyDescent="0.25">
      <c r="A36338" s="3" t="s">
        <v>36377</v>
      </c>
      <c r="B36338" s="3" t="s">
        <v>97</v>
      </c>
    </row>
    <row r="36339" spans="1:2" x14ac:dyDescent="0.25">
      <c r="A36339" s="3" t="s">
        <v>36378</v>
      </c>
      <c r="B36339" s="3" t="s">
        <v>97</v>
      </c>
    </row>
    <row r="36340" spans="1:2" x14ac:dyDescent="0.25">
      <c r="A36340" s="3" t="s">
        <v>36379</v>
      </c>
      <c r="B36340" s="3" t="s">
        <v>97</v>
      </c>
    </row>
    <row r="36341" spans="1:2" x14ac:dyDescent="0.25">
      <c r="A36341" s="3" t="s">
        <v>36380</v>
      </c>
      <c r="B36341" s="3" t="s">
        <v>97</v>
      </c>
    </row>
    <row r="36342" spans="1:2" x14ac:dyDescent="0.25">
      <c r="A36342" s="3" t="s">
        <v>36381</v>
      </c>
      <c r="B36342" s="3" t="s">
        <v>97</v>
      </c>
    </row>
    <row r="36343" spans="1:2" x14ac:dyDescent="0.25">
      <c r="A36343" s="3" t="s">
        <v>36382</v>
      </c>
      <c r="B36343" s="3" t="s">
        <v>97</v>
      </c>
    </row>
    <row r="36344" spans="1:2" x14ac:dyDescent="0.25">
      <c r="A36344" s="3" t="s">
        <v>36383</v>
      </c>
      <c r="B36344" s="3" t="s">
        <v>97</v>
      </c>
    </row>
    <row r="36345" spans="1:2" x14ac:dyDescent="0.25">
      <c r="A36345" s="3" t="s">
        <v>36384</v>
      </c>
      <c r="B36345" s="3" t="s">
        <v>97</v>
      </c>
    </row>
    <row r="36346" spans="1:2" x14ac:dyDescent="0.25">
      <c r="A36346" s="3" t="s">
        <v>36385</v>
      </c>
      <c r="B36346" s="3" t="s">
        <v>97</v>
      </c>
    </row>
    <row r="36347" spans="1:2" x14ac:dyDescent="0.25">
      <c r="A36347" s="3" t="s">
        <v>36386</v>
      </c>
      <c r="B36347" s="3" t="s">
        <v>97</v>
      </c>
    </row>
    <row r="36348" spans="1:2" x14ac:dyDescent="0.25">
      <c r="A36348" s="3" t="s">
        <v>36387</v>
      </c>
      <c r="B36348" s="3" t="s">
        <v>97</v>
      </c>
    </row>
    <row r="36349" spans="1:2" x14ac:dyDescent="0.25">
      <c r="A36349" s="3" t="s">
        <v>36388</v>
      </c>
      <c r="B36349" s="3" t="s">
        <v>97</v>
      </c>
    </row>
    <row r="36350" spans="1:2" x14ac:dyDescent="0.25">
      <c r="A36350" s="3" t="s">
        <v>36389</v>
      </c>
      <c r="B36350" s="3" t="s">
        <v>97</v>
      </c>
    </row>
    <row r="36351" spans="1:2" x14ac:dyDescent="0.25">
      <c r="A36351" s="3" t="s">
        <v>36390</v>
      </c>
      <c r="B36351" s="3" t="s">
        <v>97</v>
      </c>
    </row>
    <row r="36352" spans="1:2" x14ac:dyDescent="0.25">
      <c r="A36352" s="3" t="s">
        <v>36391</v>
      </c>
      <c r="B36352" s="3" t="s">
        <v>97</v>
      </c>
    </row>
    <row r="36353" spans="1:2" x14ac:dyDescent="0.25">
      <c r="A36353" s="3" t="s">
        <v>36392</v>
      </c>
      <c r="B36353" s="3" t="s">
        <v>97</v>
      </c>
    </row>
    <row r="36354" spans="1:2" x14ac:dyDescent="0.25">
      <c r="A36354" s="3" t="s">
        <v>36393</v>
      </c>
      <c r="B36354" s="3" t="s">
        <v>97</v>
      </c>
    </row>
    <row r="36355" spans="1:2" x14ac:dyDescent="0.25">
      <c r="A36355" s="3" t="s">
        <v>36394</v>
      </c>
      <c r="B36355" s="3" t="s">
        <v>97</v>
      </c>
    </row>
    <row r="36356" spans="1:2" x14ac:dyDescent="0.25">
      <c r="A36356" s="3" t="s">
        <v>36395</v>
      </c>
      <c r="B36356" s="3" t="s">
        <v>97</v>
      </c>
    </row>
    <row r="36357" spans="1:2" x14ac:dyDescent="0.25">
      <c r="A36357" s="3" t="s">
        <v>36396</v>
      </c>
      <c r="B36357" s="3" t="s">
        <v>97</v>
      </c>
    </row>
    <row r="36358" spans="1:2" x14ac:dyDescent="0.25">
      <c r="A36358" s="3" t="s">
        <v>36397</v>
      </c>
      <c r="B36358" s="3" t="s">
        <v>97</v>
      </c>
    </row>
    <row r="36359" spans="1:2" x14ac:dyDescent="0.25">
      <c r="A36359" s="3" t="s">
        <v>36398</v>
      </c>
      <c r="B36359" s="3" t="s">
        <v>97</v>
      </c>
    </row>
    <row r="36360" spans="1:2" x14ac:dyDescent="0.25">
      <c r="A36360" s="3" t="s">
        <v>36399</v>
      </c>
      <c r="B36360" s="3" t="s">
        <v>97</v>
      </c>
    </row>
    <row r="36361" spans="1:2" x14ac:dyDescent="0.25">
      <c r="A36361" s="3" t="s">
        <v>36400</v>
      </c>
      <c r="B36361" s="3" t="s">
        <v>97</v>
      </c>
    </row>
    <row r="36362" spans="1:2" x14ac:dyDescent="0.25">
      <c r="A36362" s="3" t="s">
        <v>36401</v>
      </c>
      <c r="B36362" s="3" t="s">
        <v>97</v>
      </c>
    </row>
    <row r="36363" spans="1:2" x14ac:dyDescent="0.25">
      <c r="A36363" s="3" t="s">
        <v>36402</v>
      </c>
      <c r="B36363" s="3" t="s">
        <v>97</v>
      </c>
    </row>
    <row r="36364" spans="1:2" x14ac:dyDescent="0.25">
      <c r="A36364" s="3" t="s">
        <v>36403</v>
      </c>
      <c r="B36364" s="3" t="s">
        <v>97</v>
      </c>
    </row>
    <row r="36365" spans="1:2" x14ac:dyDescent="0.25">
      <c r="A36365" s="3" t="s">
        <v>36404</v>
      </c>
      <c r="B36365" s="3" t="s">
        <v>89</v>
      </c>
    </row>
    <row r="36366" spans="1:2" x14ac:dyDescent="0.25">
      <c r="A36366" s="3" t="s">
        <v>36405</v>
      </c>
      <c r="B36366" s="3" t="s">
        <v>62</v>
      </c>
    </row>
    <row r="36367" spans="1:2" x14ac:dyDescent="0.25">
      <c r="A36367" s="3" t="s">
        <v>36406</v>
      </c>
      <c r="B36367" s="3" t="s">
        <v>4</v>
      </c>
    </row>
    <row r="36368" spans="1:2" x14ac:dyDescent="0.25">
      <c r="A36368" s="3" t="s">
        <v>36407</v>
      </c>
      <c r="B36368" s="3" t="s">
        <v>19</v>
      </c>
    </row>
    <row r="36369" spans="1:2" x14ac:dyDescent="0.25">
      <c r="A36369" s="3" t="s">
        <v>36408</v>
      </c>
      <c r="B36369" s="3" t="s">
        <v>19</v>
      </c>
    </row>
    <row r="36370" spans="1:2" x14ac:dyDescent="0.25">
      <c r="A36370" s="3" t="s">
        <v>36409</v>
      </c>
      <c r="B36370" s="3" t="s">
        <v>19</v>
      </c>
    </row>
    <row r="36371" spans="1:2" x14ac:dyDescent="0.25">
      <c r="A36371" s="3" t="s">
        <v>36410</v>
      </c>
      <c r="B36371" s="3" t="s">
        <v>19</v>
      </c>
    </row>
    <row r="36372" spans="1:2" x14ac:dyDescent="0.25">
      <c r="A36372" s="3" t="s">
        <v>36411</v>
      </c>
      <c r="B36372" s="3" t="s">
        <v>19</v>
      </c>
    </row>
    <row r="36373" spans="1:2" x14ac:dyDescent="0.25">
      <c r="A36373" s="3" t="s">
        <v>36412</v>
      </c>
      <c r="B36373" s="3" t="s">
        <v>19</v>
      </c>
    </row>
    <row r="36374" spans="1:2" x14ac:dyDescent="0.25">
      <c r="A36374" s="3" t="s">
        <v>36413</v>
      </c>
      <c r="B36374" s="3" t="s">
        <v>19</v>
      </c>
    </row>
    <row r="36375" spans="1:2" x14ac:dyDescent="0.25">
      <c r="A36375" s="3" t="s">
        <v>36414</v>
      </c>
      <c r="B36375" s="3" t="s">
        <v>19</v>
      </c>
    </row>
    <row r="36376" spans="1:2" x14ac:dyDescent="0.25">
      <c r="A36376" s="3" t="s">
        <v>36415</v>
      </c>
      <c r="B36376" s="3" t="s">
        <v>19</v>
      </c>
    </row>
    <row r="36377" spans="1:2" x14ac:dyDescent="0.25">
      <c r="A36377" s="3" t="s">
        <v>36416</v>
      </c>
      <c r="B36377" s="3" t="s">
        <v>19</v>
      </c>
    </row>
    <row r="36378" spans="1:2" x14ac:dyDescent="0.25">
      <c r="A36378" s="3" t="s">
        <v>36417</v>
      </c>
      <c r="B36378" s="3" t="s">
        <v>19</v>
      </c>
    </row>
    <row r="36379" spans="1:2" x14ac:dyDescent="0.25">
      <c r="A36379" s="3" t="s">
        <v>36418</v>
      </c>
      <c r="B36379" s="3" t="s">
        <v>19</v>
      </c>
    </row>
    <row r="36380" spans="1:2" x14ac:dyDescent="0.25">
      <c r="A36380" s="3" t="s">
        <v>36419</v>
      </c>
      <c r="B36380" s="3" t="s">
        <v>19</v>
      </c>
    </row>
    <row r="36381" spans="1:2" x14ac:dyDescent="0.25">
      <c r="A36381" s="3" t="s">
        <v>36420</v>
      </c>
      <c r="B36381" s="3" t="s">
        <v>19</v>
      </c>
    </row>
    <row r="36382" spans="1:2" x14ac:dyDescent="0.25">
      <c r="A36382" s="3" t="s">
        <v>36421</v>
      </c>
      <c r="B36382" s="3" t="s">
        <v>19</v>
      </c>
    </row>
    <row r="36383" spans="1:2" x14ac:dyDescent="0.25">
      <c r="A36383" s="3" t="s">
        <v>36422</v>
      </c>
      <c r="B36383" s="3" t="s">
        <v>19</v>
      </c>
    </row>
    <row r="36384" spans="1:2" x14ac:dyDescent="0.25">
      <c r="A36384" s="3" t="s">
        <v>36423</v>
      </c>
      <c r="B36384" s="3" t="s">
        <v>19</v>
      </c>
    </row>
    <row r="36385" spans="1:2" x14ac:dyDescent="0.25">
      <c r="A36385" s="3" t="s">
        <v>36424</v>
      </c>
      <c r="B36385" s="3" t="s">
        <v>19</v>
      </c>
    </row>
    <row r="36386" spans="1:2" x14ac:dyDescent="0.25">
      <c r="A36386" s="3" t="s">
        <v>36425</v>
      </c>
      <c r="B36386" s="3" t="s">
        <v>19</v>
      </c>
    </row>
    <row r="36387" spans="1:2" x14ac:dyDescent="0.25">
      <c r="A36387" s="3" t="s">
        <v>36426</v>
      </c>
      <c r="B36387" s="3" t="s">
        <v>19</v>
      </c>
    </row>
    <row r="36388" spans="1:2" x14ac:dyDescent="0.25">
      <c r="A36388" s="3" t="s">
        <v>36427</v>
      </c>
      <c r="B36388" s="3" t="s">
        <v>19</v>
      </c>
    </row>
    <row r="36389" spans="1:2" x14ac:dyDescent="0.25">
      <c r="A36389" s="3" t="s">
        <v>36428</v>
      </c>
      <c r="B36389" s="3" t="s">
        <v>19</v>
      </c>
    </row>
    <row r="36390" spans="1:2" x14ac:dyDescent="0.25">
      <c r="A36390" s="3" t="s">
        <v>36429</v>
      </c>
      <c r="B36390" s="3" t="s">
        <v>19</v>
      </c>
    </row>
    <row r="36391" spans="1:2" x14ac:dyDescent="0.25">
      <c r="A36391" s="3" t="s">
        <v>36430</v>
      </c>
      <c r="B36391" s="3" t="s">
        <v>19</v>
      </c>
    </row>
    <row r="36392" spans="1:2" x14ac:dyDescent="0.25">
      <c r="A36392" s="3" t="s">
        <v>36431</v>
      </c>
      <c r="B36392" s="3" t="s">
        <v>19</v>
      </c>
    </row>
    <row r="36393" spans="1:2" x14ac:dyDescent="0.25">
      <c r="A36393" s="3" t="s">
        <v>36432</v>
      </c>
      <c r="B36393" s="3" t="s">
        <v>19</v>
      </c>
    </row>
    <row r="36394" spans="1:2" x14ac:dyDescent="0.25">
      <c r="A36394" s="3" t="s">
        <v>36433</v>
      </c>
      <c r="B36394" s="3" t="s">
        <v>19</v>
      </c>
    </row>
    <row r="36395" spans="1:2" x14ac:dyDescent="0.25">
      <c r="A36395" s="3" t="s">
        <v>36434</v>
      </c>
      <c r="B36395" s="3" t="s">
        <v>19</v>
      </c>
    </row>
    <row r="36396" spans="1:2" x14ac:dyDescent="0.25">
      <c r="A36396" s="3" t="s">
        <v>36435</v>
      </c>
      <c r="B36396" s="3" t="s">
        <v>19</v>
      </c>
    </row>
    <row r="36397" spans="1:2" x14ac:dyDescent="0.25">
      <c r="A36397" s="3" t="s">
        <v>36436</v>
      </c>
      <c r="B36397" s="3" t="s">
        <v>19</v>
      </c>
    </row>
    <row r="36398" spans="1:2" x14ac:dyDescent="0.25">
      <c r="A36398" s="3" t="s">
        <v>36437</v>
      </c>
      <c r="B36398" s="3" t="s">
        <v>19</v>
      </c>
    </row>
    <row r="36399" spans="1:2" x14ac:dyDescent="0.25">
      <c r="A36399" s="3" t="s">
        <v>36438</v>
      </c>
      <c r="B36399" s="3" t="s">
        <v>19</v>
      </c>
    </row>
    <row r="36400" spans="1:2" x14ac:dyDescent="0.25">
      <c r="A36400" s="3" t="s">
        <v>36439</v>
      </c>
      <c r="B36400" s="3" t="s">
        <v>19</v>
      </c>
    </row>
    <row r="36401" spans="1:2" x14ac:dyDescent="0.25">
      <c r="A36401" s="3" t="s">
        <v>36440</v>
      </c>
      <c r="B36401" s="3" t="s">
        <v>19</v>
      </c>
    </row>
    <row r="36402" spans="1:2" x14ac:dyDescent="0.25">
      <c r="A36402" s="3" t="s">
        <v>36441</v>
      </c>
      <c r="B36402" s="3" t="s">
        <v>19</v>
      </c>
    </row>
    <row r="36403" spans="1:2" x14ac:dyDescent="0.25">
      <c r="A36403" s="3" t="s">
        <v>36442</v>
      </c>
      <c r="B36403" s="3" t="s">
        <v>19</v>
      </c>
    </row>
    <row r="36404" spans="1:2" x14ac:dyDescent="0.25">
      <c r="A36404" s="3" t="s">
        <v>36443</v>
      </c>
      <c r="B36404" s="3" t="s">
        <v>19</v>
      </c>
    </row>
    <row r="36405" spans="1:2" x14ac:dyDescent="0.25">
      <c r="A36405" s="3" t="s">
        <v>36444</v>
      </c>
      <c r="B36405" s="3" t="s">
        <v>19</v>
      </c>
    </row>
    <row r="36406" spans="1:2" x14ac:dyDescent="0.25">
      <c r="A36406" s="3" t="s">
        <v>36445</v>
      </c>
      <c r="B36406" s="3" t="s">
        <v>19</v>
      </c>
    </row>
    <row r="36407" spans="1:2" x14ac:dyDescent="0.25">
      <c r="A36407" s="3" t="s">
        <v>36446</v>
      </c>
      <c r="B36407" s="3" t="s">
        <v>19</v>
      </c>
    </row>
    <row r="36408" spans="1:2" x14ac:dyDescent="0.25">
      <c r="A36408" s="3" t="s">
        <v>36447</v>
      </c>
      <c r="B36408" s="3" t="s">
        <v>19</v>
      </c>
    </row>
    <row r="36409" spans="1:2" x14ac:dyDescent="0.25">
      <c r="A36409" s="3" t="s">
        <v>36448</v>
      </c>
      <c r="B36409" s="3" t="s">
        <v>19</v>
      </c>
    </row>
    <row r="36410" spans="1:2" x14ac:dyDescent="0.25">
      <c r="A36410" s="3" t="s">
        <v>36449</v>
      </c>
      <c r="B36410" s="3" t="s">
        <v>19</v>
      </c>
    </row>
    <row r="36411" spans="1:2" x14ac:dyDescent="0.25">
      <c r="A36411" s="3" t="s">
        <v>36450</v>
      </c>
      <c r="B36411" s="3" t="s">
        <v>19</v>
      </c>
    </row>
    <row r="36412" spans="1:2" x14ac:dyDescent="0.25">
      <c r="A36412" s="3" t="s">
        <v>36451</v>
      </c>
      <c r="B36412" s="3" t="s">
        <v>19</v>
      </c>
    </row>
    <row r="36413" spans="1:2" x14ac:dyDescent="0.25">
      <c r="A36413" s="3" t="s">
        <v>36452</v>
      </c>
      <c r="B36413" s="3" t="s">
        <v>19</v>
      </c>
    </row>
    <row r="36414" spans="1:2" x14ac:dyDescent="0.25">
      <c r="A36414" s="3" t="s">
        <v>36453</v>
      </c>
      <c r="B36414" s="3" t="s">
        <v>19</v>
      </c>
    </row>
    <row r="36415" spans="1:2" x14ac:dyDescent="0.25">
      <c r="A36415" s="3" t="s">
        <v>36454</v>
      </c>
      <c r="B36415" s="3" t="s">
        <v>19</v>
      </c>
    </row>
    <row r="36416" spans="1:2" x14ac:dyDescent="0.25">
      <c r="A36416" s="3" t="s">
        <v>36455</v>
      </c>
      <c r="B36416" s="3" t="s">
        <v>19</v>
      </c>
    </row>
    <row r="36417" spans="1:2" x14ac:dyDescent="0.25">
      <c r="A36417" s="3" t="s">
        <v>36456</v>
      </c>
      <c r="B36417" s="3" t="s">
        <v>19</v>
      </c>
    </row>
    <row r="36418" spans="1:2" x14ac:dyDescent="0.25">
      <c r="A36418" s="3" t="s">
        <v>36457</v>
      </c>
      <c r="B36418" s="3" t="s">
        <v>19</v>
      </c>
    </row>
    <row r="36419" spans="1:2" x14ac:dyDescent="0.25">
      <c r="A36419" s="3" t="s">
        <v>36458</v>
      </c>
      <c r="B36419" s="3" t="s">
        <v>19</v>
      </c>
    </row>
    <row r="36420" spans="1:2" x14ac:dyDescent="0.25">
      <c r="A36420" s="3" t="s">
        <v>36459</v>
      </c>
      <c r="B36420" s="3" t="s">
        <v>19</v>
      </c>
    </row>
    <row r="36421" spans="1:2" x14ac:dyDescent="0.25">
      <c r="A36421" s="3" t="s">
        <v>36460</v>
      </c>
      <c r="B36421" s="3" t="s">
        <v>19</v>
      </c>
    </row>
    <row r="36422" spans="1:2" x14ac:dyDescent="0.25">
      <c r="A36422" s="3" t="s">
        <v>36461</v>
      </c>
      <c r="B36422" s="3" t="s">
        <v>19</v>
      </c>
    </row>
    <row r="36423" spans="1:2" x14ac:dyDescent="0.25">
      <c r="A36423" s="3" t="s">
        <v>36462</v>
      </c>
      <c r="B36423" s="3" t="s">
        <v>19</v>
      </c>
    </row>
    <row r="36424" spans="1:2" x14ac:dyDescent="0.25">
      <c r="A36424" s="3" t="s">
        <v>36463</v>
      </c>
      <c r="B36424" s="3" t="s">
        <v>19</v>
      </c>
    </row>
    <row r="36425" spans="1:2" x14ac:dyDescent="0.25">
      <c r="A36425" s="3" t="s">
        <v>36464</v>
      </c>
      <c r="B36425" s="3" t="s">
        <v>19</v>
      </c>
    </row>
    <row r="36426" spans="1:2" x14ac:dyDescent="0.25">
      <c r="A36426" s="3" t="s">
        <v>36465</v>
      </c>
      <c r="B36426" s="3" t="s">
        <v>19</v>
      </c>
    </row>
    <row r="36427" spans="1:2" x14ac:dyDescent="0.25">
      <c r="A36427" s="3" t="s">
        <v>36466</v>
      </c>
      <c r="B36427" s="3" t="s">
        <v>19</v>
      </c>
    </row>
    <row r="36428" spans="1:2" x14ac:dyDescent="0.25">
      <c r="A36428" s="3" t="s">
        <v>36467</v>
      </c>
      <c r="B36428" s="3" t="s">
        <v>19</v>
      </c>
    </row>
    <row r="36429" spans="1:2" x14ac:dyDescent="0.25">
      <c r="A36429" s="3" t="s">
        <v>36468</v>
      </c>
      <c r="B36429" s="3" t="s">
        <v>19</v>
      </c>
    </row>
    <row r="36430" spans="1:2" x14ac:dyDescent="0.25">
      <c r="A36430" s="3" t="s">
        <v>36469</v>
      </c>
      <c r="B36430" s="3" t="s">
        <v>19</v>
      </c>
    </row>
    <row r="36431" spans="1:2" x14ac:dyDescent="0.25">
      <c r="A36431" s="3" t="s">
        <v>36470</v>
      </c>
      <c r="B36431" s="3" t="s">
        <v>19</v>
      </c>
    </row>
    <row r="36432" spans="1:2" x14ac:dyDescent="0.25">
      <c r="A36432" s="3" t="s">
        <v>36471</v>
      </c>
      <c r="B36432" s="3" t="s">
        <v>19</v>
      </c>
    </row>
    <row r="36433" spans="1:2" x14ac:dyDescent="0.25">
      <c r="A36433" s="3" t="s">
        <v>36472</v>
      </c>
      <c r="B36433" s="3" t="s">
        <v>19</v>
      </c>
    </row>
    <row r="36434" spans="1:2" x14ac:dyDescent="0.25">
      <c r="A36434" s="3" t="s">
        <v>36473</v>
      </c>
      <c r="B36434" s="3" t="s">
        <v>19</v>
      </c>
    </row>
    <row r="36435" spans="1:2" x14ac:dyDescent="0.25">
      <c r="A36435" s="3" t="s">
        <v>36474</v>
      </c>
      <c r="B36435" s="3" t="s">
        <v>19</v>
      </c>
    </row>
    <row r="36436" spans="1:2" x14ac:dyDescent="0.25">
      <c r="A36436" s="3" t="s">
        <v>36475</v>
      </c>
      <c r="B36436" s="3" t="s">
        <v>19</v>
      </c>
    </row>
    <row r="36437" spans="1:2" x14ac:dyDescent="0.25">
      <c r="A36437" s="3" t="s">
        <v>36476</v>
      </c>
      <c r="B36437" s="3" t="s">
        <v>19</v>
      </c>
    </row>
    <row r="36438" spans="1:2" x14ac:dyDescent="0.25">
      <c r="A36438" s="3" t="s">
        <v>36477</v>
      </c>
      <c r="B36438" s="3" t="s">
        <v>71</v>
      </c>
    </row>
    <row r="36439" spans="1:2" x14ac:dyDescent="0.25">
      <c r="A36439" s="3" t="s">
        <v>36478</v>
      </c>
      <c r="B36439" s="3" t="s">
        <v>5</v>
      </c>
    </row>
    <row r="36440" spans="1:2" x14ac:dyDescent="0.25">
      <c r="A36440" s="3" t="s">
        <v>36479</v>
      </c>
      <c r="B36440" s="3" t="s">
        <v>5</v>
      </c>
    </row>
    <row r="36441" spans="1:2" x14ac:dyDescent="0.25">
      <c r="A36441" s="3" t="s">
        <v>36480</v>
      </c>
      <c r="B36441" s="3" t="s">
        <v>5</v>
      </c>
    </row>
    <row r="36442" spans="1:2" x14ac:dyDescent="0.25">
      <c r="A36442" s="3" t="s">
        <v>36481</v>
      </c>
      <c r="B36442" s="3" t="s">
        <v>5</v>
      </c>
    </row>
    <row r="36443" spans="1:2" x14ac:dyDescent="0.25">
      <c r="A36443" s="3" t="s">
        <v>36482</v>
      </c>
      <c r="B36443" s="3" t="s">
        <v>6</v>
      </c>
    </row>
    <row r="36444" spans="1:2" x14ac:dyDescent="0.25">
      <c r="A36444" s="3" t="s">
        <v>36483</v>
      </c>
      <c r="B36444" s="3" t="s">
        <v>2</v>
      </c>
    </row>
    <row r="36445" spans="1:2" x14ac:dyDescent="0.25">
      <c r="A36445" s="3" t="s">
        <v>36484</v>
      </c>
      <c r="B36445" s="3" t="s">
        <v>2</v>
      </c>
    </row>
    <row r="36446" spans="1:2" x14ac:dyDescent="0.25">
      <c r="A36446" s="3" t="s">
        <v>36485</v>
      </c>
      <c r="B36446" s="3" t="s">
        <v>2</v>
      </c>
    </row>
    <row r="36447" spans="1:2" x14ac:dyDescent="0.25">
      <c r="A36447" s="3" t="s">
        <v>36486</v>
      </c>
      <c r="B36447" s="3" t="s">
        <v>2</v>
      </c>
    </row>
    <row r="36448" spans="1:2" x14ac:dyDescent="0.25">
      <c r="A36448" s="3" t="s">
        <v>36487</v>
      </c>
      <c r="B36448" s="3" t="s">
        <v>2</v>
      </c>
    </row>
    <row r="36449" spans="1:2" x14ac:dyDescent="0.25">
      <c r="A36449" s="3" t="s">
        <v>36488</v>
      </c>
      <c r="B36449" s="3" t="s">
        <v>2</v>
      </c>
    </row>
    <row r="36450" spans="1:2" x14ac:dyDescent="0.25">
      <c r="A36450" s="3" t="s">
        <v>36489</v>
      </c>
      <c r="B36450" s="3" t="s">
        <v>2</v>
      </c>
    </row>
    <row r="36451" spans="1:2" x14ac:dyDescent="0.25">
      <c r="A36451" s="3" t="s">
        <v>36490</v>
      </c>
      <c r="B36451" s="3" t="s">
        <v>2</v>
      </c>
    </row>
    <row r="36452" spans="1:2" x14ac:dyDescent="0.25">
      <c r="A36452" s="3" t="s">
        <v>36491</v>
      </c>
      <c r="B36452" s="3" t="s">
        <v>2</v>
      </c>
    </row>
    <row r="36453" spans="1:2" x14ac:dyDescent="0.25">
      <c r="A36453" s="3" t="s">
        <v>36492</v>
      </c>
      <c r="B36453" s="3" t="s">
        <v>2</v>
      </c>
    </row>
    <row r="36454" spans="1:2" x14ac:dyDescent="0.25">
      <c r="A36454" s="3" t="s">
        <v>36493</v>
      </c>
      <c r="B36454" s="3" t="s">
        <v>2</v>
      </c>
    </row>
    <row r="36455" spans="1:2" x14ac:dyDescent="0.25">
      <c r="A36455" s="3" t="s">
        <v>36494</v>
      </c>
      <c r="B36455" s="3" t="s">
        <v>2</v>
      </c>
    </row>
    <row r="36456" spans="1:2" x14ac:dyDescent="0.25">
      <c r="A36456" s="3" t="s">
        <v>36495</v>
      </c>
      <c r="B36456" s="3" t="s">
        <v>2</v>
      </c>
    </row>
    <row r="36457" spans="1:2" x14ac:dyDescent="0.25">
      <c r="A36457" s="3" t="s">
        <v>36496</v>
      </c>
      <c r="B36457" s="3" t="s">
        <v>2</v>
      </c>
    </row>
    <row r="36458" spans="1:2" x14ac:dyDescent="0.25">
      <c r="A36458" s="3" t="s">
        <v>36497</v>
      </c>
      <c r="B36458" s="3" t="s">
        <v>2</v>
      </c>
    </row>
    <row r="36459" spans="1:2" x14ac:dyDescent="0.25">
      <c r="A36459" s="3" t="s">
        <v>36498</v>
      </c>
      <c r="B36459" s="3" t="s">
        <v>2</v>
      </c>
    </row>
    <row r="36460" spans="1:2" x14ac:dyDescent="0.25">
      <c r="A36460" s="3" t="s">
        <v>36499</v>
      </c>
      <c r="B36460" s="3" t="s">
        <v>2</v>
      </c>
    </row>
    <row r="36461" spans="1:2" x14ac:dyDescent="0.25">
      <c r="A36461" s="3" t="s">
        <v>36500</v>
      </c>
      <c r="B36461" s="3" t="s">
        <v>2</v>
      </c>
    </row>
    <row r="36462" spans="1:2" x14ac:dyDescent="0.25">
      <c r="A36462" s="3" t="s">
        <v>36501</v>
      </c>
      <c r="B36462" s="3" t="s">
        <v>2</v>
      </c>
    </row>
    <row r="36463" spans="1:2" x14ac:dyDescent="0.25">
      <c r="A36463" s="3" t="s">
        <v>36502</v>
      </c>
      <c r="B36463" s="3" t="s">
        <v>2</v>
      </c>
    </row>
    <row r="36464" spans="1:2" x14ac:dyDescent="0.25">
      <c r="A36464" s="3" t="s">
        <v>36503</v>
      </c>
      <c r="B36464" s="3" t="s">
        <v>2</v>
      </c>
    </row>
    <row r="36465" spans="1:2" x14ac:dyDescent="0.25">
      <c r="A36465" s="3" t="s">
        <v>36504</v>
      </c>
      <c r="B36465" s="3" t="s">
        <v>2</v>
      </c>
    </row>
    <row r="36466" spans="1:2" x14ac:dyDescent="0.25">
      <c r="A36466" s="3" t="s">
        <v>36505</v>
      </c>
      <c r="B36466" s="3" t="s">
        <v>2</v>
      </c>
    </row>
    <row r="36467" spans="1:2" x14ac:dyDescent="0.25">
      <c r="A36467" s="3" t="s">
        <v>36506</v>
      </c>
      <c r="B36467" s="3" t="s">
        <v>2</v>
      </c>
    </row>
    <row r="36468" spans="1:2" x14ac:dyDescent="0.25">
      <c r="A36468" s="3" t="s">
        <v>36507</v>
      </c>
      <c r="B36468" s="3" t="s">
        <v>2</v>
      </c>
    </row>
    <row r="36469" spans="1:2" x14ac:dyDescent="0.25">
      <c r="A36469" s="3" t="s">
        <v>36508</v>
      </c>
      <c r="B36469" s="3" t="s">
        <v>2</v>
      </c>
    </row>
    <row r="36470" spans="1:2" x14ac:dyDescent="0.25">
      <c r="A36470" s="3" t="s">
        <v>36509</v>
      </c>
      <c r="B36470" s="3" t="s">
        <v>2</v>
      </c>
    </row>
    <row r="36471" spans="1:2" x14ac:dyDescent="0.25">
      <c r="A36471" s="3" t="s">
        <v>36510</v>
      </c>
      <c r="B36471" s="3" t="s">
        <v>2</v>
      </c>
    </row>
    <row r="36472" spans="1:2" x14ac:dyDescent="0.25">
      <c r="A36472" s="3" t="s">
        <v>36511</v>
      </c>
      <c r="B36472" s="3" t="s">
        <v>2</v>
      </c>
    </row>
    <row r="36473" spans="1:2" x14ac:dyDescent="0.25">
      <c r="A36473" s="3" t="s">
        <v>36512</v>
      </c>
      <c r="B36473" s="3" t="s">
        <v>2</v>
      </c>
    </row>
    <row r="36474" spans="1:2" x14ac:dyDescent="0.25">
      <c r="A36474" s="3" t="s">
        <v>36513</v>
      </c>
      <c r="B36474" s="3" t="s">
        <v>2</v>
      </c>
    </row>
    <row r="36475" spans="1:2" x14ac:dyDescent="0.25">
      <c r="A36475" s="3" t="s">
        <v>36514</v>
      </c>
      <c r="B36475" s="3" t="s">
        <v>2</v>
      </c>
    </row>
    <row r="36476" spans="1:2" x14ac:dyDescent="0.25">
      <c r="A36476" s="3" t="s">
        <v>36515</v>
      </c>
      <c r="B36476" s="3" t="s">
        <v>2</v>
      </c>
    </row>
    <row r="36477" spans="1:2" x14ac:dyDescent="0.25">
      <c r="A36477" s="3" t="s">
        <v>36516</v>
      </c>
      <c r="B36477" s="3" t="s">
        <v>2</v>
      </c>
    </row>
    <row r="36478" spans="1:2" x14ac:dyDescent="0.25">
      <c r="A36478" s="3" t="s">
        <v>36517</v>
      </c>
      <c r="B36478" s="3" t="s">
        <v>2</v>
      </c>
    </row>
    <row r="36479" spans="1:2" x14ac:dyDescent="0.25">
      <c r="A36479" s="3" t="s">
        <v>36518</v>
      </c>
      <c r="B36479" s="3" t="s">
        <v>2</v>
      </c>
    </row>
    <row r="36480" spans="1:2" x14ac:dyDescent="0.25">
      <c r="A36480" s="3" t="s">
        <v>36519</v>
      </c>
      <c r="B36480" s="3" t="s">
        <v>2</v>
      </c>
    </row>
    <row r="36481" spans="1:2" x14ac:dyDescent="0.25">
      <c r="A36481" s="3" t="s">
        <v>36520</v>
      </c>
      <c r="B36481" s="3" t="s">
        <v>2</v>
      </c>
    </row>
    <row r="36482" spans="1:2" x14ac:dyDescent="0.25">
      <c r="A36482" s="3" t="s">
        <v>36521</v>
      </c>
      <c r="B36482" s="3" t="s">
        <v>2</v>
      </c>
    </row>
    <row r="36483" spans="1:2" x14ac:dyDescent="0.25">
      <c r="A36483" s="3" t="s">
        <v>36522</v>
      </c>
      <c r="B36483" s="3" t="s">
        <v>2</v>
      </c>
    </row>
    <row r="36484" spans="1:2" x14ac:dyDescent="0.25">
      <c r="A36484" s="3" t="s">
        <v>36523</v>
      </c>
      <c r="B36484" s="3" t="s">
        <v>2</v>
      </c>
    </row>
    <row r="36485" spans="1:2" x14ac:dyDescent="0.25">
      <c r="A36485" s="3" t="s">
        <v>36524</v>
      </c>
      <c r="B36485" s="3" t="s">
        <v>2</v>
      </c>
    </row>
    <row r="36486" spans="1:2" x14ac:dyDescent="0.25">
      <c r="A36486" s="3" t="s">
        <v>36525</v>
      </c>
      <c r="B36486" s="3" t="s">
        <v>2</v>
      </c>
    </row>
    <row r="36487" spans="1:2" x14ac:dyDescent="0.25">
      <c r="A36487" s="3" t="s">
        <v>36526</v>
      </c>
      <c r="B36487" s="3" t="s">
        <v>2</v>
      </c>
    </row>
    <row r="36488" spans="1:2" x14ac:dyDescent="0.25">
      <c r="A36488" s="3" t="s">
        <v>36527</v>
      </c>
      <c r="B36488" s="3" t="s">
        <v>2</v>
      </c>
    </row>
    <row r="36489" spans="1:2" x14ac:dyDescent="0.25">
      <c r="A36489" s="3" t="s">
        <v>36528</v>
      </c>
      <c r="B36489" s="3" t="s">
        <v>2</v>
      </c>
    </row>
    <row r="36490" spans="1:2" x14ac:dyDescent="0.25">
      <c r="A36490" s="3" t="s">
        <v>36529</v>
      </c>
      <c r="B36490" s="3" t="s">
        <v>2</v>
      </c>
    </row>
    <row r="36491" spans="1:2" x14ac:dyDescent="0.25">
      <c r="A36491" s="3" t="s">
        <v>36530</v>
      </c>
      <c r="B36491" s="3" t="s">
        <v>2</v>
      </c>
    </row>
    <row r="36492" spans="1:2" x14ac:dyDescent="0.25">
      <c r="A36492" s="3" t="s">
        <v>36531</v>
      </c>
      <c r="B36492" s="3" t="s">
        <v>2</v>
      </c>
    </row>
    <row r="36493" spans="1:2" x14ac:dyDescent="0.25">
      <c r="A36493" s="3" t="s">
        <v>36532</v>
      </c>
      <c r="B36493" s="3" t="s">
        <v>61</v>
      </c>
    </row>
    <row r="36494" spans="1:2" x14ac:dyDescent="0.25">
      <c r="A36494" s="3" t="s">
        <v>36533</v>
      </c>
      <c r="B36494" s="3" t="s">
        <v>61</v>
      </c>
    </row>
    <row r="36495" spans="1:2" x14ac:dyDescent="0.25">
      <c r="A36495" s="3" t="s">
        <v>36534</v>
      </c>
      <c r="B36495" s="3" t="s">
        <v>61</v>
      </c>
    </row>
    <row r="36496" spans="1:2" x14ac:dyDescent="0.25">
      <c r="A36496" s="3" t="s">
        <v>36535</v>
      </c>
      <c r="B36496" s="3" t="s">
        <v>61</v>
      </c>
    </row>
    <row r="36497" spans="1:2" x14ac:dyDescent="0.25">
      <c r="A36497" s="3" t="s">
        <v>36536</v>
      </c>
      <c r="B36497" s="3" t="s">
        <v>4</v>
      </c>
    </row>
    <row r="36498" spans="1:2" x14ac:dyDescent="0.25">
      <c r="A36498" s="3" t="s">
        <v>36537</v>
      </c>
      <c r="B36498" s="3" t="s">
        <v>4</v>
      </c>
    </row>
    <row r="36499" spans="1:2" x14ac:dyDescent="0.25">
      <c r="A36499" s="3" t="s">
        <v>36538</v>
      </c>
      <c r="B36499" s="3" t="s">
        <v>4</v>
      </c>
    </row>
    <row r="36500" spans="1:2" x14ac:dyDescent="0.25">
      <c r="A36500" s="3" t="s">
        <v>36539</v>
      </c>
      <c r="B36500" s="3" t="s">
        <v>4</v>
      </c>
    </row>
    <row r="36501" spans="1:2" x14ac:dyDescent="0.25">
      <c r="A36501" s="3" t="s">
        <v>36540</v>
      </c>
      <c r="B36501" s="3" t="s">
        <v>4</v>
      </c>
    </row>
    <row r="36502" spans="1:2" x14ac:dyDescent="0.25">
      <c r="A36502" s="3" t="s">
        <v>36541</v>
      </c>
      <c r="B36502" s="3" t="s">
        <v>4</v>
      </c>
    </row>
    <row r="36503" spans="1:2" x14ac:dyDescent="0.25">
      <c r="A36503" s="3" t="s">
        <v>36542</v>
      </c>
      <c r="B36503" s="3" t="s">
        <v>4</v>
      </c>
    </row>
    <row r="36504" spans="1:2" x14ac:dyDescent="0.25">
      <c r="A36504" s="3" t="s">
        <v>36543</v>
      </c>
      <c r="B36504" s="3" t="s">
        <v>7</v>
      </c>
    </row>
    <row r="36505" spans="1:2" x14ac:dyDescent="0.25">
      <c r="A36505" s="3" t="s">
        <v>36544</v>
      </c>
      <c r="B36505" s="3" t="s">
        <v>7</v>
      </c>
    </row>
    <row r="36506" spans="1:2" x14ac:dyDescent="0.25">
      <c r="A36506" s="3" t="s">
        <v>36545</v>
      </c>
      <c r="B36506" s="3" t="s">
        <v>7</v>
      </c>
    </row>
    <row r="36507" spans="1:2" x14ac:dyDescent="0.25">
      <c r="A36507" s="3" t="s">
        <v>36546</v>
      </c>
      <c r="B36507" s="3" t="s">
        <v>7</v>
      </c>
    </row>
    <row r="36508" spans="1:2" x14ac:dyDescent="0.25">
      <c r="A36508" s="3" t="s">
        <v>36547</v>
      </c>
      <c r="B36508" s="3" t="s">
        <v>7</v>
      </c>
    </row>
    <row r="36509" spans="1:2" x14ac:dyDescent="0.25">
      <c r="A36509" s="3" t="s">
        <v>36548</v>
      </c>
      <c r="B36509" s="3" t="s">
        <v>7</v>
      </c>
    </row>
    <row r="36510" spans="1:2" x14ac:dyDescent="0.25">
      <c r="A36510" s="3" t="s">
        <v>36549</v>
      </c>
      <c r="B36510" s="3" t="s">
        <v>7</v>
      </c>
    </row>
    <row r="36511" spans="1:2" x14ac:dyDescent="0.25">
      <c r="A36511" s="3" t="s">
        <v>36550</v>
      </c>
      <c r="B36511" s="3" t="s">
        <v>7</v>
      </c>
    </row>
    <row r="36512" spans="1:2" x14ac:dyDescent="0.25">
      <c r="A36512" s="3" t="s">
        <v>36551</v>
      </c>
      <c r="B36512" s="3" t="s">
        <v>7</v>
      </c>
    </row>
    <row r="36513" spans="1:2" x14ac:dyDescent="0.25">
      <c r="A36513" s="3" t="s">
        <v>36552</v>
      </c>
      <c r="B36513" s="3" t="s">
        <v>7</v>
      </c>
    </row>
    <row r="36514" spans="1:2" x14ac:dyDescent="0.25">
      <c r="A36514" s="3" t="s">
        <v>36553</v>
      </c>
      <c r="B36514" s="3" t="s">
        <v>7</v>
      </c>
    </row>
    <row r="36515" spans="1:2" x14ac:dyDescent="0.25">
      <c r="A36515" s="3" t="s">
        <v>36554</v>
      </c>
      <c r="B36515" s="3" t="s">
        <v>7</v>
      </c>
    </row>
    <row r="36516" spans="1:2" x14ac:dyDescent="0.25">
      <c r="A36516" s="3" t="s">
        <v>36555</v>
      </c>
      <c r="B36516" s="3" t="s">
        <v>7</v>
      </c>
    </row>
    <row r="36517" spans="1:2" x14ac:dyDescent="0.25">
      <c r="A36517" s="3" t="s">
        <v>36556</v>
      </c>
      <c r="B36517" s="3" t="s">
        <v>7</v>
      </c>
    </row>
    <row r="36518" spans="1:2" x14ac:dyDescent="0.25">
      <c r="A36518" s="3" t="s">
        <v>36557</v>
      </c>
      <c r="B36518" s="3" t="s">
        <v>7</v>
      </c>
    </row>
    <row r="36519" spans="1:2" x14ac:dyDescent="0.25">
      <c r="A36519" s="3" t="s">
        <v>36558</v>
      </c>
      <c r="B36519" s="3" t="s">
        <v>7</v>
      </c>
    </row>
    <row r="36520" spans="1:2" x14ac:dyDescent="0.25">
      <c r="A36520" s="3" t="s">
        <v>36559</v>
      </c>
      <c r="B36520" s="3" t="s">
        <v>7</v>
      </c>
    </row>
    <row r="36521" spans="1:2" x14ac:dyDescent="0.25">
      <c r="A36521" s="3" t="s">
        <v>36560</v>
      </c>
      <c r="B36521" s="3" t="s">
        <v>7</v>
      </c>
    </row>
    <row r="36522" spans="1:2" x14ac:dyDescent="0.25">
      <c r="A36522" s="3" t="s">
        <v>36561</v>
      </c>
      <c r="B36522" s="3" t="s">
        <v>7</v>
      </c>
    </row>
    <row r="36523" spans="1:2" x14ac:dyDescent="0.25">
      <c r="A36523" s="3" t="s">
        <v>36562</v>
      </c>
      <c r="B36523" s="3" t="s">
        <v>7</v>
      </c>
    </row>
    <row r="36524" spans="1:2" x14ac:dyDescent="0.25">
      <c r="A36524" s="3" t="s">
        <v>36563</v>
      </c>
      <c r="B36524" s="3" t="s">
        <v>7</v>
      </c>
    </row>
    <row r="36525" spans="1:2" x14ac:dyDescent="0.25">
      <c r="A36525" s="3" t="s">
        <v>36564</v>
      </c>
      <c r="B36525" s="3" t="s">
        <v>7</v>
      </c>
    </row>
    <row r="36526" spans="1:2" x14ac:dyDescent="0.25">
      <c r="A36526" s="3" t="s">
        <v>36565</v>
      </c>
      <c r="B36526" s="3" t="s">
        <v>7</v>
      </c>
    </row>
    <row r="36527" spans="1:2" x14ac:dyDescent="0.25">
      <c r="A36527" s="3" t="s">
        <v>36566</v>
      </c>
      <c r="B36527" s="3" t="s">
        <v>7</v>
      </c>
    </row>
    <row r="36528" spans="1:2" x14ac:dyDescent="0.25">
      <c r="A36528" s="3" t="s">
        <v>36567</v>
      </c>
      <c r="B36528" s="3" t="s">
        <v>7</v>
      </c>
    </row>
    <row r="36529" spans="1:2" x14ac:dyDescent="0.25">
      <c r="A36529" s="3" t="s">
        <v>36568</v>
      </c>
      <c r="B36529" s="3" t="s">
        <v>7</v>
      </c>
    </row>
    <row r="36530" spans="1:2" x14ac:dyDescent="0.25">
      <c r="A36530" s="3" t="s">
        <v>36569</v>
      </c>
      <c r="B36530" s="3" t="s">
        <v>7</v>
      </c>
    </row>
    <row r="36531" spans="1:2" x14ac:dyDescent="0.25">
      <c r="A36531" s="3" t="s">
        <v>36570</v>
      </c>
      <c r="B36531" s="3" t="s">
        <v>7</v>
      </c>
    </row>
    <row r="36532" spans="1:2" x14ac:dyDescent="0.25">
      <c r="A36532" s="3" t="s">
        <v>36571</v>
      </c>
      <c r="B36532" s="3" t="s">
        <v>7</v>
      </c>
    </row>
    <row r="36533" spans="1:2" x14ac:dyDescent="0.25">
      <c r="A36533" s="3" t="s">
        <v>36572</v>
      </c>
      <c r="B36533" s="3" t="s">
        <v>7</v>
      </c>
    </row>
    <row r="36534" spans="1:2" x14ac:dyDescent="0.25">
      <c r="A36534" s="3" t="s">
        <v>36573</v>
      </c>
      <c r="B36534" s="3" t="s">
        <v>7</v>
      </c>
    </row>
    <row r="36535" spans="1:2" x14ac:dyDescent="0.25">
      <c r="A36535" s="3" t="s">
        <v>36574</v>
      </c>
      <c r="B36535" s="3" t="s">
        <v>7</v>
      </c>
    </row>
    <row r="36536" spans="1:2" x14ac:dyDescent="0.25">
      <c r="A36536" s="3" t="s">
        <v>36575</v>
      </c>
      <c r="B36536" s="3" t="s">
        <v>7</v>
      </c>
    </row>
    <row r="36537" spans="1:2" x14ac:dyDescent="0.25">
      <c r="A36537" s="3" t="s">
        <v>36576</v>
      </c>
      <c r="B36537" s="3" t="s">
        <v>7</v>
      </c>
    </row>
    <row r="36538" spans="1:2" x14ac:dyDescent="0.25">
      <c r="A36538" s="3" t="s">
        <v>36577</v>
      </c>
      <c r="B36538" s="3" t="s">
        <v>7</v>
      </c>
    </row>
    <row r="36539" spans="1:2" x14ac:dyDescent="0.25">
      <c r="A36539" s="3" t="s">
        <v>36578</v>
      </c>
      <c r="B36539" s="3" t="s">
        <v>7</v>
      </c>
    </row>
    <row r="36540" spans="1:2" x14ac:dyDescent="0.25">
      <c r="A36540" s="3" t="s">
        <v>36579</v>
      </c>
      <c r="B36540" s="3" t="s">
        <v>7</v>
      </c>
    </row>
    <row r="36541" spans="1:2" x14ac:dyDescent="0.25">
      <c r="A36541" s="3" t="s">
        <v>36580</v>
      </c>
      <c r="B36541" s="3" t="s">
        <v>7</v>
      </c>
    </row>
    <row r="36542" spans="1:2" x14ac:dyDescent="0.25">
      <c r="A36542" s="3" t="s">
        <v>36581</v>
      </c>
      <c r="B36542" s="3" t="s">
        <v>7</v>
      </c>
    </row>
    <row r="36543" spans="1:2" x14ac:dyDescent="0.25">
      <c r="A36543" s="3" t="s">
        <v>36582</v>
      </c>
      <c r="B36543" s="3" t="s">
        <v>7</v>
      </c>
    </row>
    <row r="36544" spans="1:2" x14ac:dyDescent="0.25">
      <c r="A36544" s="3" t="s">
        <v>36583</v>
      </c>
      <c r="B36544" s="3" t="s">
        <v>7</v>
      </c>
    </row>
    <row r="36545" spans="1:2" x14ac:dyDescent="0.25">
      <c r="A36545" s="3" t="s">
        <v>36584</v>
      </c>
      <c r="B36545" s="3" t="s">
        <v>7</v>
      </c>
    </row>
    <row r="36546" spans="1:2" x14ac:dyDescent="0.25">
      <c r="A36546" s="3" t="s">
        <v>36585</v>
      </c>
      <c r="B36546" s="3" t="s">
        <v>7</v>
      </c>
    </row>
    <row r="36547" spans="1:2" x14ac:dyDescent="0.25">
      <c r="A36547" s="3" t="s">
        <v>36586</v>
      </c>
      <c r="B36547" s="3" t="s">
        <v>7</v>
      </c>
    </row>
    <row r="36548" spans="1:2" x14ac:dyDescent="0.25">
      <c r="A36548" s="3" t="s">
        <v>36587</v>
      </c>
      <c r="B36548" s="3" t="s">
        <v>7</v>
      </c>
    </row>
    <row r="36549" spans="1:2" x14ac:dyDescent="0.25">
      <c r="A36549" s="3" t="s">
        <v>36588</v>
      </c>
      <c r="B36549" s="3" t="s">
        <v>7</v>
      </c>
    </row>
    <row r="36550" spans="1:2" x14ac:dyDescent="0.25">
      <c r="A36550" s="3" t="s">
        <v>36589</v>
      </c>
      <c r="B36550" s="3" t="s">
        <v>7</v>
      </c>
    </row>
    <row r="36551" spans="1:2" x14ac:dyDescent="0.25">
      <c r="A36551" s="3" t="s">
        <v>36590</v>
      </c>
      <c r="B36551" s="3" t="s">
        <v>7</v>
      </c>
    </row>
    <row r="36552" spans="1:2" x14ac:dyDescent="0.25">
      <c r="A36552" s="3" t="s">
        <v>36591</v>
      </c>
      <c r="B36552" s="3" t="s">
        <v>7</v>
      </c>
    </row>
    <row r="36553" spans="1:2" x14ac:dyDescent="0.25">
      <c r="A36553" s="3" t="s">
        <v>36592</v>
      </c>
      <c r="B36553" s="3" t="s">
        <v>7</v>
      </c>
    </row>
    <row r="36554" spans="1:2" x14ac:dyDescent="0.25">
      <c r="A36554" s="3" t="s">
        <v>36593</v>
      </c>
      <c r="B36554" s="3" t="s">
        <v>7</v>
      </c>
    </row>
    <row r="36555" spans="1:2" x14ac:dyDescent="0.25">
      <c r="A36555" s="3" t="s">
        <v>36594</v>
      </c>
      <c r="B36555" s="3" t="s">
        <v>7</v>
      </c>
    </row>
    <row r="36556" spans="1:2" x14ac:dyDescent="0.25">
      <c r="A36556" s="3" t="s">
        <v>36595</v>
      </c>
      <c r="B36556" s="3" t="s">
        <v>7</v>
      </c>
    </row>
    <row r="36557" spans="1:2" x14ac:dyDescent="0.25">
      <c r="A36557" s="3" t="s">
        <v>36596</v>
      </c>
      <c r="B36557" s="3" t="s">
        <v>7</v>
      </c>
    </row>
    <row r="36558" spans="1:2" x14ac:dyDescent="0.25">
      <c r="A36558" s="3" t="s">
        <v>36597</v>
      </c>
      <c r="B36558" s="3" t="s">
        <v>7</v>
      </c>
    </row>
    <row r="36559" spans="1:2" x14ac:dyDescent="0.25">
      <c r="A36559" s="3" t="s">
        <v>36598</v>
      </c>
      <c r="B36559" s="3" t="s">
        <v>7</v>
      </c>
    </row>
    <row r="36560" spans="1:2" x14ac:dyDescent="0.25">
      <c r="A36560" s="3" t="s">
        <v>36599</v>
      </c>
      <c r="B36560" s="3" t="s">
        <v>7</v>
      </c>
    </row>
    <row r="36561" spans="1:2" x14ac:dyDescent="0.25">
      <c r="A36561" s="3" t="s">
        <v>36600</v>
      </c>
      <c r="B36561" s="3" t="s">
        <v>7</v>
      </c>
    </row>
    <row r="36562" spans="1:2" x14ac:dyDescent="0.25">
      <c r="A36562" s="3" t="s">
        <v>36601</v>
      </c>
      <c r="B36562" s="3" t="s">
        <v>7</v>
      </c>
    </row>
    <row r="36563" spans="1:2" x14ac:dyDescent="0.25">
      <c r="A36563" s="3" t="s">
        <v>36602</v>
      </c>
      <c r="B36563" s="3" t="s">
        <v>7</v>
      </c>
    </row>
    <row r="36564" spans="1:2" x14ac:dyDescent="0.25">
      <c r="A36564" s="3" t="s">
        <v>36603</v>
      </c>
      <c r="B36564" s="3" t="s">
        <v>7</v>
      </c>
    </row>
    <row r="36565" spans="1:2" x14ac:dyDescent="0.25">
      <c r="A36565" s="3" t="s">
        <v>36604</v>
      </c>
      <c r="B36565" s="3" t="s">
        <v>7</v>
      </c>
    </row>
    <row r="36566" spans="1:2" x14ac:dyDescent="0.25">
      <c r="A36566" s="3" t="s">
        <v>36605</v>
      </c>
      <c r="B36566" s="3" t="s">
        <v>7</v>
      </c>
    </row>
    <row r="36567" spans="1:2" x14ac:dyDescent="0.25">
      <c r="A36567" s="3" t="s">
        <v>36606</v>
      </c>
      <c r="B36567" s="3" t="s">
        <v>7</v>
      </c>
    </row>
    <row r="36568" spans="1:2" x14ac:dyDescent="0.25">
      <c r="A36568" s="3" t="s">
        <v>36607</v>
      </c>
      <c r="B36568" s="3" t="s">
        <v>7</v>
      </c>
    </row>
    <row r="36569" spans="1:2" x14ac:dyDescent="0.25">
      <c r="A36569" s="3" t="s">
        <v>36608</v>
      </c>
      <c r="B36569" s="3" t="s">
        <v>7</v>
      </c>
    </row>
    <row r="36570" spans="1:2" x14ac:dyDescent="0.25">
      <c r="A36570" s="3" t="s">
        <v>36609</v>
      </c>
      <c r="B36570" s="3" t="s">
        <v>7</v>
      </c>
    </row>
    <row r="36571" spans="1:2" x14ac:dyDescent="0.25">
      <c r="A36571" s="3" t="s">
        <v>36610</v>
      </c>
      <c r="B36571" s="3" t="s">
        <v>7</v>
      </c>
    </row>
    <row r="36572" spans="1:2" x14ac:dyDescent="0.25">
      <c r="A36572" s="3" t="s">
        <v>36611</v>
      </c>
      <c r="B36572" s="3" t="s">
        <v>7</v>
      </c>
    </row>
    <row r="36573" spans="1:2" x14ac:dyDescent="0.25">
      <c r="A36573" s="3" t="s">
        <v>36612</v>
      </c>
      <c r="B36573" s="3" t="s">
        <v>7</v>
      </c>
    </row>
    <row r="36574" spans="1:2" x14ac:dyDescent="0.25">
      <c r="A36574" s="3" t="s">
        <v>36613</v>
      </c>
      <c r="B36574" s="3" t="s">
        <v>7</v>
      </c>
    </row>
    <row r="36575" spans="1:2" x14ac:dyDescent="0.25">
      <c r="A36575" s="3" t="s">
        <v>36614</v>
      </c>
      <c r="B36575" s="3" t="s">
        <v>7</v>
      </c>
    </row>
    <row r="36576" spans="1:2" x14ac:dyDescent="0.25">
      <c r="A36576" s="3" t="s">
        <v>36615</v>
      </c>
      <c r="B36576" s="3" t="s">
        <v>7</v>
      </c>
    </row>
    <row r="36577" spans="1:2" x14ac:dyDescent="0.25">
      <c r="A36577" s="3" t="s">
        <v>36616</v>
      </c>
      <c r="B36577" s="3" t="s">
        <v>7</v>
      </c>
    </row>
    <row r="36578" spans="1:2" x14ac:dyDescent="0.25">
      <c r="A36578" s="3" t="s">
        <v>36617</v>
      </c>
      <c r="B36578" s="3" t="s">
        <v>7</v>
      </c>
    </row>
    <row r="36579" spans="1:2" x14ac:dyDescent="0.25">
      <c r="A36579" s="3" t="s">
        <v>36618</v>
      </c>
      <c r="B36579" s="3" t="s">
        <v>7</v>
      </c>
    </row>
    <row r="36580" spans="1:2" x14ac:dyDescent="0.25">
      <c r="A36580" s="3" t="s">
        <v>36619</v>
      </c>
      <c r="B36580" s="3" t="s">
        <v>7</v>
      </c>
    </row>
    <row r="36581" spans="1:2" x14ac:dyDescent="0.25">
      <c r="A36581" s="3" t="s">
        <v>36620</v>
      </c>
      <c r="B36581" s="3" t="s">
        <v>7</v>
      </c>
    </row>
    <row r="36582" spans="1:2" x14ac:dyDescent="0.25">
      <c r="A36582" s="3" t="s">
        <v>36621</v>
      </c>
      <c r="B36582" s="3" t="s">
        <v>7</v>
      </c>
    </row>
    <row r="36583" spans="1:2" x14ac:dyDescent="0.25">
      <c r="A36583" s="3" t="s">
        <v>36622</v>
      </c>
      <c r="B36583" s="3" t="s">
        <v>7</v>
      </c>
    </row>
    <row r="36584" spans="1:2" x14ac:dyDescent="0.25">
      <c r="A36584" s="3" t="s">
        <v>36623</v>
      </c>
      <c r="B36584" s="3" t="s">
        <v>7</v>
      </c>
    </row>
    <row r="36585" spans="1:2" x14ac:dyDescent="0.25">
      <c r="A36585" s="3" t="s">
        <v>36624</v>
      </c>
      <c r="B36585" s="3" t="s">
        <v>7</v>
      </c>
    </row>
    <row r="36586" spans="1:2" x14ac:dyDescent="0.25">
      <c r="A36586" s="3" t="s">
        <v>36625</v>
      </c>
      <c r="B36586" s="3" t="s">
        <v>7</v>
      </c>
    </row>
    <row r="36587" spans="1:2" x14ac:dyDescent="0.25">
      <c r="A36587" s="3" t="s">
        <v>36626</v>
      </c>
      <c r="B36587" s="3" t="s">
        <v>7</v>
      </c>
    </row>
    <row r="36588" spans="1:2" x14ac:dyDescent="0.25">
      <c r="A36588" s="3" t="s">
        <v>36627</v>
      </c>
      <c r="B36588" s="3" t="s">
        <v>7</v>
      </c>
    </row>
    <row r="36589" spans="1:2" x14ac:dyDescent="0.25">
      <c r="A36589" s="3" t="s">
        <v>36628</v>
      </c>
      <c r="B36589" s="3" t="s">
        <v>7</v>
      </c>
    </row>
    <row r="36590" spans="1:2" x14ac:dyDescent="0.25">
      <c r="A36590" s="3" t="s">
        <v>36629</v>
      </c>
      <c r="B36590" s="3" t="s">
        <v>7</v>
      </c>
    </row>
    <row r="36591" spans="1:2" x14ac:dyDescent="0.25">
      <c r="A36591" s="3" t="s">
        <v>36630</v>
      </c>
      <c r="B36591" s="3" t="s">
        <v>7</v>
      </c>
    </row>
    <row r="36592" spans="1:2" x14ac:dyDescent="0.25">
      <c r="A36592" s="3" t="s">
        <v>36631</v>
      </c>
      <c r="B36592" s="3" t="s">
        <v>7</v>
      </c>
    </row>
    <row r="36593" spans="1:2" x14ac:dyDescent="0.25">
      <c r="A36593" s="3" t="s">
        <v>36632</v>
      </c>
      <c r="B36593" s="3" t="s">
        <v>7</v>
      </c>
    </row>
    <row r="36594" spans="1:2" x14ac:dyDescent="0.25">
      <c r="A36594" s="3" t="s">
        <v>36633</v>
      </c>
      <c r="B36594" s="3" t="s">
        <v>7</v>
      </c>
    </row>
    <row r="36595" spans="1:2" x14ac:dyDescent="0.25">
      <c r="A36595" s="3" t="s">
        <v>36634</v>
      </c>
      <c r="B36595" s="3" t="s">
        <v>7</v>
      </c>
    </row>
    <row r="36596" spans="1:2" x14ac:dyDescent="0.25">
      <c r="A36596" s="3" t="s">
        <v>36635</v>
      </c>
      <c r="B36596" s="3" t="s">
        <v>7</v>
      </c>
    </row>
    <row r="36597" spans="1:2" x14ac:dyDescent="0.25">
      <c r="A36597" s="3" t="s">
        <v>36636</v>
      </c>
      <c r="B36597" s="3" t="s">
        <v>7</v>
      </c>
    </row>
    <row r="36598" spans="1:2" x14ac:dyDescent="0.25">
      <c r="A36598" s="3" t="s">
        <v>36637</v>
      </c>
      <c r="B36598" s="3" t="s">
        <v>7</v>
      </c>
    </row>
    <row r="36599" spans="1:2" x14ac:dyDescent="0.25">
      <c r="A36599" s="3" t="s">
        <v>36638</v>
      </c>
      <c r="B36599" s="3" t="s">
        <v>7</v>
      </c>
    </row>
    <row r="36600" spans="1:2" x14ac:dyDescent="0.25">
      <c r="A36600" s="3" t="s">
        <v>36639</v>
      </c>
      <c r="B36600" s="3" t="s">
        <v>7</v>
      </c>
    </row>
    <row r="36601" spans="1:2" x14ac:dyDescent="0.25">
      <c r="A36601" s="3" t="s">
        <v>36640</v>
      </c>
      <c r="B36601" s="3" t="s">
        <v>7</v>
      </c>
    </row>
    <row r="36602" spans="1:2" x14ac:dyDescent="0.25">
      <c r="A36602" s="3" t="s">
        <v>36641</v>
      </c>
      <c r="B36602" s="3" t="s">
        <v>7</v>
      </c>
    </row>
    <row r="36603" spans="1:2" x14ac:dyDescent="0.25">
      <c r="A36603" s="3" t="s">
        <v>36642</v>
      </c>
      <c r="B36603" s="3" t="s">
        <v>8</v>
      </c>
    </row>
    <row r="36604" spans="1:2" x14ac:dyDescent="0.25">
      <c r="A36604" s="3" t="s">
        <v>36643</v>
      </c>
      <c r="B36604" s="3" t="s">
        <v>8</v>
      </c>
    </row>
    <row r="36605" spans="1:2" x14ac:dyDescent="0.25">
      <c r="A36605" s="3" t="s">
        <v>36644</v>
      </c>
      <c r="B36605" s="3" t="s">
        <v>8</v>
      </c>
    </row>
    <row r="36606" spans="1:2" x14ac:dyDescent="0.25">
      <c r="A36606" s="3" t="s">
        <v>36645</v>
      </c>
      <c r="B36606" s="3" t="s">
        <v>8</v>
      </c>
    </row>
    <row r="36607" spans="1:2" x14ac:dyDescent="0.25">
      <c r="A36607" s="3" t="s">
        <v>36646</v>
      </c>
      <c r="B36607" s="3" t="s">
        <v>8</v>
      </c>
    </row>
    <row r="36608" spans="1:2" x14ac:dyDescent="0.25">
      <c r="A36608" s="3" t="s">
        <v>36647</v>
      </c>
      <c r="B36608" s="3" t="s">
        <v>8</v>
      </c>
    </row>
    <row r="36609" spans="1:2" x14ac:dyDescent="0.25">
      <c r="A36609" s="3" t="s">
        <v>36648</v>
      </c>
      <c r="B36609" s="3" t="s">
        <v>8</v>
      </c>
    </row>
    <row r="36610" spans="1:2" x14ac:dyDescent="0.25">
      <c r="A36610" s="3" t="s">
        <v>36649</v>
      </c>
      <c r="B36610" s="3" t="s">
        <v>8</v>
      </c>
    </row>
    <row r="36611" spans="1:2" x14ac:dyDescent="0.25">
      <c r="A36611" s="3" t="s">
        <v>36650</v>
      </c>
      <c r="B36611" s="3" t="s">
        <v>8</v>
      </c>
    </row>
    <row r="36612" spans="1:2" x14ac:dyDescent="0.25">
      <c r="A36612" s="3" t="s">
        <v>36651</v>
      </c>
      <c r="B36612" s="3" t="s">
        <v>8</v>
      </c>
    </row>
    <row r="36613" spans="1:2" x14ac:dyDescent="0.25">
      <c r="A36613" s="3" t="s">
        <v>36652</v>
      </c>
      <c r="B36613" s="3" t="s">
        <v>8</v>
      </c>
    </row>
    <row r="36614" spans="1:2" x14ac:dyDescent="0.25">
      <c r="A36614" s="3" t="s">
        <v>36653</v>
      </c>
      <c r="B36614" s="3" t="s">
        <v>8</v>
      </c>
    </row>
    <row r="36615" spans="1:2" x14ac:dyDescent="0.25">
      <c r="A36615" s="3" t="s">
        <v>36654</v>
      </c>
      <c r="B36615" s="3" t="s">
        <v>8</v>
      </c>
    </row>
    <row r="36616" spans="1:2" x14ac:dyDescent="0.25">
      <c r="A36616" s="3" t="s">
        <v>36655</v>
      </c>
      <c r="B36616" s="3" t="s">
        <v>8</v>
      </c>
    </row>
    <row r="36617" spans="1:2" x14ac:dyDescent="0.25">
      <c r="A36617" s="3" t="s">
        <v>36656</v>
      </c>
      <c r="B36617" s="3" t="s">
        <v>8</v>
      </c>
    </row>
    <row r="36618" spans="1:2" x14ac:dyDescent="0.25">
      <c r="A36618" s="3" t="s">
        <v>36657</v>
      </c>
      <c r="B36618" s="3" t="s">
        <v>8</v>
      </c>
    </row>
    <row r="36619" spans="1:2" x14ac:dyDescent="0.25">
      <c r="A36619" s="3" t="s">
        <v>36658</v>
      </c>
      <c r="B36619" s="3" t="s">
        <v>9</v>
      </c>
    </row>
    <row r="36620" spans="1:2" x14ac:dyDescent="0.25">
      <c r="A36620" s="3" t="s">
        <v>36659</v>
      </c>
      <c r="B36620" s="3" t="s">
        <v>9</v>
      </c>
    </row>
    <row r="36621" spans="1:2" x14ac:dyDescent="0.25">
      <c r="A36621" s="3" t="s">
        <v>36660</v>
      </c>
      <c r="B36621" s="3" t="s">
        <v>9</v>
      </c>
    </row>
    <row r="36622" spans="1:2" x14ac:dyDescent="0.25">
      <c r="A36622" s="3" t="s">
        <v>36661</v>
      </c>
      <c r="B36622" s="3" t="s">
        <v>9</v>
      </c>
    </row>
    <row r="36623" spans="1:2" x14ac:dyDescent="0.25">
      <c r="A36623" s="3" t="s">
        <v>36662</v>
      </c>
      <c r="B36623" s="3" t="s">
        <v>9</v>
      </c>
    </row>
    <row r="36624" spans="1:2" x14ac:dyDescent="0.25">
      <c r="A36624" s="3" t="s">
        <v>36663</v>
      </c>
      <c r="B36624" s="3" t="s">
        <v>10</v>
      </c>
    </row>
    <row r="36625" spans="1:2" x14ac:dyDescent="0.25">
      <c r="A36625" s="3" t="s">
        <v>36664</v>
      </c>
      <c r="B36625" s="3" t="s">
        <v>10</v>
      </c>
    </row>
    <row r="36626" spans="1:2" x14ac:dyDescent="0.25">
      <c r="A36626" s="3" t="s">
        <v>36665</v>
      </c>
      <c r="B36626" s="3" t="s">
        <v>10</v>
      </c>
    </row>
    <row r="36627" spans="1:2" x14ac:dyDescent="0.25">
      <c r="A36627" s="3" t="s">
        <v>36666</v>
      </c>
      <c r="B36627" s="3" t="s">
        <v>10</v>
      </c>
    </row>
    <row r="36628" spans="1:2" x14ac:dyDescent="0.25">
      <c r="A36628" s="3" t="s">
        <v>36667</v>
      </c>
      <c r="B36628" s="3" t="s">
        <v>10</v>
      </c>
    </row>
    <row r="36629" spans="1:2" x14ac:dyDescent="0.25">
      <c r="A36629" s="3" t="s">
        <v>36668</v>
      </c>
      <c r="B36629" s="3" t="s">
        <v>10</v>
      </c>
    </row>
    <row r="36630" spans="1:2" x14ac:dyDescent="0.25">
      <c r="A36630" s="3" t="s">
        <v>36669</v>
      </c>
      <c r="B36630" s="3" t="s">
        <v>28</v>
      </c>
    </row>
    <row r="36631" spans="1:2" x14ac:dyDescent="0.25">
      <c r="A36631" s="3" t="s">
        <v>36670</v>
      </c>
      <c r="B36631" s="3" t="s">
        <v>37</v>
      </c>
    </row>
    <row r="36632" spans="1:2" x14ac:dyDescent="0.25">
      <c r="A36632" s="3" t="s">
        <v>36671</v>
      </c>
      <c r="B36632" s="3" t="s">
        <v>37</v>
      </c>
    </row>
    <row r="36633" spans="1:2" x14ac:dyDescent="0.25">
      <c r="A36633" s="3" t="s">
        <v>36672</v>
      </c>
      <c r="B36633" s="3" t="s">
        <v>37</v>
      </c>
    </row>
    <row r="36634" spans="1:2" x14ac:dyDescent="0.25">
      <c r="A36634" s="3" t="s">
        <v>36673</v>
      </c>
      <c r="B36634" s="3" t="s">
        <v>37</v>
      </c>
    </row>
    <row r="36635" spans="1:2" x14ac:dyDescent="0.25">
      <c r="A36635" s="3" t="s">
        <v>36674</v>
      </c>
      <c r="B36635" s="3" t="s">
        <v>37</v>
      </c>
    </row>
    <row r="36636" spans="1:2" x14ac:dyDescent="0.25">
      <c r="A36636" s="3" t="s">
        <v>36675</v>
      </c>
      <c r="B36636" s="3" t="s">
        <v>37</v>
      </c>
    </row>
    <row r="36637" spans="1:2" x14ac:dyDescent="0.25">
      <c r="A36637" s="3" t="s">
        <v>36676</v>
      </c>
      <c r="B36637" s="3" t="s">
        <v>37</v>
      </c>
    </row>
    <row r="36638" spans="1:2" x14ac:dyDescent="0.25">
      <c r="A36638" s="3" t="s">
        <v>36677</v>
      </c>
      <c r="B36638" s="3" t="s">
        <v>37</v>
      </c>
    </row>
    <row r="36639" spans="1:2" x14ac:dyDescent="0.25">
      <c r="A36639" s="3" t="s">
        <v>36678</v>
      </c>
      <c r="B36639" s="3" t="s">
        <v>14</v>
      </c>
    </row>
    <row r="36640" spans="1:2" x14ac:dyDescent="0.25">
      <c r="A36640" s="3" t="s">
        <v>36679</v>
      </c>
      <c r="B36640" s="3" t="s">
        <v>14</v>
      </c>
    </row>
    <row r="36641" spans="1:2" x14ac:dyDescent="0.25">
      <c r="A36641" s="3" t="s">
        <v>36680</v>
      </c>
      <c r="B36641" s="3" t="s">
        <v>14</v>
      </c>
    </row>
    <row r="36642" spans="1:2" x14ac:dyDescent="0.25">
      <c r="A36642" s="3" t="s">
        <v>36681</v>
      </c>
      <c r="B36642" s="3" t="s">
        <v>14</v>
      </c>
    </row>
    <row r="36643" spans="1:2" x14ac:dyDescent="0.25">
      <c r="A36643" s="3" t="s">
        <v>36682</v>
      </c>
      <c r="B36643" s="3" t="s">
        <v>14</v>
      </c>
    </row>
    <row r="36644" spans="1:2" x14ac:dyDescent="0.25">
      <c r="A36644" s="3" t="s">
        <v>36683</v>
      </c>
      <c r="B36644" s="3" t="s">
        <v>14</v>
      </c>
    </row>
    <row r="36645" spans="1:2" x14ac:dyDescent="0.25">
      <c r="A36645" s="3" t="s">
        <v>36684</v>
      </c>
      <c r="B36645" s="3" t="s">
        <v>14</v>
      </c>
    </row>
    <row r="36646" spans="1:2" x14ac:dyDescent="0.25">
      <c r="A36646" s="3" t="s">
        <v>36685</v>
      </c>
      <c r="B36646" s="3" t="s">
        <v>14</v>
      </c>
    </row>
    <row r="36647" spans="1:2" x14ac:dyDescent="0.25">
      <c r="A36647" s="3" t="s">
        <v>36686</v>
      </c>
      <c r="B36647" s="3" t="s">
        <v>14</v>
      </c>
    </row>
    <row r="36648" spans="1:2" x14ac:dyDescent="0.25">
      <c r="A36648" s="3" t="s">
        <v>36687</v>
      </c>
      <c r="B36648" s="3" t="s">
        <v>14</v>
      </c>
    </row>
    <row r="36649" spans="1:2" x14ac:dyDescent="0.25">
      <c r="A36649" s="3" t="s">
        <v>36688</v>
      </c>
      <c r="B36649" s="3" t="s">
        <v>14</v>
      </c>
    </row>
    <row r="36650" spans="1:2" x14ac:dyDescent="0.25">
      <c r="A36650" s="3" t="s">
        <v>36689</v>
      </c>
      <c r="B36650" s="3" t="s">
        <v>14</v>
      </c>
    </row>
    <row r="36651" spans="1:2" x14ac:dyDescent="0.25">
      <c r="A36651" s="3" t="s">
        <v>36690</v>
      </c>
      <c r="B36651" s="3" t="s">
        <v>14</v>
      </c>
    </row>
    <row r="36652" spans="1:2" x14ac:dyDescent="0.25">
      <c r="A36652" s="3" t="s">
        <v>36691</v>
      </c>
      <c r="B36652" s="3" t="s">
        <v>14</v>
      </c>
    </row>
    <row r="36653" spans="1:2" x14ac:dyDescent="0.25">
      <c r="A36653" s="3" t="s">
        <v>36692</v>
      </c>
      <c r="B36653" s="3" t="s">
        <v>14</v>
      </c>
    </row>
    <row r="36654" spans="1:2" x14ac:dyDescent="0.25">
      <c r="A36654" s="3" t="s">
        <v>36693</v>
      </c>
      <c r="B36654" s="3" t="s">
        <v>14</v>
      </c>
    </row>
    <row r="36655" spans="1:2" x14ac:dyDescent="0.25">
      <c r="A36655" s="3" t="s">
        <v>36694</v>
      </c>
      <c r="B36655" s="3" t="s">
        <v>14</v>
      </c>
    </row>
    <row r="36656" spans="1:2" x14ac:dyDescent="0.25">
      <c r="A36656" s="3" t="s">
        <v>36695</v>
      </c>
      <c r="B36656" s="3" t="s">
        <v>14</v>
      </c>
    </row>
    <row r="36657" spans="1:2" x14ac:dyDescent="0.25">
      <c r="A36657" s="3" t="s">
        <v>36696</v>
      </c>
      <c r="B36657" s="3" t="s">
        <v>14</v>
      </c>
    </row>
    <row r="36658" spans="1:2" x14ac:dyDescent="0.25">
      <c r="A36658" s="3" t="s">
        <v>36697</v>
      </c>
      <c r="B36658" s="3" t="s">
        <v>14</v>
      </c>
    </row>
    <row r="36659" spans="1:2" x14ac:dyDescent="0.25">
      <c r="A36659" s="3" t="s">
        <v>36698</v>
      </c>
      <c r="B36659" s="3" t="s">
        <v>14</v>
      </c>
    </row>
    <row r="36660" spans="1:2" x14ac:dyDescent="0.25">
      <c r="A36660" s="3" t="s">
        <v>36699</v>
      </c>
      <c r="B36660" s="3" t="s">
        <v>14</v>
      </c>
    </row>
    <row r="36661" spans="1:2" x14ac:dyDescent="0.25">
      <c r="A36661" s="3" t="s">
        <v>36700</v>
      </c>
      <c r="B36661" s="3" t="s">
        <v>14</v>
      </c>
    </row>
    <row r="36662" spans="1:2" x14ac:dyDescent="0.25">
      <c r="A36662" s="3" t="s">
        <v>36701</v>
      </c>
      <c r="B36662" s="3" t="s">
        <v>14</v>
      </c>
    </row>
    <row r="36663" spans="1:2" x14ac:dyDescent="0.25">
      <c r="A36663" s="3" t="s">
        <v>36702</v>
      </c>
      <c r="B36663" s="3" t="s">
        <v>14</v>
      </c>
    </row>
    <row r="36664" spans="1:2" x14ac:dyDescent="0.25">
      <c r="A36664" s="3" t="s">
        <v>36703</v>
      </c>
      <c r="B36664" s="3" t="s">
        <v>14</v>
      </c>
    </row>
    <row r="36665" spans="1:2" x14ac:dyDescent="0.25">
      <c r="A36665" s="3" t="s">
        <v>36704</v>
      </c>
      <c r="B36665" s="3" t="s">
        <v>14</v>
      </c>
    </row>
    <row r="36666" spans="1:2" x14ac:dyDescent="0.25">
      <c r="A36666" s="3" t="s">
        <v>36705</v>
      </c>
      <c r="B36666" s="3" t="s">
        <v>14</v>
      </c>
    </row>
    <row r="36667" spans="1:2" x14ac:dyDescent="0.25">
      <c r="A36667" s="3" t="s">
        <v>36706</v>
      </c>
      <c r="B36667" s="3" t="s">
        <v>14</v>
      </c>
    </row>
    <row r="36668" spans="1:2" x14ac:dyDescent="0.25">
      <c r="A36668" s="3" t="s">
        <v>36707</v>
      </c>
      <c r="B36668" s="3" t="s">
        <v>14</v>
      </c>
    </row>
    <row r="36669" spans="1:2" x14ac:dyDescent="0.25">
      <c r="A36669" s="3" t="s">
        <v>36708</v>
      </c>
      <c r="B36669" s="3" t="s">
        <v>40</v>
      </c>
    </row>
    <row r="36670" spans="1:2" x14ac:dyDescent="0.25">
      <c r="A36670" s="3" t="s">
        <v>36709</v>
      </c>
      <c r="B36670" s="3" t="s">
        <v>40</v>
      </c>
    </row>
    <row r="36671" spans="1:2" x14ac:dyDescent="0.25">
      <c r="A36671" s="3" t="s">
        <v>36710</v>
      </c>
      <c r="B36671" s="3" t="s">
        <v>40</v>
      </c>
    </row>
    <row r="36672" spans="1:2" x14ac:dyDescent="0.25">
      <c r="A36672" s="3" t="s">
        <v>36711</v>
      </c>
      <c r="B36672" s="3" t="s">
        <v>40</v>
      </c>
    </row>
    <row r="36673" spans="1:2" x14ac:dyDescent="0.25">
      <c r="A36673" s="3" t="s">
        <v>36712</v>
      </c>
      <c r="B36673" s="3" t="s">
        <v>40</v>
      </c>
    </row>
    <row r="36674" spans="1:2" x14ac:dyDescent="0.25">
      <c r="A36674" s="3" t="s">
        <v>36713</v>
      </c>
      <c r="B36674" s="3" t="s">
        <v>14068</v>
      </c>
    </row>
    <row r="36675" spans="1:2" x14ac:dyDescent="0.25">
      <c r="A36675" s="3" t="s">
        <v>36714</v>
      </c>
      <c r="B36675" s="3" t="s">
        <v>14068</v>
      </c>
    </row>
    <row r="36676" spans="1:2" x14ac:dyDescent="0.25">
      <c r="A36676" s="3" t="s">
        <v>36715</v>
      </c>
      <c r="B36676" s="3" t="s">
        <v>2</v>
      </c>
    </row>
    <row r="36677" spans="1:2" x14ac:dyDescent="0.25">
      <c r="A36677" s="3" t="s">
        <v>36716</v>
      </c>
      <c r="B36677" s="3" t="s">
        <v>2</v>
      </c>
    </row>
    <row r="36678" spans="1:2" x14ac:dyDescent="0.25">
      <c r="A36678" s="3" t="s">
        <v>36717</v>
      </c>
      <c r="B36678" s="3" t="s">
        <v>2</v>
      </c>
    </row>
    <row r="36679" spans="1:2" x14ac:dyDescent="0.25">
      <c r="A36679" s="3" t="s">
        <v>36718</v>
      </c>
      <c r="B36679" s="3" t="s">
        <v>2</v>
      </c>
    </row>
    <row r="36680" spans="1:2" x14ac:dyDescent="0.25">
      <c r="A36680" s="3" t="s">
        <v>36719</v>
      </c>
      <c r="B36680" s="3" t="s">
        <v>2</v>
      </c>
    </row>
    <row r="36681" spans="1:2" x14ac:dyDescent="0.25">
      <c r="A36681" s="3" t="s">
        <v>36720</v>
      </c>
      <c r="B36681" s="3" t="s">
        <v>2</v>
      </c>
    </row>
    <row r="36682" spans="1:2" x14ac:dyDescent="0.25">
      <c r="A36682" s="3" t="s">
        <v>36721</v>
      </c>
      <c r="B36682" s="3" t="s">
        <v>2</v>
      </c>
    </row>
    <row r="36683" spans="1:2" x14ac:dyDescent="0.25">
      <c r="A36683" s="3" t="s">
        <v>36722</v>
      </c>
      <c r="B36683" s="3" t="s">
        <v>2</v>
      </c>
    </row>
    <row r="36684" spans="1:2" x14ac:dyDescent="0.25">
      <c r="A36684" s="3" t="s">
        <v>36723</v>
      </c>
      <c r="B36684" s="3" t="s">
        <v>2</v>
      </c>
    </row>
    <row r="36685" spans="1:2" x14ac:dyDescent="0.25">
      <c r="A36685" s="3" t="s">
        <v>36724</v>
      </c>
      <c r="B36685" s="3" t="s">
        <v>104</v>
      </c>
    </row>
    <row r="36686" spans="1:2" x14ac:dyDescent="0.25">
      <c r="A36686" s="3" t="s">
        <v>36725</v>
      </c>
      <c r="B36686" s="3" t="s">
        <v>104</v>
      </c>
    </row>
    <row r="36687" spans="1:2" x14ac:dyDescent="0.25">
      <c r="A36687" s="3" t="s">
        <v>36726</v>
      </c>
      <c r="B36687" s="3" t="s">
        <v>104</v>
      </c>
    </row>
    <row r="36688" spans="1:2" x14ac:dyDescent="0.25">
      <c r="A36688" s="3" t="s">
        <v>36727</v>
      </c>
      <c r="B36688" s="3" t="s">
        <v>104</v>
      </c>
    </row>
    <row r="36689" spans="1:2" x14ac:dyDescent="0.25">
      <c r="A36689" s="3" t="s">
        <v>36728</v>
      </c>
      <c r="B36689" s="3" t="s">
        <v>104</v>
      </c>
    </row>
    <row r="36690" spans="1:2" x14ac:dyDescent="0.25">
      <c r="A36690" s="3" t="s">
        <v>36729</v>
      </c>
      <c r="B36690" s="3" t="s">
        <v>104</v>
      </c>
    </row>
    <row r="36691" spans="1:2" x14ac:dyDescent="0.25">
      <c r="A36691" s="3" t="s">
        <v>36730</v>
      </c>
      <c r="B36691" s="3" t="s">
        <v>104</v>
      </c>
    </row>
    <row r="36692" spans="1:2" x14ac:dyDescent="0.25">
      <c r="A36692" s="3" t="s">
        <v>36731</v>
      </c>
      <c r="B36692" s="3" t="s">
        <v>104</v>
      </c>
    </row>
    <row r="36693" spans="1:2" x14ac:dyDescent="0.25">
      <c r="A36693" s="3" t="s">
        <v>36732</v>
      </c>
      <c r="B36693" s="3" t="s">
        <v>104</v>
      </c>
    </row>
    <row r="36694" spans="1:2" x14ac:dyDescent="0.25">
      <c r="A36694" s="3" t="s">
        <v>36733</v>
      </c>
      <c r="B36694" s="3" t="s">
        <v>104</v>
      </c>
    </row>
    <row r="36695" spans="1:2" x14ac:dyDescent="0.25">
      <c r="A36695" s="3" t="s">
        <v>36734</v>
      </c>
      <c r="B36695" s="3" t="s">
        <v>104</v>
      </c>
    </row>
    <row r="36696" spans="1:2" x14ac:dyDescent="0.25">
      <c r="A36696" s="3" t="s">
        <v>36735</v>
      </c>
      <c r="B36696" s="3" t="s">
        <v>17643</v>
      </c>
    </row>
    <row r="36697" spans="1:2" x14ac:dyDescent="0.25">
      <c r="A36697" s="3" t="s">
        <v>36736</v>
      </c>
      <c r="B36697" s="3" t="s">
        <v>17643</v>
      </c>
    </row>
    <row r="36698" spans="1:2" x14ac:dyDescent="0.25">
      <c r="A36698" s="3" t="s">
        <v>36737</v>
      </c>
      <c r="B36698" s="3" t="s">
        <v>17643</v>
      </c>
    </row>
    <row r="36699" spans="1:2" x14ac:dyDescent="0.25">
      <c r="A36699" s="3" t="s">
        <v>36738</v>
      </c>
      <c r="B36699" s="3" t="s">
        <v>17643</v>
      </c>
    </row>
    <row r="36700" spans="1:2" x14ac:dyDescent="0.25">
      <c r="A36700" s="3" t="s">
        <v>36739</v>
      </c>
      <c r="B36700" s="3" t="s">
        <v>40</v>
      </c>
    </row>
    <row r="36701" spans="1:2" x14ac:dyDescent="0.25">
      <c r="A36701" s="3" t="s">
        <v>36740</v>
      </c>
      <c r="B36701" s="3" t="s">
        <v>40</v>
      </c>
    </row>
    <row r="36702" spans="1:2" x14ac:dyDescent="0.25">
      <c r="A36702" s="3" t="s">
        <v>36741</v>
      </c>
      <c r="B36702" s="3" t="s">
        <v>40</v>
      </c>
    </row>
    <row r="36703" spans="1:2" x14ac:dyDescent="0.25">
      <c r="A36703" s="3" t="s">
        <v>36742</v>
      </c>
      <c r="B36703" s="3" t="s">
        <v>40</v>
      </c>
    </row>
    <row r="36704" spans="1:2" x14ac:dyDescent="0.25">
      <c r="A36704" s="3" t="s">
        <v>36743</v>
      </c>
      <c r="B36704" s="3" t="s">
        <v>40</v>
      </c>
    </row>
    <row r="36705" spans="1:2" x14ac:dyDescent="0.25">
      <c r="A36705" s="3" t="s">
        <v>36744</v>
      </c>
      <c r="B36705" s="3" t="s">
        <v>40</v>
      </c>
    </row>
    <row r="36706" spans="1:2" x14ac:dyDescent="0.25">
      <c r="A36706" s="3" t="s">
        <v>36745</v>
      </c>
      <c r="B36706" s="3" t="s">
        <v>40</v>
      </c>
    </row>
    <row r="36707" spans="1:2" x14ac:dyDescent="0.25">
      <c r="A36707" s="3" t="s">
        <v>36746</v>
      </c>
      <c r="B36707" s="3" t="s">
        <v>40</v>
      </c>
    </row>
    <row r="36708" spans="1:2" x14ac:dyDescent="0.25">
      <c r="A36708" s="3" t="s">
        <v>36747</v>
      </c>
      <c r="B36708" s="3" t="s">
        <v>40</v>
      </c>
    </row>
    <row r="36709" spans="1:2" x14ac:dyDescent="0.25">
      <c r="A36709" s="3" t="s">
        <v>36748</v>
      </c>
      <c r="B36709" s="3" t="s">
        <v>40</v>
      </c>
    </row>
    <row r="36710" spans="1:2" x14ac:dyDescent="0.25">
      <c r="A36710" s="3" t="s">
        <v>36749</v>
      </c>
      <c r="B36710" s="3" t="s">
        <v>40</v>
      </c>
    </row>
    <row r="36711" spans="1:2" x14ac:dyDescent="0.25">
      <c r="A36711" s="3" t="s">
        <v>36750</v>
      </c>
      <c r="B36711" s="3" t="s">
        <v>40</v>
      </c>
    </row>
    <row r="36712" spans="1:2" x14ac:dyDescent="0.25">
      <c r="A36712" s="3" t="s">
        <v>36751</v>
      </c>
      <c r="B36712" s="3" t="s">
        <v>40</v>
      </c>
    </row>
    <row r="36713" spans="1:2" x14ac:dyDescent="0.25">
      <c r="A36713" s="3" t="s">
        <v>36752</v>
      </c>
      <c r="B36713" s="3" t="s">
        <v>40</v>
      </c>
    </row>
    <row r="36714" spans="1:2" x14ac:dyDescent="0.25">
      <c r="A36714" s="3" t="s">
        <v>36753</v>
      </c>
      <c r="B36714" s="3" t="s">
        <v>40</v>
      </c>
    </row>
    <row r="36715" spans="1:2" x14ac:dyDescent="0.25">
      <c r="A36715" s="3" t="s">
        <v>36754</v>
      </c>
      <c r="B36715" s="3" t="s">
        <v>40</v>
      </c>
    </row>
    <row r="36716" spans="1:2" x14ac:dyDescent="0.25">
      <c r="A36716" s="3" t="s">
        <v>36755</v>
      </c>
      <c r="B36716" s="3" t="s">
        <v>40</v>
      </c>
    </row>
    <row r="36717" spans="1:2" x14ac:dyDescent="0.25">
      <c r="A36717" s="3" t="s">
        <v>36756</v>
      </c>
      <c r="B36717" s="3" t="s">
        <v>40</v>
      </c>
    </row>
    <row r="36718" spans="1:2" x14ac:dyDescent="0.25">
      <c r="A36718" s="3" t="s">
        <v>36757</v>
      </c>
      <c r="B36718" s="3" t="s">
        <v>40</v>
      </c>
    </row>
    <row r="36719" spans="1:2" x14ac:dyDescent="0.25">
      <c r="A36719" s="3" t="s">
        <v>36758</v>
      </c>
      <c r="B36719" s="3" t="s">
        <v>40</v>
      </c>
    </row>
    <row r="36720" spans="1:2" x14ac:dyDescent="0.25">
      <c r="A36720" s="3" t="s">
        <v>36759</v>
      </c>
      <c r="B36720" s="3" t="s">
        <v>40</v>
      </c>
    </row>
    <row r="36721" spans="1:2" x14ac:dyDescent="0.25">
      <c r="A36721" s="3" t="s">
        <v>36760</v>
      </c>
      <c r="B36721" s="3" t="s">
        <v>40</v>
      </c>
    </row>
    <row r="36722" spans="1:2" x14ac:dyDescent="0.25">
      <c r="A36722" s="3" t="s">
        <v>36761</v>
      </c>
      <c r="B36722" s="3" t="s">
        <v>40</v>
      </c>
    </row>
    <row r="36723" spans="1:2" x14ac:dyDescent="0.25">
      <c r="A36723" s="3" t="s">
        <v>36762</v>
      </c>
      <c r="B36723" s="3" t="s">
        <v>40</v>
      </c>
    </row>
    <row r="36724" spans="1:2" x14ac:dyDescent="0.25">
      <c r="A36724" s="3" t="s">
        <v>36763</v>
      </c>
      <c r="B36724" s="3" t="s">
        <v>40</v>
      </c>
    </row>
    <row r="36725" spans="1:2" x14ac:dyDescent="0.25">
      <c r="A36725" s="3" t="s">
        <v>36764</v>
      </c>
      <c r="B36725" s="3" t="s">
        <v>40</v>
      </c>
    </row>
    <row r="36726" spans="1:2" x14ac:dyDescent="0.25">
      <c r="A36726" s="3" t="s">
        <v>36765</v>
      </c>
      <c r="B36726" s="3" t="s">
        <v>40</v>
      </c>
    </row>
    <row r="36727" spans="1:2" x14ac:dyDescent="0.25">
      <c r="A36727" s="3" t="s">
        <v>36766</v>
      </c>
      <c r="B36727" s="3" t="s">
        <v>40</v>
      </c>
    </row>
    <row r="36728" spans="1:2" x14ac:dyDescent="0.25">
      <c r="A36728" s="3" t="s">
        <v>36767</v>
      </c>
      <c r="B36728" s="3" t="s">
        <v>40</v>
      </c>
    </row>
    <row r="36729" spans="1:2" x14ac:dyDescent="0.25">
      <c r="A36729" s="3" t="s">
        <v>36768</v>
      </c>
      <c r="B36729" s="3" t="s">
        <v>40</v>
      </c>
    </row>
    <row r="36730" spans="1:2" x14ac:dyDescent="0.25">
      <c r="A36730" s="3" t="s">
        <v>36769</v>
      </c>
      <c r="B36730" s="3" t="s">
        <v>40</v>
      </c>
    </row>
    <row r="36731" spans="1:2" x14ac:dyDescent="0.25">
      <c r="A36731" s="3" t="s">
        <v>36770</v>
      </c>
      <c r="B36731" s="3" t="s">
        <v>40</v>
      </c>
    </row>
    <row r="36732" spans="1:2" x14ac:dyDescent="0.25">
      <c r="A36732" s="3" t="s">
        <v>36771</v>
      </c>
      <c r="B36732" s="3" t="s">
        <v>40</v>
      </c>
    </row>
    <row r="36733" spans="1:2" x14ac:dyDescent="0.25">
      <c r="A36733" s="3" t="s">
        <v>36772</v>
      </c>
      <c r="B36733" s="3" t="s">
        <v>40</v>
      </c>
    </row>
    <row r="36734" spans="1:2" x14ac:dyDescent="0.25">
      <c r="A36734" s="3" t="s">
        <v>36773</v>
      </c>
      <c r="B36734" s="3" t="s">
        <v>40</v>
      </c>
    </row>
    <row r="36735" spans="1:2" x14ac:dyDescent="0.25">
      <c r="A36735" s="3" t="s">
        <v>36774</v>
      </c>
      <c r="B36735" s="3" t="s">
        <v>40</v>
      </c>
    </row>
    <row r="36736" spans="1:2" x14ac:dyDescent="0.25">
      <c r="A36736" s="3" t="s">
        <v>36775</v>
      </c>
      <c r="B36736" s="3" t="s">
        <v>40</v>
      </c>
    </row>
    <row r="36737" spans="1:2" x14ac:dyDescent="0.25">
      <c r="A36737" s="3" t="s">
        <v>36776</v>
      </c>
      <c r="B36737" s="3" t="s">
        <v>40</v>
      </c>
    </row>
    <row r="36738" spans="1:2" x14ac:dyDescent="0.25">
      <c r="A36738" s="3" t="s">
        <v>36777</v>
      </c>
      <c r="B36738" s="3" t="s">
        <v>40</v>
      </c>
    </row>
    <row r="36739" spans="1:2" x14ac:dyDescent="0.25">
      <c r="A36739" s="3" t="s">
        <v>36778</v>
      </c>
      <c r="B36739" s="3" t="s">
        <v>40</v>
      </c>
    </row>
    <row r="36740" spans="1:2" x14ac:dyDescent="0.25">
      <c r="A36740" s="3" t="s">
        <v>36779</v>
      </c>
      <c r="B36740" s="3" t="s">
        <v>40</v>
      </c>
    </row>
    <row r="36741" spans="1:2" x14ac:dyDescent="0.25">
      <c r="A36741" s="3" t="s">
        <v>36780</v>
      </c>
      <c r="B36741" s="3" t="s">
        <v>16</v>
      </c>
    </row>
    <row r="36742" spans="1:2" x14ac:dyDescent="0.25">
      <c r="A36742" s="3" t="s">
        <v>36781</v>
      </c>
      <c r="B36742" s="3" t="s">
        <v>16</v>
      </c>
    </row>
    <row r="36743" spans="1:2" x14ac:dyDescent="0.25">
      <c r="A36743" s="3" t="s">
        <v>36782</v>
      </c>
      <c r="B36743" s="3" t="s">
        <v>16</v>
      </c>
    </row>
    <row r="36744" spans="1:2" x14ac:dyDescent="0.25">
      <c r="A36744" s="3" t="s">
        <v>36783</v>
      </c>
      <c r="B36744" s="3" t="s">
        <v>16</v>
      </c>
    </row>
    <row r="36745" spans="1:2" x14ac:dyDescent="0.25">
      <c r="A36745" s="3" t="s">
        <v>36784</v>
      </c>
      <c r="B36745" s="3" t="s">
        <v>16</v>
      </c>
    </row>
    <row r="36746" spans="1:2" x14ac:dyDescent="0.25">
      <c r="A36746" s="3" t="s">
        <v>36785</v>
      </c>
      <c r="B36746" s="3" t="s">
        <v>16</v>
      </c>
    </row>
    <row r="36747" spans="1:2" x14ac:dyDescent="0.25">
      <c r="A36747" s="3" t="s">
        <v>36786</v>
      </c>
      <c r="B36747" s="3" t="s">
        <v>16</v>
      </c>
    </row>
    <row r="36748" spans="1:2" x14ac:dyDescent="0.25">
      <c r="A36748" s="3" t="s">
        <v>36787</v>
      </c>
      <c r="B36748" s="3" t="s">
        <v>16</v>
      </c>
    </row>
    <row r="36749" spans="1:2" x14ac:dyDescent="0.25">
      <c r="A36749" s="3" t="s">
        <v>36788</v>
      </c>
      <c r="B36749" s="3" t="s">
        <v>16</v>
      </c>
    </row>
    <row r="36750" spans="1:2" x14ac:dyDescent="0.25">
      <c r="A36750" s="3" t="s">
        <v>36789</v>
      </c>
      <c r="B36750" s="3" t="s">
        <v>16</v>
      </c>
    </row>
    <row r="36751" spans="1:2" x14ac:dyDescent="0.25">
      <c r="A36751" s="3" t="s">
        <v>36790</v>
      </c>
      <c r="B36751" s="3" t="s">
        <v>16</v>
      </c>
    </row>
    <row r="36752" spans="1:2" x14ac:dyDescent="0.25">
      <c r="A36752" s="3" t="s">
        <v>36791</v>
      </c>
      <c r="B36752" s="3" t="s">
        <v>4</v>
      </c>
    </row>
    <row r="36753" spans="1:2" x14ac:dyDescent="0.25">
      <c r="A36753" s="3" t="s">
        <v>36792</v>
      </c>
      <c r="B36753" s="3" t="s">
        <v>4</v>
      </c>
    </row>
    <row r="36754" spans="1:2" x14ac:dyDescent="0.25">
      <c r="A36754" s="3" t="s">
        <v>36793</v>
      </c>
      <c r="B36754" s="3" t="s">
        <v>4</v>
      </c>
    </row>
    <row r="36755" spans="1:2" x14ac:dyDescent="0.25">
      <c r="A36755" s="3" t="s">
        <v>36794</v>
      </c>
      <c r="B36755" s="3" t="s">
        <v>4</v>
      </c>
    </row>
    <row r="36756" spans="1:2" x14ac:dyDescent="0.25">
      <c r="A36756" s="3" t="s">
        <v>36795</v>
      </c>
      <c r="B36756" s="3" t="s">
        <v>4</v>
      </c>
    </row>
    <row r="36757" spans="1:2" x14ac:dyDescent="0.25">
      <c r="A36757" s="3" t="s">
        <v>36796</v>
      </c>
      <c r="B36757" s="3" t="s">
        <v>4</v>
      </c>
    </row>
    <row r="36758" spans="1:2" x14ac:dyDescent="0.25">
      <c r="A36758" s="3" t="s">
        <v>36797</v>
      </c>
      <c r="B36758" s="3" t="s">
        <v>4</v>
      </c>
    </row>
    <row r="36759" spans="1:2" x14ac:dyDescent="0.25">
      <c r="A36759" s="3" t="s">
        <v>36798</v>
      </c>
      <c r="B36759" s="3" t="s">
        <v>4</v>
      </c>
    </row>
    <row r="36760" spans="1:2" x14ac:dyDescent="0.25">
      <c r="A36760" s="3" t="s">
        <v>36799</v>
      </c>
      <c r="B36760" s="3" t="s">
        <v>4</v>
      </c>
    </row>
    <row r="36761" spans="1:2" x14ac:dyDescent="0.25">
      <c r="A36761" s="3" t="s">
        <v>36800</v>
      </c>
      <c r="B36761" s="3" t="s">
        <v>4</v>
      </c>
    </row>
    <row r="36762" spans="1:2" x14ac:dyDescent="0.25">
      <c r="A36762" s="3" t="s">
        <v>36801</v>
      </c>
      <c r="B36762" s="3" t="s">
        <v>4</v>
      </c>
    </row>
    <row r="36763" spans="1:2" x14ac:dyDescent="0.25">
      <c r="A36763" s="3" t="s">
        <v>36802</v>
      </c>
      <c r="B36763" s="3" t="s">
        <v>3</v>
      </c>
    </row>
    <row r="36764" spans="1:2" x14ac:dyDescent="0.25">
      <c r="A36764" s="3" t="s">
        <v>36803</v>
      </c>
      <c r="B36764" s="3" t="s">
        <v>3</v>
      </c>
    </row>
    <row r="36765" spans="1:2" x14ac:dyDescent="0.25">
      <c r="A36765" s="3" t="s">
        <v>36804</v>
      </c>
      <c r="B36765" s="3" t="s">
        <v>3</v>
      </c>
    </row>
    <row r="36766" spans="1:2" x14ac:dyDescent="0.25">
      <c r="A36766" s="3" t="s">
        <v>36805</v>
      </c>
      <c r="B36766" s="3" t="s">
        <v>3</v>
      </c>
    </row>
    <row r="36767" spans="1:2" x14ac:dyDescent="0.25">
      <c r="A36767" s="3" t="s">
        <v>36806</v>
      </c>
      <c r="B36767" s="3" t="s">
        <v>3</v>
      </c>
    </row>
    <row r="36768" spans="1:2" x14ac:dyDescent="0.25">
      <c r="A36768" s="3" t="s">
        <v>36807</v>
      </c>
      <c r="B36768" s="3" t="s">
        <v>3</v>
      </c>
    </row>
    <row r="36769" spans="1:2" x14ac:dyDescent="0.25">
      <c r="A36769" s="3" t="s">
        <v>36808</v>
      </c>
      <c r="B36769" s="3" t="s">
        <v>3</v>
      </c>
    </row>
    <row r="36770" spans="1:2" x14ac:dyDescent="0.25">
      <c r="A36770" s="3" t="s">
        <v>36809</v>
      </c>
      <c r="B36770" s="3" t="s">
        <v>3</v>
      </c>
    </row>
    <row r="36771" spans="1:2" x14ac:dyDescent="0.25">
      <c r="A36771" s="3" t="s">
        <v>36810</v>
      </c>
      <c r="B36771" s="3" t="s">
        <v>3</v>
      </c>
    </row>
    <row r="36772" spans="1:2" x14ac:dyDescent="0.25">
      <c r="A36772" s="3" t="s">
        <v>36811</v>
      </c>
      <c r="B36772" s="3" t="s">
        <v>3</v>
      </c>
    </row>
    <row r="36773" spans="1:2" x14ac:dyDescent="0.25">
      <c r="A36773" s="3" t="s">
        <v>36812</v>
      </c>
      <c r="B36773" s="3" t="s">
        <v>3</v>
      </c>
    </row>
    <row r="36774" spans="1:2" x14ac:dyDescent="0.25">
      <c r="A36774" s="3" t="s">
        <v>36813</v>
      </c>
      <c r="B36774" s="3" t="s">
        <v>3</v>
      </c>
    </row>
    <row r="36775" spans="1:2" x14ac:dyDescent="0.25">
      <c r="A36775" s="3" t="s">
        <v>36814</v>
      </c>
      <c r="B36775" s="3" t="s">
        <v>3</v>
      </c>
    </row>
    <row r="36776" spans="1:2" x14ac:dyDescent="0.25">
      <c r="A36776" s="3" t="s">
        <v>36815</v>
      </c>
      <c r="B36776" s="3" t="s">
        <v>3</v>
      </c>
    </row>
    <row r="36777" spans="1:2" x14ac:dyDescent="0.25">
      <c r="A36777" s="3" t="s">
        <v>36816</v>
      </c>
      <c r="B36777" s="3" t="s">
        <v>3</v>
      </c>
    </row>
    <row r="36778" spans="1:2" x14ac:dyDescent="0.25">
      <c r="A36778" s="3" t="s">
        <v>36817</v>
      </c>
      <c r="B36778" s="3" t="s">
        <v>3</v>
      </c>
    </row>
    <row r="36779" spans="1:2" x14ac:dyDescent="0.25">
      <c r="A36779" s="3" t="s">
        <v>36818</v>
      </c>
      <c r="B36779" s="3" t="s">
        <v>3</v>
      </c>
    </row>
    <row r="36780" spans="1:2" x14ac:dyDescent="0.25">
      <c r="A36780" s="3" t="s">
        <v>36819</v>
      </c>
      <c r="B36780" s="3" t="s">
        <v>3</v>
      </c>
    </row>
    <row r="36781" spans="1:2" x14ac:dyDescent="0.25">
      <c r="A36781" s="3" t="s">
        <v>36820</v>
      </c>
      <c r="B36781" s="3" t="s">
        <v>3</v>
      </c>
    </row>
    <row r="36782" spans="1:2" x14ac:dyDescent="0.25">
      <c r="A36782" s="3" t="s">
        <v>36821</v>
      </c>
      <c r="B36782" s="3" t="s">
        <v>3</v>
      </c>
    </row>
    <row r="36783" spans="1:2" x14ac:dyDescent="0.25">
      <c r="A36783" s="3" t="s">
        <v>36822</v>
      </c>
      <c r="B36783" s="3" t="s">
        <v>3</v>
      </c>
    </row>
    <row r="36784" spans="1:2" x14ac:dyDescent="0.25">
      <c r="A36784" s="3" t="s">
        <v>36823</v>
      </c>
      <c r="B36784" s="3" t="s">
        <v>3</v>
      </c>
    </row>
    <row r="36785" spans="1:2" x14ac:dyDescent="0.25">
      <c r="A36785" s="3" t="s">
        <v>36824</v>
      </c>
      <c r="B36785" s="3" t="s">
        <v>3</v>
      </c>
    </row>
    <row r="36786" spans="1:2" x14ac:dyDescent="0.25">
      <c r="A36786" s="3" t="s">
        <v>36825</v>
      </c>
      <c r="B36786" s="3" t="s">
        <v>3</v>
      </c>
    </row>
    <row r="36787" spans="1:2" x14ac:dyDescent="0.25">
      <c r="A36787" s="3" t="s">
        <v>36826</v>
      </c>
      <c r="B36787" s="3" t="s">
        <v>3</v>
      </c>
    </row>
    <row r="36788" spans="1:2" x14ac:dyDescent="0.25">
      <c r="A36788" s="3" t="s">
        <v>36827</v>
      </c>
      <c r="B36788" s="3" t="s">
        <v>3</v>
      </c>
    </row>
    <row r="36789" spans="1:2" x14ac:dyDescent="0.25">
      <c r="A36789" s="3" t="s">
        <v>36828</v>
      </c>
      <c r="B36789" s="3" t="s">
        <v>3</v>
      </c>
    </row>
    <row r="36790" spans="1:2" x14ac:dyDescent="0.25">
      <c r="A36790" s="3" t="s">
        <v>36829</v>
      </c>
      <c r="B36790" s="3" t="s">
        <v>3</v>
      </c>
    </row>
    <row r="36791" spans="1:2" x14ac:dyDescent="0.25">
      <c r="A36791" s="3" t="s">
        <v>36830</v>
      </c>
      <c r="B36791" s="3" t="s">
        <v>3</v>
      </c>
    </row>
    <row r="36792" spans="1:2" x14ac:dyDescent="0.25">
      <c r="A36792" s="3" t="s">
        <v>36831</v>
      </c>
      <c r="B36792" s="3" t="s">
        <v>3</v>
      </c>
    </row>
    <row r="36793" spans="1:2" x14ac:dyDescent="0.25">
      <c r="A36793" s="3" t="s">
        <v>36832</v>
      </c>
      <c r="B36793" s="3" t="s">
        <v>3</v>
      </c>
    </row>
    <row r="36794" spans="1:2" x14ac:dyDescent="0.25">
      <c r="A36794" s="3" t="s">
        <v>36833</v>
      </c>
      <c r="B36794" s="3" t="s">
        <v>3</v>
      </c>
    </row>
    <row r="36795" spans="1:2" x14ac:dyDescent="0.25">
      <c r="A36795" s="3" t="s">
        <v>36834</v>
      </c>
      <c r="B36795" s="3" t="s">
        <v>3</v>
      </c>
    </row>
    <row r="36796" spans="1:2" x14ac:dyDescent="0.25">
      <c r="A36796" s="3" t="s">
        <v>36835</v>
      </c>
      <c r="B36796" s="3" t="s">
        <v>3</v>
      </c>
    </row>
    <row r="36797" spans="1:2" x14ac:dyDescent="0.25">
      <c r="A36797" s="3" t="s">
        <v>36836</v>
      </c>
      <c r="B36797" s="3" t="s">
        <v>3</v>
      </c>
    </row>
    <row r="36798" spans="1:2" x14ac:dyDescent="0.25">
      <c r="A36798" s="3" t="s">
        <v>36837</v>
      </c>
      <c r="B36798" s="3" t="s">
        <v>3</v>
      </c>
    </row>
    <row r="36799" spans="1:2" x14ac:dyDescent="0.25">
      <c r="A36799" s="3" t="s">
        <v>36838</v>
      </c>
      <c r="B36799" s="3" t="s">
        <v>3</v>
      </c>
    </row>
    <row r="36800" spans="1:2" x14ac:dyDescent="0.25">
      <c r="A36800" s="3" t="s">
        <v>36839</v>
      </c>
      <c r="B36800" s="3" t="s">
        <v>3</v>
      </c>
    </row>
    <row r="36801" spans="1:2" x14ac:dyDescent="0.25">
      <c r="A36801" s="3" t="s">
        <v>36840</v>
      </c>
      <c r="B36801" s="3" t="s">
        <v>3</v>
      </c>
    </row>
    <row r="36802" spans="1:2" x14ac:dyDescent="0.25">
      <c r="A36802" s="3" t="s">
        <v>36841</v>
      </c>
      <c r="B36802" s="3" t="s">
        <v>3</v>
      </c>
    </row>
    <row r="36803" spans="1:2" x14ac:dyDescent="0.25">
      <c r="A36803" s="3" t="s">
        <v>36842</v>
      </c>
      <c r="B36803" s="3" t="s">
        <v>21083</v>
      </c>
    </row>
    <row r="36804" spans="1:2" x14ac:dyDescent="0.25">
      <c r="A36804" s="3" t="s">
        <v>36843</v>
      </c>
      <c r="B36804" s="3" t="s">
        <v>21083</v>
      </c>
    </row>
    <row r="36805" spans="1:2" x14ac:dyDescent="0.25">
      <c r="A36805" s="3" t="s">
        <v>36844</v>
      </c>
      <c r="B36805" s="3" t="s">
        <v>21083</v>
      </c>
    </row>
    <row r="36806" spans="1:2" x14ac:dyDescent="0.25">
      <c r="A36806" s="3" t="s">
        <v>36845</v>
      </c>
      <c r="B36806" s="3" t="s">
        <v>21083</v>
      </c>
    </row>
    <row r="36807" spans="1:2" x14ac:dyDescent="0.25">
      <c r="A36807" s="3" t="s">
        <v>36846</v>
      </c>
      <c r="B36807" s="3" t="s">
        <v>8</v>
      </c>
    </row>
    <row r="36808" spans="1:2" x14ac:dyDescent="0.25">
      <c r="A36808" s="3" t="s">
        <v>36847</v>
      </c>
      <c r="B36808" s="3" t="s">
        <v>8</v>
      </c>
    </row>
    <row r="36809" spans="1:2" x14ac:dyDescent="0.25">
      <c r="A36809" s="3" t="s">
        <v>36848</v>
      </c>
      <c r="B36809" s="3" t="s">
        <v>8</v>
      </c>
    </row>
    <row r="36810" spans="1:2" x14ac:dyDescent="0.25">
      <c r="A36810" s="3" t="s">
        <v>36849</v>
      </c>
      <c r="B36810" s="3" t="s">
        <v>8</v>
      </c>
    </row>
    <row r="36811" spans="1:2" x14ac:dyDescent="0.25">
      <c r="A36811" s="3" t="s">
        <v>36850</v>
      </c>
      <c r="B36811" s="3" t="s">
        <v>8</v>
      </c>
    </row>
    <row r="36812" spans="1:2" x14ac:dyDescent="0.25">
      <c r="A36812" s="3" t="s">
        <v>36851</v>
      </c>
      <c r="B36812" s="3" t="s">
        <v>8</v>
      </c>
    </row>
    <row r="36813" spans="1:2" x14ac:dyDescent="0.25">
      <c r="A36813" s="3" t="s">
        <v>36852</v>
      </c>
      <c r="B36813" s="3" t="s">
        <v>8</v>
      </c>
    </row>
    <row r="36814" spans="1:2" x14ac:dyDescent="0.25">
      <c r="A36814" s="3" t="s">
        <v>36853</v>
      </c>
      <c r="B36814" s="3" t="s">
        <v>8</v>
      </c>
    </row>
    <row r="36815" spans="1:2" x14ac:dyDescent="0.25">
      <c r="A36815" s="3" t="s">
        <v>36854</v>
      </c>
      <c r="B36815" s="3" t="s">
        <v>8</v>
      </c>
    </row>
    <row r="36816" spans="1:2" x14ac:dyDescent="0.25">
      <c r="A36816" s="3" t="s">
        <v>36855</v>
      </c>
      <c r="B36816" s="3" t="s">
        <v>8</v>
      </c>
    </row>
    <row r="36817" spans="1:2" x14ac:dyDescent="0.25">
      <c r="A36817" s="3" t="s">
        <v>36856</v>
      </c>
      <c r="B36817" s="3" t="s">
        <v>8</v>
      </c>
    </row>
    <row r="36818" spans="1:2" x14ac:dyDescent="0.25">
      <c r="A36818" s="3" t="s">
        <v>36857</v>
      </c>
      <c r="B36818" s="3" t="s">
        <v>8</v>
      </c>
    </row>
    <row r="36819" spans="1:2" x14ac:dyDescent="0.25">
      <c r="A36819" s="3" t="s">
        <v>36858</v>
      </c>
      <c r="B36819" s="3" t="s">
        <v>8</v>
      </c>
    </row>
    <row r="36820" spans="1:2" x14ac:dyDescent="0.25">
      <c r="A36820" s="3" t="s">
        <v>36859</v>
      </c>
      <c r="B36820" s="3" t="s">
        <v>8</v>
      </c>
    </row>
    <row r="36821" spans="1:2" x14ac:dyDescent="0.25">
      <c r="A36821" s="3" t="s">
        <v>36860</v>
      </c>
      <c r="B36821" s="3" t="s">
        <v>8</v>
      </c>
    </row>
    <row r="36822" spans="1:2" x14ac:dyDescent="0.25">
      <c r="A36822" s="3" t="s">
        <v>36861</v>
      </c>
      <c r="B36822" s="3" t="s">
        <v>8</v>
      </c>
    </row>
    <row r="36823" spans="1:2" x14ac:dyDescent="0.25">
      <c r="A36823" s="3" t="s">
        <v>36862</v>
      </c>
      <c r="B36823" s="3" t="s">
        <v>8</v>
      </c>
    </row>
    <row r="36824" spans="1:2" x14ac:dyDescent="0.25">
      <c r="A36824" s="3" t="s">
        <v>36863</v>
      </c>
      <c r="B36824" s="3" t="s">
        <v>8</v>
      </c>
    </row>
    <row r="36825" spans="1:2" x14ac:dyDescent="0.25">
      <c r="A36825" s="3" t="s">
        <v>36864</v>
      </c>
      <c r="B36825" s="3" t="s">
        <v>8</v>
      </c>
    </row>
    <row r="36826" spans="1:2" x14ac:dyDescent="0.25">
      <c r="A36826" s="3" t="s">
        <v>36865</v>
      </c>
      <c r="B36826" s="3" t="s">
        <v>8</v>
      </c>
    </row>
    <row r="36827" spans="1:2" x14ac:dyDescent="0.25">
      <c r="A36827" s="3" t="s">
        <v>36866</v>
      </c>
      <c r="B36827" s="3" t="s">
        <v>8</v>
      </c>
    </row>
    <row r="36828" spans="1:2" x14ac:dyDescent="0.25">
      <c r="A36828" s="3" t="s">
        <v>36867</v>
      </c>
      <c r="B36828" s="3" t="s">
        <v>8</v>
      </c>
    </row>
    <row r="36829" spans="1:2" x14ac:dyDescent="0.25">
      <c r="A36829" s="3" t="s">
        <v>36868</v>
      </c>
      <c r="B36829" s="3" t="s">
        <v>8</v>
      </c>
    </row>
    <row r="36830" spans="1:2" x14ac:dyDescent="0.25">
      <c r="A36830" s="3" t="s">
        <v>36869</v>
      </c>
      <c r="B36830" s="3" t="s">
        <v>8</v>
      </c>
    </row>
    <row r="36831" spans="1:2" x14ac:dyDescent="0.25">
      <c r="A36831" s="3" t="s">
        <v>36870</v>
      </c>
      <c r="B36831" s="3" t="s">
        <v>8</v>
      </c>
    </row>
    <row r="36832" spans="1:2" x14ac:dyDescent="0.25">
      <c r="A36832" s="3" t="s">
        <v>36871</v>
      </c>
      <c r="B36832" s="3" t="s">
        <v>8</v>
      </c>
    </row>
    <row r="36833" spans="1:2" x14ac:dyDescent="0.25">
      <c r="A36833" s="3" t="s">
        <v>36872</v>
      </c>
      <c r="B36833" s="3" t="s">
        <v>8</v>
      </c>
    </row>
    <row r="36834" spans="1:2" x14ac:dyDescent="0.25">
      <c r="A36834" s="3" t="s">
        <v>36873</v>
      </c>
      <c r="B36834" s="3" t="s">
        <v>8</v>
      </c>
    </row>
    <row r="36835" spans="1:2" x14ac:dyDescent="0.25">
      <c r="A36835" s="3" t="s">
        <v>36874</v>
      </c>
      <c r="B36835" s="3" t="s">
        <v>8</v>
      </c>
    </row>
    <row r="36836" spans="1:2" x14ac:dyDescent="0.25">
      <c r="A36836" s="3" t="s">
        <v>36875</v>
      </c>
      <c r="B36836" s="3" t="s">
        <v>8</v>
      </c>
    </row>
    <row r="36837" spans="1:2" x14ac:dyDescent="0.25">
      <c r="A36837" s="3" t="s">
        <v>36876</v>
      </c>
      <c r="B36837" s="3" t="s">
        <v>8</v>
      </c>
    </row>
    <row r="36838" spans="1:2" x14ac:dyDescent="0.25">
      <c r="A36838" s="3" t="s">
        <v>36877</v>
      </c>
      <c r="B36838" s="3" t="s">
        <v>8</v>
      </c>
    </row>
    <row r="36839" spans="1:2" x14ac:dyDescent="0.25">
      <c r="A36839" s="3" t="s">
        <v>36878</v>
      </c>
      <c r="B36839" s="3" t="s">
        <v>8</v>
      </c>
    </row>
    <row r="36840" spans="1:2" x14ac:dyDescent="0.25">
      <c r="A36840" s="3" t="s">
        <v>36879</v>
      </c>
      <c r="B36840" s="3" t="s">
        <v>8</v>
      </c>
    </row>
    <row r="36841" spans="1:2" x14ac:dyDescent="0.25">
      <c r="A36841" s="3" t="s">
        <v>36880</v>
      </c>
      <c r="B36841" s="3" t="s">
        <v>8</v>
      </c>
    </row>
    <row r="36842" spans="1:2" x14ac:dyDescent="0.25">
      <c r="A36842" s="3" t="s">
        <v>36881</v>
      </c>
      <c r="B36842" s="3" t="s">
        <v>8</v>
      </c>
    </row>
    <row r="36843" spans="1:2" x14ac:dyDescent="0.25">
      <c r="A36843" s="3" t="s">
        <v>36882</v>
      </c>
      <c r="B36843" s="3" t="s">
        <v>8</v>
      </c>
    </row>
    <row r="36844" spans="1:2" x14ac:dyDescent="0.25">
      <c r="A36844" s="3" t="s">
        <v>36883</v>
      </c>
      <c r="B36844" s="3" t="s">
        <v>8</v>
      </c>
    </row>
    <row r="36845" spans="1:2" x14ac:dyDescent="0.25">
      <c r="A36845" s="3" t="s">
        <v>36884</v>
      </c>
      <c r="B36845" s="3" t="s">
        <v>8</v>
      </c>
    </row>
    <row r="36846" spans="1:2" x14ac:dyDescent="0.25">
      <c r="A36846" s="3" t="s">
        <v>36885</v>
      </c>
      <c r="B36846" s="3" t="s">
        <v>8</v>
      </c>
    </row>
    <row r="36847" spans="1:2" x14ac:dyDescent="0.25">
      <c r="A36847" s="3" t="s">
        <v>36886</v>
      </c>
      <c r="B36847" s="3" t="s">
        <v>8</v>
      </c>
    </row>
    <row r="36848" spans="1:2" x14ac:dyDescent="0.25">
      <c r="A36848" s="3" t="s">
        <v>36887</v>
      </c>
      <c r="B36848" s="3" t="s">
        <v>8</v>
      </c>
    </row>
    <row r="36849" spans="1:2" x14ac:dyDescent="0.25">
      <c r="A36849" s="3" t="s">
        <v>36888</v>
      </c>
      <c r="B36849" s="3" t="s">
        <v>8</v>
      </c>
    </row>
    <row r="36850" spans="1:2" x14ac:dyDescent="0.25">
      <c r="A36850" s="3" t="s">
        <v>36889</v>
      </c>
      <c r="B36850" s="3" t="s">
        <v>8</v>
      </c>
    </row>
    <row r="36851" spans="1:2" x14ac:dyDescent="0.25">
      <c r="A36851" s="3" t="s">
        <v>36890</v>
      </c>
      <c r="B36851" s="3" t="s">
        <v>8</v>
      </c>
    </row>
    <row r="36852" spans="1:2" x14ac:dyDescent="0.25">
      <c r="A36852" s="3" t="s">
        <v>36891</v>
      </c>
      <c r="B36852" s="3" t="s">
        <v>8</v>
      </c>
    </row>
    <row r="36853" spans="1:2" x14ac:dyDescent="0.25">
      <c r="A36853" s="3" t="s">
        <v>36892</v>
      </c>
      <c r="B36853" s="3" t="s">
        <v>8</v>
      </c>
    </row>
    <row r="36854" spans="1:2" x14ac:dyDescent="0.25">
      <c r="A36854" s="3" t="s">
        <v>36893</v>
      </c>
      <c r="B36854" s="3" t="s">
        <v>8</v>
      </c>
    </row>
    <row r="36855" spans="1:2" x14ac:dyDescent="0.25">
      <c r="A36855" s="3" t="s">
        <v>36894</v>
      </c>
      <c r="B36855" s="3" t="s">
        <v>8</v>
      </c>
    </row>
    <row r="36856" spans="1:2" x14ac:dyDescent="0.25">
      <c r="A36856" s="3" t="s">
        <v>36895</v>
      </c>
      <c r="B36856" s="3" t="s">
        <v>8</v>
      </c>
    </row>
    <row r="36857" spans="1:2" x14ac:dyDescent="0.25">
      <c r="A36857" s="3" t="s">
        <v>36896</v>
      </c>
      <c r="B36857" s="3" t="s">
        <v>8</v>
      </c>
    </row>
    <row r="36858" spans="1:2" x14ac:dyDescent="0.25">
      <c r="A36858" s="3" t="s">
        <v>36897</v>
      </c>
      <c r="B36858" s="3" t="s">
        <v>8</v>
      </c>
    </row>
    <row r="36859" spans="1:2" x14ac:dyDescent="0.25">
      <c r="A36859" s="3" t="s">
        <v>36898</v>
      </c>
      <c r="B36859" s="3" t="s">
        <v>8</v>
      </c>
    </row>
    <row r="36860" spans="1:2" x14ac:dyDescent="0.25">
      <c r="A36860" s="3" t="s">
        <v>36899</v>
      </c>
      <c r="B36860" s="3" t="s">
        <v>8</v>
      </c>
    </row>
    <row r="36861" spans="1:2" x14ac:dyDescent="0.25">
      <c r="A36861" s="3" t="s">
        <v>36900</v>
      </c>
      <c r="B36861" s="3" t="s">
        <v>8</v>
      </c>
    </row>
    <row r="36862" spans="1:2" x14ac:dyDescent="0.25">
      <c r="A36862" s="3" t="s">
        <v>36901</v>
      </c>
      <c r="B36862" s="3" t="s">
        <v>8</v>
      </c>
    </row>
    <row r="36863" spans="1:2" x14ac:dyDescent="0.25">
      <c r="A36863" s="3" t="s">
        <v>36902</v>
      </c>
      <c r="B36863" s="3" t="s">
        <v>8</v>
      </c>
    </row>
    <row r="36864" spans="1:2" x14ac:dyDescent="0.25">
      <c r="A36864" s="3" t="s">
        <v>36903</v>
      </c>
      <c r="B36864" s="3" t="s">
        <v>8</v>
      </c>
    </row>
    <row r="36865" spans="1:2" x14ac:dyDescent="0.25">
      <c r="A36865" s="3" t="s">
        <v>36904</v>
      </c>
      <c r="B36865" s="3" t="s">
        <v>8</v>
      </c>
    </row>
    <row r="36866" spans="1:2" x14ac:dyDescent="0.25">
      <c r="A36866" s="3" t="s">
        <v>36905</v>
      </c>
      <c r="B36866" s="3" t="s">
        <v>8</v>
      </c>
    </row>
    <row r="36867" spans="1:2" x14ac:dyDescent="0.25">
      <c r="A36867" s="3" t="s">
        <v>36906</v>
      </c>
      <c r="B36867" s="3" t="s">
        <v>8</v>
      </c>
    </row>
    <row r="36868" spans="1:2" x14ac:dyDescent="0.25">
      <c r="A36868" s="3" t="s">
        <v>36907</v>
      </c>
      <c r="B36868" s="3" t="s">
        <v>8</v>
      </c>
    </row>
    <row r="36869" spans="1:2" x14ac:dyDescent="0.25">
      <c r="A36869" s="3" t="s">
        <v>36908</v>
      </c>
      <c r="B36869" s="3" t="s">
        <v>8</v>
      </c>
    </row>
    <row r="36870" spans="1:2" x14ac:dyDescent="0.25">
      <c r="A36870" s="3" t="s">
        <v>36909</v>
      </c>
      <c r="B36870" s="3" t="s">
        <v>8</v>
      </c>
    </row>
    <row r="36871" spans="1:2" x14ac:dyDescent="0.25">
      <c r="A36871" s="3" t="s">
        <v>36910</v>
      </c>
      <c r="B36871" s="3" t="s">
        <v>8</v>
      </c>
    </row>
    <row r="36872" spans="1:2" x14ac:dyDescent="0.25">
      <c r="A36872" s="3" t="s">
        <v>36911</v>
      </c>
      <c r="B36872" s="3" t="s">
        <v>8</v>
      </c>
    </row>
    <row r="36873" spans="1:2" x14ac:dyDescent="0.25">
      <c r="A36873" s="3" t="s">
        <v>36912</v>
      </c>
      <c r="B36873" s="3" t="s">
        <v>8</v>
      </c>
    </row>
    <row r="36874" spans="1:2" x14ac:dyDescent="0.25">
      <c r="A36874" s="3" t="s">
        <v>36913</v>
      </c>
      <c r="B36874" s="3" t="s">
        <v>8</v>
      </c>
    </row>
    <row r="36875" spans="1:2" x14ac:dyDescent="0.25">
      <c r="A36875" s="3" t="s">
        <v>36914</v>
      </c>
      <c r="B36875" s="3" t="s">
        <v>8</v>
      </c>
    </row>
    <row r="36876" spans="1:2" x14ac:dyDescent="0.25">
      <c r="A36876" s="3" t="s">
        <v>36915</v>
      </c>
      <c r="B36876" s="3" t="s">
        <v>8</v>
      </c>
    </row>
    <row r="36877" spans="1:2" x14ac:dyDescent="0.25">
      <c r="A36877" s="3" t="s">
        <v>36916</v>
      </c>
      <c r="B36877" s="3" t="s">
        <v>8</v>
      </c>
    </row>
    <row r="36878" spans="1:2" x14ac:dyDescent="0.25">
      <c r="A36878" s="3" t="s">
        <v>36917</v>
      </c>
      <c r="B36878" s="3" t="s">
        <v>8</v>
      </c>
    </row>
    <row r="36879" spans="1:2" x14ac:dyDescent="0.25">
      <c r="A36879" s="3" t="s">
        <v>36918</v>
      </c>
      <c r="B36879" s="3" t="s">
        <v>8</v>
      </c>
    </row>
    <row r="36880" spans="1:2" x14ac:dyDescent="0.25">
      <c r="A36880" s="3" t="s">
        <v>36919</v>
      </c>
      <c r="B36880" s="3" t="s">
        <v>8</v>
      </c>
    </row>
    <row r="36881" spans="1:2" x14ac:dyDescent="0.25">
      <c r="A36881" s="3" t="s">
        <v>36920</v>
      </c>
      <c r="B36881" s="3" t="s">
        <v>8</v>
      </c>
    </row>
    <row r="36882" spans="1:2" x14ac:dyDescent="0.25">
      <c r="A36882" s="3" t="s">
        <v>36921</v>
      </c>
      <c r="B36882" s="3" t="s">
        <v>8</v>
      </c>
    </row>
    <row r="36883" spans="1:2" x14ac:dyDescent="0.25">
      <c r="A36883" s="3" t="s">
        <v>36922</v>
      </c>
      <c r="B36883" s="3" t="s">
        <v>8</v>
      </c>
    </row>
    <row r="36884" spans="1:2" x14ac:dyDescent="0.25">
      <c r="A36884" s="3" t="s">
        <v>36923</v>
      </c>
      <c r="B36884" s="3" t="s">
        <v>8</v>
      </c>
    </row>
    <row r="36885" spans="1:2" x14ac:dyDescent="0.25">
      <c r="A36885" s="3" t="s">
        <v>36924</v>
      </c>
      <c r="B36885" s="3" t="s">
        <v>8</v>
      </c>
    </row>
    <row r="36886" spans="1:2" x14ac:dyDescent="0.25">
      <c r="A36886" s="3" t="s">
        <v>36925</v>
      </c>
      <c r="B36886" s="3" t="s">
        <v>8</v>
      </c>
    </row>
    <row r="36887" spans="1:2" x14ac:dyDescent="0.25">
      <c r="A36887" s="3" t="s">
        <v>36926</v>
      </c>
      <c r="B36887" s="3" t="s">
        <v>8</v>
      </c>
    </row>
    <row r="36888" spans="1:2" x14ac:dyDescent="0.25">
      <c r="A36888" s="3" t="s">
        <v>36927</v>
      </c>
      <c r="B36888" s="3" t="s">
        <v>8</v>
      </c>
    </row>
    <row r="36889" spans="1:2" x14ac:dyDescent="0.25">
      <c r="A36889" s="3" t="s">
        <v>36928</v>
      </c>
      <c r="B36889" s="3" t="s">
        <v>8</v>
      </c>
    </row>
    <row r="36890" spans="1:2" x14ac:dyDescent="0.25">
      <c r="A36890" s="3" t="s">
        <v>36929</v>
      </c>
      <c r="B36890" s="3" t="s">
        <v>8</v>
      </c>
    </row>
    <row r="36891" spans="1:2" x14ac:dyDescent="0.25">
      <c r="A36891" s="3" t="s">
        <v>36930</v>
      </c>
      <c r="B36891" s="3" t="s">
        <v>8</v>
      </c>
    </row>
    <row r="36892" spans="1:2" x14ac:dyDescent="0.25">
      <c r="A36892" s="3" t="s">
        <v>36931</v>
      </c>
      <c r="B36892" s="3" t="s">
        <v>8</v>
      </c>
    </row>
    <row r="36893" spans="1:2" x14ac:dyDescent="0.25">
      <c r="A36893" s="3" t="s">
        <v>36932</v>
      </c>
      <c r="B36893" s="3" t="s">
        <v>8</v>
      </c>
    </row>
    <row r="36894" spans="1:2" x14ac:dyDescent="0.25">
      <c r="A36894" s="3" t="s">
        <v>36933</v>
      </c>
      <c r="B36894" s="3" t="s">
        <v>8</v>
      </c>
    </row>
    <row r="36895" spans="1:2" x14ac:dyDescent="0.25">
      <c r="A36895" s="3" t="s">
        <v>36934</v>
      </c>
      <c r="B36895" s="3" t="s">
        <v>8</v>
      </c>
    </row>
    <row r="36896" spans="1:2" x14ac:dyDescent="0.25">
      <c r="A36896" s="3" t="s">
        <v>36935</v>
      </c>
      <c r="B36896" s="3" t="s">
        <v>8</v>
      </c>
    </row>
    <row r="36897" spans="1:2" x14ac:dyDescent="0.25">
      <c r="A36897" s="3" t="s">
        <v>36936</v>
      </c>
      <c r="B36897" s="3" t="s">
        <v>8</v>
      </c>
    </row>
    <row r="36898" spans="1:2" x14ac:dyDescent="0.25">
      <c r="A36898" s="3" t="s">
        <v>36937</v>
      </c>
      <c r="B36898" s="3" t="s">
        <v>8</v>
      </c>
    </row>
    <row r="36899" spans="1:2" x14ac:dyDescent="0.25">
      <c r="A36899" s="3" t="s">
        <v>36938</v>
      </c>
      <c r="B36899" s="3" t="s">
        <v>8</v>
      </c>
    </row>
    <row r="36900" spans="1:2" x14ac:dyDescent="0.25">
      <c r="A36900" s="3" t="s">
        <v>36939</v>
      </c>
      <c r="B36900" s="3" t="s">
        <v>8</v>
      </c>
    </row>
    <row r="36901" spans="1:2" x14ac:dyDescent="0.25">
      <c r="A36901" s="3" t="s">
        <v>36940</v>
      </c>
      <c r="B36901" s="3" t="s">
        <v>8</v>
      </c>
    </row>
    <row r="36902" spans="1:2" x14ac:dyDescent="0.25">
      <c r="A36902" s="3" t="s">
        <v>36941</v>
      </c>
      <c r="B36902" s="3" t="s">
        <v>8</v>
      </c>
    </row>
    <row r="36903" spans="1:2" x14ac:dyDescent="0.25">
      <c r="A36903" s="3" t="s">
        <v>36942</v>
      </c>
      <c r="B36903" s="3" t="s">
        <v>8</v>
      </c>
    </row>
    <row r="36904" spans="1:2" x14ac:dyDescent="0.25">
      <c r="A36904" s="3" t="s">
        <v>36943</v>
      </c>
      <c r="B36904" s="3" t="s">
        <v>8</v>
      </c>
    </row>
    <row r="36905" spans="1:2" x14ac:dyDescent="0.25">
      <c r="A36905" s="3" t="s">
        <v>36944</v>
      </c>
      <c r="B36905" s="3" t="s">
        <v>8</v>
      </c>
    </row>
    <row r="36906" spans="1:2" x14ac:dyDescent="0.25">
      <c r="A36906" s="3" t="s">
        <v>36945</v>
      </c>
      <c r="B36906" s="3" t="s">
        <v>8</v>
      </c>
    </row>
    <row r="36907" spans="1:2" x14ac:dyDescent="0.25">
      <c r="A36907" s="3" t="s">
        <v>36946</v>
      </c>
      <c r="B36907" s="3" t="s">
        <v>8</v>
      </c>
    </row>
    <row r="36908" spans="1:2" x14ac:dyDescent="0.25">
      <c r="A36908" s="3" t="s">
        <v>36947</v>
      </c>
      <c r="B36908" s="3" t="s">
        <v>18</v>
      </c>
    </row>
    <row r="36909" spans="1:2" x14ac:dyDescent="0.25">
      <c r="A36909" s="3" t="s">
        <v>36948</v>
      </c>
      <c r="B36909" s="3" t="s">
        <v>18</v>
      </c>
    </row>
    <row r="36910" spans="1:2" x14ac:dyDescent="0.25">
      <c r="A36910" s="3" t="s">
        <v>36949</v>
      </c>
      <c r="B36910" s="3" t="s">
        <v>18</v>
      </c>
    </row>
    <row r="36911" spans="1:2" x14ac:dyDescent="0.25">
      <c r="A36911" s="3" t="s">
        <v>36950</v>
      </c>
      <c r="B36911" s="3" t="s">
        <v>18</v>
      </c>
    </row>
    <row r="36912" spans="1:2" x14ac:dyDescent="0.25">
      <c r="A36912" s="3" t="s">
        <v>36951</v>
      </c>
      <c r="B36912" s="3" t="s">
        <v>18</v>
      </c>
    </row>
    <row r="36913" spans="1:2" x14ac:dyDescent="0.25">
      <c r="A36913" s="3" t="s">
        <v>36952</v>
      </c>
      <c r="B36913" s="3" t="s">
        <v>18</v>
      </c>
    </row>
    <row r="36914" spans="1:2" x14ac:dyDescent="0.25">
      <c r="A36914" s="3" t="s">
        <v>36953</v>
      </c>
      <c r="B36914" s="3" t="s">
        <v>18</v>
      </c>
    </row>
    <row r="36915" spans="1:2" x14ac:dyDescent="0.25">
      <c r="A36915" s="3" t="s">
        <v>36954</v>
      </c>
      <c r="B36915" s="3" t="s">
        <v>18</v>
      </c>
    </row>
    <row r="36916" spans="1:2" x14ac:dyDescent="0.25">
      <c r="A36916" s="3" t="s">
        <v>36955</v>
      </c>
      <c r="B36916" s="3" t="s">
        <v>18</v>
      </c>
    </row>
    <row r="36917" spans="1:2" x14ac:dyDescent="0.25">
      <c r="A36917" s="3" t="s">
        <v>36956</v>
      </c>
      <c r="B36917" s="3" t="s">
        <v>18</v>
      </c>
    </row>
    <row r="36918" spans="1:2" x14ac:dyDescent="0.25">
      <c r="A36918" s="3" t="s">
        <v>36957</v>
      </c>
      <c r="B36918" s="3" t="s">
        <v>18</v>
      </c>
    </row>
    <row r="36919" spans="1:2" x14ac:dyDescent="0.25">
      <c r="A36919" s="3" t="s">
        <v>36958</v>
      </c>
      <c r="B36919" s="3" t="s">
        <v>18</v>
      </c>
    </row>
    <row r="36920" spans="1:2" x14ac:dyDescent="0.25">
      <c r="A36920" s="3" t="s">
        <v>36959</v>
      </c>
      <c r="B36920" s="3" t="s">
        <v>18</v>
      </c>
    </row>
    <row r="36921" spans="1:2" x14ac:dyDescent="0.25">
      <c r="A36921" s="3" t="s">
        <v>36960</v>
      </c>
      <c r="B36921" s="3" t="s">
        <v>18</v>
      </c>
    </row>
    <row r="36922" spans="1:2" x14ac:dyDescent="0.25">
      <c r="A36922" s="3" t="s">
        <v>36961</v>
      </c>
      <c r="B36922" s="3" t="s">
        <v>18</v>
      </c>
    </row>
    <row r="36923" spans="1:2" x14ac:dyDescent="0.25">
      <c r="A36923" s="3" t="s">
        <v>36962</v>
      </c>
      <c r="B36923" s="3" t="s">
        <v>18</v>
      </c>
    </row>
    <row r="36924" spans="1:2" x14ac:dyDescent="0.25">
      <c r="A36924" s="3" t="s">
        <v>36963</v>
      </c>
      <c r="B36924" s="3" t="s">
        <v>18</v>
      </c>
    </row>
    <row r="36925" spans="1:2" x14ac:dyDescent="0.25">
      <c r="A36925" s="3" t="s">
        <v>36964</v>
      </c>
      <c r="B36925" s="3" t="s">
        <v>18</v>
      </c>
    </row>
    <row r="36926" spans="1:2" x14ac:dyDescent="0.25">
      <c r="A36926" s="3" t="s">
        <v>36965</v>
      </c>
      <c r="B36926" s="3" t="s">
        <v>18</v>
      </c>
    </row>
    <row r="36927" spans="1:2" x14ac:dyDescent="0.25">
      <c r="A36927" s="3" t="s">
        <v>36966</v>
      </c>
      <c r="B36927" s="3" t="s">
        <v>18</v>
      </c>
    </row>
    <row r="36928" spans="1:2" x14ac:dyDescent="0.25">
      <c r="A36928" s="3" t="s">
        <v>36967</v>
      </c>
      <c r="B36928" s="3" t="s">
        <v>18</v>
      </c>
    </row>
    <row r="36929" spans="1:2" x14ac:dyDescent="0.25">
      <c r="A36929" s="3" t="s">
        <v>36968</v>
      </c>
      <c r="B36929" s="3" t="s">
        <v>18</v>
      </c>
    </row>
    <row r="36930" spans="1:2" x14ac:dyDescent="0.25">
      <c r="A36930" s="3" t="s">
        <v>36969</v>
      </c>
      <c r="B36930" s="3" t="s">
        <v>18</v>
      </c>
    </row>
    <row r="36931" spans="1:2" x14ac:dyDescent="0.25">
      <c r="A36931" s="3" t="s">
        <v>36970</v>
      </c>
      <c r="B36931" s="3" t="s">
        <v>18</v>
      </c>
    </row>
    <row r="36932" spans="1:2" x14ac:dyDescent="0.25">
      <c r="A36932" s="3" t="s">
        <v>36971</v>
      </c>
      <c r="B36932" s="3" t="s">
        <v>18</v>
      </c>
    </row>
    <row r="36933" spans="1:2" x14ac:dyDescent="0.25">
      <c r="A36933" s="3" t="s">
        <v>36972</v>
      </c>
      <c r="B36933" s="3" t="s">
        <v>18</v>
      </c>
    </row>
    <row r="36934" spans="1:2" x14ac:dyDescent="0.25">
      <c r="A36934" s="3" t="s">
        <v>36973</v>
      </c>
      <c r="B36934" s="3" t="s">
        <v>18</v>
      </c>
    </row>
    <row r="36935" spans="1:2" x14ac:dyDescent="0.25">
      <c r="A36935" s="3" t="s">
        <v>36974</v>
      </c>
      <c r="B36935" s="3" t="s">
        <v>18</v>
      </c>
    </row>
    <row r="36936" spans="1:2" x14ac:dyDescent="0.25">
      <c r="A36936" s="3" t="s">
        <v>36975</v>
      </c>
      <c r="B36936" s="3" t="s">
        <v>18</v>
      </c>
    </row>
    <row r="36937" spans="1:2" x14ac:dyDescent="0.25">
      <c r="A36937" s="3" t="s">
        <v>36976</v>
      </c>
      <c r="B36937" s="3" t="s">
        <v>18</v>
      </c>
    </row>
    <row r="36938" spans="1:2" x14ac:dyDescent="0.25">
      <c r="A36938" s="3" t="s">
        <v>36977</v>
      </c>
      <c r="B36938" s="3" t="s">
        <v>18</v>
      </c>
    </row>
    <row r="36939" spans="1:2" x14ac:dyDescent="0.25">
      <c r="A36939" s="3" t="s">
        <v>36978</v>
      </c>
      <c r="B36939" s="3" t="s">
        <v>18</v>
      </c>
    </row>
    <row r="36940" spans="1:2" x14ac:dyDescent="0.25">
      <c r="A36940" s="3" t="s">
        <v>36979</v>
      </c>
      <c r="B36940" s="3" t="s">
        <v>18</v>
      </c>
    </row>
    <row r="36941" spans="1:2" x14ac:dyDescent="0.25">
      <c r="A36941" s="3" t="s">
        <v>36980</v>
      </c>
      <c r="B36941" s="3" t="s">
        <v>18</v>
      </c>
    </row>
    <row r="36942" spans="1:2" x14ac:dyDescent="0.25">
      <c r="A36942" s="3" t="s">
        <v>36981</v>
      </c>
      <c r="B36942" s="3" t="s">
        <v>18</v>
      </c>
    </row>
    <row r="36943" spans="1:2" x14ac:dyDescent="0.25">
      <c r="A36943" s="3" t="s">
        <v>36982</v>
      </c>
      <c r="B36943" s="3" t="s">
        <v>18</v>
      </c>
    </row>
    <row r="36944" spans="1:2" x14ac:dyDescent="0.25">
      <c r="A36944" s="3" t="s">
        <v>36983</v>
      </c>
      <c r="B36944" s="3" t="s">
        <v>18</v>
      </c>
    </row>
    <row r="36945" spans="1:2" x14ac:dyDescent="0.25">
      <c r="A36945" s="3" t="s">
        <v>36984</v>
      </c>
      <c r="B36945" s="3" t="s">
        <v>18</v>
      </c>
    </row>
    <row r="36946" spans="1:2" x14ac:dyDescent="0.25">
      <c r="A36946" s="3" t="s">
        <v>36985</v>
      </c>
      <c r="B36946" s="3" t="s">
        <v>18</v>
      </c>
    </row>
    <row r="36947" spans="1:2" x14ac:dyDescent="0.25">
      <c r="A36947" s="3" t="s">
        <v>36986</v>
      </c>
      <c r="B36947" s="3" t="s">
        <v>18</v>
      </c>
    </row>
    <row r="36948" spans="1:2" x14ac:dyDescent="0.25">
      <c r="A36948" s="3" t="s">
        <v>36987</v>
      </c>
      <c r="B36948" s="3" t="s">
        <v>18</v>
      </c>
    </row>
    <row r="36949" spans="1:2" x14ac:dyDescent="0.25">
      <c r="A36949" s="3" t="s">
        <v>36988</v>
      </c>
      <c r="B36949" s="3" t="s">
        <v>18</v>
      </c>
    </row>
    <row r="36950" spans="1:2" x14ac:dyDescent="0.25">
      <c r="A36950" s="3" t="s">
        <v>36989</v>
      </c>
      <c r="B36950" s="3" t="s">
        <v>18</v>
      </c>
    </row>
    <row r="36951" spans="1:2" x14ac:dyDescent="0.25">
      <c r="A36951" s="3" t="s">
        <v>36990</v>
      </c>
      <c r="B36951" s="3" t="s">
        <v>18</v>
      </c>
    </row>
    <row r="36952" spans="1:2" x14ac:dyDescent="0.25">
      <c r="A36952" s="3" t="s">
        <v>36991</v>
      </c>
      <c r="B36952" s="3" t="s">
        <v>18</v>
      </c>
    </row>
    <row r="36953" spans="1:2" x14ac:dyDescent="0.25">
      <c r="A36953" s="3" t="s">
        <v>36992</v>
      </c>
      <c r="B36953" s="3" t="s">
        <v>18</v>
      </c>
    </row>
    <row r="36954" spans="1:2" x14ac:dyDescent="0.25">
      <c r="A36954" s="3" t="s">
        <v>36993</v>
      </c>
      <c r="B36954" s="3" t="s">
        <v>18</v>
      </c>
    </row>
    <row r="36955" spans="1:2" x14ac:dyDescent="0.25">
      <c r="A36955" s="3" t="s">
        <v>36994</v>
      </c>
      <c r="B36955" s="3" t="s">
        <v>18</v>
      </c>
    </row>
    <row r="36956" spans="1:2" x14ac:dyDescent="0.25">
      <c r="A36956" s="3" t="s">
        <v>36995</v>
      </c>
      <c r="B36956" s="3" t="s">
        <v>18</v>
      </c>
    </row>
    <row r="36957" spans="1:2" x14ac:dyDescent="0.25">
      <c r="A36957" s="3" t="s">
        <v>36996</v>
      </c>
      <c r="B36957" s="3" t="s">
        <v>18</v>
      </c>
    </row>
    <row r="36958" spans="1:2" x14ac:dyDescent="0.25">
      <c r="A36958" s="3" t="s">
        <v>36997</v>
      </c>
      <c r="B36958" s="3" t="s">
        <v>19</v>
      </c>
    </row>
    <row r="36959" spans="1:2" x14ac:dyDescent="0.25">
      <c r="A36959" s="3" t="s">
        <v>36998</v>
      </c>
      <c r="B36959" s="3" t="s">
        <v>19</v>
      </c>
    </row>
    <row r="36960" spans="1:2" x14ac:dyDescent="0.25">
      <c r="A36960" s="3" t="s">
        <v>36999</v>
      </c>
      <c r="B36960" s="3" t="s">
        <v>19</v>
      </c>
    </row>
    <row r="36961" spans="1:2" x14ac:dyDescent="0.25">
      <c r="A36961" s="3" t="s">
        <v>37000</v>
      </c>
      <c r="B36961" s="3" t="s">
        <v>19</v>
      </c>
    </row>
    <row r="36962" spans="1:2" x14ac:dyDescent="0.25">
      <c r="A36962" s="3" t="s">
        <v>37001</v>
      </c>
      <c r="B36962" s="3" t="s">
        <v>19</v>
      </c>
    </row>
    <row r="36963" spans="1:2" x14ac:dyDescent="0.25">
      <c r="A36963" s="3" t="s">
        <v>37002</v>
      </c>
      <c r="B36963" s="3" t="s">
        <v>19</v>
      </c>
    </row>
    <row r="36964" spans="1:2" x14ac:dyDescent="0.25">
      <c r="A36964" s="3" t="s">
        <v>37003</v>
      </c>
      <c r="B36964" s="3" t="s">
        <v>19</v>
      </c>
    </row>
    <row r="36965" spans="1:2" x14ac:dyDescent="0.25">
      <c r="A36965" s="3" t="s">
        <v>37004</v>
      </c>
      <c r="B36965" s="3" t="s">
        <v>19</v>
      </c>
    </row>
    <row r="36966" spans="1:2" x14ac:dyDescent="0.25">
      <c r="A36966" s="3" t="s">
        <v>37005</v>
      </c>
      <c r="B36966" s="3" t="s">
        <v>19</v>
      </c>
    </row>
    <row r="36967" spans="1:2" x14ac:dyDescent="0.25">
      <c r="A36967" s="3" t="s">
        <v>37006</v>
      </c>
      <c r="B36967" s="3" t="s">
        <v>19</v>
      </c>
    </row>
    <row r="36968" spans="1:2" x14ac:dyDescent="0.25">
      <c r="A36968" s="3" t="s">
        <v>37007</v>
      </c>
      <c r="B36968" s="3" t="s">
        <v>9</v>
      </c>
    </row>
    <row r="36969" spans="1:2" x14ac:dyDescent="0.25">
      <c r="A36969" s="3" t="s">
        <v>37008</v>
      </c>
      <c r="B36969" s="3" t="s">
        <v>9</v>
      </c>
    </row>
    <row r="36970" spans="1:2" x14ac:dyDescent="0.25">
      <c r="A36970" s="3" t="s">
        <v>37009</v>
      </c>
      <c r="B36970" s="3" t="s">
        <v>9</v>
      </c>
    </row>
    <row r="36971" spans="1:2" x14ac:dyDescent="0.25">
      <c r="A36971" s="3" t="s">
        <v>37010</v>
      </c>
      <c r="B36971" s="3" t="s">
        <v>9</v>
      </c>
    </row>
    <row r="36972" spans="1:2" x14ac:dyDescent="0.25">
      <c r="A36972" s="3" t="s">
        <v>37011</v>
      </c>
      <c r="B36972" s="3" t="s">
        <v>9</v>
      </c>
    </row>
    <row r="36973" spans="1:2" x14ac:dyDescent="0.25">
      <c r="A36973" s="3" t="s">
        <v>37012</v>
      </c>
      <c r="B36973" s="3" t="s">
        <v>9</v>
      </c>
    </row>
    <row r="36974" spans="1:2" x14ac:dyDescent="0.25">
      <c r="A36974" s="3" t="s">
        <v>37013</v>
      </c>
      <c r="B36974" s="3" t="s">
        <v>9</v>
      </c>
    </row>
    <row r="36975" spans="1:2" x14ac:dyDescent="0.25">
      <c r="A36975" s="3" t="s">
        <v>37014</v>
      </c>
      <c r="B36975" s="3" t="s">
        <v>9</v>
      </c>
    </row>
    <row r="36976" spans="1:2" x14ac:dyDescent="0.25">
      <c r="A36976" s="3" t="s">
        <v>37015</v>
      </c>
      <c r="B36976" s="3" t="s">
        <v>9</v>
      </c>
    </row>
    <row r="36977" spans="1:2" x14ac:dyDescent="0.25">
      <c r="A36977" s="3" t="s">
        <v>37016</v>
      </c>
      <c r="B36977" s="3" t="s">
        <v>9</v>
      </c>
    </row>
    <row r="36978" spans="1:2" x14ac:dyDescent="0.25">
      <c r="A36978" s="3" t="s">
        <v>37017</v>
      </c>
      <c r="B36978" s="3" t="s">
        <v>9</v>
      </c>
    </row>
    <row r="36979" spans="1:2" x14ac:dyDescent="0.25">
      <c r="A36979" s="3" t="s">
        <v>37018</v>
      </c>
      <c r="B36979" s="3" t="s">
        <v>14</v>
      </c>
    </row>
    <row r="36980" spans="1:2" x14ac:dyDescent="0.25">
      <c r="A36980" s="3" t="s">
        <v>37019</v>
      </c>
      <c r="B36980" s="3" t="s">
        <v>14</v>
      </c>
    </row>
    <row r="36981" spans="1:2" x14ac:dyDescent="0.25">
      <c r="A36981" s="3" t="s">
        <v>37020</v>
      </c>
      <c r="B36981" s="3" t="s">
        <v>14</v>
      </c>
    </row>
    <row r="36982" spans="1:2" x14ac:dyDescent="0.25">
      <c r="A36982" s="3" t="s">
        <v>37021</v>
      </c>
      <c r="B36982" s="3" t="s">
        <v>14</v>
      </c>
    </row>
    <row r="36983" spans="1:2" x14ac:dyDescent="0.25">
      <c r="A36983" s="3" t="s">
        <v>37022</v>
      </c>
      <c r="B36983" s="3" t="s">
        <v>14</v>
      </c>
    </row>
    <row r="36984" spans="1:2" x14ac:dyDescent="0.25">
      <c r="A36984" s="3" t="s">
        <v>37023</v>
      </c>
      <c r="B36984" s="3" t="s">
        <v>14</v>
      </c>
    </row>
    <row r="36985" spans="1:2" x14ac:dyDescent="0.25">
      <c r="A36985" s="3" t="s">
        <v>37024</v>
      </c>
      <c r="B36985" s="3" t="s">
        <v>14</v>
      </c>
    </row>
    <row r="36986" spans="1:2" x14ac:dyDescent="0.25">
      <c r="A36986" s="3" t="s">
        <v>37025</v>
      </c>
      <c r="B36986" s="3" t="s">
        <v>14</v>
      </c>
    </row>
    <row r="36987" spans="1:2" x14ac:dyDescent="0.25">
      <c r="A36987" s="3" t="s">
        <v>37026</v>
      </c>
      <c r="B36987" s="3" t="s">
        <v>14</v>
      </c>
    </row>
    <row r="36988" spans="1:2" x14ac:dyDescent="0.25">
      <c r="A36988" s="3" t="s">
        <v>37027</v>
      </c>
      <c r="B36988" s="3" t="s">
        <v>14</v>
      </c>
    </row>
    <row r="36989" spans="1:2" x14ac:dyDescent="0.25">
      <c r="A36989" s="3" t="s">
        <v>37028</v>
      </c>
      <c r="B36989" s="3" t="s">
        <v>14</v>
      </c>
    </row>
    <row r="36990" spans="1:2" x14ac:dyDescent="0.25">
      <c r="A36990" s="3" t="s">
        <v>37029</v>
      </c>
      <c r="B36990" s="3" t="s">
        <v>14</v>
      </c>
    </row>
    <row r="36991" spans="1:2" x14ac:dyDescent="0.25">
      <c r="A36991" s="3" t="s">
        <v>37030</v>
      </c>
      <c r="B36991" s="3" t="s">
        <v>14</v>
      </c>
    </row>
    <row r="36992" spans="1:2" x14ac:dyDescent="0.25">
      <c r="A36992" s="3" t="s">
        <v>37031</v>
      </c>
      <c r="B36992" s="3" t="s">
        <v>14</v>
      </c>
    </row>
    <row r="36993" spans="1:2" x14ac:dyDescent="0.25">
      <c r="A36993" s="3" t="s">
        <v>37032</v>
      </c>
      <c r="B36993" s="3" t="s">
        <v>14</v>
      </c>
    </row>
    <row r="36994" spans="1:2" x14ac:dyDescent="0.25">
      <c r="A36994" s="3" t="s">
        <v>37033</v>
      </c>
      <c r="B36994" s="3" t="s">
        <v>14</v>
      </c>
    </row>
    <row r="36995" spans="1:2" x14ac:dyDescent="0.25">
      <c r="A36995" s="3" t="s">
        <v>37034</v>
      </c>
      <c r="B36995" s="3" t="s">
        <v>14</v>
      </c>
    </row>
    <row r="36996" spans="1:2" x14ac:dyDescent="0.25">
      <c r="A36996" s="3" t="s">
        <v>37035</v>
      </c>
      <c r="B36996" s="3" t="s">
        <v>14</v>
      </c>
    </row>
    <row r="36997" spans="1:2" x14ac:dyDescent="0.25">
      <c r="A36997" s="3" t="s">
        <v>37036</v>
      </c>
      <c r="B36997" s="3" t="s">
        <v>14</v>
      </c>
    </row>
    <row r="36998" spans="1:2" x14ac:dyDescent="0.25">
      <c r="A36998" s="3" t="s">
        <v>37037</v>
      </c>
      <c r="B36998" s="3" t="s">
        <v>14</v>
      </c>
    </row>
    <row r="36999" spans="1:2" x14ac:dyDescent="0.25">
      <c r="A36999" s="3" t="s">
        <v>37038</v>
      </c>
      <c r="B36999" s="3" t="s">
        <v>14</v>
      </c>
    </row>
    <row r="37000" spans="1:2" x14ac:dyDescent="0.25">
      <c r="A37000" s="3" t="s">
        <v>37039</v>
      </c>
      <c r="B37000" s="3" t="s">
        <v>14</v>
      </c>
    </row>
    <row r="37001" spans="1:2" x14ac:dyDescent="0.25">
      <c r="A37001" s="3" t="s">
        <v>37040</v>
      </c>
      <c r="B37001" s="3" t="s">
        <v>14</v>
      </c>
    </row>
    <row r="37002" spans="1:2" x14ac:dyDescent="0.25">
      <c r="A37002" s="3" t="s">
        <v>37041</v>
      </c>
      <c r="B37002" s="3" t="s">
        <v>14</v>
      </c>
    </row>
    <row r="37003" spans="1:2" x14ac:dyDescent="0.25">
      <c r="A37003" s="3" t="s">
        <v>37042</v>
      </c>
      <c r="B37003" s="3" t="s">
        <v>14</v>
      </c>
    </row>
    <row r="37004" spans="1:2" x14ac:dyDescent="0.25">
      <c r="A37004" s="3" t="s">
        <v>37043</v>
      </c>
      <c r="B37004" s="3" t="s">
        <v>14</v>
      </c>
    </row>
    <row r="37005" spans="1:2" x14ac:dyDescent="0.25">
      <c r="A37005" s="3" t="s">
        <v>37044</v>
      </c>
      <c r="B37005" s="3" t="s">
        <v>14</v>
      </c>
    </row>
    <row r="37006" spans="1:2" x14ac:dyDescent="0.25">
      <c r="A37006" s="3" t="s">
        <v>37045</v>
      </c>
      <c r="B37006" s="3" t="s">
        <v>14</v>
      </c>
    </row>
    <row r="37007" spans="1:2" x14ac:dyDescent="0.25">
      <c r="A37007" s="3" t="s">
        <v>37046</v>
      </c>
      <c r="B37007" s="3" t="s">
        <v>14</v>
      </c>
    </row>
    <row r="37008" spans="1:2" x14ac:dyDescent="0.25">
      <c r="A37008" s="3" t="s">
        <v>37047</v>
      </c>
      <c r="B37008" s="3" t="s">
        <v>14</v>
      </c>
    </row>
    <row r="37009" spans="1:2" x14ac:dyDescent="0.25">
      <c r="A37009" s="3" t="s">
        <v>37048</v>
      </c>
      <c r="B37009" s="3" t="s">
        <v>14</v>
      </c>
    </row>
    <row r="37010" spans="1:2" x14ac:dyDescent="0.25">
      <c r="A37010" s="3" t="s">
        <v>37049</v>
      </c>
      <c r="B37010" s="3" t="s">
        <v>14</v>
      </c>
    </row>
    <row r="37011" spans="1:2" x14ac:dyDescent="0.25">
      <c r="A37011" s="3" t="s">
        <v>37050</v>
      </c>
      <c r="B37011" s="3" t="s">
        <v>14</v>
      </c>
    </row>
    <row r="37012" spans="1:2" x14ac:dyDescent="0.25">
      <c r="A37012" s="3" t="s">
        <v>37051</v>
      </c>
      <c r="B37012" s="3" t="s">
        <v>14</v>
      </c>
    </row>
    <row r="37013" spans="1:2" x14ac:dyDescent="0.25">
      <c r="A37013" s="3" t="s">
        <v>37052</v>
      </c>
      <c r="B37013" s="3" t="s">
        <v>14</v>
      </c>
    </row>
    <row r="37014" spans="1:2" x14ac:dyDescent="0.25">
      <c r="A37014" s="3" t="s">
        <v>37053</v>
      </c>
      <c r="B37014" s="3" t="s">
        <v>14</v>
      </c>
    </row>
    <row r="37015" spans="1:2" x14ac:dyDescent="0.25">
      <c r="A37015" s="3" t="s">
        <v>37054</v>
      </c>
      <c r="B37015" s="3" t="s">
        <v>14</v>
      </c>
    </row>
    <row r="37016" spans="1:2" x14ac:dyDescent="0.25">
      <c r="A37016" s="3" t="s">
        <v>37055</v>
      </c>
      <c r="B37016" s="3" t="s">
        <v>14</v>
      </c>
    </row>
    <row r="37017" spans="1:2" x14ac:dyDescent="0.25">
      <c r="A37017" s="3" t="s">
        <v>37056</v>
      </c>
      <c r="B37017" s="3" t="s">
        <v>14</v>
      </c>
    </row>
    <row r="37018" spans="1:2" x14ac:dyDescent="0.25">
      <c r="A37018" s="3" t="s">
        <v>37057</v>
      </c>
      <c r="B37018" s="3" t="s">
        <v>14</v>
      </c>
    </row>
    <row r="37019" spans="1:2" x14ac:dyDescent="0.25">
      <c r="A37019" s="3" t="s">
        <v>37058</v>
      </c>
      <c r="B37019" s="3" t="s">
        <v>14</v>
      </c>
    </row>
    <row r="37020" spans="1:2" x14ac:dyDescent="0.25">
      <c r="A37020" s="3" t="s">
        <v>37059</v>
      </c>
      <c r="B37020" s="3" t="s">
        <v>14</v>
      </c>
    </row>
    <row r="37021" spans="1:2" x14ac:dyDescent="0.25">
      <c r="A37021" s="3" t="s">
        <v>37060</v>
      </c>
      <c r="B37021" s="3" t="s">
        <v>14</v>
      </c>
    </row>
    <row r="37022" spans="1:2" x14ac:dyDescent="0.25">
      <c r="A37022" s="3" t="s">
        <v>37061</v>
      </c>
      <c r="B37022" s="3" t="s">
        <v>14</v>
      </c>
    </row>
    <row r="37023" spans="1:2" x14ac:dyDescent="0.25">
      <c r="A37023" s="3" t="s">
        <v>37062</v>
      </c>
      <c r="B37023" s="3" t="s">
        <v>14</v>
      </c>
    </row>
    <row r="37024" spans="1:2" x14ac:dyDescent="0.25">
      <c r="A37024" s="3" t="s">
        <v>37063</v>
      </c>
      <c r="B37024" s="3" t="s">
        <v>14</v>
      </c>
    </row>
    <row r="37025" spans="1:2" x14ac:dyDescent="0.25">
      <c r="A37025" s="3" t="s">
        <v>37064</v>
      </c>
      <c r="B37025" s="3" t="s">
        <v>14</v>
      </c>
    </row>
    <row r="37026" spans="1:2" x14ac:dyDescent="0.25">
      <c r="A37026" s="3" t="s">
        <v>37065</v>
      </c>
      <c r="B37026" s="3" t="s">
        <v>14</v>
      </c>
    </row>
    <row r="37027" spans="1:2" x14ac:dyDescent="0.25">
      <c r="A37027" s="3" t="s">
        <v>37066</v>
      </c>
      <c r="B37027" s="3" t="s">
        <v>14</v>
      </c>
    </row>
    <row r="37028" spans="1:2" x14ac:dyDescent="0.25">
      <c r="A37028" s="3" t="s">
        <v>37067</v>
      </c>
      <c r="B37028" s="3" t="s">
        <v>14</v>
      </c>
    </row>
    <row r="37029" spans="1:2" x14ac:dyDescent="0.25">
      <c r="A37029" s="3" t="s">
        <v>37068</v>
      </c>
      <c r="B37029" s="3" t="s">
        <v>14</v>
      </c>
    </row>
    <row r="37030" spans="1:2" x14ac:dyDescent="0.25">
      <c r="A37030" s="3" t="s">
        <v>37069</v>
      </c>
      <c r="B37030" s="3" t="s">
        <v>14</v>
      </c>
    </row>
    <row r="37031" spans="1:2" x14ac:dyDescent="0.25">
      <c r="A37031" s="3" t="s">
        <v>37070</v>
      </c>
      <c r="B37031" s="3" t="s">
        <v>14</v>
      </c>
    </row>
    <row r="37032" spans="1:2" x14ac:dyDescent="0.25">
      <c r="A37032" s="3" t="s">
        <v>37071</v>
      </c>
      <c r="B37032" s="3" t="s">
        <v>14</v>
      </c>
    </row>
    <row r="37033" spans="1:2" x14ac:dyDescent="0.25">
      <c r="A37033" s="3" t="s">
        <v>37072</v>
      </c>
      <c r="B37033" s="3" t="s">
        <v>14</v>
      </c>
    </row>
    <row r="37034" spans="1:2" x14ac:dyDescent="0.25">
      <c r="A37034" s="3" t="s">
        <v>37073</v>
      </c>
      <c r="B37034" s="3" t="s">
        <v>14</v>
      </c>
    </row>
    <row r="37035" spans="1:2" x14ac:dyDescent="0.25">
      <c r="A37035" s="3" t="s">
        <v>37074</v>
      </c>
      <c r="B37035" s="3" t="s">
        <v>14</v>
      </c>
    </row>
    <row r="37036" spans="1:2" x14ac:dyDescent="0.25">
      <c r="A37036" s="3" t="s">
        <v>37075</v>
      </c>
      <c r="B37036" s="3" t="s">
        <v>14</v>
      </c>
    </row>
    <row r="37037" spans="1:2" x14ac:dyDescent="0.25">
      <c r="A37037" s="3" t="s">
        <v>37076</v>
      </c>
      <c r="B37037" s="3" t="s">
        <v>14</v>
      </c>
    </row>
    <row r="37038" spans="1:2" x14ac:dyDescent="0.25">
      <c r="A37038" s="3" t="s">
        <v>37077</v>
      </c>
      <c r="B37038" s="3" t="s">
        <v>14</v>
      </c>
    </row>
    <row r="37039" spans="1:2" x14ac:dyDescent="0.25">
      <c r="A37039" s="3" t="s">
        <v>37078</v>
      </c>
      <c r="B37039" s="3" t="s">
        <v>14</v>
      </c>
    </row>
    <row r="37040" spans="1:2" x14ac:dyDescent="0.25">
      <c r="A37040" s="3" t="s">
        <v>37079</v>
      </c>
      <c r="B37040" s="3" t="s">
        <v>14</v>
      </c>
    </row>
    <row r="37041" spans="1:2" x14ac:dyDescent="0.25">
      <c r="A37041" s="3" t="s">
        <v>37080</v>
      </c>
      <c r="B37041" s="3" t="s">
        <v>14</v>
      </c>
    </row>
    <row r="37042" spans="1:2" x14ac:dyDescent="0.25">
      <c r="A37042" s="3" t="s">
        <v>37081</v>
      </c>
      <c r="B37042" s="3" t="s">
        <v>14</v>
      </c>
    </row>
    <row r="37043" spans="1:2" x14ac:dyDescent="0.25">
      <c r="A37043" s="3" t="s">
        <v>37082</v>
      </c>
      <c r="B37043" s="3" t="s">
        <v>14</v>
      </c>
    </row>
    <row r="37044" spans="1:2" x14ac:dyDescent="0.25">
      <c r="A37044" s="3" t="s">
        <v>37083</v>
      </c>
      <c r="B37044" s="3" t="s">
        <v>14</v>
      </c>
    </row>
    <row r="37045" spans="1:2" x14ac:dyDescent="0.25">
      <c r="A37045" s="3" t="s">
        <v>37084</v>
      </c>
      <c r="B37045" s="3" t="s">
        <v>5</v>
      </c>
    </row>
    <row r="37046" spans="1:2" x14ac:dyDescent="0.25">
      <c r="A37046" s="3" t="s">
        <v>37085</v>
      </c>
      <c r="B37046" s="3" t="s">
        <v>5</v>
      </c>
    </row>
    <row r="37047" spans="1:2" x14ac:dyDescent="0.25">
      <c r="A37047" s="3" t="s">
        <v>37086</v>
      </c>
      <c r="B37047" s="3" t="s">
        <v>5</v>
      </c>
    </row>
    <row r="37048" spans="1:2" x14ac:dyDescent="0.25">
      <c r="A37048" s="3" t="s">
        <v>37087</v>
      </c>
      <c r="B37048" s="3" t="s">
        <v>5</v>
      </c>
    </row>
    <row r="37049" spans="1:2" x14ac:dyDescent="0.25">
      <c r="A37049" s="3" t="s">
        <v>37088</v>
      </c>
      <c r="B37049" s="3" t="s">
        <v>5</v>
      </c>
    </row>
    <row r="37050" spans="1:2" x14ac:dyDescent="0.25">
      <c r="A37050" s="3" t="s">
        <v>37089</v>
      </c>
      <c r="B37050" s="3" t="s">
        <v>5</v>
      </c>
    </row>
    <row r="37051" spans="1:2" x14ac:dyDescent="0.25">
      <c r="A37051" s="3" t="s">
        <v>37090</v>
      </c>
      <c r="B37051" s="3" t="s">
        <v>5</v>
      </c>
    </row>
    <row r="37052" spans="1:2" x14ac:dyDescent="0.25">
      <c r="A37052" s="3" t="s">
        <v>37091</v>
      </c>
      <c r="B37052" s="3" t="s">
        <v>5</v>
      </c>
    </row>
    <row r="37053" spans="1:2" x14ac:dyDescent="0.25">
      <c r="A37053" s="3" t="s">
        <v>37092</v>
      </c>
      <c r="B37053" s="3" t="s">
        <v>5</v>
      </c>
    </row>
    <row r="37054" spans="1:2" x14ac:dyDescent="0.25">
      <c r="A37054" s="3" t="s">
        <v>37093</v>
      </c>
      <c r="B37054" s="3" t="s">
        <v>5</v>
      </c>
    </row>
    <row r="37055" spans="1:2" x14ac:dyDescent="0.25">
      <c r="A37055" s="3" t="s">
        <v>37094</v>
      </c>
      <c r="B37055" s="3" t="s">
        <v>5</v>
      </c>
    </row>
    <row r="37056" spans="1:2" x14ac:dyDescent="0.25">
      <c r="A37056" s="3" t="s">
        <v>37095</v>
      </c>
      <c r="B37056" s="3" t="s">
        <v>5</v>
      </c>
    </row>
    <row r="37057" spans="1:2" x14ac:dyDescent="0.25">
      <c r="A37057" s="3" t="s">
        <v>37096</v>
      </c>
      <c r="B37057" s="3" t="s">
        <v>5</v>
      </c>
    </row>
    <row r="37058" spans="1:2" x14ac:dyDescent="0.25">
      <c r="A37058" s="3" t="s">
        <v>37097</v>
      </c>
      <c r="B37058" s="3" t="s">
        <v>5</v>
      </c>
    </row>
    <row r="37059" spans="1:2" x14ac:dyDescent="0.25">
      <c r="A37059" s="3" t="s">
        <v>37098</v>
      </c>
      <c r="B37059" s="3" t="s">
        <v>5</v>
      </c>
    </row>
    <row r="37060" spans="1:2" x14ac:dyDescent="0.25">
      <c r="A37060" s="3" t="s">
        <v>37099</v>
      </c>
      <c r="B37060" s="3" t="s">
        <v>5</v>
      </c>
    </row>
    <row r="37061" spans="1:2" x14ac:dyDescent="0.25">
      <c r="A37061" s="3" t="s">
        <v>37100</v>
      </c>
      <c r="B37061" s="3" t="s">
        <v>5</v>
      </c>
    </row>
    <row r="37062" spans="1:2" x14ac:dyDescent="0.25">
      <c r="A37062" s="3" t="s">
        <v>37101</v>
      </c>
      <c r="B37062" s="3" t="s">
        <v>52</v>
      </c>
    </row>
    <row r="37063" spans="1:2" x14ac:dyDescent="0.25">
      <c r="A37063" s="3" t="s">
        <v>37102</v>
      </c>
      <c r="B37063" s="3" t="s">
        <v>52</v>
      </c>
    </row>
    <row r="37064" spans="1:2" x14ac:dyDescent="0.25">
      <c r="A37064" s="3" t="s">
        <v>37103</v>
      </c>
      <c r="B37064" s="3" t="s">
        <v>52</v>
      </c>
    </row>
    <row r="37065" spans="1:2" x14ac:dyDescent="0.25">
      <c r="A37065" s="3" t="s">
        <v>37104</v>
      </c>
      <c r="B37065" s="3" t="s">
        <v>52</v>
      </c>
    </row>
    <row r="37066" spans="1:2" x14ac:dyDescent="0.25">
      <c r="A37066" s="3" t="s">
        <v>37105</v>
      </c>
      <c r="B37066" s="3" t="s">
        <v>52</v>
      </c>
    </row>
    <row r="37067" spans="1:2" x14ac:dyDescent="0.25">
      <c r="A37067" s="3" t="s">
        <v>37106</v>
      </c>
      <c r="B37067" s="3" t="s">
        <v>52</v>
      </c>
    </row>
    <row r="37068" spans="1:2" x14ac:dyDescent="0.25">
      <c r="A37068" s="3" t="s">
        <v>37107</v>
      </c>
      <c r="B37068" s="3" t="s">
        <v>52</v>
      </c>
    </row>
    <row r="37069" spans="1:2" x14ac:dyDescent="0.25">
      <c r="A37069" s="3" t="s">
        <v>37108</v>
      </c>
      <c r="B37069" s="3" t="s">
        <v>52</v>
      </c>
    </row>
    <row r="37070" spans="1:2" x14ac:dyDescent="0.25">
      <c r="A37070" s="3" t="s">
        <v>37109</v>
      </c>
      <c r="B37070" s="3" t="s">
        <v>52</v>
      </c>
    </row>
    <row r="37071" spans="1:2" x14ac:dyDescent="0.25">
      <c r="A37071" s="3" t="s">
        <v>37110</v>
      </c>
      <c r="B37071" s="3" t="s">
        <v>52</v>
      </c>
    </row>
    <row r="37072" spans="1:2" x14ac:dyDescent="0.25">
      <c r="A37072" s="3" t="s">
        <v>37111</v>
      </c>
      <c r="B37072" s="3" t="s">
        <v>52</v>
      </c>
    </row>
    <row r="37073" spans="1:2" x14ac:dyDescent="0.25">
      <c r="A37073" s="3" t="s">
        <v>37112</v>
      </c>
      <c r="B37073" s="3" t="s">
        <v>52</v>
      </c>
    </row>
    <row r="37074" spans="1:2" x14ac:dyDescent="0.25">
      <c r="A37074" s="3" t="s">
        <v>37113</v>
      </c>
      <c r="B37074" s="3" t="s">
        <v>52</v>
      </c>
    </row>
    <row r="37075" spans="1:2" x14ac:dyDescent="0.25">
      <c r="A37075" s="3" t="s">
        <v>37114</v>
      </c>
      <c r="B37075" s="3" t="s">
        <v>52</v>
      </c>
    </row>
    <row r="37076" spans="1:2" x14ac:dyDescent="0.25">
      <c r="A37076" s="3" t="s">
        <v>37115</v>
      </c>
      <c r="B37076" s="3" t="s">
        <v>52</v>
      </c>
    </row>
    <row r="37077" spans="1:2" x14ac:dyDescent="0.25">
      <c r="A37077" s="3" t="s">
        <v>37116</v>
      </c>
      <c r="B37077" s="3" t="s">
        <v>52</v>
      </c>
    </row>
    <row r="37078" spans="1:2" x14ac:dyDescent="0.25">
      <c r="A37078" s="3" t="s">
        <v>37117</v>
      </c>
      <c r="B37078" s="3" t="s">
        <v>52</v>
      </c>
    </row>
    <row r="37079" spans="1:2" x14ac:dyDescent="0.25">
      <c r="A37079" s="3" t="s">
        <v>37118</v>
      </c>
      <c r="B37079" s="3" t="s">
        <v>52</v>
      </c>
    </row>
    <row r="37080" spans="1:2" x14ac:dyDescent="0.25">
      <c r="A37080" s="3" t="s">
        <v>37119</v>
      </c>
      <c r="B37080" s="3" t="s">
        <v>52</v>
      </c>
    </row>
    <row r="37081" spans="1:2" x14ac:dyDescent="0.25">
      <c r="A37081" s="3" t="s">
        <v>37120</v>
      </c>
      <c r="B37081" s="3" t="s">
        <v>52</v>
      </c>
    </row>
    <row r="37082" spans="1:2" x14ac:dyDescent="0.25">
      <c r="A37082" s="3" t="s">
        <v>37121</v>
      </c>
      <c r="B37082" s="3" t="s">
        <v>52</v>
      </c>
    </row>
    <row r="37083" spans="1:2" x14ac:dyDescent="0.25">
      <c r="A37083" s="3" t="s">
        <v>37122</v>
      </c>
      <c r="B37083" s="3" t="s">
        <v>52</v>
      </c>
    </row>
    <row r="37084" spans="1:2" x14ac:dyDescent="0.25">
      <c r="A37084" s="3" t="s">
        <v>37123</v>
      </c>
      <c r="B37084" s="3" t="s">
        <v>52</v>
      </c>
    </row>
    <row r="37085" spans="1:2" x14ac:dyDescent="0.25">
      <c r="A37085" s="3" t="s">
        <v>37124</v>
      </c>
      <c r="B37085" s="3" t="s">
        <v>52</v>
      </c>
    </row>
    <row r="37086" spans="1:2" x14ac:dyDescent="0.25">
      <c r="A37086" s="3" t="s">
        <v>37125</v>
      </c>
      <c r="B37086" s="3" t="s">
        <v>52</v>
      </c>
    </row>
    <row r="37087" spans="1:2" x14ac:dyDescent="0.25">
      <c r="A37087" s="3" t="s">
        <v>37126</v>
      </c>
      <c r="B37087" s="3" t="s">
        <v>52</v>
      </c>
    </row>
    <row r="37088" spans="1:2" x14ac:dyDescent="0.25">
      <c r="A37088" s="3" t="s">
        <v>37127</v>
      </c>
      <c r="B37088" s="3" t="s">
        <v>52</v>
      </c>
    </row>
    <row r="37089" spans="1:2" x14ac:dyDescent="0.25">
      <c r="A37089" s="3" t="s">
        <v>37128</v>
      </c>
      <c r="B37089" s="3" t="s">
        <v>52</v>
      </c>
    </row>
    <row r="37090" spans="1:2" x14ac:dyDescent="0.25">
      <c r="A37090" s="3" t="s">
        <v>37129</v>
      </c>
      <c r="B37090" s="3" t="s">
        <v>52</v>
      </c>
    </row>
    <row r="37091" spans="1:2" x14ac:dyDescent="0.25">
      <c r="A37091" s="3" t="s">
        <v>37130</v>
      </c>
      <c r="B37091" s="3" t="s">
        <v>52</v>
      </c>
    </row>
    <row r="37092" spans="1:2" x14ac:dyDescent="0.25">
      <c r="A37092" s="3" t="s">
        <v>37131</v>
      </c>
      <c r="B37092" s="3" t="s">
        <v>52</v>
      </c>
    </row>
    <row r="37093" spans="1:2" x14ac:dyDescent="0.25">
      <c r="A37093" s="3" t="s">
        <v>37132</v>
      </c>
      <c r="B37093" s="3" t="s">
        <v>52</v>
      </c>
    </row>
    <row r="37094" spans="1:2" x14ac:dyDescent="0.25">
      <c r="A37094" s="3" t="s">
        <v>37133</v>
      </c>
      <c r="B37094" s="3" t="s">
        <v>52</v>
      </c>
    </row>
    <row r="37095" spans="1:2" x14ac:dyDescent="0.25">
      <c r="A37095" s="3" t="s">
        <v>37134</v>
      </c>
      <c r="B37095" s="3" t="s">
        <v>52</v>
      </c>
    </row>
    <row r="37096" spans="1:2" x14ac:dyDescent="0.25">
      <c r="A37096" s="3" t="s">
        <v>37135</v>
      </c>
      <c r="B37096" s="3" t="s">
        <v>52</v>
      </c>
    </row>
    <row r="37097" spans="1:2" x14ac:dyDescent="0.25">
      <c r="A37097" s="3" t="s">
        <v>37136</v>
      </c>
      <c r="B37097" s="3" t="s">
        <v>52</v>
      </c>
    </row>
    <row r="37098" spans="1:2" x14ac:dyDescent="0.25">
      <c r="A37098" s="3" t="s">
        <v>37137</v>
      </c>
      <c r="B37098" s="3" t="s">
        <v>52</v>
      </c>
    </row>
    <row r="37099" spans="1:2" x14ac:dyDescent="0.25">
      <c r="A37099" s="3" t="s">
        <v>37138</v>
      </c>
      <c r="B37099" s="3" t="s">
        <v>52</v>
      </c>
    </row>
    <row r="37100" spans="1:2" x14ac:dyDescent="0.25">
      <c r="A37100" s="3" t="s">
        <v>37139</v>
      </c>
      <c r="B37100" s="3" t="s">
        <v>52</v>
      </c>
    </row>
    <row r="37101" spans="1:2" x14ac:dyDescent="0.25">
      <c r="A37101" s="3" t="s">
        <v>37140</v>
      </c>
      <c r="B37101" s="3" t="s">
        <v>52</v>
      </c>
    </row>
    <row r="37102" spans="1:2" x14ac:dyDescent="0.25">
      <c r="A37102" s="3" t="s">
        <v>37141</v>
      </c>
      <c r="B37102" s="3" t="s">
        <v>52</v>
      </c>
    </row>
    <row r="37103" spans="1:2" x14ac:dyDescent="0.25">
      <c r="A37103" s="3" t="s">
        <v>37142</v>
      </c>
      <c r="B37103" s="3" t="s">
        <v>52</v>
      </c>
    </row>
    <row r="37104" spans="1:2" x14ac:dyDescent="0.25">
      <c r="A37104" s="3" t="s">
        <v>37143</v>
      </c>
      <c r="B37104" s="3" t="s">
        <v>52</v>
      </c>
    </row>
    <row r="37105" spans="1:2" x14ac:dyDescent="0.25">
      <c r="A37105" s="3" t="s">
        <v>37144</v>
      </c>
      <c r="B37105" s="3" t="s">
        <v>52</v>
      </c>
    </row>
    <row r="37106" spans="1:2" x14ac:dyDescent="0.25">
      <c r="A37106" s="3" t="s">
        <v>37145</v>
      </c>
      <c r="B37106" s="3" t="s">
        <v>52</v>
      </c>
    </row>
    <row r="37107" spans="1:2" x14ac:dyDescent="0.25">
      <c r="A37107" s="3" t="s">
        <v>37146</v>
      </c>
      <c r="B37107" s="3" t="s">
        <v>52</v>
      </c>
    </row>
    <row r="37108" spans="1:2" x14ac:dyDescent="0.25">
      <c r="A37108" s="3" t="s">
        <v>37147</v>
      </c>
      <c r="B37108" s="3" t="s">
        <v>52</v>
      </c>
    </row>
    <row r="37109" spans="1:2" x14ac:dyDescent="0.25">
      <c r="A37109" s="3" t="s">
        <v>37148</v>
      </c>
      <c r="B37109" s="3" t="s">
        <v>52</v>
      </c>
    </row>
    <row r="37110" spans="1:2" x14ac:dyDescent="0.25">
      <c r="A37110" s="3" t="s">
        <v>37149</v>
      </c>
      <c r="B37110" s="3" t="s">
        <v>52</v>
      </c>
    </row>
    <row r="37111" spans="1:2" x14ac:dyDescent="0.25">
      <c r="A37111" s="3" t="s">
        <v>37150</v>
      </c>
      <c r="B37111" s="3" t="s">
        <v>52</v>
      </c>
    </row>
    <row r="37112" spans="1:2" x14ac:dyDescent="0.25">
      <c r="A37112" s="3" t="s">
        <v>37151</v>
      </c>
      <c r="B37112" s="3" t="s">
        <v>52</v>
      </c>
    </row>
    <row r="37113" spans="1:2" x14ac:dyDescent="0.25">
      <c r="A37113" s="3" t="s">
        <v>37152</v>
      </c>
      <c r="B37113" s="3" t="s">
        <v>52</v>
      </c>
    </row>
    <row r="37114" spans="1:2" x14ac:dyDescent="0.25">
      <c r="A37114" s="3" t="s">
        <v>37153</v>
      </c>
      <c r="B37114" s="3" t="s">
        <v>52</v>
      </c>
    </row>
    <row r="37115" spans="1:2" x14ac:dyDescent="0.25">
      <c r="A37115" s="3" t="s">
        <v>37154</v>
      </c>
      <c r="B37115" s="3" t="s">
        <v>52</v>
      </c>
    </row>
    <row r="37116" spans="1:2" x14ac:dyDescent="0.25">
      <c r="A37116" s="3" t="s">
        <v>37155</v>
      </c>
      <c r="B37116" s="3" t="s">
        <v>52</v>
      </c>
    </row>
    <row r="37117" spans="1:2" x14ac:dyDescent="0.25">
      <c r="A37117" s="3" t="s">
        <v>37156</v>
      </c>
      <c r="B37117" s="3" t="s">
        <v>52</v>
      </c>
    </row>
    <row r="37118" spans="1:2" x14ac:dyDescent="0.25">
      <c r="A37118" s="3" t="s">
        <v>37157</v>
      </c>
      <c r="B37118" s="3" t="s">
        <v>52</v>
      </c>
    </row>
    <row r="37119" spans="1:2" x14ac:dyDescent="0.25">
      <c r="A37119" s="3" t="s">
        <v>37158</v>
      </c>
      <c r="B37119" s="3" t="s">
        <v>52</v>
      </c>
    </row>
    <row r="37120" spans="1:2" x14ac:dyDescent="0.25">
      <c r="A37120" s="3" t="s">
        <v>37159</v>
      </c>
      <c r="B37120" s="3" t="s">
        <v>28</v>
      </c>
    </row>
    <row r="37121" spans="1:2" x14ac:dyDescent="0.25">
      <c r="A37121" s="3" t="s">
        <v>37160</v>
      </c>
      <c r="B37121" s="3" t="s">
        <v>28</v>
      </c>
    </row>
    <row r="37122" spans="1:2" x14ac:dyDescent="0.25">
      <c r="A37122" s="3" t="s">
        <v>37161</v>
      </c>
      <c r="B37122" s="3" t="s">
        <v>28</v>
      </c>
    </row>
    <row r="37123" spans="1:2" x14ac:dyDescent="0.25">
      <c r="A37123" s="3" t="s">
        <v>37162</v>
      </c>
      <c r="B37123" s="3" t="s">
        <v>28</v>
      </c>
    </row>
    <row r="37124" spans="1:2" x14ac:dyDescent="0.25">
      <c r="A37124" s="3" t="s">
        <v>37163</v>
      </c>
      <c r="B37124" s="3" t="s">
        <v>28</v>
      </c>
    </row>
    <row r="37125" spans="1:2" x14ac:dyDescent="0.25">
      <c r="A37125" s="3" t="s">
        <v>37164</v>
      </c>
      <c r="B37125" s="3" t="s">
        <v>28</v>
      </c>
    </row>
    <row r="37126" spans="1:2" x14ac:dyDescent="0.25">
      <c r="A37126" s="3" t="s">
        <v>37165</v>
      </c>
      <c r="B37126" s="3" t="s">
        <v>28</v>
      </c>
    </row>
    <row r="37127" spans="1:2" x14ac:dyDescent="0.25">
      <c r="A37127" s="3" t="s">
        <v>37166</v>
      </c>
      <c r="B37127" s="3" t="s">
        <v>28</v>
      </c>
    </row>
    <row r="37128" spans="1:2" x14ac:dyDescent="0.25">
      <c r="A37128" s="3" t="s">
        <v>37167</v>
      </c>
      <c r="B37128" s="3" t="s">
        <v>6</v>
      </c>
    </row>
    <row r="37129" spans="1:2" x14ac:dyDescent="0.25">
      <c r="A37129" s="3" t="s">
        <v>37168</v>
      </c>
      <c r="B37129" s="3" t="s">
        <v>6</v>
      </c>
    </row>
    <row r="37130" spans="1:2" x14ac:dyDescent="0.25">
      <c r="A37130" s="3" t="s">
        <v>37169</v>
      </c>
      <c r="B37130" s="3" t="s">
        <v>6</v>
      </c>
    </row>
    <row r="37131" spans="1:2" x14ac:dyDescent="0.25">
      <c r="A37131" s="3" t="s">
        <v>37170</v>
      </c>
      <c r="B37131" s="3" t="s">
        <v>6</v>
      </c>
    </row>
    <row r="37132" spans="1:2" x14ac:dyDescent="0.25">
      <c r="A37132" s="3" t="s">
        <v>37171</v>
      </c>
      <c r="B37132" s="3" t="s">
        <v>6</v>
      </c>
    </row>
    <row r="37133" spans="1:2" x14ac:dyDescent="0.25">
      <c r="A37133" s="3" t="s">
        <v>37172</v>
      </c>
      <c r="B37133" s="3" t="s">
        <v>6</v>
      </c>
    </row>
    <row r="37134" spans="1:2" x14ac:dyDescent="0.25">
      <c r="A37134" s="3" t="s">
        <v>37173</v>
      </c>
      <c r="B37134" s="3" t="s">
        <v>21</v>
      </c>
    </row>
    <row r="37135" spans="1:2" x14ac:dyDescent="0.25">
      <c r="A37135" s="3" t="s">
        <v>37174</v>
      </c>
      <c r="B37135" s="3" t="s">
        <v>21</v>
      </c>
    </row>
    <row r="37136" spans="1:2" x14ac:dyDescent="0.25">
      <c r="A37136" s="3" t="s">
        <v>37175</v>
      </c>
      <c r="B37136" s="3" t="s">
        <v>21</v>
      </c>
    </row>
    <row r="37137" spans="1:2" x14ac:dyDescent="0.25">
      <c r="A37137" s="3" t="s">
        <v>37176</v>
      </c>
      <c r="B37137" s="3" t="s">
        <v>21</v>
      </c>
    </row>
    <row r="37138" spans="1:2" x14ac:dyDescent="0.25">
      <c r="A37138" s="3" t="s">
        <v>37177</v>
      </c>
      <c r="B37138" s="3" t="s">
        <v>21</v>
      </c>
    </row>
    <row r="37139" spans="1:2" x14ac:dyDescent="0.25">
      <c r="A37139" s="3" t="s">
        <v>37178</v>
      </c>
      <c r="B37139" s="3" t="s">
        <v>21</v>
      </c>
    </row>
    <row r="37140" spans="1:2" x14ac:dyDescent="0.25">
      <c r="A37140" s="3" t="s">
        <v>37179</v>
      </c>
      <c r="B37140" s="3" t="s">
        <v>21</v>
      </c>
    </row>
    <row r="37141" spans="1:2" x14ac:dyDescent="0.25">
      <c r="A37141" s="3" t="s">
        <v>37180</v>
      </c>
      <c r="B37141" s="3" t="s">
        <v>21</v>
      </c>
    </row>
    <row r="37142" spans="1:2" x14ac:dyDescent="0.25">
      <c r="A37142" s="3" t="s">
        <v>37181</v>
      </c>
      <c r="B37142" s="3" t="s">
        <v>21</v>
      </c>
    </row>
    <row r="37143" spans="1:2" x14ac:dyDescent="0.25">
      <c r="A37143" s="3" t="s">
        <v>37182</v>
      </c>
      <c r="B37143" s="3" t="s">
        <v>21</v>
      </c>
    </row>
    <row r="37144" spans="1:2" x14ac:dyDescent="0.25">
      <c r="A37144" s="3" t="s">
        <v>37183</v>
      </c>
      <c r="B37144" s="3" t="s">
        <v>21</v>
      </c>
    </row>
    <row r="37145" spans="1:2" x14ac:dyDescent="0.25">
      <c r="A37145" s="3" t="s">
        <v>37184</v>
      </c>
      <c r="B37145" s="3" t="s">
        <v>21</v>
      </c>
    </row>
    <row r="37146" spans="1:2" x14ac:dyDescent="0.25">
      <c r="A37146" s="3" t="s">
        <v>37185</v>
      </c>
      <c r="B37146" s="3" t="s">
        <v>21</v>
      </c>
    </row>
    <row r="37147" spans="1:2" x14ac:dyDescent="0.25">
      <c r="A37147" s="3" t="s">
        <v>37186</v>
      </c>
      <c r="B37147" s="3" t="s">
        <v>21</v>
      </c>
    </row>
    <row r="37148" spans="1:2" x14ac:dyDescent="0.25">
      <c r="A37148" s="3" t="s">
        <v>37187</v>
      </c>
      <c r="B37148" s="3" t="s">
        <v>21</v>
      </c>
    </row>
    <row r="37149" spans="1:2" x14ac:dyDescent="0.25">
      <c r="A37149" s="3" t="s">
        <v>37188</v>
      </c>
      <c r="B37149" s="3" t="s">
        <v>21</v>
      </c>
    </row>
    <row r="37150" spans="1:2" x14ac:dyDescent="0.25">
      <c r="A37150" s="3" t="s">
        <v>37189</v>
      </c>
      <c r="B37150" s="3" t="s">
        <v>21</v>
      </c>
    </row>
    <row r="37151" spans="1:2" x14ac:dyDescent="0.25">
      <c r="A37151" s="3" t="s">
        <v>37190</v>
      </c>
      <c r="B37151" s="3" t="s">
        <v>21</v>
      </c>
    </row>
    <row r="37152" spans="1:2" x14ac:dyDescent="0.25">
      <c r="A37152" s="3" t="s">
        <v>37191</v>
      </c>
      <c r="B37152" s="3" t="s">
        <v>21</v>
      </c>
    </row>
    <row r="37153" spans="1:2" x14ac:dyDescent="0.25">
      <c r="A37153" s="3" t="s">
        <v>37192</v>
      </c>
      <c r="B37153" s="3" t="s">
        <v>21</v>
      </c>
    </row>
    <row r="37154" spans="1:2" x14ac:dyDescent="0.25">
      <c r="A37154" s="3" t="s">
        <v>37193</v>
      </c>
      <c r="B37154" s="3" t="s">
        <v>21</v>
      </c>
    </row>
    <row r="37155" spans="1:2" x14ac:dyDescent="0.25">
      <c r="A37155" s="3" t="s">
        <v>37194</v>
      </c>
      <c r="B37155" s="3" t="s">
        <v>21</v>
      </c>
    </row>
    <row r="37156" spans="1:2" x14ac:dyDescent="0.25">
      <c r="A37156" s="3" t="s">
        <v>37195</v>
      </c>
      <c r="B37156" s="3" t="s">
        <v>21</v>
      </c>
    </row>
    <row r="37157" spans="1:2" x14ac:dyDescent="0.25">
      <c r="A37157" s="3" t="s">
        <v>37196</v>
      </c>
      <c r="B37157" s="3" t="s">
        <v>21</v>
      </c>
    </row>
    <row r="37158" spans="1:2" x14ac:dyDescent="0.25">
      <c r="A37158" s="3" t="s">
        <v>37197</v>
      </c>
      <c r="B37158" s="3" t="s">
        <v>37</v>
      </c>
    </row>
    <row r="37159" spans="1:2" x14ac:dyDescent="0.25">
      <c r="A37159" s="3" t="s">
        <v>37198</v>
      </c>
      <c r="B37159" s="3" t="s">
        <v>37</v>
      </c>
    </row>
    <row r="37160" spans="1:2" x14ac:dyDescent="0.25">
      <c r="A37160" s="3" t="s">
        <v>37199</v>
      </c>
      <c r="B37160" s="3" t="s">
        <v>37</v>
      </c>
    </row>
    <row r="37161" spans="1:2" x14ac:dyDescent="0.25">
      <c r="A37161" s="3" t="s">
        <v>37200</v>
      </c>
      <c r="B37161" s="3" t="s">
        <v>37</v>
      </c>
    </row>
    <row r="37162" spans="1:2" x14ac:dyDescent="0.25">
      <c r="A37162" s="3" t="s">
        <v>37201</v>
      </c>
      <c r="B37162" s="3" t="s">
        <v>37</v>
      </c>
    </row>
    <row r="37163" spans="1:2" x14ac:dyDescent="0.25">
      <c r="A37163" s="3" t="s">
        <v>37202</v>
      </c>
      <c r="B37163" s="3" t="s">
        <v>37</v>
      </c>
    </row>
    <row r="37164" spans="1:2" x14ac:dyDescent="0.25">
      <c r="A37164" s="3" t="s">
        <v>37203</v>
      </c>
      <c r="B37164" s="3" t="s">
        <v>37</v>
      </c>
    </row>
    <row r="37165" spans="1:2" x14ac:dyDescent="0.25">
      <c r="A37165" s="3" t="s">
        <v>37204</v>
      </c>
      <c r="B37165" s="3" t="s">
        <v>37</v>
      </c>
    </row>
    <row r="37166" spans="1:2" x14ac:dyDescent="0.25">
      <c r="A37166" s="3" t="s">
        <v>37205</v>
      </c>
      <c r="B37166" s="3" t="s">
        <v>37</v>
      </c>
    </row>
    <row r="37167" spans="1:2" x14ac:dyDescent="0.25">
      <c r="A37167" s="3" t="s">
        <v>37206</v>
      </c>
      <c r="B37167" s="3" t="s">
        <v>37</v>
      </c>
    </row>
    <row r="37168" spans="1:2" x14ac:dyDescent="0.25">
      <c r="A37168" s="3" t="s">
        <v>37207</v>
      </c>
      <c r="B37168" s="3" t="s">
        <v>37</v>
      </c>
    </row>
    <row r="37169" spans="1:2" x14ac:dyDescent="0.25">
      <c r="A37169" s="3" t="s">
        <v>37208</v>
      </c>
      <c r="B37169" s="3" t="s">
        <v>37</v>
      </c>
    </row>
    <row r="37170" spans="1:2" x14ac:dyDescent="0.25">
      <c r="A37170" s="3" t="s">
        <v>37209</v>
      </c>
      <c r="B37170" s="3" t="s">
        <v>37</v>
      </c>
    </row>
    <row r="37171" spans="1:2" x14ac:dyDescent="0.25">
      <c r="A37171" s="3" t="s">
        <v>37210</v>
      </c>
      <c r="B37171" s="3" t="s">
        <v>37</v>
      </c>
    </row>
    <row r="37172" spans="1:2" x14ac:dyDescent="0.25">
      <c r="A37172" s="3" t="s">
        <v>37211</v>
      </c>
      <c r="B37172" s="3" t="s">
        <v>37</v>
      </c>
    </row>
    <row r="37173" spans="1:2" x14ac:dyDescent="0.25">
      <c r="A37173" s="3" t="s">
        <v>37212</v>
      </c>
      <c r="B37173" s="3" t="s">
        <v>37</v>
      </c>
    </row>
    <row r="37174" spans="1:2" x14ac:dyDescent="0.25">
      <c r="A37174" s="3" t="s">
        <v>37213</v>
      </c>
      <c r="B37174" s="3" t="s">
        <v>37</v>
      </c>
    </row>
    <row r="37175" spans="1:2" x14ac:dyDescent="0.25">
      <c r="A37175" s="3" t="s">
        <v>37214</v>
      </c>
      <c r="B37175" s="3" t="s">
        <v>37</v>
      </c>
    </row>
    <row r="37176" spans="1:2" x14ac:dyDescent="0.25">
      <c r="A37176" s="3" t="s">
        <v>37215</v>
      </c>
      <c r="B37176" s="3" t="s">
        <v>37</v>
      </c>
    </row>
    <row r="37177" spans="1:2" x14ac:dyDescent="0.25">
      <c r="A37177" s="3" t="s">
        <v>37216</v>
      </c>
      <c r="B37177" s="3" t="s">
        <v>37</v>
      </c>
    </row>
    <row r="37178" spans="1:2" x14ac:dyDescent="0.25">
      <c r="A37178" s="3" t="s">
        <v>37217</v>
      </c>
      <c r="B37178" s="3" t="s">
        <v>37</v>
      </c>
    </row>
    <row r="37179" spans="1:2" x14ac:dyDescent="0.25">
      <c r="A37179" s="3" t="s">
        <v>37218</v>
      </c>
      <c r="B37179" s="3" t="s">
        <v>37</v>
      </c>
    </row>
    <row r="37180" spans="1:2" x14ac:dyDescent="0.25">
      <c r="A37180" s="3" t="s">
        <v>37219</v>
      </c>
      <c r="B37180" s="3" t="s">
        <v>37</v>
      </c>
    </row>
    <row r="37181" spans="1:2" x14ac:dyDescent="0.25">
      <c r="A37181" s="3" t="s">
        <v>37220</v>
      </c>
      <c r="B37181" s="3" t="s">
        <v>37</v>
      </c>
    </row>
    <row r="37182" spans="1:2" x14ac:dyDescent="0.25">
      <c r="A37182" s="3" t="s">
        <v>37221</v>
      </c>
      <c r="B37182" s="3" t="s">
        <v>37</v>
      </c>
    </row>
    <row r="37183" spans="1:2" x14ac:dyDescent="0.25">
      <c r="A37183" s="3" t="s">
        <v>37222</v>
      </c>
      <c r="B37183" s="3" t="s">
        <v>37</v>
      </c>
    </row>
    <row r="37184" spans="1:2" x14ac:dyDescent="0.25">
      <c r="A37184" s="3" t="s">
        <v>37223</v>
      </c>
      <c r="B37184" s="3" t="s">
        <v>37</v>
      </c>
    </row>
    <row r="37185" spans="1:2" x14ac:dyDescent="0.25">
      <c r="A37185" s="3" t="s">
        <v>37224</v>
      </c>
      <c r="B37185" s="3" t="s">
        <v>37</v>
      </c>
    </row>
    <row r="37186" spans="1:2" x14ac:dyDescent="0.25">
      <c r="A37186" s="3" t="s">
        <v>37225</v>
      </c>
      <c r="B37186" s="3" t="s">
        <v>37</v>
      </c>
    </row>
    <row r="37187" spans="1:2" x14ac:dyDescent="0.25">
      <c r="A37187" s="3" t="s">
        <v>37226</v>
      </c>
      <c r="B37187" s="3" t="s">
        <v>37</v>
      </c>
    </row>
    <row r="37188" spans="1:2" x14ac:dyDescent="0.25">
      <c r="A37188" s="3" t="s">
        <v>37227</v>
      </c>
      <c r="B37188" s="3" t="s">
        <v>37</v>
      </c>
    </row>
    <row r="37189" spans="1:2" x14ac:dyDescent="0.25">
      <c r="A37189" s="3" t="s">
        <v>37228</v>
      </c>
      <c r="B37189" s="3" t="s">
        <v>37</v>
      </c>
    </row>
    <row r="37190" spans="1:2" x14ac:dyDescent="0.25">
      <c r="A37190" s="3" t="s">
        <v>37229</v>
      </c>
      <c r="B37190" s="3" t="s">
        <v>37</v>
      </c>
    </row>
    <row r="37191" spans="1:2" x14ac:dyDescent="0.25">
      <c r="A37191" s="3" t="s">
        <v>37230</v>
      </c>
      <c r="B37191" s="3" t="s">
        <v>37</v>
      </c>
    </row>
    <row r="37192" spans="1:2" x14ac:dyDescent="0.25">
      <c r="A37192" s="3" t="s">
        <v>37231</v>
      </c>
      <c r="B37192" s="3" t="s">
        <v>37</v>
      </c>
    </row>
    <row r="37193" spans="1:2" x14ac:dyDescent="0.25">
      <c r="A37193" s="3" t="s">
        <v>37232</v>
      </c>
      <c r="B37193" s="3" t="s">
        <v>37</v>
      </c>
    </row>
    <row r="37194" spans="1:2" x14ac:dyDescent="0.25">
      <c r="A37194" s="3" t="s">
        <v>37233</v>
      </c>
      <c r="B37194" s="3" t="s">
        <v>37</v>
      </c>
    </row>
    <row r="37195" spans="1:2" x14ac:dyDescent="0.25">
      <c r="A37195" s="3" t="s">
        <v>37234</v>
      </c>
      <c r="B37195" s="3" t="s">
        <v>37</v>
      </c>
    </row>
    <row r="37196" spans="1:2" x14ac:dyDescent="0.25">
      <c r="A37196" s="3" t="s">
        <v>37235</v>
      </c>
      <c r="B37196" s="3" t="s">
        <v>37</v>
      </c>
    </row>
    <row r="37197" spans="1:2" x14ac:dyDescent="0.25">
      <c r="A37197" s="3" t="s">
        <v>37236</v>
      </c>
      <c r="B37197" s="3" t="s">
        <v>37</v>
      </c>
    </row>
    <row r="37198" spans="1:2" x14ac:dyDescent="0.25">
      <c r="A37198" s="3" t="s">
        <v>37237</v>
      </c>
      <c r="B37198" s="3" t="s">
        <v>37</v>
      </c>
    </row>
    <row r="37199" spans="1:2" x14ac:dyDescent="0.25">
      <c r="A37199" s="3" t="s">
        <v>37238</v>
      </c>
      <c r="B37199" s="3" t="s">
        <v>37</v>
      </c>
    </row>
    <row r="37200" spans="1:2" x14ac:dyDescent="0.25">
      <c r="A37200" s="3" t="s">
        <v>37239</v>
      </c>
      <c r="B37200" s="3" t="s">
        <v>37</v>
      </c>
    </row>
    <row r="37201" spans="1:2" x14ac:dyDescent="0.25">
      <c r="A37201" s="3" t="s">
        <v>37240</v>
      </c>
      <c r="B37201" s="3" t="s">
        <v>37</v>
      </c>
    </row>
    <row r="37202" spans="1:2" x14ac:dyDescent="0.25">
      <c r="A37202" s="3" t="s">
        <v>37241</v>
      </c>
      <c r="B37202" s="3" t="s">
        <v>37</v>
      </c>
    </row>
    <row r="37203" spans="1:2" x14ac:dyDescent="0.25">
      <c r="A37203" s="3" t="s">
        <v>37242</v>
      </c>
      <c r="B37203" s="3" t="s">
        <v>37</v>
      </c>
    </row>
    <row r="37204" spans="1:2" x14ac:dyDescent="0.25">
      <c r="A37204" s="3" t="s">
        <v>37243</v>
      </c>
      <c r="B37204" s="3" t="s">
        <v>37</v>
      </c>
    </row>
    <row r="37205" spans="1:2" x14ac:dyDescent="0.25">
      <c r="A37205" s="3" t="s">
        <v>37244</v>
      </c>
      <c r="B37205" s="3" t="s">
        <v>37</v>
      </c>
    </row>
    <row r="37206" spans="1:2" x14ac:dyDescent="0.25">
      <c r="A37206" s="3" t="s">
        <v>37245</v>
      </c>
      <c r="B37206" s="3" t="s">
        <v>37</v>
      </c>
    </row>
    <row r="37207" spans="1:2" x14ac:dyDescent="0.25">
      <c r="A37207" s="3" t="s">
        <v>37246</v>
      </c>
      <c r="B37207" s="3" t="s">
        <v>37</v>
      </c>
    </row>
    <row r="37208" spans="1:2" x14ac:dyDescent="0.25">
      <c r="A37208" s="3" t="s">
        <v>37247</v>
      </c>
      <c r="B37208" s="3" t="s">
        <v>37</v>
      </c>
    </row>
    <row r="37209" spans="1:2" x14ac:dyDescent="0.25">
      <c r="A37209" s="3" t="s">
        <v>37248</v>
      </c>
      <c r="B37209" s="3" t="s">
        <v>37</v>
      </c>
    </row>
    <row r="37210" spans="1:2" x14ac:dyDescent="0.25">
      <c r="A37210" s="3" t="s">
        <v>37249</v>
      </c>
      <c r="B37210" s="3" t="s">
        <v>37</v>
      </c>
    </row>
    <row r="37211" spans="1:2" x14ac:dyDescent="0.25">
      <c r="A37211" s="3" t="s">
        <v>37250</v>
      </c>
      <c r="B37211" s="3" t="s">
        <v>37</v>
      </c>
    </row>
    <row r="37212" spans="1:2" x14ac:dyDescent="0.25">
      <c r="A37212" s="3" t="s">
        <v>37251</v>
      </c>
      <c r="B37212" s="3" t="s">
        <v>37</v>
      </c>
    </row>
    <row r="37213" spans="1:2" x14ac:dyDescent="0.25">
      <c r="A37213" s="3" t="s">
        <v>37252</v>
      </c>
      <c r="B37213" s="3" t="s">
        <v>37</v>
      </c>
    </row>
    <row r="37214" spans="1:2" x14ac:dyDescent="0.25">
      <c r="A37214" s="3" t="s">
        <v>37253</v>
      </c>
      <c r="B37214" s="3" t="s">
        <v>37</v>
      </c>
    </row>
    <row r="37215" spans="1:2" x14ac:dyDescent="0.25">
      <c r="A37215" s="3" t="s">
        <v>37254</v>
      </c>
      <c r="B37215" s="3" t="s">
        <v>37</v>
      </c>
    </row>
    <row r="37216" spans="1:2" x14ac:dyDescent="0.25">
      <c r="A37216" s="3" t="s">
        <v>37255</v>
      </c>
      <c r="B37216" s="3" t="s">
        <v>37</v>
      </c>
    </row>
    <row r="37217" spans="1:2" x14ac:dyDescent="0.25">
      <c r="A37217" s="3" t="s">
        <v>37256</v>
      </c>
      <c r="B37217" s="3" t="s">
        <v>37</v>
      </c>
    </row>
    <row r="37218" spans="1:2" x14ac:dyDescent="0.25">
      <c r="A37218" s="3" t="s">
        <v>37257</v>
      </c>
      <c r="B37218" s="3" t="s">
        <v>37</v>
      </c>
    </row>
    <row r="37219" spans="1:2" x14ac:dyDescent="0.25">
      <c r="A37219" s="3" t="s">
        <v>37258</v>
      </c>
      <c r="B37219" s="3" t="s">
        <v>37</v>
      </c>
    </row>
    <row r="37220" spans="1:2" x14ac:dyDescent="0.25">
      <c r="A37220" s="3" t="s">
        <v>37259</v>
      </c>
      <c r="B37220" s="3" t="s">
        <v>37</v>
      </c>
    </row>
    <row r="37221" spans="1:2" x14ac:dyDescent="0.25">
      <c r="A37221" s="3" t="s">
        <v>37260</v>
      </c>
      <c r="B37221" s="3" t="s">
        <v>37</v>
      </c>
    </row>
    <row r="37222" spans="1:2" x14ac:dyDescent="0.25">
      <c r="A37222" s="3" t="s">
        <v>37261</v>
      </c>
      <c r="B37222" s="3" t="s">
        <v>37</v>
      </c>
    </row>
    <row r="37223" spans="1:2" x14ac:dyDescent="0.25">
      <c r="A37223" s="3" t="s">
        <v>37262</v>
      </c>
      <c r="B37223" s="3" t="s">
        <v>37</v>
      </c>
    </row>
    <row r="37224" spans="1:2" x14ac:dyDescent="0.25">
      <c r="A37224" s="3" t="s">
        <v>37263</v>
      </c>
      <c r="B37224" s="3" t="s">
        <v>37</v>
      </c>
    </row>
    <row r="37225" spans="1:2" x14ac:dyDescent="0.25">
      <c r="A37225" s="3" t="s">
        <v>37264</v>
      </c>
      <c r="B37225" s="3" t="s">
        <v>37</v>
      </c>
    </row>
    <row r="37226" spans="1:2" x14ac:dyDescent="0.25">
      <c r="A37226" s="3" t="s">
        <v>37265</v>
      </c>
      <c r="B37226" s="3" t="s">
        <v>37</v>
      </c>
    </row>
    <row r="37227" spans="1:2" x14ac:dyDescent="0.25">
      <c r="A37227" s="3" t="s">
        <v>37266</v>
      </c>
      <c r="B37227" s="3" t="s">
        <v>37</v>
      </c>
    </row>
    <row r="37228" spans="1:2" x14ac:dyDescent="0.25">
      <c r="A37228" s="3" t="s">
        <v>37267</v>
      </c>
      <c r="B37228" s="3" t="s">
        <v>37</v>
      </c>
    </row>
    <row r="37229" spans="1:2" x14ac:dyDescent="0.25">
      <c r="A37229" s="3" t="s">
        <v>37268</v>
      </c>
      <c r="B37229" s="3" t="s">
        <v>37</v>
      </c>
    </row>
    <row r="37230" spans="1:2" x14ac:dyDescent="0.25">
      <c r="A37230" s="3" t="s">
        <v>37269</v>
      </c>
      <c r="B37230" s="3" t="s">
        <v>37</v>
      </c>
    </row>
    <row r="37231" spans="1:2" x14ac:dyDescent="0.25">
      <c r="A37231" s="3" t="s">
        <v>37270</v>
      </c>
      <c r="B37231" s="3" t="s">
        <v>37</v>
      </c>
    </row>
    <row r="37232" spans="1:2" x14ac:dyDescent="0.25">
      <c r="A37232" s="3" t="s">
        <v>37271</v>
      </c>
      <c r="B37232" s="3" t="s">
        <v>37</v>
      </c>
    </row>
    <row r="37233" spans="1:2" x14ac:dyDescent="0.25">
      <c r="A37233" s="3" t="s">
        <v>37272</v>
      </c>
      <c r="B37233" s="3" t="s">
        <v>37</v>
      </c>
    </row>
    <row r="37234" spans="1:2" x14ac:dyDescent="0.25">
      <c r="A37234" s="3" t="s">
        <v>37273</v>
      </c>
      <c r="B37234" s="3" t="s">
        <v>37</v>
      </c>
    </row>
    <row r="37235" spans="1:2" x14ac:dyDescent="0.25">
      <c r="A37235" s="3" t="s">
        <v>37274</v>
      </c>
      <c r="B37235" s="3" t="s">
        <v>37</v>
      </c>
    </row>
    <row r="37236" spans="1:2" x14ac:dyDescent="0.25">
      <c r="A37236" s="3" t="s">
        <v>37275</v>
      </c>
      <c r="B37236" s="3" t="s">
        <v>37</v>
      </c>
    </row>
    <row r="37237" spans="1:2" x14ac:dyDescent="0.25">
      <c r="A37237" s="3" t="s">
        <v>37276</v>
      </c>
      <c r="B37237" s="3" t="s">
        <v>37</v>
      </c>
    </row>
    <row r="37238" spans="1:2" x14ac:dyDescent="0.25">
      <c r="A37238" s="3" t="s">
        <v>37277</v>
      </c>
      <c r="B37238" s="3" t="s">
        <v>37</v>
      </c>
    </row>
    <row r="37239" spans="1:2" x14ac:dyDescent="0.25">
      <c r="A37239" s="3" t="s">
        <v>37278</v>
      </c>
      <c r="B37239" s="3" t="s">
        <v>37</v>
      </c>
    </row>
    <row r="37240" spans="1:2" x14ac:dyDescent="0.25">
      <c r="A37240" s="3" t="s">
        <v>37279</v>
      </c>
      <c r="B37240" s="3" t="s">
        <v>37</v>
      </c>
    </row>
    <row r="37241" spans="1:2" x14ac:dyDescent="0.25">
      <c r="A37241" s="3" t="s">
        <v>37280</v>
      </c>
      <c r="B37241" s="3" t="s">
        <v>37</v>
      </c>
    </row>
    <row r="37242" spans="1:2" x14ac:dyDescent="0.25">
      <c r="A37242" s="3" t="s">
        <v>37281</v>
      </c>
      <c r="B37242" s="3" t="s">
        <v>37</v>
      </c>
    </row>
    <row r="37243" spans="1:2" x14ac:dyDescent="0.25">
      <c r="A37243" s="3" t="s">
        <v>37282</v>
      </c>
      <c r="B37243" s="3" t="s">
        <v>37</v>
      </c>
    </row>
    <row r="37244" spans="1:2" x14ac:dyDescent="0.25">
      <c r="A37244" s="3" t="s">
        <v>37283</v>
      </c>
      <c r="B37244" s="3" t="s">
        <v>37</v>
      </c>
    </row>
    <row r="37245" spans="1:2" x14ac:dyDescent="0.25">
      <c r="A37245" s="3" t="s">
        <v>37284</v>
      </c>
      <c r="B37245" s="3" t="s">
        <v>37</v>
      </c>
    </row>
    <row r="37246" spans="1:2" x14ac:dyDescent="0.25">
      <c r="A37246" s="3" t="s">
        <v>37285</v>
      </c>
      <c r="B37246" s="3" t="s">
        <v>14068</v>
      </c>
    </row>
    <row r="37247" spans="1:2" x14ac:dyDescent="0.25">
      <c r="A37247" s="3" t="s">
        <v>37286</v>
      </c>
      <c r="B37247" s="3" t="s">
        <v>14068</v>
      </c>
    </row>
    <row r="37248" spans="1:2" x14ac:dyDescent="0.25">
      <c r="A37248" s="3" t="s">
        <v>37287</v>
      </c>
      <c r="B37248" s="3" t="s">
        <v>14068</v>
      </c>
    </row>
    <row r="37249" spans="1:2" x14ac:dyDescent="0.25">
      <c r="A37249" s="3" t="s">
        <v>37288</v>
      </c>
      <c r="B37249" s="3" t="s">
        <v>14068</v>
      </c>
    </row>
    <row r="37250" spans="1:2" x14ac:dyDescent="0.25">
      <c r="A37250" s="3" t="s">
        <v>37289</v>
      </c>
      <c r="B37250" s="3" t="s">
        <v>61</v>
      </c>
    </row>
    <row r="37251" spans="1:2" x14ac:dyDescent="0.25">
      <c r="A37251" s="3" t="s">
        <v>37290</v>
      </c>
      <c r="B37251" s="3" t="s">
        <v>61</v>
      </c>
    </row>
    <row r="37252" spans="1:2" x14ac:dyDescent="0.25">
      <c r="A37252" s="3" t="s">
        <v>37291</v>
      </c>
      <c r="B37252" s="3" t="s">
        <v>61</v>
      </c>
    </row>
    <row r="37253" spans="1:2" x14ac:dyDescent="0.25">
      <c r="A37253" s="3" t="s">
        <v>37292</v>
      </c>
      <c r="B37253" s="3" t="s">
        <v>61</v>
      </c>
    </row>
    <row r="37254" spans="1:2" x14ac:dyDescent="0.25">
      <c r="A37254" s="3" t="s">
        <v>37293</v>
      </c>
      <c r="B37254" s="3" t="s">
        <v>61</v>
      </c>
    </row>
    <row r="37255" spans="1:2" x14ac:dyDescent="0.25">
      <c r="A37255" s="3" t="s">
        <v>37294</v>
      </c>
      <c r="B37255" s="3" t="s">
        <v>61</v>
      </c>
    </row>
    <row r="37256" spans="1:2" x14ac:dyDescent="0.25">
      <c r="A37256" s="3" t="s">
        <v>37295</v>
      </c>
      <c r="B37256" s="3" t="s">
        <v>61</v>
      </c>
    </row>
    <row r="37257" spans="1:2" x14ac:dyDescent="0.25">
      <c r="A37257" s="3" t="s">
        <v>37296</v>
      </c>
      <c r="B37257" s="3" t="s">
        <v>61</v>
      </c>
    </row>
    <row r="37258" spans="1:2" x14ac:dyDescent="0.25">
      <c r="A37258" s="3" t="s">
        <v>37297</v>
      </c>
      <c r="B37258" s="3" t="s">
        <v>61</v>
      </c>
    </row>
    <row r="37259" spans="1:2" x14ac:dyDescent="0.25">
      <c r="A37259" s="3" t="s">
        <v>37298</v>
      </c>
      <c r="B37259" s="3" t="s">
        <v>61</v>
      </c>
    </row>
    <row r="37260" spans="1:2" x14ac:dyDescent="0.25">
      <c r="A37260" s="3" t="s">
        <v>37299</v>
      </c>
      <c r="B37260" s="3" t="s">
        <v>61</v>
      </c>
    </row>
    <row r="37261" spans="1:2" x14ac:dyDescent="0.25">
      <c r="A37261" s="3" t="s">
        <v>37300</v>
      </c>
      <c r="B37261" s="3" t="s">
        <v>61</v>
      </c>
    </row>
    <row r="37262" spans="1:2" x14ac:dyDescent="0.25">
      <c r="A37262" s="3" t="s">
        <v>37301</v>
      </c>
      <c r="B37262" s="3" t="s">
        <v>61</v>
      </c>
    </row>
    <row r="37263" spans="1:2" x14ac:dyDescent="0.25">
      <c r="A37263" s="3" t="s">
        <v>37302</v>
      </c>
      <c r="B37263" s="3" t="s">
        <v>61</v>
      </c>
    </row>
    <row r="37264" spans="1:2" x14ac:dyDescent="0.25">
      <c r="A37264" s="3" t="s">
        <v>37303</v>
      </c>
      <c r="B37264" s="3" t="s">
        <v>61</v>
      </c>
    </row>
    <row r="37265" spans="1:2" x14ac:dyDescent="0.25">
      <c r="A37265" s="3" t="s">
        <v>37304</v>
      </c>
      <c r="B37265" s="3" t="s">
        <v>61</v>
      </c>
    </row>
    <row r="37266" spans="1:2" x14ac:dyDescent="0.25">
      <c r="A37266" s="3" t="s">
        <v>37305</v>
      </c>
      <c r="B37266" s="3" t="s">
        <v>61</v>
      </c>
    </row>
    <row r="37267" spans="1:2" x14ac:dyDescent="0.25">
      <c r="A37267" s="3" t="s">
        <v>37306</v>
      </c>
      <c r="B37267" s="3" t="s">
        <v>61</v>
      </c>
    </row>
    <row r="37268" spans="1:2" x14ac:dyDescent="0.25">
      <c r="A37268" s="3" t="s">
        <v>37307</v>
      </c>
      <c r="B37268" s="3" t="s">
        <v>61</v>
      </c>
    </row>
    <row r="37269" spans="1:2" x14ac:dyDescent="0.25">
      <c r="A37269" s="3" t="s">
        <v>37308</v>
      </c>
      <c r="B37269" s="3" t="s">
        <v>61</v>
      </c>
    </row>
    <row r="37270" spans="1:2" x14ac:dyDescent="0.25">
      <c r="A37270" s="3" t="s">
        <v>37309</v>
      </c>
      <c r="B37270" s="3" t="s">
        <v>61</v>
      </c>
    </row>
    <row r="37271" spans="1:2" x14ac:dyDescent="0.25">
      <c r="A37271" s="3" t="s">
        <v>37310</v>
      </c>
      <c r="B37271" s="3" t="s">
        <v>61</v>
      </c>
    </row>
    <row r="37272" spans="1:2" x14ac:dyDescent="0.25">
      <c r="A37272" s="3" t="s">
        <v>37311</v>
      </c>
      <c r="B37272" s="3" t="s">
        <v>61</v>
      </c>
    </row>
    <row r="37273" spans="1:2" x14ac:dyDescent="0.25">
      <c r="A37273" s="3" t="s">
        <v>37312</v>
      </c>
      <c r="B37273" s="3" t="s">
        <v>61</v>
      </c>
    </row>
    <row r="37274" spans="1:2" x14ac:dyDescent="0.25">
      <c r="A37274" s="3" t="s">
        <v>37313</v>
      </c>
      <c r="B37274" s="3" t="s">
        <v>61</v>
      </c>
    </row>
    <row r="37275" spans="1:2" x14ac:dyDescent="0.25">
      <c r="A37275" s="3" t="s">
        <v>37314</v>
      </c>
      <c r="B37275" s="3" t="s">
        <v>61</v>
      </c>
    </row>
    <row r="37276" spans="1:2" x14ac:dyDescent="0.25">
      <c r="A37276" s="3" t="s">
        <v>37315</v>
      </c>
      <c r="B37276" s="3" t="s">
        <v>61</v>
      </c>
    </row>
    <row r="37277" spans="1:2" x14ac:dyDescent="0.25">
      <c r="A37277" s="3" t="s">
        <v>37316</v>
      </c>
      <c r="B37277" s="3" t="s">
        <v>61</v>
      </c>
    </row>
    <row r="37278" spans="1:2" x14ac:dyDescent="0.25">
      <c r="A37278" s="3" t="s">
        <v>37317</v>
      </c>
      <c r="B37278" s="3" t="s">
        <v>61</v>
      </c>
    </row>
    <row r="37279" spans="1:2" x14ac:dyDescent="0.25">
      <c r="A37279" s="3" t="s">
        <v>37318</v>
      </c>
      <c r="B37279" s="3" t="s">
        <v>61</v>
      </c>
    </row>
    <row r="37280" spans="1:2" x14ac:dyDescent="0.25">
      <c r="A37280" s="3" t="s">
        <v>37319</v>
      </c>
      <c r="B37280" s="3" t="s">
        <v>61</v>
      </c>
    </row>
    <row r="37281" spans="1:2" x14ac:dyDescent="0.25">
      <c r="A37281" s="3" t="s">
        <v>37320</v>
      </c>
      <c r="B37281" s="3" t="s">
        <v>61</v>
      </c>
    </row>
    <row r="37282" spans="1:2" x14ac:dyDescent="0.25">
      <c r="A37282" s="3" t="s">
        <v>37321</v>
      </c>
      <c r="B37282" s="3" t="s">
        <v>61</v>
      </c>
    </row>
    <row r="37283" spans="1:2" x14ac:dyDescent="0.25">
      <c r="A37283" s="3" t="s">
        <v>37322</v>
      </c>
      <c r="B37283" s="3" t="s">
        <v>61</v>
      </c>
    </row>
    <row r="37284" spans="1:2" x14ac:dyDescent="0.25">
      <c r="A37284" s="3" t="s">
        <v>37323</v>
      </c>
      <c r="B37284" s="3" t="s">
        <v>61</v>
      </c>
    </row>
    <row r="37285" spans="1:2" x14ac:dyDescent="0.25">
      <c r="A37285" s="3" t="s">
        <v>37324</v>
      </c>
      <c r="B37285" s="3" t="s">
        <v>61</v>
      </c>
    </row>
    <row r="37286" spans="1:2" x14ac:dyDescent="0.25">
      <c r="A37286" s="3" t="s">
        <v>37325</v>
      </c>
      <c r="B37286" s="3" t="s">
        <v>61</v>
      </c>
    </row>
    <row r="37287" spans="1:2" x14ac:dyDescent="0.25">
      <c r="A37287" s="3" t="s">
        <v>37326</v>
      </c>
      <c r="B37287" s="3" t="s">
        <v>61</v>
      </c>
    </row>
    <row r="37288" spans="1:2" x14ac:dyDescent="0.25">
      <c r="A37288" s="3" t="s">
        <v>37327</v>
      </c>
      <c r="B37288" s="3" t="s">
        <v>61</v>
      </c>
    </row>
    <row r="37289" spans="1:2" x14ac:dyDescent="0.25">
      <c r="A37289" s="3" t="s">
        <v>37328</v>
      </c>
      <c r="B37289" s="3" t="s">
        <v>61</v>
      </c>
    </row>
    <row r="37290" spans="1:2" x14ac:dyDescent="0.25">
      <c r="A37290" s="3" t="s">
        <v>37329</v>
      </c>
      <c r="B37290" s="3" t="s">
        <v>61</v>
      </c>
    </row>
    <row r="37291" spans="1:2" x14ac:dyDescent="0.25">
      <c r="A37291" s="3" t="s">
        <v>37330</v>
      </c>
      <c r="B37291" s="3" t="s">
        <v>61</v>
      </c>
    </row>
    <row r="37292" spans="1:2" x14ac:dyDescent="0.25">
      <c r="A37292" s="3" t="s">
        <v>37331</v>
      </c>
      <c r="B37292" s="3" t="s">
        <v>61</v>
      </c>
    </row>
    <row r="37293" spans="1:2" x14ac:dyDescent="0.25">
      <c r="A37293" s="3" t="s">
        <v>37332</v>
      </c>
      <c r="B37293" s="3" t="s">
        <v>61</v>
      </c>
    </row>
    <row r="37294" spans="1:2" x14ac:dyDescent="0.25">
      <c r="A37294" s="3" t="s">
        <v>37333</v>
      </c>
      <c r="B37294" s="3" t="s">
        <v>61</v>
      </c>
    </row>
    <row r="37295" spans="1:2" x14ac:dyDescent="0.25">
      <c r="A37295" s="3" t="s">
        <v>37334</v>
      </c>
      <c r="B37295" s="3" t="s">
        <v>61</v>
      </c>
    </row>
    <row r="37296" spans="1:2" x14ac:dyDescent="0.25">
      <c r="A37296" s="3" t="s">
        <v>37335</v>
      </c>
      <c r="B37296" s="3" t="s">
        <v>61</v>
      </c>
    </row>
    <row r="37297" spans="1:2" x14ac:dyDescent="0.25">
      <c r="A37297" s="3" t="s">
        <v>37336</v>
      </c>
      <c r="B37297" s="3" t="s">
        <v>61</v>
      </c>
    </row>
    <row r="37298" spans="1:2" x14ac:dyDescent="0.25">
      <c r="A37298" s="3" t="s">
        <v>37337</v>
      </c>
      <c r="B37298" s="3" t="s">
        <v>61</v>
      </c>
    </row>
    <row r="37299" spans="1:2" x14ac:dyDescent="0.25">
      <c r="A37299" s="3" t="s">
        <v>37338</v>
      </c>
      <c r="B37299" s="3" t="s">
        <v>61</v>
      </c>
    </row>
    <row r="37300" spans="1:2" x14ac:dyDescent="0.25">
      <c r="A37300" s="3" t="s">
        <v>37339</v>
      </c>
      <c r="B37300" s="3" t="s">
        <v>61</v>
      </c>
    </row>
    <row r="37301" spans="1:2" x14ac:dyDescent="0.25">
      <c r="A37301" s="3" t="s">
        <v>37340</v>
      </c>
      <c r="B37301" s="3" t="s">
        <v>61</v>
      </c>
    </row>
    <row r="37302" spans="1:2" x14ac:dyDescent="0.25">
      <c r="A37302" s="3" t="s">
        <v>37341</v>
      </c>
      <c r="B37302" s="3" t="s">
        <v>61</v>
      </c>
    </row>
    <row r="37303" spans="1:2" x14ac:dyDescent="0.25">
      <c r="A37303" s="3" t="s">
        <v>37342</v>
      </c>
      <c r="B37303" s="3" t="s">
        <v>61</v>
      </c>
    </row>
    <row r="37304" spans="1:2" x14ac:dyDescent="0.25">
      <c r="A37304" s="3" t="s">
        <v>37343</v>
      </c>
      <c r="B37304" s="3" t="s">
        <v>61</v>
      </c>
    </row>
    <row r="37305" spans="1:2" x14ac:dyDescent="0.25">
      <c r="A37305" s="3" t="s">
        <v>37344</v>
      </c>
      <c r="B37305" s="3" t="s">
        <v>61</v>
      </c>
    </row>
    <row r="37306" spans="1:2" x14ac:dyDescent="0.25">
      <c r="A37306" s="3" t="s">
        <v>37345</v>
      </c>
      <c r="B37306" s="3" t="s">
        <v>61</v>
      </c>
    </row>
    <row r="37307" spans="1:2" x14ac:dyDescent="0.25">
      <c r="A37307" s="3" t="s">
        <v>37346</v>
      </c>
      <c r="B37307" s="3" t="s">
        <v>61</v>
      </c>
    </row>
    <row r="37308" spans="1:2" x14ac:dyDescent="0.25">
      <c r="A37308" s="3" t="s">
        <v>37347</v>
      </c>
      <c r="B37308" s="3" t="s">
        <v>61</v>
      </c>
    </row>
    <row r="37309" spans="1:2" x14ac:dyDescent="0.25">
      <c r="A37309" s="3" t="s">
        <v>37348</v>
      </c>
      <c r="B37309" s="3" t="s">
        <v>61</v>
      </c>
    </row>
    <row r="37310" spans="1:2" x14ac:dyDescent="0.25">
      <c r="A37310" s="3" t="s">
        <v>37349</v>
      </c>
      <c r="B37310" s="3" t="s">
        <v>61</v>
      </c>
    </row>
    <row r="37311" spans="1:2" x14ac:dyDescent="0.25">
      <c r="A37311" s="3" t="s">
        <v>37350</v>
      </c>
      <c r="B37311" s="3" t="s">
        <v>61</v>
      </c>
    </row>
    <row r="37312" spans="1:2" x14ac:dyDescent="0.25">
      <c r="A37312" s="3" t="s">
        <v>37351</v>
      </c>
      <c r="B37312" s="3" t="s">
        <v>61</v>
      </c>
    </row>
    <row r="37313" spans="1:2" x14ac:dyDescent="0.25">
      <c r="A37313" s="3" t="s">
        <v>37352</v>
      </c>
      <c r="B37313" s="3" t="s">
        <v>61</v>
      </c>
    </row>
    <row r="37314" spans="1:2" x14ac:dyDescent="0.25">
      <c r="A37314" s="3" t="s">
        <v>37353</v>
      </c>
      <c r="B37314" s="3" t="s">
        <v>61</v>
      </c>
    </row>
    <row r="37315" spans="1:2" x14ac:dyDescent="0.25">
      <c r="A37315" s="3" t="s">
        <v>37354</v>
      </c>
      <c r="B37315" s="3" t="s">
        <v>61</v>
      </c>
    </row>
    <row r="37316" spans="1:2" x14ac:dyDescent="0.25">
      <c r="A37316" s="3" t="s">
        <v>37355</v>
      </c>
      <c r="B37316" s="3" t="s">
        <v>61</v>
      </c>
    </row>
    <row r="37317" spans="1:2" x14ac:dyDescent="0.25">
      <c r="A37317" s="3" t="s">
        <v>37356</v>
      </c>
      <c r="B37317" s="3" t="s">
        <v>61</v>
      </c>
    </row>
    <row r="37318" spans="1:2" x14ac:dyDescent="0.25">
      <c r="A37318" s="3" t="s">
        <v>37357</v>
      </c>
      <c r="B37318" s="3" t="s">
        <v>61</v>
      </c>
    </row>
    <row r="37319" spans="1:2" x14ac:dyDescent="0.25">
      <c r="A37319" s="3" t="s">
        <v>37358</v>
      </c>
      <c r="B37319" s="3" t="s">
        <v>61</v>
      </c>
    </row>
    <row r="37320" spans="1:2" x14ac:dyDescent="0.25">
      <c r="A37320" s="3" t="s">
        <v>37359</v>
      </c>
      <c r="B37320" s="3" t="s">
        <v>61</v>
      </c>
    </row>
    <row r="37321" spans="1:2" x14ac:dyDescent="0.25">
      <c r="A37321" s="3" t="s">
        <v>37360</v>
      </c>
      <c r="B37321" s="3" t="s">
        <v>61</v>
      </c>
    </row>
    <row r="37322" spans="1:2" x14ac:dyDescent="0.25">
      <c r="A37322" s="3" t="s">
        <v>37361</v>
      </c>
      <c r="B37322" s="3" t="s">
        <v>61</v>
      </c>
    </row>
    <row r="37323" spans="1:2" x14ac:dyDescent="0.25">
      <c r="A37323" s="3" t="s">
        <v>37362</v>
      </c>
      <c r="B37323" s="3" t="s">
        <v>61</v>
      </c>
    </row>
    <row r="37324" spans="1:2" x14ac:dyDescent="0.25">
      <c r="A37324" s="3" t="s">
        <v>37363</v>
      </c>
      <c r="B37324" s="3" t="s">
        <v>59</v>
      </c>
    </row>
    <row r="37325" spans="1:2" x14ac:dyDescent="0.25">
      <c r="A37325" s="3" t="s">
        <v>37364</v>
      </c>
      <c r="B37325" s="3" t="s">
        <v>23</v>
      </c>
    </row>
    <row r="37326" spans="1:2" x14ac:dyDescent="0.25">
      <c r="A37326" s="3" t="s">
        <v>37365</v>
      </c>
      <c r="B37326" s="3" t="s">
        <v>23</v>
      </c>
    </row>
    <row r="37327" spans="1:2" x14ac:dyDescent="0.25">
      <c r="A37327" s="3" t="s">
        <v>37366</v>
      </c>
      <c r="B37327" s="3" t="s">
        <v>23</v>
      </c>
    </row>
    <row r="37328" spans="1:2" x14ac:dyDescent="0.25">
      <c r="A37328" s="3" t="s">
        <v>37367</v>
      </c>
      <c r="B37328" s="3" t="s">
        <v>23</v>
      </c>
    </row>
    <row r="37329" spans="1:2" x14ac:dyDescent="0.25">
      <c r="A37329" s="3" t="s">
        <v>37368</v>
      </c>
      <c r="B37329" s="3" t="s">
        <v>25</v>
      </c>
    </row>
    <row r="37330" spans="1:2" x14ac:dyDescent="0.25">
      <c r="A37330" s="3" t="s">
        <v>37369</v>
      </c>
      <c r="B37330" s="3" t="s">
        <v>25</v>
      </c>
    </row>
    <row r="37331" spans="1:2" x14ac:dyDescent="0.25">
      <c r="A37331" s="3" t="s">
        <v>37370</v>
      </c>
      <c r="B37331" s="3" t="s">
        <v>26</v>
      </c>
    </row>
    <row r="37332" spans="1:2" x14ac:dyDescent="0.25">
      <c r="A37332" s="3" t="s">
        <v>37371</v>
      </c>
      <c r="B37332" s="3" t="s">
        <v>26</v>
      </c>
    </row>
    <row r="37333" spans="1:2" x14ac:dyDescent="0.25">
      <c r="A37333" s="3" t="s">
        <v>37372</v>
      </c>
      <c r="B37333" s="3" t="s">
        <v>26</v>
      </c>
    </row>
    <row r="37334" spans="1:2" x14ac:dyDescent="0.25">
      <c r="A37334" s="3" t="s">
        <v>37373</v>
      </c>
      <c r="B37334" s="3" t="s">
        <v>26</v>
      </c>
    </row>
    <row r="37335" spans="1:2" x14ac:dyDescent="0.25">
      <c r="A37335" s="3" t="s">
        <v>37374</v>
      </c>
      <c r="B37335" s="3" t="s">
        <v>26</v>
      </c>
    </row>
    <row r="37336" spans="1:2" x14ac:dyDescent="0.25">
      <c r="A37336" s="3" t="s">
        <v>37375</v>
      </c>
      <c r="B37336" s="3" t="s">
        <v>103</v>
      </c>
    </row>
    <row r="37337" spans="1:2" x14ac:dyDescent="0.25">
      <c r="A37337" s="3" t="s">
        <v>37376</v>
      </c>
      <c r="B37337" s="3" t="s">
        <v>103</v>
      </c>
    </row>
    <row r="37338" spans="1:2" x14ac:dyDescent="0.25">
      <c r="A37338" s="3" t="s">
        <v>37377</v>
      </c>
      <c r="B37338" s="3" t="s">
        <v>103</v>
      </c>
    </row>
    <row r="37339" spans="1:2" x14ac:dyDescent="0.25">
      <c r="A37339" s="3" t="s">
        <v>37378</v>
      </c>
      <c r="B37339" s="3" t="s">
        <v>24</v>
      </c>
    </row>
    <row r="37340" spans="1:2" x14ac:dyDescent="0.25">
      <c r="A37340" s="3" t="s">
        <v>37379</v>
      </c>
      <c r="B37340" s="3" t="s">
        <v>24</v>
      </c>
    </row>
    <row r="37341" spans="1:2" x14ac:dyDescent="0.25">
      <c r="A37341" s="3" t="s">
        <v>37380</v>
      </c>
      <c r="B37341" s="3" t="s">
        <v>24</v>
      </c>
    </row>
    <row r="37342" spans="1:2" x14ac:dyDescent="0.25">
      <c r="A37342" s="3" t="s">
        <v>37381</v>
      </c>
      <c r="B37342" s="3" t="s">
        <v>24</v>
      </c>
    </row>
    <row r="37343" spans="1:2" x14ac:dyDescent="0.25">
      <c r="A37343" s="3" t="s">
        <v>37382</v>
      </c>
      <c r="B37343" s="3" t="s">
        <v>24</v>
      </c>
    </row>
    <row r="37344" spans="1:2" x14ac:dyDescent="0.25">
      <c r="A37344" s="3" t="s">
        <v>37383</v>
      </c>
      <c r="B37344" s="3" t="s">
        <v>24</v>
      </c>
    </row>
    <row r="37345" spans="1:2" x14ac:dyDescent="0.25">
      <c r="A37345" s="3" t="s">
        <v>37384</v>
      </c>
      <c r="B37345" s="3" t="s">
        <v>24</v>
      </c>
    </row>
    <row r="37346" spans="1:2" x14ac:dyDescent="0.25">
      <c r="A37346" s="3" t="s">
        <v>37385</v>
      </c>
      <c r="B37346" s="3" t="s">
        <v>24</v>
      </c>
    </row>
    <row r="37347" spans="1:2" x14ac:dyDescent="0.25">
      <c r="A37347" s="3" t="s">
        <v>37386</v>
      </c>
      <c r="B37347" s="3" t="s">
        <v>24</v>
      </c>
    </row>
    <row r="37348" spans="1:2" x14ac:dyDescent="0.25">
      <c r="A37348" s="3" t="s">
        <v>37387</v>
      </c>
      <c r="B37348" s="3" t="s">
        <v>24</v>
      </c>
    </row>
    <row r="37349" spans="1:2" x14ac:dyDescent="0.25">
      <c r="A37349" s="3" t="s">
        <v>37388</v>
      </c>
      <c r="B37349" s="3" t="s">
        <v>31</v>
      </c>
    </row>
    <row r="37350" spans="1:2" x14ac:dyDescent="0.25">
      <c r="A37350" s="3" t="s">
        <v>37389</v>
      </c>
      <c r="B37350" s="3" t="s">
        <v>32</v>
      </c>
    </row>
    <row r="37351" spans="1:2" x14ac:dyDescent="0.25">
      <c r="A37351" s="3" t="s">
        <v>37390</v>
      </c>
      <c r="B37351" s="3" t="s">
        <v>32</v>
      </c>
    </row>
    <row r="37352" spans="1:2" x14ac:dyDescent="0.25">
      <c r="A37352" s="3" t="s">
        <v>37391</v>
      </c>
      <c r="B37352" s="3" t="s">
        <v>32</v>
      </c>
    </row>
    <row r="37353" spans="1:2" x14ac:dyDescent="0.25">
      <c r="A37353" s="3" t="s">
        <v>37392</v>
      </c>
      <c r="B37353" s="3" t="s">
        <v>32</v>
      </c>
    </row>
    <row r="37354" spans="1:2" x14ac:dyDescent="0.25">
      <c r="A37354" s="3" t="s">
        <v>37393</v>
      </c>
      <c r="B37354" s="3" t="s">
        <v>32</v>
      </c>
    </row>
    <row r="37355" spans="1:2" x14ac:dyDescent="0.25">
      <c r="A37355" s="3" t="s">
        <v>37394</v>
      </c>
      <c r="B37355" s="3" t="s">
        <v>33</v>
      </c>
    </row>
    <row r="37356" spans="1:2" x14ac:dyDescent="0.25">
      <c r="A37356" s="3" t="s">
        <v>37395</v>
      </c>
      <c r="B37356" s="3" t="s">
        <v>33</v>
      </c>
    </row>
    <row r="37357" spans="1:2" x14ac:dyDescent="0.25">
      <c r="A37357" s="3" t="s">
        <v>37396</v>
      </c>
      <c r="B37357" s="3" t="s">
        <v>33</v>
      </c>
    </row>
    <row r="37358" spans="1:2" x14ac:dyDescent="0.25">
      <c r="A37358" s="3" t="s">
        <v>37397</v>
      </c>
      <c r="B37358" s="3" t="s">
        <v>33</v>
      </c>
    </row>
    <row r="37359" spans="1:2" x14ac:dyDescent="0.25">
      <c r="A37359" s="3" t="s">
        <v>37398</v>
      </c>
      <c r="B37359" s="3" t="s">
        <v>8</v>
      </c>
    </row>
    <row r="37360" spans="1:2" x14ac:dyDescent="0.25">
      <c r="A37360" s="3" t="s">
        <v>37399</v>
      </c>
      <c r="B37360" s="3" t="s">
        <v>8</v>
      </c>
    </row>
    <row r="37361" spans="1:2" x14ac:dyDescent="0.25">
      <c r="A37361" s="3" t="s">
        <v>37400</v>
      </c>
      <c r="B37361" s="3" t="s">
        <v>9</v>
      </c>
    </row>
    <row r="37362" spans="1:2" x14ac:dyDescent="0.25">
      <c r="A37362" s="3" t="s">
        <v>37401</v>
      </c>
      <c r="B37362" s="3" t="s">
        <v>9</v>
      </c>
    </row>
    <row r="37363" spans="1:2" x14ac:dyDescent="0.25">
      <c r="A37363" s="3" t="s">
        <v>37402</v>
      </c>
      <c r="B37363" s="3" t="s">
        <v>22</v>
      </c>
    </row>
    <row r="37364" spans="1:2" x14ac:dyDescent="0.25">
      <c r="A37364" s="3" t="s">
        <v>37403</v>
      </c>
      <c r="B37364" s="3" t="s">
        <v>22</v>
      </c>
    </row>
    <row r="37365" spans="1:2" x14ac:dyDescent="0.25">
      <c r="A37365" s="3" t="s">
        <v>37404</v>
      </c>
      <c r="B37365" s="3" t="s">
        <v>34</v>
      </c>
    </row>
    <row r="37366" spans="1:2" x14ac:dyDescent="0.25">
      <c r="A37366" s="3" t="s">
        <v>37405</v>
      </c>
      <c r="B37366" s="3" t="s">
        <v>34</v>
      </c>
    </row>
    <row r="37367" spans="1:2" x14ac:dyDescent="0.25">
      <c r="A37367" s="3" t="s">
        <v>37406</v>
      </c>
      <c r="B37367" s="3" t="s">
        <v>28</v>
      </c>
    </row>
    <row r="37368" spans="1:2" x14ac:dyDescent="0.25">
      <c r="A37368" s="3" t="s">
        <v>37407</v>
      </c>
      <c r="B37368" s="3" t="s">
        <v>28</v>
      </c>
    </row>
    <row r="37369" spans="1:2" x14ac:dyDescent="0.25">
      <c r="A37369" s="3" t="s">
        <v>37408</v>
      </c>
      <c r="B37369" s="3" t="s">
        <v>28</v>
      </c>
    </row>
    <row r="37370" spans="1:2" x14ac:dyDescent="0.25">
      <c r="A37370" s="3" t="s">
        <v>37409</v>
      </c>
      <c r="B37370" s="3" t="s">
        <v>28</v>
      </c>
    </row>
    <row r="37371" spans="1:2" x14ac:dyDescent="0.25">
      <c r="A37371" s="3" t="s">
        <v>37410</v>
      </c>
      <c r="B37371" s="3" t="s">
        <v>28</v>
      </c>
    </row>
    <row r="37372" spans="1:2" x14ac:dyDescent="0.25">
      <c r="A37372" s="3" t="s">
        <v>37411</v>
      </c>
      <c r="B37372" s="3" t="s">
        <v>28</v>
      </c>
    </row>
    <row r="37373" spans="1:2" x14ac:dyDescent="0.25">
      <c r="A37373" s="3" t="s">
        <v>37412</v>
      </c>
      <c r="B37373" s="3" t="s">
        <v>28</v>
      </c>
    </row>
    <row r="37374" spans="1:2" x14ac:dyDescent="0.25">
      <c r="A37374" s="3" t="s">
        <v>37413</v>
      </c>
      <c r="B37374" s="3" t="s">
        <v>28</v>
      </c>
    </row>
    <row r="37375" spans="1:2" x14ac:dyDescent="0.25">
      <c r="A37375" s="3" t="s">
        <v>37414</v>
      </c>
      <c r="B37375" s="3" t="s">
        <v>35</v>
      </c>
    </row>
    <row r="37376" spans="1:2" x14ac:dyDescent="0.25">
      <c r="A37376" s="3" t="s">
        <v>37415</v>
      </c>
      <c r="B37376" s="3" t="s">
        <v>35</v>
      </c>
    </row>
    <row r="37377" spans="1:2" x14ac:dyDescent="0.25">
      <c r="A37377" s="3" t="s">
        <v>37416</v>
      </c>
      <c r="B37377" s="3" t="s">
        <v>35</v>
      </c>
    </row>
    <row r="37378" spans="1:2" x14ac:dyDescent="0.25">
      <c r="A37378" s="3" t="s">
        <v>37417</v>
      </c>
      <c r="B37378" s="3" t="s">
        <v>35</v>
      </c>
    </row>
    <row r="37379" spans="1:2" x14ac:dyDescent="0.25">
      <c r="A37379" s="3" t="s">
        <v>37418</v>
      </c>
      <c r="B37379" s="3" t="s">
        <v>35</v>
      </c>
    </row>
    <row r="37380" spans="1:2" x14ac:dyDescent="0.25">
      <c r="A37380" s="3" t="s">
        <v>37419</v>
      </c>
      <c r="B37380" s="3" t="s">
        <v>35</v>
      </c>
    </row>
    <row r="37381" spans="1:2" x14ac:dyDescent="0.25">
      <c r="A37381" s="3" t="s">
        <v>37420</v>
      </c>
      <c r="B37381" s="3" t="s">
        <v>35</v>
      </c>
    </row>
    <row r="37382" spans="1:2" x14ac:dyDescent="0.25">
      <c r="A37382" s="3" t="s">
        <v>37421</v>
      </c>
      <c r="B37382" s="3" t="s">
        <v>35</v>
      </c>
    </row>
    <row r="37383" spans="1:2" x14ac:dyDescent="0.25">
      <c r="A37383" s="3" t="s">
        <v>37422</v>
      </c>
      <c r="B37383" s="3" t="s">
        <v>35</v>
      </c>
    </row>
    <row r="37384" spans="1:2" x14ac:dyDescent="0.25">
      <c r="A37384" s="3" t="s">
        <v>37423</v>
      </c>
      <c r="B37384" s="3" t="s">
        <v>35</v>
      </c>
    </row>
    <row r="37385" spans="1:2" x14ac:dyDescent="0.25">
      <c r="A37385" s="3" t="s">
        <v>37424</v>
      </c>
      <c r="B37385" s="3" t="s">
        <v>35</v>
      </c>
    </row>
    <row r="37386" spans="1:2" x14ac:dyDescent="0.25">
      <c r="A37386" s="3" t="s">
        <v>37425</v>
      </c>
      <c r="B37386" s="3" t="s">
        <v>35</v>
      </c>
    </row>
    <row r="37387" spans="1:2" x14ac:dyDescent="0.25">
      <c r="A37387" s="3" t="s">
        <v>37426</v>
      </c>
      <c r="B37387" s="3" t="s">
        <v>35</v>
      </c>
    </row>
    <row r="37388" spans="1:2" x14ac:dyDescent="0.25">
      <c r="A37388" s="3" t="s">
        <v>37427</v>
      </c>
      <c r="B37388" s="3" t="s">
        <v>35</v>
      </c>
    </row>
    <row r="37389" spans="1:2" x14ac:dyDescent="0.25">
      <c r="A37389" s="3" t="s">
        <v>37428</v>
      </c>
      <c r="B37389" s="3" t="s">
        <v>35</v>
      </c>
    </row>
    <row r="37390" spans="1:2" x14ac:dyDescent="0.25">
      <c r="A37390" s="3" t="s">
        <v>37429</v>
      </c>
      <c r="B37390" s="3" t="s">
        <v>35</v>
      </c>
    </row>
    <row r="37391" spans="1:2" x14ac:dyDescent="0.25">
      <c r="A37391" s="3" t="s">
        <v>37430</v>
      </c>
      <c r="B37391" s="3" t="s">
        <v>35</v>
      </c>
    </row>
    <row r="37392" spans="1:2" x14ac:dyDescent="0.25">
      <c r="A37392" s="3" t="s">
        <v>37431</v>
      </c>
      <c r="B37392" s="3" t="s">
        <v>35</v>
      </c>
    </row>
    <row r="37393" spans="1:2" x14ac:dyDescent="0.25">
      <c r="A37393" s="3" t="s">
        <v>37432</v>
      </c>
      <c r="B37393" s="3" t="s">
        <v>35</v>
      </c>
    </row>
    <row r="37394" spans="1:2" x14ac:dyDescent="0.25">
      <c r="A37394" s="3" t="s">
        <v>37433</v>
      </c>
      <c r="B37394" s="3" t="s">
        <v>35</v>
      </c>
    </row>
    <row r="37395" spans="1:2" x14ac:dyDescent="0.25">
      <c r="A37395" s="3" t="s">
        <v>37434</v>
      </c>
      <c r="B37395" s="3" t="s">
        <v>35</v>
      </c>
    </row>
    <row r="37396" spans="1:2" x14ac:dyDescent="0.25">
      <c r="A37396" s="3" t="s">
        <v>37435</v>
      </c>
      <c r="B37396" s="3" t="s">
        <v>35</v>
      </c>
    </row>
    <row r="37397" spans="1:2" x14ac:dyDescent="0.25">
      <c r="A37397" s="3" t="s">
        <v>37436</v>
      </c>
      <c r="B37397" s="3" t="s">
        <v>35</v>
      </c>
    </row>
    <row r="37398" spans="1:2" x14ac:dyDescent="0.25">
      <c r="A37398" s="3" t="s">
        <v>37437</v>
      </c>
      <c r="B37398" s="3" t="s">
        <v>35</v>
      </c>
    </row>
    <row r="37399" spans="1:2" x14ac:dyDescent="0.25">
      <c r="A37399" s="3" t="s">
        <v>37438</v>
      </c>
      <c r="B37399" s="3" t="s">
        <v>35</v>
      </c>
    </row>
    <row r="37400" spans="1:2" x14ac:dyDescent="0.25">
      <c r="A37400" s="3" t="s">
        <v>37439</v>
      </c>
      <c r="B37400" s="3" t="s">
        <v>35</v>
      </c>
    </row>
    <row r="37401" spans="1:2" x14ac:dyDescent="0.25">
      <c r="A37401" s="3" t="s">
        <v>37440</v>
      </c>
      <c r="B37401" s="3" t="s">
        <v>35</v>
      </c>
    </row>
    <row r="37402" spans="1:2" x14ac:dyDescent="0.25">
      <c r="A37402" s="3" t="s">
        <v>37441</v>
      </c>
      <c r="B37402" s="3" t="s">
        <v>35</v>
      </c>
    </row>
    <row r="37403" spans="1:2" x14ac:dyDescent="0.25">
      <c r="A37403" s="3" t="s">
        <v>37442</v>
      </c>
      <c r="B37403" s="3" t="s">
        <v>35</v>
      </c>
    </row>
    <row r="37404" spans="1:2" x14ac:dyDescent="0.25">
      <c r="A37404" s="3" t="s">
        <v>37443</v>
      </c>
      <c r="B37404" s="3" t="s">
        <v>35</v>
      </c>
    </row>
    <row r="37405" spans="1:2" x14ac:dyDescent="0.25">
      <c r="A37405" s="3" t="s">
        <v>37444</v>
      </c>
      <c r="B37405" s="3" t="s">
        <v>35</v>
      </c>
    </row>
    <row r="37406" spans="1:2" x14ac:dyDescent="0.25">
      <c r="A37406" s="3" t="s">
        <v>37445</v>
      </c>
      <c r="B37406" s="3" t="s">
        <v>35</v>
      </c>
    </row>
    <row r="37407" spans="1:2" x14ac:dyDescent="0.25">
      <c r="A37407" s="3" t="s">
        <v>37446</v>
      </c>
      <c r="B37407" s="3" t="s">
        <v>35</v>
      </c>
    </row>
    <row r="37408" spans="1:2" x14ac:dyDescent="0.25">
      <c r="A37408" s="3" t="s">
        <v>37447</v>
      </c>
      <c r="B37408" s="3" t="s">
        <v>35</v>
      </c>
    </row>
    <row r="37409" spans="1:2" x14ac:dyDescent="0.25">
      <c r="A37409" s="3" t="s">
        <v>37448</v>
      </c>
      <c r="B37409" s="3" t="s">
        <v>35</v>
      </c>
    </row>
    <row r="37410" spans="1:2" x14ac:dyDescent="0.25">
      <c r="A37410" s="3" t="s">
        <v>37449</v>
      </c>
      <c r="B37410" s="3" t="s">
        <v>35</v>
      </c>
    </row>
    <row r="37411" spans="1:2" x14ac:dyDescent="0.25">
      <c r="A37411" s="3" t="s">
        <v>37450</v>
      </c>
      <c r="B37411" s="3" t="s">
        <v>35</v>
      </c>
    </row>
    <row r="37412" spans="1:2" x14ac:dyDescent="0.25">
      <c r="A37412" s="3" t="s">
        <v>37451</v>
      </c>
      <c r="B37412" s="3" t="s">
        <v>35</v>
      </c>
    </row>
    <row r="37413" spans="1:2" x14ac:dyDescent="0.25">
      <c r="A37413" s="3" t="s">
        <v>37452</v>
      </c>
      <c r="B37413" s="3" t="s">
        <v>35</v>
      </c>
    </row>
    <row r="37414" spans="1:2" x14ac:dyDescent="0.25">
      <c r="A37414" s="3" t="s">
        <v>37453</v>
      </c>
      <c r="B37414" s="3" t="s">
        <v>35</v>
      </c>
    </row>
    <row r="37415" spans="1:2" x14ac:dyDescent="0.25">
      <c r="A37415" s="3" t="s">
        <v>37454</v>
      </c>
      <c r="B37415" s="3" t="s">
        <v>35</v>
      </c>
    </row>
    <row r="37416" spans="1:2" x14ac:dyDescent="0.25">
      <c r="A37416" s="3" t="s">
        <v>37455</v>
      </c>
      <c r="B37416" s="3" t="s">
        <v>35</v>
      </c>
    </row>
    <row r="37417" spans="1:2" x14ac:dyDescent="0.25">
      <c r="A37417" s="3" t="s">
        <v>37456</v>
      </c>
      <c r="B37417" s="3" t="s">
        <v>35</v>
      </c>
    </row>
    <row r="37418" spans="1:2" x14ac:dyDescent="0.25">
      <c r="A37418" s="3" t="s">
        <v>37457</v>
      </c>
      <c r="B37418" s="3" t="s">
        <v>35</v>
      </c>
    </row>
    <row r="37419" spans="1:2" x14ac:dyDescent="0.25">
      <c r="A37419" s="3" t="s">
        <v>37458</v>
      </c>
      <c r="B37419" s="3" t="s">
        <v>35</v>
      </c>
    </row>
    <row r="37420" spans="1:2" x14ac:dyDescent="0.25">
      <c r="A37420" s="3" t="s">
        <v>37459</v>
      </c>
      <c r="B37420" s="3" t="s">
        <v>35</v>
      </c>
    </row>
    <row r="37421" spans="1:2" x14ac:dyDescent="0.25">
      <c r="A37421" s="3" t="s">
        <v>37460</v>
      </c>
      <c r="B37421" s="3" t="s">
        <v>35</v>
      </c>
    </row>
    <row r="37422" spans="1:2" x14ac:dyDescent="0.25">
      <c r="A37422" s="3" t="s">
        <v>37461</v>
      </c>
      <c r="B37422" s="3" t="s">
        <v>35</v>
      </c>
    </row>
    <row r="37423" spans="1:2" x14ac:dyDescent="0.25">
      <c r="A37423" s="3" t="s">
        <v>37462</v>
      </c>
      <c r="B37423" s="3" t="s">
        <v>35</v>
      </c>
    </row>
    <row r="37424" spans="1:2" x14ac:dyDescent="0.25">
      <c r="A37424" s="3" t="s">
        <v>37463</v>
      </c>
      <c r="B37424" s="3" t="s">
        <v>35</v>
      </c>
    </row>
    <row r="37425" spans="1:2" x14ac:dyDescent="0.25">
      <c r="A37425" s="3" t="s">
        <v>37464</v>
      </c>
      <c r="B37425" s="3" t="s">
        <v>35</v>
      </c>
    </row>
    <row r="37426" spans="1:2" x14ac:dyDescent="0.25">
      <c r="A37426" s="3" t="s">
        <v>37465</v>
      </c>
      <c r="B37426" s="3" t="s">
        <v>35</v>
      </c>
    </row>
    <row r="37427" spans="1:2" x14ac:dyDescent="0.25">
      <c r="A37427" s="3" t="s">
        <v>37466</v>
      </c>
      <c r="B37427" s="3" t="s">
        <v>35</v>
      </c>
    </row>
    <row r="37428" spans="1:2" x14ac:dyDescent="0.25">
      <c r="A37428" s="3" t="s">
        <v>37467</v>
      </c>
      <c r="B37428" s="3" t="s">
        <v>35</v>
      </c>
    </row>
    <row r="37429" spans="1:2" x14ac:dyDescent="0.25">
      <c r="A37429" s="3" t="s">
        <v>37468</v>
      </c>
      <c r="B37429" s="3" t="s">
        <v>35</v>
      </c>
    </row>
    <row r="37430" spans="1:2" x14ac:dyDescent="0.25">
      <c r="A37430" s="3" t="s">
        <v>37469</v>
      </c>
      <c r="B37430" s="3" t="s">
        <v>35</v>
      </c>
    </row>
    <row r="37431" spans="1:2" x14ac:dyDescent="0.25">
      <c r="A37431" s="3" t="s">
        <v>37470</v>
      </c>
      <c r="B37431" s="3" t="s">
        <v>35</v>
      </c>
    </row>
    <row r="37432" spans="1:2" x14ac:dyDescent="0.25">
      <c r="A37432" s="3" t="s">
        <v>37471</v>
      </c>
      <c r="B37432" s="3" t="s">
        <v>35</v>
      </c>
    </row>
    <row r="37433" spans="1:2" x14ac:dyDescent="0.25">
      <c r="A37433" s="3" t="s">
        <v>37472</v>
      </c>
      <c r="B37433" s="3" t="s">
        <v>35</v>
      </c>
    </row>
    <row r="37434" spans="1:2" x14ac:dyDescent="0.25">
      <c r="A37434" s="3" t="s">
        <v>37473</v>
      </c>
      <c r="B37434" s="3" t="s">
        <v>35</v>
      </c>
    </row>
    <row r="37435" spans="1:2" x14ac:dyDescent="0.25">
      <c r="A37435" s="3" t="s">
        <v>37474</v>
      </c>
      <c r="B37435" s="3" t="s">
        <v>35</v>
      </c>
    </row>
    <row r="37436" spans="1:2" x14ac:dyDescent="0.25">
      <c r="A37436" s="3" t="s">
        <v>37475</v>
      </c>
      <c r="B37436" s="3" t="s">
        <v>11</v>
      </c>
    </row>
    <row r="37437" spans="1:2" x14ac:dyDescent="0.25">
      <c r="A37437" s="3" t="s">
        <v>37476</v>
      </c>
      <c r="B37437" s="3" t="s">
        <v>11</v>
      </c>
    </row>
    <row r="37438" spans="1:2" x14ac:dyDescent="0.25">
      <c r="A37438" s="3" t="s">
        <v>37477</v>
      </c>
      <c r="B37438" s="3" t="s">
        <v>11</v>
      </c>
    </row>
    <row r="37439" spans="1:2" x14ac:dyDescent="0.25">
      <c r="A37439" s="3" t="s">
        <v>37478</v>
      </c>
      <c r="B37439" s="3" t="s">
        <v>11</v>
      </c>
    </row>
    <row r="37440" spans="1:2" x14ac:dyDescent="0.25">
      <c r="A37440" s="3" t="s">
        <v>37479</v>
      </c>
      <c r="B37440" s="3" t="s">
        <v>11</v>
      </c>
    </row>
    <row r="37441" spans="1:2" x14ac:dyDescent="0.25">
      <c r="A37441" s="3" t="s">
        <v>37480</v>
      </c>
      <c r="B37441" s="3" t="s">
        <v>11</v>
      </c>
    </row>
    <row r="37442" spans="1:2" x14ac:dyDescent="0.25">
      <c r="A37442" s="3" t="s">
        <v>37481</v>
      </c>
      <c r="B37442" s="3" t="s">
        <v>11</v>
      </c>
    </row>
    <row r="37443" spans="1:2" x14ac:dyDescent="0.25">
      <c r="A37443" s="3" t="s">
        <v>37482</v>
      </c>
      <c r="B37443" s="3" t="s">
        <v>11</v>
      </c>
    </row>
    <row r="37444" spans="1:2" x14ac:dyDescent="0.25">
      <c r="A37444" s="3" t="s">
        <v>37483</v>
      </c>
      <c r="B37444" s="3" t="s">
        <v>11</v>
      </c>
    </row>
    <row r="37445" spans="1:2" x14ac:dyDescent="0.25">
      <c r="A37445" s="3" t="s">
        <v>37484</v>
      </c>
      <c r="B37445" s="3" t="s">
        <v>11</v>
      </c>
    </row>
    <row r="37446" spans="1:2" x14ac:dyDescent="0.25">
      <c r="A37446" s="3" t="s">
        <v>37485</v>
      </c>
      <c r="B37446" s="3" t="s">
        <v>11</v>
      </c>
    </row>
    <row r="37447" spans="1:2" x14ac:dyDescent="0.25">
      <c r="A37447" s="3" t="s">
        <v>37486</v>
      </c>
      <c r="B37447" s="3" t="s">
        <v>11</v>
      </c>
    </row>
    <row r="37448" spans="1:2" x14ac:dyDescent="0.25">
      <c r="A37448" s="3" t="s">
        <v>37487</v>
      </c>
      <c r="B37448" s="3" t="s">
        <v>11</v>
      </c>
    </row>
    <row r="37449" spans="1:2" x14ac:dyDescent="0.25">
      <c r="A37449" s="3" t="s">
        <v>37488</v>
      </c>
      <c r="B37449" s="3" t="s">
        <v>11</v>
      </c>
    </row>
    <row r="37450" spans="1:2" x14ac:dyDescent="0.25">
      <c r="A37450" s="3" t="s">
        <v>37489</v>
      </c>
      <c r="B37450" s="3" t="s">
        <v>11</v>
      </c>
    </row>
    <row r="37451" spans="1:2" x14ac:dyDescent="0.25">
      <c r="A37451" s="3" t="s">
        <v>37490</v>
      </c>
      <c r="B37451" s="3" t="s">
        <v>11</v>
      </c>
    </row>
    <row r="37452" spans="1:2" x14ac:dyDescent="0.25">
      <c r="A37452" s="3" t="s">
        <v>37491</v>
      </c>
      <c r="B37452" s="3" t="s">
        <v>11</v>
      </c>
    </row>
    <row r="37453" spans="1:2" x14ac:dyDescent="0.25">
      <c r="A37453" s="3" t="s">
        <v>37492</v>
      </c>
      <c r="B37453" s="3" t="s">
        <v>11</v>
      </c>
    </row>
    <row r="37454" spans="1:2" x14ac:dyDescent="0.25">
      <c r="A37454" s="3" t="s">
        <v>37493</v>
      </c>
      <c r="B37454" s="3" t="s">
        <v>11</v>
      </c>
    </row>
    <row r="37455" spans="1:2" x14ac:dyDescent="0.25">
      <c r="A37455" s="3" t="s">
        <v>37494</v>
      </c>
      <c r="B37455" s="3" t="s">
        <v>11</v>
      </c>
    </row>
    <row r="37456" spans="1:2" x14ac:dyDescent="0.25">
      <c r="A37456" s="3" t="s">
        <v>37495</v>
      </c>
      <c r="B37456" s="3" t="s">
        <v>11</v>
      </c>
    </row>
    <row r="37457" spans="1:2" x14ac:dyDescent="0.25">
      <c r="A37457" s="3" t="s">
        <v>37496</v>
      </c>
      <c r="B37457" s="3" t="s">
        <v>11</v>
      </c>
    </row>
    <row r="37458" spans="1:2" x14ac:dyDescent="0.25">
      <c r="A37458" s="3" t="s">
        <v>37497</v>
      </c>
      <c r="B37458" s="3" t="s">
        <v>11</v>
      </c>
    </row>
    <row r="37459" spans="1:2" x14ac:dyDescent="0.25">
      <c r="A37459" s="3" t="s">
        <v>37498</v>
      </c>
      <c r="B37459" s="3" t="s">
        <v>11</v>
      </c>
    </row>
    <row r="37460" spans="1:2" x14ac:dyDescent="0.25">
      <c r="A37460" s="3" t="s">
        <v>37499</v>
      </c>
      <c r="B37460" s="3" t="s">
        <v>11</v>
      </c>
    </row>
    <row r="37461" spans="1:2" x14ac:dyDescent="0.25">
      <c r="A37461" s="3" t="s">
        <v>37500</v>
      </c>
      <c r="B37461" s="3" t="s">
        <v>11</v>
      </c>
    </row>
    <row r="37462" spans="1:2" x14ac:dyDescent="0.25">
      <c r="A37462" s="3" t="s">
        <v>37501</v>
      </c>
      <c r="B37462" s="3" t="s">
        <v>11</v>
      </c>
    </row>
    <row r="37463" spans="1:2" x14ac:dyDescent="0.25">
      <c r="A37463" s="3" t="s">
        <v>37502</v>
      </c>
      <c r="B37463" s="3" t="s">
        <v>11</v>
      </c>
    </row>
    <row r="37464" spans="1:2" x14ac:dyDescent="0.25">
      <c r="A37464" s="3" t="s">
        <v>37503</v>
      </c>
      <c r="B37464" s="3" t="s">
        <v>11</v>
      </c>
    </row>
    <row r="37465" spans="1:2" x14ac:dyDescent="0.25">
      <c r="A37465" s="3" t="s">
        <v>37504</v>
      </c>
      <c r="B37465" s="3" t="s">
        <v>100</v>
      </c>
    </row>
    <row r="37466" spans="1:2" x14ac:dyDescent="0.25">
      <c r="A37466" s="3" t="s">
        <v>37505</v>
      </c>
      <c r="B37466" s="3" t="s">
        <v>100</v>
      </c>
    </row>
    <row r="37467" spans="1:2" x14ac:dyDescent="0.25">
      <c r="A37467" s="3" t="s">
        <v>37506</v>
      </c>
      <c r="B37467" s="3" t="s">
        <v>100</v>
      </c>
    </row>
    <row r="37468" spans="1:2" x14ac:dyDescent="0.25">
      <c r="A37468" s="3" t="s">
        <v>37507</v>
      </c>
      <c r="B37468" s="3" t="s">
        <v>100</v>
      </c>
    </row>
    <row r="37469" spans="1:2" x14ac:dyDescent="0.25">
      <c r="A37469" s="3" t="s">
        <v>37508</v>
      </c>
      <c r="B37469" s="3" t="s">
        <v>12</v>
      </c>
    </row>
    <row r="37470" spans="1:2" x14ac:dyDescent="0.25">
      <c r="A37470" s="3" t="s">
        <v>37509</v>
      </c>
      <c r="B37470" s="3" t="s">
        <v>12</v>
      </c>
    </row>
    <row r="37471" spans="1:2" x14ac:dyDescent="0.25">
      <c r="A37471" s="3" t="s">
        <v>37510</v>
      </c>
      <c r="B37471" s="3" t="s">
        <v>12</v>
      </c>
    </row>
    <row r="37472" spans="1:2" x14ac:dyDescent="0.25">
      <c r="A37472" s="3" t="s">
        <v>37511</v>
      </c>
      <c r="B37472" s="3" t="s">
        <v>12</v>
      </c>
    </row>
    <row r="37473" spans="1:2" x14ac:dyDescent="0.25">
      <c r="A37473" s="3" t="s">
        <v>37512</v>
      </c>
      <c r="B37473" s="3" t="s">
        <v>12</v>
      </c>
    </row>
    <row r="37474" spans="1:2" x14ac:dyDescent="0.25">
      <c r="A37474" s="3" t="s">
        <v>37513</v>
      </c>
      <c r="B37474" s="3" t="s">
        <v>13</v>
      </c>
    </row>
    <row r="37475" spans="1:2" x14ac:dyDescent="0.25">
      <c r="A37475" s="3" t="s">
        <v>37514</v>
      </c>
      <c r="B37475" s="3" t="s">
        <v>13</v>
      </c>
    </row>
    <row r="37476" spans="1:2" x14ac:dyDescent="0.25">
      <c r="A37476" s="3" t="s">
        <v>37515</v>
      </c>
      <c r="B37476" s="3" t="s">
        <v>13</v>
      </c>
    </row>
    <row r="37477" spans="1:2" x14ac:dyDescent="0.25">
      <c r="A37477" s="3" t="s">
        <v>37516</v>
      </c>
      <c r="B37477" s="3" t="s">
        <v>13</v>
      </c>
    </row>
    <row r="37478" spans="1:2" x14ac:dyDescent="0.25">
      <c r="A37478" s="3" t="s">
        <v>37517</v>
      </c>
      <c r="B37478" s="3" t="s">
        <v>13</v>
      </c>
    </row>
    <row r="37479" spans="1:2" x14ac:dyDescent="0.25">
      <c r="A37479" s="3" t="s">
        <v>37518</v>
      </c>
      <c r="B37479" s="3" t="s">
        <v>13</v>
      </c>
    </row>
    <row r="37480" spans="1:2" x14ac:dyDescent="0.25">
      <c r="A37480" s="3" t="s">
        <v>37519</v>
      </c>
      <c r="B37480" s="3" t="s">
        <v>13</v>
      </c>
    </row>
    <row r="37481" spans="1:2" x14ac:dyDescent="0.25">
      <c r="A37481" s="3" t="s">
        <v>37520</v>
      </c>
      <c r="B37481" s="3" t="s">
        <v>13</v>
      </c>
    </row>
    <row r="37482" spans="1:2" x14ac:dyDescent="0.25">
      <c r="A37482" s="3" t="s">
        <v>37521</v>
      </c>
      <c r="B37482" s="3" t="s">
        <v>13</v>
      </c>
    </row>
    <row r="37483" spans="1:2" x14ac:dyDescent="0.25">
      <c r="A37483" s="3" t="s">
        <v>37522</v>
      </c>
      <c r="B37483" s="3" t="s">
        <v>13</v>
      </c>
    </row>
    <row r="37484" spans="1:2" x14ac:dyDescent="0.25">
      <c r="A37484" s="3" t="s">
        <v>37523</v>
      </c>
      <c r="B37484" s="3" t="s">
        <v>13</v>
      </c>
    </row>
    <row r="37485" spans="1:2" x14ac:dyDescent="0.25">
      <c r="A37485" s="3" t="s">
        <v>37524</v>
      </c>
      <c r="B37485" s="3" t="s">
        <v>13</v>
      </c>
    </row>
    <row r="37486" spans="1:2" x14ac:dyDescent="0.25">
      <c r="A37486" s="3" t="s">
        <v>37525</v>
      </c>
      <c r="B37486" s="3" t="s">
        <v>13</v>
      </c>
    </row>
    <row r="37487" spans="1:2" x14ac:dyDescent="0.25">
      <c r="A37487" s="3" t="s">
        <v>37526</v>
      </c>
      <c r="B37487" s="3" t="s">
        <v>13</v>
      </c>
    </row>
    <row r="37488" spans="1:2" x14ac:dyDescent="0.25">
      <c r="A37488" s="3" t="s">
        <v>37527</v>
      </c>
      <c r="B37488" s="3" t="s">
        <v>13</v>
      </c>
    </row>
    <row r="37489" spans="1:2" x14ac:dyDescent="0.25">
      <c r="A37489" s="3" t="s">
        <v>37528</v>
      </c>
      <c r="B37489" s="3" t="s">
        <v>13</v>
      </c>
    </row>
    <row r="37490" spans="1:2" x14ac:dyDescent="0.25">
      <c r="A37490" s="3" t="s">
        <v>37529</v>
      </c>
      <c r="B37490" s="3" t="s">
        <v>13</v>
      </c>
    </row>
    <row r="37491" spans="1:2" x14ac:dyDescent="0.25">
      <c r="A37491" s="3" t="s">
        <v>37530</v>
      </c>
      <c r="B37491" s="3" t="s">
        <v>13</v>
      </c>
    </row>
    <row r="37492" spans="1:2" x14ac:dyDescent="0.25">
      <c r="A37492" s="3" t="s">
        <v>37531</v>
      </c>
      <c r="B37492" s="3" t="s">
        <v>13</v>
      </c>
    </row>
    <row r="37493" spans="1:2" x14ac:dyDescent="0.25">
      <c r="A37493" s="3" t="s">
        <v>37532</v>
      </c>
      <c r="B37493" s="3" t="s">
        <v>13</v>
      </c>
    </row>
    <row r="37494" spans="1:2" x14ac:dyDescent="0.25">
      <c r="A37494" s="3" t="s">
        <v>37533</v>
      </c>
      <c r="B37494" s="3" t="s">
        <v>13</v>
      </c>
    </row>
    <row r="37495" spans="1:2" x14ac:dyDescent="0.25">
      <c r="A37495" s="3" t="s">
        <v>37534</v>
      </c>
      <c r="B37495" s="3" t="s">
        <v>13</v>
      </c>
    </row>
    <row r="37496" spans="1:2" x14ac:dyDescent="0.25">
      <c r="A37496" s="3" t="s">
        <v>37535</v>
      </c>
      <c r="B37496" s="3" t="s">
        <v>13</v>
      </c>
    </row>
    <row r="37497" spans="1:2" x14ac:dyDescent="0.25">
      <c r="A37497" s="3" t="s">
        <v>37536</v>
      </c>
      <c r="B37497" s="3" t="s">
        <v>13</v>
      </c>
    </row>
    <row r="37498" spans="1:2" x14ac:dyDescent="0.25">
      <c r="A37498" s="3" t="s">
        <v>37537</v>
      </c>
      <c r="B37498" s="3" t="s">
        <v>13</v>
      </c>
    </row>
    <row r="37499" spans="1:2" x14ac:dyDescent="0.25">
      <c r="A37499" s="3" t="s">
        <v>37538</v>
      </c>
      <c r="B37499" s="3" t="s">
        <v>13</v>
      </c>
    </row>
    <row r="37500" spans="1:2" x14ac:dyDescent="0.25">
      <c r="A37500" s="3" t="s">
        <v>37539</v>
      </c>
      <c r="B37500" s="3" t="s">
        <v>13</v>
      </c>
    </row>
    <row r="37501" spans="1:2" x14ac:dyDescent="0.25">
      <c r="A37501" s="3" t="s">
        <v>37540</v>
      </c>
      <c r="B37501" s="3" t="s">
        <v>13</v>
      </c>
    </row>
    <row r="37502" spans="1:2" x14ac:dyDescent="0.25">
      <c r="A37502" s="3" t="s">
        <v>37541</v>
      </c>
      <c r="B37502" s="3" t="s">
        <v>98</v>
      </c>
    </row>
    <row r="37503" spans="1:2" x14ac:dyDescent="0.25">
      <c r="A37503" s="3" t="s">
        <v>37542</v>
      </c>
      <c r="B37503" s="3" t="s">
        <v>98</v>
      </c>
    </row>
    <row r="37504" spans="1:2" x14ac:dyDescent="0.25">
      <c r="A37504" s="3" t="s">
        <v>37543</v>
      </c>
      <c r="B37504" s="3" t="s">
        <v>36</v>
      </c>
    </row>
    <row r="37505" spans="1:2" x14ac:dyDescent="0.25">
      <c r="A37505" s="3" t="s">
        <v>37544</v>
      </c>
      <c r="B37505" s="3" t="s">
        <v>36</v>
      </c>
    </row>
    <row r="37506" spans="1:2" x14ac:dyDescent="0.25">
      <c r="A37506" s="3" t="s">
        <v>37545</v>
      </c>
      <c r="B37506" s="3" t="s">
        <v>38</v>
      </c>
    </row>
    <row r="37507" spans="1:2" x14ac:dyDescent="0.25">
      <c r="A37507" s="3" t="s">
        <v>37546</v>
      </c>
      <c r="B37507" s="3" t="s">
        <v>38</v>
      </c>
    </row>
    <row r="37508" spans="1:2" x14ac:dyDescent="0.25">
      <c r="A37508" s="3" t="s">
        <v>37547</v>
      </c>
      <c r="B37508" s="3" t="s">
        <v>38</v>
      </c>
    </row>
    <row r="37509" spans="1:2" x14ac:dyDescent="0.25">
      <c r="A37509" s="3" t="s">
        <v>37548</v>
      </c>
      <c r="B37509" s="3" t="s">
        <v>38</v>
      </c>
    </row>
    <row r="37510" spans="1:2" x14ac:dyDescent="0.25">
      <c r="A37510" s="3" t="s">
        <v>37549</v>
      </c>
      <c r="B37510" s="3" t="s">
        <v>38</v>
      </c>
    </row>
    <row r="37511" spans="1:2" x14ac:dyDescent="0.25">
      <c r="A37511" s="3" t="s">
        <v>37550</v>
      </c>
      <c r="B37511" s="3" t="s">
        <v>38</v>
      </c>
    </row>
    <row r="37512" spans="1:2" x14ac:dyDescent="0.25">
      <c r="A37512" s="3" t="s">
        <v>37551</v>
      </c>
      <c r="B37512" s="3" t="s">
        <v>38</v>
      </c>
    </row>
    <row r="37513" spans="1:2" x14ac:dyDescent="0.25">
      <c r="A37513" s="3" t="s">
        <v>37552</v>
      </c>
      <c r="B37513" s="3" t="s">
        <v>38</v>
      </c>
    </row>
    <row r="37514" spans="1:2" x14ac:dyDescent="0.25">
      <c r="A37514" s="3" t="s">
        <v>37553</v>
      </c>
      <c r="B37514" s="3" t="s">
        <v>38</v>
      </c>
    </row>
    <row r="37515" spans="1:2" x14ac:dyDescent="0.25">
      <c r="A37515" s="3" t="s">
        <v>37554</v>
      </c>
      <c r="B37515" s="3" t="s">
        <v>38</v>
      </c>
    </row>
    <row r="37516" spans="1:2" x14ac:dyDescent="0.25">
      <c r="A37516" s="3" t="s">
        <v>37555</v>
      </c>
      <c r="B37516" s="3" t="s">
        <v>38</v>
      </c>
    </row>
    <row r="37517" spans="1:2" x14ac:dyDescent="0.25">
      <c r="A37517" s="3" t="s">
        <v>37556</v>
      </c>
      <c r="B37517" s="3" t="s">
        <v>38</v>
      </c>
    </row>
    <row r="37518" spans="1:2" x14ac:dyDescent="0.25">
      <c r="A37518" s="3" t="s">
        <v>37557</v>
      </c>
      <c r="B37518" s="3" t="s">
        <v>38</v>
      </c>
    </row>
    <row r="37519" spans="1:2" x14ac:dyDescent="0.25">
      <c r="A37519" s="3" t="s">
        <v>37558</v>
      </c>
      <c r="B37519" s="3" t="s">
        <v>38</v>
      </c>
    </row>
    <row r="37520" spans="1:2" x14ac:dyDescent="0.25">
      <c r="A37520" s="3" t="s">
        <v>37559</v>
      </c>
      <c r="B37520" s="3" t="s">
        <v>38</v>
      </c>
    </row>
    <row r="37521" spans="1:2" x14ac:dyDescent="0.25">
      <c r="A37521" s="3" t="s">
        <v>37560</v>
      </c>
      <c r="B37521" s="3" t="s">
        <v>38</v>
      </c>
    </row>
    <row r="37522" spans="1:2" x14ac:dyDescent="0.25">
      <c r="A37522" s="3" t="s">
        <v>37561</v>
      </c>
      <c r="B37522" s="3" t="s">
        <v>38</v>
      </c>
    </row>
    <row r="37523" spans="1:2" x14ac:dyDescent="0.25">
      <c r="A37523" s="3" t="s">
        <v>37562</v>
      </c>
      <c r="B37523" s="3" t="s">
        <v>38</v>
      </c>
    </row>
    <row r="37524" spans="1:2" x14ac:dyDescent="0.25">
      <c r="A37524" s="3" t="s">
        <v>37563</v>
      </c>
      <c r="B37524" s="3" t="s">
        <v>38</v>
      </c>
    </row>
    <row r="37525" spans="1:2" x14ac:dyDescent="0.25">
      <c r="A37525" s="3" t="s">
        <v>37564</v>
      </c>
      <c r="B37525" s="3" t="s">
        <v>38</v>
      </c>
    </row>
    <row r="37526" spans="1:2" x14ac:dyDescent="0.25">
      <c r="A37526" s="3" t="s">
        <v>37565</v>
      </c>
      <c r="B37526" s="3" t="s">
        <v>38</v>
      </c>
    </row>
    <row r="37527" spans="1:2" x14ac:dyDescent="0.25">
      <c r="A37527" s="3" t="s">
        <v>37566</v>
      </c>
      <c r="B37527" s="3" t="s">
        <v>38</v>
      </c>
    </row>
    <row r="37528" spans="1:2" x14ac:dyDescent="0.25">
      <c r="A37528" s="3" t="s">
        <v>37567</v>
      </c>
      <c r="B37528" s="3" t="s">
        <v>38</v>
      </c>
    </row>
    <row r="37529" spans="1:2" x14ac:dyDescent="0.25">
      <c r="A37529" s="3" t="s">
        <v>37568</v>
      </c>
      <c r="B37529" s="3" t="s">
        <v>38</v>
      </c>
    </row>
    <row r="37530" spans="1:2" x14ac:dyDescent="0.25">
      <c r="A37530" s="3" t="s">
        <v>37569</v>
      </c>
      <c r="B37530" s="3" t="s">
        <v>38</v>
      </c>
    </row>
    <row r="37531" spans="1:2" x14ac:dyDescent="0.25">
      <c r="A37531" s="3" t="s">
        <v>37570</v>
      </c>
      <c r="B37531" s="3" t="s">
        <v>38</v>
      </c>
    </row>
    <row r="37532" spans="1:2" x14ac:dyDescent="0.25">
      <c r="A37532" s="3" t="s">
        <v>37571</v>
      </c>
      <c r="B37532" s="3" t="s">
        <v>38</v>
      </c>
    </row>
    <row r="37533" spans="1:2" x14ac:dyDescent="0.25">
      <c r="A37533" s="3" t="s">
        <v>37572</v>
      </c>
      <c r="B37533" s="3" t="s">
        <v>38</v>
      </c>
    </row>
    <row r="37534" spans="1:2" x14ac:dyDescent="0.25">
      <c r="A37534" s="3" t="s">
        <v>37573</v>
      </c>
      <c r="B37534" s="3" t="s">
        <v>38</v>
      </c>
    </row>
    <row r="37535" spans="1:2" x14ac:dyDescent="0.25">
      <c r="A37535" s="3" t="s">
        <v>37574</v>
      </c>
      <c r="B37535" s="3" t="s">
        <v>38</v>
      </c>
    </row>
    <row r="37536" spans="1:2" x14ac:dyDescent="0.25">
      <c r="A37536" s="3" t="s">
        <v>37575</v>
      </c>
      <c r="B37536" s="3" t="s">
        <v>38</v>
      </c>
    </row>
    <row r="37537" spans="1:2" x14ac:dyDescent="0.25">
      <c r="A37537" s="3" t="s">
        <v>37576</v>
      </c>
      <c r="B37537" s="3" t="s">
        <v>38</v>
      </c>
    </row>
    <row r="37538" spans="1:2" x14ac:dyDescent="0.25">
      <c r="A37538" s="3" t="s">
        <v>37577</v>
      </c>
      <c r="B37538" s="3" t="s">
        <v>38</v>
      </c>
    </row>
    <row r="37539" spans="1:2" x14ac:dyDescent="0.25">
      <c r="A37539" s="3" t="s">
        <v>37578</v>
      </c>
      <c r="B37539" s="3" t="s">
        <v>38</v>
      </c>
    </row>
    <row r="37540" spans="1:2" x14ac:dyDescent="0.25">
      <c r="A37540" s="3" t="s">
        <v>37579</v>
      </c>
      <c r="B37540" s="3" t="s">
        <v>38</v>
      </c>
    </row>
    <row r="37541" spans="1:2" x14ac:dyDescent="0.25">
      <c r="A37541" s="3" t="s">
        <v>37580</v>
      </c>
      <c r="B37541" s="3" t="s">
        <v>38</v>
      </c>
    </row>
    <row r="37542" spans="1:2" x14ac:dyDescent="0.25">
      <c r="A37542" s="3" t="s">
        <v>37581</v>
      </c>
      <c r="B37542" s="3" t="s">
        <v>38</v>
      </c>
    </row>
    <row r="37543" spans="1:2" x14ac:dyDescent="0.25">
      <c r="A37543" s="3" t="s">
        <v>37582</v>
      </c>
      <c r="B37543" s="3" t="s">
        <v>38</v>
      </c>
    </row>
    <row r="37544" spans="1:2" x14ac:dyDescent="0.25">
      <c r="A37544" s="3" t="s">
        <v>37583</v>
      </c>
      <c r="B37544" s="3" t="s">
        <v>38</v>
      </c>
    </row>
    <row r="37545" spans="1:2" x14ac:dyDescent="0.25">
      <c r="A37545" s="3" t="s">
        <v>37584</v>
      </c>
      <c r="B37545" s="3" t="s">
        <v>38</v>
      </c>
    </row>
    <row r="37546" spans="1:2" x14ac:dyDescent="0.25">
      <c r="A37546" s="3" t="s">
        <v>37585</v>
      </c>
      <c r="B37546" s="3" t="s">
        <v>38</v>
      </c>
    </row>
    <row r="37547" spans="1:2" x14ac:dyDescent="0.25">
      <c r="A37547" s="3" t="s">
        <v>37586</v>
      </c>
      <c r="B37547" s="3" t="s">
        <v>38</v>
      </c>
    </row>
    <row r="37548" spans="1:2" x14ac:dyDescent="0.25">
      <c r="A37548" s="3" t="s">
        <v>37587</v>
      </c>
      <c r="B37548" s="3" t="s">
        <v>38</v>
      </c>
    </row>
    <row r="37549" spans="1:2" x14ac:dyDescent="0.25">
      <c r="A37549" s="3" t="s">
        <v>37588</v>
      </c>
      <c r="B37549" s="3" t="s">
        <v>38</v>
      </c>
    </row>
    <row r="37550" spans="1:2" x14ac:dyDescent="0.25">
      <c r="A37550" s="3" t="s">
        <v>37589</v>
      </c>
      <c r="B37550" s="3" t="s">
        <v>38</v>
      </c>
    </row>
    <row r="37551" spans="1:2" x14ac:dyDescent="0.25">
      <c r="A37551" s="3" t="s">
        <v>37590</v>
      </c>
      <c r="B37551" s="3" t="s">
        <v>38</v>
      </c>
    </row>
    <row r="37552" spans="1:2" x14ac:dyDescent="0.25">
      <c r="A37552" s="3" t="s">
        <v>37591</v>
      </c>
      <c r="B37552" s="3" t="s">
        <v>38</v>
      </c>
    </row>
    <row r="37553" spans="1:2" x14ac:dyDescent="0.25">
      <c r="A37553" s="3" t="s">
        <v>37592</v>
      </c>
      <c r="B37553" s="3" t="s">
        <v>38</v>
      </c>
    </row>
    <row r="37554" spans="1:2" x14ac:dyDescent="0.25">
      <c r="A37554" s="3" t="s">
        <v>37593</v>
      </c>
      <c r="B37554" s="3" t="s">
        <v>38</v>
      </c>
    </row>
    <row r="37555" spans="1:2" x14ac:dyDescent="0.25">
      <c r="A37555" s="3" t="s">
        <v>37594</v>
      </c>
      <c r="B37555" s="3" t="s">
        <v>38</v>
      </c>
    </row>
    <row r="37556" spans="1:2" x14ac:dyDescent="0.25">
      <c r="A37556" s="3" t="s">
        <v>37595</v>
      </c>
      <c r="B37556" s="3" t="s">
        <v>38</v>
      </c>
    </row>
    <row r="37557" spans="1:2" x14ac:dyDescent="0.25">
      <c r="A37557" s="3" t="s">
        <v>37596</v>
      </c>
      <c r="B37557" s="3" t="s">
        <v>38</v>
      </c>
    </row>
    <row r="37558" spans="1:2" x14ac:dyDescent="0.25">
      <c r="A37558" s="3" t="s">
        <v>37597</v>
      </c>
      <c r="B37558" s="3" t="s">
        <v>38</v>
      </c>
    </row>
    <row r="37559" spans="1:2" x14ac:dyDescent="0.25">
      <c r="A37559" s="3" t="s">
        <v>37598</v>
      </c>
      <c r="B37559" s="3" t="s">
        <v>38</v>
      </c>
    </row>
    <row r="37560" spans="1:2" x14ac:dyDescent="0.25">
      <c r="A37560" s="3" t="s">
        <v>37599</v>
      </c>
      <c r="B37560" s="3" t="s">
        <v>38</v>
      </c>
    </row>
    <row r="37561" spans="1:2" x14ac:dyDescent="0.25">
      <c r="A37561" s="3" t="s">
        <v>37600</v>
      </c>
      <c r="B37561" s="3" t="s">
        <v>38</v>
      </c>
    </row>
    <row r="37562" spans="1:2" x14ac:dyDescent="0.25">
      <c r="A37562" s="3" t="s">
        <v>37601</v>
      </c>
      <c r="B37562" s="3" t="s">
        <v>38</v>
      </c>
    </row>
    <row r="37563" spans="1:2" x14ac:dyDescent="0.25">
      <c r="A37563" s="3" t="s">
        <v>37602</v>
      </c>
      <c r="B37563" s="3" t="s">
        <v>38</v>
      </c>
    </row>
    <row r="37564" spans="1:2" x14ac:dyDescent="0.25">
      <c r="A37564" s="3" t="s">
        <v>37603</v>
      </c>
      <c r="B37564" s="3" t="s">
        <v>38</v>
      </c>
    </row>
    <row r="37565" spans="1:2" x14ac:dyDescent="0.25">
      <c r="A37565" s="3" t="s">
        <v>37604</v>
      </c>
      <c r="B37565" s="3" t="s">
        <v>38</v>
      </c>
    </row>
    <row r="37566" spans="1:2" x14ac:dyDescent="0.25">
      <c r="A37566" s="3" t="s">
        <v>37605</v>
      </c>
      <c r="B37566" s="3" t="s">
        <v>38</v>
      </c>
    </row>
    <row r="37567" spans="1:2" x14ac:dyDescent="0.25">
      <c r="A37567" s="3" t="s">
        <v>37606</v>
      </c>
      <c r="B37567" s="3" t="s">
        <v>38</v>
      </c>
    </row>
    <row r="37568" spans="1:2" x14ac:dyDescent="0.25">
      <c r="A37568" s="3" t="s">
        <v>37607</v>
      </c>
      <c r="B37568" s="3" t="s">
        <v>38</v>
      </c>
    </row>
    <row r="37569" spans="1:2" x14ac:dyDescent="0.25">
      <c r="A37569" s="3" t="s">
        <v>37608</v>
      </c>
      <c r="B37569" s="3" t="s">
        <v>38</v>
      </c>
    </row>
    <row r="37570" spans="1:2" x14ac:dyDescent="0.25">
      <c r="A37570" s="3" t="s">
        <v>37609</v>
      </c>
      <c r="B37570" s="3" t="s">
        <v>38</v>
      </c>
    </row>
    <row r="37571" spans="1:2" x14ac:dyDescent="0.25">
      <c r="A37571" s="3" t="s">
        <v>37610</v>
      </c>
      <c r="B37571" s="3" t="s">
        <v>38</v>
      </c>
    </row>
    <row r="37572" spans="1:2" x14ac:dyDescent="0.25">
      <c r="A37572" s="3" t="s">
        <v>37611</v>
      </c>
      <c r="B37572" s="3" t="s">
        <v>38</v>
      </c>
    </row>
    <row r="37573" spans="1:2" x14ac:dyDescent="0.25">
      <c r="A37573" s="3" t="s">
        <v>37612</v>
      </c>
      <c r="B37573" s="3" t="s">
        <v>38</v>
      </c>
    </row>
    <row r="37574" spans="1:2" x14ac:dyDescent="0.25">
      <c r="A37574" s="3" t="s">
        <v>37613</v>
      </c>
      <c r="B37574" s="3" t="s">
        <v>38</v>
      </c>
    </row>
    <row r="37575" spans="1:2" x14ac:dyDescent="0.25">
      <c r="A37575" s="3" t="s">
        <v>37614</v>
      </c>
      <c r="B37575" s="3" t="s">
        <v>38</v>
      </c>
    </row>
    <row r="37576" spans="1:2" x14ac:dyDescent="0.25">
      <c r="A37576" s="3" t="s">
        <v>37615</v>
      </c>
      <c r="B37576" s="3" t="s">
        <v>38</v>
      </c>
    </row>
    <row r="37577" spans="1:2" x14ac:dyDescent="0.25">
      <c r="A37577" s="3" t="s">
        <v>37616</v>
      </c>
      <c r="B37577" s="3" t="s">
        <v>38</v>
      </c>
    </row>
    <row r="37578" spans="1:2" x14ac:dyDescent="0.25">
      <c r="A37578" s="3" t="s">
        <v>37617</v>
      </c>
      <c r="B37578" s="3" t="s">
        <v>38</v>
      </c>
    </row>
    <row r="37579" spans="1:2" x14ac:dyDescent="0.25">
      <c r="A37579" s="3" t="s">
        <v>37618</v>
      </c>
      <c r="B37579" s="3" t="s">
        <v>38</v>
      </c>
    </row>
    <row r="37580" spans="1:2" x14ac:dyDescent="0.25">
      <c r="A37580" s="3" t="s">
        <v>37619</v>
      </c>
      <c r="B37580" s="3" t="s">
        <v>38</v>
      </c>
    </row>
    <row r="37581" spans="1:2" x14ac:dyDescent="0.25">
      <c r="A37581" s="3" t="s">
        <v>37620</v>
      </c>
      <c r="B37581" s="3" t="s">
        <v>38</v>
      </c>
    </row>
    <row r="37582" spans="1:2" x14ac:dyDescent="0.25">
      <c r="A37582" s="3" t="s">
        <v>37621</v>
      </c>
      <c r="B37582" s="3" t="s">
        <v>38</v>
      </c>
    </row>
    <row r="37583" spans="1:2" x14ac:dyDescent="0.25">
      <c r="A37583" s="3" t="s">
        <v>37622</v>
      </c>
      <c r="B37583" s="3" t="s">
        <v>38</v>
      </c>
    </row>
    <row r="37584" spans="1:2" x14ac:dyDescent="0.25">
      <c r="A37584" s="3" t="s">
        <v>37623</v>
      </c>
      <c r="B37584" s="3" t="s">
        <v>38</v>
      </c>
    </row>
    <row r="37585" spans="1:2" x14ac:dyDescent="0.25">
      <c r="A37585" s="3" t="s">
        <v>37624</v>
      </c>
      <c r="B37585" s="3" t="s">
        <v>38</v>
      </c>
    </row>
    <row r="37586" spans="1:2" x14ac:dyDescent="0.25">
      <c r="A37586" s="3" t="s">
        <v>37625</v>
      </c>
      <c r="B37586" s="3" t="s">
        <v>38</v>
      </c>
    </row>
    <row r="37587" spans="1:2" x14ac:dyDescent="0.25">
      <c r="A37587" s="3" t="s">
        <v>37626</v>
      </c>
      <c r="B37587" s="3" t="s">
        <v>38</v>
      </c>
    </row>
    <row r="37588" spans="1:2" x14ac:dyDescent="0.25">
      <c r="A37588" s="3" t="s">
        <v>37627</v>
      </c>
      <c r="B37588" s="3" t="s">
        <v>38</v>
      </c>
    </row>
    <row r="37589" spans="1:2" x14ac:dyDescent="0.25">
      <c r="A37589" s="3" t="s">
        <v>37628</v>
      </c>
      <c r="B37589" s="3" t="s">
        <v>38</v>
      </c>
    </row>
    <row r="37590" spans="1:2" x14ac:dyDescent="0.25">
      <c r="A37590" s="3" t="s">
        <v>37629</v>
      </c>
      <c r="B37590" s="3" t="s">
        <v>38</v>
      </c>
    </row>
    <row r="37591" spans="1:2" x14ac:dyDescent="0.25">
      <c r="A37591" s="3" t="s">
        <v>37630</v>
      </c>
      <c r="B37591" s="3" t="s">
        <v>38</v>
      </c>
    </row>
    <row r="37592" spans="1:2" x14ac:dyDescent="0.25">
      <c r="A37592" s="3" t="s">
        <v>37631</v>
      </c>
      <c r="B37592" s="3" t="s">
        <v>38</v>
      </c>
    </row>
    <row r="37593" spans="1:2" x14ac:dyDescent="0.25">
      <c r="A37593" s="3" t="s">
        <v>37632</v>
      </c>
      <c r="B37593" s="3" t="s">
        <v>38</v>
      </c>
    </row>
    <row r="37594" spans="1:2" x14ac:dyDescent="0.25">
      <c r="A37594" s="3" t="s">
        <v>37633</v>
      </c>
      <c r="B37594" s="3" t="s">
        <v>38</v>
      </c>
    </row>
    <row r="37595" spans="1:2" x14ac:dyDescent="0.25">
      <c r="A37595" s="3" t="s">
        <v>37634</v>
      </c>
      <c r="B37595" s="3" t="s">
        <v>38</v>
      </c>
    </row>
    <row r="37596" spans="1:2" x14ac:dyDescent="0.25">
      <c r="A37596" s="3" t="s">
        <v>37635</v>
      </c>
      <c r="B37596" s="3" t="s">
        <v>38</v>
      </c>
    </row>
    <row r="37597" spans="1:2" x14ac:dyDescent="0.25">
      <c r="A37597" s="3" t="s">
        <v>37636</v>
      </c>
      <c r="B37597" s="3" t="s">
        <v>38</v>
      </c>
    </row>
    <row r="37598" spans="1:2" x14ac:dyDescent="0.25">
      <c r="A37598" s="3" t="s">
        <v>37637</v>
      </c>
      <c r="B37598" s="3" t="s">
        <v>38</v>
      </c>
    </row>
    <row r="37599" spans="1:2" x14ac:dyDescent="0.25">
      <c r="A37599" s="3" t="s">
        <v>37638</v>
      </c>
      <c r="B37599" s="3" t="s">
        <v>38</v>
      </c>
    </row>
    <row r="37600" spans="1:2" x14ac:dyDescent="0.25">
      <c r="A37600" s="3" t="s">
        <v>37639</v>
      </c>
      <c r="B37600" s="3" t="s">
        <v>38</v>
      </c>
    </row>
    <row r="37601" spans="1:2" x14ac:dyDescent="0.25">
      <c r="A37601" s="3" t="s">
        <v>37640</v>
      </c>
      <c r="B37601" s="3" t="s">
        <v>38</v>
      </c>
    </row>
    <row r="37602" spans="1:2" x14ac:dyDescent="0.25">
      <c r="A37602" s="3" t="s">
        <v>37641</v>
      </c>
      <c r="B37602" s="3" t="s">
        <v>38</v>
      </c>
    </row>
    <row r="37603" spans="1:2" x14ac:dyDescent="0.25">
      <c r="A37603" s="3" t="s">
        <v>37642</v>
      </c>
      <c r="B37603" s="3" t="s">
        <v>38</v>
      </c>
    </row>
    <row r="37604" spans="1:2" x14ac:dyDescent="0.25">
      <c r="A37604" s="3" t="s">
        <v>37643</v>
      </c>
      <c r="B37604" s="3" t="s">
        <v>42</v>
      </c>
    </row>
    <row r="37605" spans="1:2" x14ac:dyDescent="0.25">
      <c r="A37605" s="3" t="s">
        <v>37644</v>
      </c>
      <c r="B37605" s="3" t="s">
        <v>42</v>
      </c>
    </row>
    <row r="37606" spans="1:2" x14ac:dyDescent="0.25">
      <c r="A37606" s="3" t="s">
        <v>37645</v>
      </c>
      <c r="B37606" s="3" t="s">
        <v>42</v>
      </c>
    </row>
    <row r="37607" spans="1:2" x14ac:dyDescent="0.25">
      <c r="A37607" s="3" t="s">
        <v>37646</v>
      </c>
      <c r="B37607" s="3" t="s">
        <v>42</v>
      </c>
    </row>
    <row r="37608" spans="1:2" x14ac:dyDescent="0.25">
      <c r="A37608" s="3" t="s">
        <v>37647</v>
      </c>
      <c r="B37608" s="3" t="s">
        <v>42</v>
      </c>
    </row>
    <row r="37609" spans="1:2" x14ac:dyDescent="0.25">
      <c r="A37609" s="3" t="s">
        <v>37648</v>
      </c>
      <c r="B37609" s="3" t="s">
        <v>42</v>
      </c>
    </row>
    <row r="37610" spans="1:2" x14ac:dyDescent="0.25">
      <c r="A37610" s="3" t="s">
        <v>37649</v>
      </c>
      <c r="B37610" s="3" t="s">
        <v>42</v>
      </c>
    </row>
    <row r="37611" spans="1:2" x14ac:dyDescent="0.25">
      <c r="A37611" s="3" t="s">
        <v>37650</v>
      </c>
      <c r="B37611" s="3" t="s">
        <v>42</v>
      </c>
    </row>
    <row r="37612" spans="1:2" x14ac:dyDescent="0.25">
      <c r="A37612" s="3" t="s">
        <v>37651</v>
      </c>
      <c r="B37612" s="3" t="s">
        <v>42</v>
      </c>
    </row>
    <row r="37613" spans="1:2" x14ac:dyDescent="0.25">
      <c r="A37613" s="3" t="s">
        <v>37652</v>
      </c>
      <c r="B37613" s="3" t="s">
        <v>42</v>
      </c>
    </row>
    <row r="37614" spans="1:2" x14ac:dyDescent="0.25">
      <c r="A37614" s="3" t="s">
        <v>37653</v>
      </c>
      <c r="B37614" s="3" t="s">
        <v>42</v>
      </c>
    </row>
    <row r="37615" spans="1:2" x14ac:dyDescent="0.25">
      <c r="A37615" s="3" t="s">
        <v>37654</v>
      </c>
      <c r="B37615" s="3" t="s">
        <v>42</v>
      </c>
    </row>
    <row r="37616" spans="1:2" x14ac:dyDescent="0.25">
      <c r="A37616" s="3" t="s">
        <v>37655</v>
      </c>
      <c r="B37616" s="3" t="s">
        <v>42</v>
      </c>
    </row>
    <row r="37617" spans="1:2" x14ac:dyDescent="0.25">
      <c r="A37617" s="3" t="s">
        <v>37656</v>
      </c>
      <c r="B37617" s="3" t="s">
        <v>42</v>
      </c>
    </row>
    <row r="37618" spans="1:2" x14ac:dyDescent="0.25">
      <c r="A37618" s="3" t="s">
        <v>37657</v>
      </c>
      <c r="B37618" s="3" t="s">
        <v>42</v>
      </c>
    </row>
    <row r="37619" spans="1:2" x14ac:dyDescent="0.25">
      <c r="A37619" s="3" t="s">
        <v>37658</v>
      </c>
      <c r="B37619" s="3" t="s">
        <v>42</v>
      </c>
    </row>
    <row r="37620" spans="1:2" x14ac:dyDescent="0.25">
      <c r="A37620" s="3" t="s">
        <v>37659</v>
      </c>
      <c r="B37620" s="3" t="s">
        <v>42</v>
      </c>
    </row>
    <row r="37621" spans="1:2" x14ac:dyDescent="0.25">
      <c r="A37621" s="3" t="s">
        <v>37660</v>
      </c>
      <c r="B37621" s="3" t="s">
        <v>42</v>
      </c>
    </row>
    <row r="37622" spans="1:2" x14ac:dyDescent="0.25">
      <c r="A37622" s="3" t="s">
        <v>37661</v>
      </c>
      <c r="B37622" s="3" t="s">
        <v>42</v>
      </c>
    </row>
    <row r="37623" spans="1:2" x14ac:dyDescent="0.25">
      <c r="A37623" s="3" t="s">
        <v>37662</v>
      </c>
      <c r="B37623" s="3" t="s">
        <v>42</v>
      </c>
    </row>
    <row r="37624" spans="1:2" x14ac:dyDescent="0.25">
      <c r="A37624" s="3" t="s">
        <v>37663</v>
      </c>
      <c r="B37624" s="3" t="s">
        <v>43</v>
      </c>
    </row>
    <row r="37625" spans="1:2" x14ac:dyDescent="0.25">
      <c r="A37625" s="3" t="s">
        <v>37664</v>
      </c>
      <c r="B37625" s="3" t="s">
        <v>43</v>
      </c>
    </row>
    <row r="37626" spans="1:2" x14ac:dyDescent="0.25">
      <c r="A37626" s="3" t="s">
        <v>37665</v>
      </c>
      <c r="B37626" s="3" t="s">
        <v>43</v>
      </c>
    </row>
    <row r="37627" spans="1:2" x14ac:dyDescent="0.25">
      <c r="A37627" s="3" t="s">
        <v>37666</v>
      </c>
      <c r="B37627" s="3" t="s">
        <v>43</v>
      </c>
    </row>
    <row r="37628" spans="1:2" x14ac:dyDescent="0.25">
      <c r="A37628" s="3" t="s">
        <v>37667</v>
      </c>
      <c r="B37628" s="3" t="s">
        <v>43</v>
      </c>
    </row>
    <row r="37629" spans="1:2" x14ac:dyDescent="0.25">
      <c r="A37629" s="3" t="s">
        <v>37668</v>
      </c>
      <c r="B37629" s="3" t="s">
        <v>43</v>
      </c>
    </row>
    <row r="37630" spans="1:2" x14ac:dyDescent="0.25">
      <c r="A37630" s="3" t="s">
        <v>37669</v>
      </c>
      <c r="B37630" s="3" t="s">
        <v>43</v>
      </c>
    </row>
    <row r="37631" spans="1:2" x14ac:dyDescent="0.25">
      <c r="A37631" s="3" t="s">
        <v>37670</v>
      </c>
      <c r="B37631" s="3" t="s">
        <v>43</v>
      </c>
    </row>
    <row r="37632" spans="1:2" x14ac:dyDescent="0.25">
      <c r="A37632" s="3" t="s">
        <v>37671</v>
      </c>
      <c r="B37632" s="3" t="s">
        <v>43</v>
      </c>
    </row>
    <row r="37633" spans="1:2" x14ac:dyDescent="0.25">
      <c r="A37633" s="3" t="s">
        <v>37672</v>
      </c>
      <c r="B37633" s="3" t="s">
        <v>43</v>
      </c>
    </row>
    <row r="37634" spans="1:2" x14ac:dyDescent="0.25">
      <c r="A37634" s="3" t="s">
        <v>37673</v>
      </c>
      <c r="B37634" s="3" t="s">
        <v>43</v>
      </c>
    </row>
    <row r="37635" spans="1:2" x14ac:dyDescent="0.25">
      <c r="A37635" s="3" t="s">
        <v>37674</v>
      </c>
      <c r="B37635" s="3" t="s">
        <v>43</v>
      </c>
    </row>
    <row r="37636" spans="1:2" x14ac:dyDescent="0.25">
      <c r="A37636" s="3" t="s">
        <v>37675</v>
      </c>
      <c r="B37636" s="3" t="s">
        <v>43</v>
      </c>
    </row>
    <row r="37637" spans="1:2" x14ac:dyDescent="0.25">
      <c r="A37637" s="3" t="s">
        <v>37676</v>
      </c>
      <c r="B37637" s="3" t="s">
        <v>43</v>
      </c>
    </row>
    <row r="37638" spans="1:2" x14ac:dyDescent="0.25">
      <c r="A37638" s="3" t="s">
        <v>37677</v>
      </c>
      <c r="B37638" s="3" t="s">
        <v>43</v>
      </c>
    </row>
    <row r="37639" spans="1:2" x14ac:dyDescent="0.25">
      <c r="A37639" s="3" t="s">
        <v>37678</v>
      </c>
      <c r="B37639" s="3" t="s">
        <v>43</v>
      </c>
    </row>
    <row r="37640" spans="1:2" x14ac:dyDescent="0.25">
      <c r="A37640" s="3" t="s">
        <v>37679</v>
      </c>
      <c r="B37640" s="3" t="s">
        <v>43</v>
      </c>
    </row>
    <row r="37641" spans="1:2" x14ac:dyDescent="0.25">
      <c r="A37641" s="3" t="s">
        <v>37680</v>
      </c>
      <c r="B37641" s="3" t="s">
        <v>43</v>
      </c>
    </row>
    <row r="37642" spans="1:2" x14ac:dyDescent="0.25">
      <c r="A37642" s="3" t="s">
        <v>37681</v>
      </c>
      <c r="B37642" s="3" t="s">
        <v>43</v>
      </c>
    </row>
    <row r="37643" spans="1:2" x14ac:dyDescent="0.25">
      <c r="A37643" s="3" t="s">
        <v>37682</v>
      </c>
      <c r="B37643" s="3" t="s">
        <v>43</v>
      </c>
    </row>
    <row r="37644" spans="1:2" x14ac:dyDescent="0.25">
      <c r="A37644" s="3" t="s">
        <v>37683</v>
      </c>
      <c r="B37644" s="3" t="s">
        <v>43</v>
      </c>
    </row>
    <row r="37645" spans="1:2" x14ac:dyDescent="0.25">
      <c r="A37645" s="3" t="s">
        <v>37684</v>
      </c>
      <c r="B37645" s="3" t="s">
        <v>43</v>
      </c>
    </row>
    <row r="37646" spans="1:2" x14ac:dyDescent="0.25">
      <c r="A37646" s="3" t="s">
        <v>37685</v>
      </c>
      <c r="B37646" s="3" t="s">
        <v>43</v>
      </c>
    </row>
    <row r="37647" spans="1:2" x14ac:dyDescent="0.25">
      <c r="A37647" s="3" t="s">
        <v>37686</v>
      </c>
      <c r="B37647" s="3" t="s">
        <v>43</v>
      </c>
    </row>
    <row r="37648" spans="1:2" x14ac:dyDescent="0.25">
      <c r="A37648" s="3" t="s">
        <v>37687</v>
      </c>
      <c r="B37648" s="3" t="s">
        <v>43</v>
      </c>
    </row>
    <row r="37649" spans="1:2" x14ac:dyDescent="0.25">
      <c r="A37649" s="3" t="s">
        <v>37688</v>
      </c>
      <c r="B37649" s="3" t="s">
        <v>43</v>
      </c>
    </row>
    <row r="37650" spans="1:2" x14ac:dyDescent="0.25">
      <c r="A37650" s="3" t="s">
        <v>37689</v>
      </c>
      <c r="B37650" s="3" t="s">
        <v>43</v>
      </c>
    </row>
    <row r="37651" spans="1:2" x14ac:dyDescent="0.25">
      <c r="A37651" s="3" t="s">
        <v>37690</v>
      </c>
      <c r="B37651" s="3" t="s">
        <v>43</v>
      </c>
    </row>
    <row r="37652" spans="1:2" x14ac:dyDescent="0.25">
      <c r="A37652" s="3" t="s">
        <v>37691</v>
      </c>
      <c r="B37652" s="3" t="s">
        <v>43</v>
      </c>
    </row>
    <row r="37653" spans="1:2" x14ac:dyDescent="0.25">
      <c r="A37653" s="3" t="s">
        <v>37692</v>
      </c>
      <c r="B37653" s="3" t="s">
        <v>43</v>
      </c>
    </row>
    <row r="37654" spans="1:2" x14ac:dyDescent="0.25">
      <c r="A37654" s="3" t="s">
        <v>37693</v>
      </c>
      <c r="B37654" s="3" t="s">
        <v>43</v>
      </c>
    </row>
    <row r="37655" spans="1:2" x14ac:dyDescent="0.25">
      <c r="A37655" s="3" t="s">
        <v>37694</v>
      </c>
      <c r="B37655" s="3" t="s">
        <v>43</v>
      </c>
    </row>
    <row r="37656" spans="1:2" x14ac:dyDescent="0.25">
      <c r="A37656" s="3" t="s">
        <v>37695</v>
      </c>
      <c r="B37656" s="3" t="s">
        <v>43</v>
      </c>
    </row>
    <row r="37657" spans="1:2" x14ac:dyDescent="0.25">
      <c r="A37657" s="3" t="s">
        <v>37696</v>
      </c>
      <c r="B37657" s="3" t="s">
        <v>43</v>
      </c>
    </row>
    <row r="37658" spans="1:2" x14ac:dyDescent="0.25">
      <c r="A37658" s="3" t="s">
        <v>37697</v>
      </c>
      <c r="B37658" s="3" t="s">
        <v>43</v>
      </c>
    </row>
    <row r="37659" spans="1:2" x14ac:dyDescent="0.25">
      <c r="A37659" s="3" t="s">
        <v>37698</v>
      </c>
      <c r="B37659" s="3" t="s">
        <v>43</v>
      </c>
    </row>
    <row r="37660" spans="1:2" x14ac:dyDescent="0.25">
      <c r="A37660" s="3" t="s">
        <v>37699</v>
      </c>
      <c r="B37660" s="3" t="s">
        <v>43</v>
      </c>
    </row>
    <row r="37661" spans="1:2" x14ac:dyDescent="0.25">
      <c r="A37661" s="3" t="s">
        <v>37700</v>
      </c>
      <c r="B37661" s="3" t="s">
        <v>43</v>
      </c>
    </row>
    <row r="37662" spans="1:2" x14ac:dyDescent="0.25">
      <c r="A37662" s="3" t="s">
        <v>37701</v>
      </c>
      <c r="B37662" s="3" t="s">
        <v>43</v>
      </c>
    </row>
    <row r="37663" spans="1:2" x14ac:dyDescent="0.25">
      <c r="A37663" s="3" t="s">
        <v>37702</v>
      </c>
      <c r="B37663" s="3" t="s">
        <v>43</v>
      </c>
    </row>
    <row r="37664" spans="1:2" x14ac:dyDescent="0.25">
      <c r="A37664" s="3" t="s">
        <v>37703</v>
      </c>
      <c r="B37664" s="3" t="s">
        <v>43</v>
      </c>
    </row>
    <row r="37665" spans="1:2" x14ac:dyDescent="0.25">
      <c r="A37665" s="3" t="s">
        <v>37704</v>
      </c>
      <c r="B37665" s="3" t="s">
        <v>43</v>
      </c>
    </row>
    <row r="37666" spans="1:2" x14ac:dyDescent="0.25">
      <c r="A37666" s="3" t="s">
        <v>37705</v>
      </c>
      <c r="B37666" s="3" t="s">
        <v>43</v>
      </c>
    </row>
    <row r="37667" spans="1:2" x14ac:dyDescent="0.25">
      <c r="A37667" s="3" t="s">
        <v>37706</v>
      </c>
      <c r="B37667" s="3" t="s">
        <v>43</v>
      </c>
    </row>
    <row r="37668" spans="1:2" x14ac:dyDescent="0.25">
      <c r="A37668" s="3" t="s">
        <v>37707</v>
      </c>
      <c r="B37668" s="3" t="s">
        <v>43</v>
      </c>
    </row>
    <row r="37669" spans="1:2" x14ac:dyDescent="0.25">
      <c r="A37669" s="3" t="s">
        <v>37708</v>
      </c>
      <c r="B37669" s="3" t="s">
        <v>43</v>
      </c>
    </row>
    <row r="37670" spans="1:2" x14ac:dyDescent="0.25">
      <c r="A37670" s="3" t="s">
        <v>37709</v>
      </c>
      <c r="B37670" s="3" t="s">
        <v>43</v>
      </c>
    </row>
    <row r="37671" spans="1:2" x14ac:dyDescent="0.25">
      <c r="A37671" s="3" t="s">
        <v>37710</v>
      </c>
      <c r="B37671" s="3" t="s">
        <v>43</v>
      </c>
    </row>
    <row r="37672" spans="1:2" x14ac:dyDescent="0.25">
      <c r="A37672" s="3" t="s">
        <v>37711</v>
      </c>
      <c r="B37672" s="3" t="s">
        <v>43</v>
      </c>
    </row>
    <row r="37673" spans="1:2" x14ac:dyDescent="0.25">
      <c r="A37673" s="3" t="s">
        <v>37712</v>
      </c>
      <c r="B37673" s="3" t="s">
        <v>43</v>
      </c>
    </row>
    <row r="37674" spans="1:2" x14ac:dyDescent="0.25">
      <c r="A37674" s="3" t="s">
        <v>37713</v>
      </c>
      <c r="B37674" s="3" t="s">
        <v>43</v>
      </c>
    </row>
    <row r="37675" spans="1:2" x14ac:dyDescent="0.25">
      <c r="A37675" s="3" t="s">
        <v>37714</v>
      </c>
      <c r="B37675" s="3" t="s">
        <v>43</v>
      </c>
    </row>
    <row r="37676" spans="1:2" x14ac:dyDescent="0.25">
      <c r="A37676" s="3" t="s">
        <v>37715</v>
      </c>
      <c r="B37676" s="3" t="s">
        <v>43</v>
      </c>
    </row>
    <row r="37677" spans="1:2" x14ac:dyDescent="0.25">
      <c r="A37677" s="3" t="s">
        <v>37716</v>
      </c>
      <c r="B37677" s="3" t="s">
        <v>43</v>
      </c>
    </row>
    <row r="37678" spans="1:2" x14ac:dyDescent="0.25">
      <c r="A37678" s="3" t="s">
        <v>37717</v>
      </c>
      <c r="B37678" s="3" t="s">
        <v>43</v>
      </c>
    </row>
    <row r="37679" spans="1:2" x14ac:dyDescent="0.25">
      <c r="A37679" s="3" t="s">
        <v>37718</v>
      </c>
      <c r="B37679" s="3" t="s">
        <v>43</v>
      </c>
    </row>
    <row r="37680" spans="1:2" x14ac:dyDescent="0.25">
      <c r="A37680" s="3" t="s">
        <v>37719</v>
      </c>
      <c r="B37680" s="3" t="s">
        <v>43</v>
      </c>
    </row>
    <row r="37681" spans="1:2" x14ac:dyDescent="0.25">
      <c r="A37681" s="3" t="s">
        <v>37720</v>
      </c>
      <c r="B37681" s="3" t="s">
        <v>43</v>
      </c>
    </row>
    <row r="37682" spans="1:2" x14ac:dyDescent="0.25">
      <c r="A37682" s="3" t="s">
        <v>37721</v>
      </c>
      <c r="B37682" s="3" t="s">
        <v>43</v>
      </c>
    </row>
    <row r="37683" spans="1:2" x14ac:dyDescent="0.25">
      <c r="A37683" s="3" t="s">
        <v>37722</v>
      </c>
      <c r="B37683" s="3" t="s">
        <v>43</v>
      </c>
    </row>
    <row r="37684" spans="1:2" x14ac:dyDescent="0.25">
      <c r="A37684" s="3" t="s">
        <v>37723</v>
      </c>
      <c r="B37684" s="3" t="s">
        <v>43</v>
      </c>
    </row>
    <row r="37685" spans="1:2" x14ac:dyDescent="0.25">
      <c r="A37685" s="3" t="s">
        <v>37724</v>
      </c>
      <c r="B37685" s="3" t="s">
        <v>43</v>
      </c>
    </row>
    <row r="37686" spans="1:2" x14ac:dyDescent="0.25">
      <c r="A37686" s="3" t="s">
        <v>37725</v>
      </c>
      <c r="B37686" s="3" t="s">
        <v>43</v>
      </c>
    </row>
    <row r="37687" spans="1:2" x14ac:dyDescent="0.25">
      <c r="A37687" s="3" t="s">
        <v>37726</v>
      </c>
      <c r="B37687" s="3" t="s">
        <v>43</v>
      </c>
    </row>
    <row r="37688" spans="1:2" x14ac:dyDescent="0.25">
      <c r="A37688" s="3" t="s">
        <v>37727</v>
      </c>
      <c r="B37688" s="3" t="s">
        <v>99</v>
      </c>
    </row>
    <row r="37689" spans="1:2" x14ac:dyDescent="0.25">
      <c r="A37689" s="3" t="s">
        <v>37728</v>
      </c>
      <c r="B37689" s="3" t="s">
        <v>99</v>
      </c>
    </row>
    <row r="37690" spans="1:2" x14ac:dyDescent="0.25">
      <c r="A37690" s="3" t="s">
        <v>37729</v>
      </c>
      <c r="B37690" s="3" t="s">
        <v>99</v>
      </c>
    </row>
    <row r="37691" spans="1:2" x14ac:dyDescent="0.25">
      <c r="A37691" s="3" t="s">
        <v>37730</v>
      </c>
      <c r="B37691" s="3" t="s">
        <v>99</v>
      </c>
    </row>
    <row r="37692" spans="1:2" x14ac:dyDescent="0.25">
      <c r="A37692" s="3" t="s">
        <v>37731</v>
      </c>
      <c r="B37692" s="3" t="s">
        <v>99</v>
      </c>
    </row>
    <row r="37693" spans="1:2" x14ac:dyDescent="0.25">
      <c r="A37693" s="3" t="s">
        <v>37732</v>
      </c>
      <c r="B37693" s="3" t="s">
        <v>99</v>
      </c>
    </row>
    <row r="37694" spans="1:2" x14ac:dyDescent="0.25">
      <c r="A37694" s="3" t="s">
        <v>37733</v>
      </c>
      <c r="B37694" s="3" t="s">
        <v>99</v>
      </c>
    </row>
    <row r="37695" spans="1:2" x14ac:dyDescent="0.25">
      <c r="A37695" s="3" t="s">
        <v>37734</v>
      </c>
      <c r="B37695" s="3" t="s">
        <v>99</v>
      </c>
    </row>
    <row r="37696" spans="1:2" x14ac:dyDescent="0.25">
      <c r="A37696" s="3" t="s">
        <v>37735</v>
      </c>
      <c r="B37696" s="3" t="s">
        <v>99</v>
      </c>
    </row>
    <row r="37697" spans="1:2" x14ac:dyDescent="0.25">
      <c r="A37697" s="3" t="s">
        <v>37736</v>
      </c>
      <c r="B37697" s="3" t="s">
        <v>99</v>
      </c>
    </row>
    <row r="37698" spans="1:2" x14ac:dyDescent="0.25">
      <c r="A37698" s="3" t="s">
        <v>37737</v>
      </c>
      <c r="B37698" s="3" t="s">
        <v>99</v>
      </c>
    </row>
    <row r="37699" spans="1:2" x14ac:dyDescent="0.25">
      <c r="A37699" s="3" t="s">
        <v>37738</v>
      </c>
      <c r="B37699" s="3" t="s">
        <v>99</v>
      </c>
    </row>
    <row r="37700" spans="1:2" x14ac:dyDescent="0.25">
      <c r="A37700" s="3" t="s">
        <v>37739</v>
      </c>
      <c r="B37700" s="3" t="s">
        <v>99</v>
      </c>
    </row>
    <row r="37701" spans="1:2" x14ac:dyDescent="0.25">
      <c r="A37701" s="3" t="s">
        <v>37740</v>
      </c>
      <c r="B37701" s="3" t="s">
        <v>99</v>
      </c>
    </row>
    <row r="37702" spans="1:2" x14ac:dyDescent="0.25">
      <c r="A37702" s="3" t="s">
        <v>37741</v>
      </c>
      <c r="B37702" s="3" t="s">
        <v>99</v>
      </c>
    </row>
    <row r="37703" spans="1:2" x14ac:dyDescent="0.25">
      <c r="A37703" s="3" t="s">
        <v>37742</v>
      </c>
      <c r="B37703" s="3" t="s">
        <v>99</v>
      </c>
    </row>
    <row r="37704" spans="1:2" x14ac:dyDescent="0.25">
      <c r="A37704" s="3" t="s">
        <v>37743</v>
      </c>
      <c r="B37704" s="3" t="s">
        <v>99</v>
      </c>
    </row>
    <row r="37705" spans="1:2" x14ac:dyDescent="0.25">
      <c r="A37705" s="3" t="s">
        <v>37744</v>
      </c>
      <c r="B37705" s="3" t="s">
        <v>99</v>
      </c>
    </row>
    <row r="37706" spans="1:2" x14ac:dyDescent="0.25">
      <c r="A37706" s="3" t="s">
        <v>37745</v>
      </c>
      <c r="B37706" s="3" t="s">
        <v>99</v>
      </c>
    </row>
    <row r="37707" spans="1:2" x14ac:dyDescent="0.25">
      <c r="A37707" s="3" t="s">
        <v>37746</v>
      </c>
      <c r="B37707" s="3" t="s">
        <v>99</v>
      </c>
    </row>
    <row r="37708" spans="1:2" x14ac:dyDescent="0.25">
      <c r="A37708" s="3" t="s">
        <v>37747</v>
      </c>
      <c r="B37708" s="3" t="s">
        <v>99</v>
      </c>
    </row>
    <row r="37709" spans="1:2" x14ac:dyDescent="0.25">
      <c r="A37709" s="3" t="s">
        <v>37748</v>
      </c>
      <c r="B37709" s="3" t="s">
        <v>99</v>
      </c>
    </row>
    <row r="37710" spans="1:2" x14ac:dyDescent="0.25">
      <c r="A37710" s="3" t="s">
        <v>37749</v>
      </c>
      <c r="B37710" s="3" t="s">
        <v>99</v>
      </c>
    </row>
    <row r="37711" spans="1:2" x14ac:dyDescent="0.25">
      <c r="A37711" s="3" t="s">
        <v>37750</v>
      </c>
      <c r="B37711" s="3" t="s">
        <v>99</v>
      </c>
    </row>
    <row r="37712" spans="1:2" x14ac:dyDescent="0.25">
      <c r="A37712" s="3" t="s">
        <v>37751</v>
      </c>
      <c r="B37712" s="3" t="s">
        <v>81</v>
      </c>
    </row>
    <row r="37713" spans="1:2" x14ac:dyDescent="0.25">
      <c r="A37713" s="3" t="s">
        <v>37752</v>
      </c>
      <c r="B37713" s="3" t="s">
        <v>81</v>
      </c>
    </row>
    <row r="37714" spans="1:2" x14ac:dyDescent="0.25">
      <c r="A37714" s="3" t="s">
        <v>37753</v>
      </c>
      <c r="B37714" s="3" t="s">
        <v>81</v>
      </c>
    </row>
    <row r="37715" spans="1:2" x14ac:dyDescent="0.25">
      <c r="A37715" s="3" t="s">
        <v>37754</v>
      </c>
      <c r="B37715" s="3" t="s">
        <v>81</v>
      </c>
    </row>
    <row r="37716" spans="1:2" x14ac:dyDescent="0.25">
      <c r="A37716" s="3" t="s">
        <v>37755</v>
      </c>
      <c r="B37716" s="3" t="s">
        <v>81</v>
      </c>
    </row>
    <row r="37717" spans="1:2" x14ac:dyDescent="0.25">
      <c r="A37717" s="3" t="s">
        <v>37756</v>
      </c>
      <c r="B37717" s="3" t="s">
        <v>81</v>
      </c>
    </row>
    <row r="37718" spans="1:2" x14ac:dyDescent="0.25">
      <c r="A37718" s="3" t="s">
        <v>37757</v>
      </c>
      <c r="B37718" s="3" t="s">
        <v>81</v>
      </c>
    </row>
    <row r="37719" spans="1:2" x14ac:dyDescent="0.25">
      <c r="A37719" s="3" t="s">
        <v>37758</v>
      </c>
      <c r="B37719" s="3" t="s">
        <v>81</v>
      </c>
    </row>
    <row r="37720" spans="1:2" x14ac:dyDescent="0.25">
      <c r="A37720" s="3" t="s">
        <v>37759</v>
      </c>
      <c r="B37720" s="3" t="s">
        <v>44</v>
      </c>
    </row>
    <row r="37721" spans="1:2" x14ac:dyDescent="0.25">
      <c r="A37721" s="3" t="s">
        <v>37760</v>
      </c>
      <c r="B37721" s="3" t="s">
        <v>44</v>
      </c>
    </row>
    <row r="37722" spans="1:2" x14ac:dyDescent="0.25">
      <c r="A37722" s="3" t="s">
        <v>37761</v>
      </c>
      <c r="B37722" s="3" t="s">
        <v>44</v>
      </c>
    </row>
    <row r="37723" spans="1:2" x14ac:dyDescent="0.25">
      <c r="A37723" s="3" t="s">
        <v>37762</v>
      </c>
      <c r="B37723" s="3" t="s">
        <v>44</v>
      </c>
    </row>
    <row r="37724" spans="1:2" x14ac:dyDescent="0.25">
      <c r="A37724" s="3" t="s">
        <v>37763</v>
      </c>
      <c r="B37724" s="3" t="s">
        <v>44</v>
      </c>
    </row>
    <row r="37725" spans="1:2" x14ac:dyDescent="0.25">
      <c r="A37725" s="3" t="s">
        <v>37764</v>
      </c>
      <c r="B37725" s="3" t="s">
        <v>44</v>
      </c>
    </row>
    <row r="37726" spans="1:2" x14ac:dyDescent="0.25">
      <c r="A37726" s="3" t="s">
        <v>37765</v>
      </c>
      <c r="B37726" s="3" t="s">
        <v>44</v>
      </c>
    </row>
    <row r="37727" spans="1:2" x14ac:dyDescent="0.25">
      <c r="A37727" s="3" t="s">
        <v>37766</v>
      </c>
      <c r="B37727" s="3" t="s">
        <v>45</v>
      </c>
    </row>
    <row r="37728" spans="1:2" x14ac:dyDescent="0.25">
      <c r="A37728" s="3" t="s">
        <v>37767</v>
      </c>
      <c r="B37728" s="3" t="s">
        <v>45</v>
      </c>
    </row>
    <row r="37729" spans="1:2" x14ac:dyDescent="0.25">
      <c r="A37729" s="3" t="s">
        <v>37768</v>
      </c>
      <c r="B37729" s="3" t="s">
        <v>45</v>
      </c>
    </row>
    <row r="37730" spans="1:2" x14ac:dyDescent="0.25">
      <c r="A37730" s="3" t="s">
        <v>37769</v>
      </c>
      <c r="B37730" s="3" t="s">
        <v>45</v>
      </c>
    </row>
    <row r="37731" spans="1:2" x14ac:dyDescent="0.25">
      <c r="A37731" s="3" t="s">
        <v>37770</v>
      </c>
      <c r="B37731" s="3" t="s">
        <v>45</v>
      </c>
    </row>
    <row r="37732" spans="1:2" x14ac:dyDescent="0.25">
      <c r="A37732" s="3" t="s">
        <v>37771</v>
      </c>
      <c r="B37732" s="3" t="s">
        <v>45</v>
      </c>
    </row>
    <row r="37733" spans="1:2" x14ac:dyDescent="0.25">
      <c r="A37733" s="3" t="s">
        <v>37772</v>
      </c>
      <c r="B37733" s="3" t="s">
        <v>45</v>
      </c>
    </row>
    <row r="37734" spans="1:2" x14ac:dyDescent="0.25">
      <c r="A37734" s="3" t="s">
        <v>37773</v>
      </c>
      <c r="B37734" s="3" t="s">
        <v>45</v>
      </c>
    </row>
    <row r="37735" spans="1:2" x14ac:dyDescent="0.25">
      <c r="A37735" s="3" t="s">
        <v>37774</v>
      </c>
      <c r="B37735" s="3" t="s">
        <v>15</v>
      </c>
    </row>
    <row r="37736" spans="1:2" x14ac:dyDescent="0.25">
      <c r="A37736" s="3" t="s">
        <v>37775</v>
      </c>
      <c r="B37736" s="3" t="s">
        <v>15</v>
      </c>
    </row>
    <row r="37737" spans="1:2" x14ac:dyDescent="0.25">
      <c r="A37737" s="3" t="s">
        <v>37776</v>
      </c>
      <c r="B37737" s="3" t="s">
        <v>32</v>
      </c>
    </row>
    <row r="37738" spans="1:2" x14ac:dyDescent="0.25">
      <c r="A37738" s="3" t="s">
        <v>37777</v>
      </c>
      <c r="B37738" s="3" t="s">
        <v>32</v>
      </c>
    </row>
    <row r="37739" spans="1:2" x14ac:dyDescent="0.25">
      <c r="A37739" s="3" t="s">
        <v>37778</v>
      </c>
      <c r="B37739" s="3" t="s">
        <v>32</v>
      </c>
    </row>
    <row r="37740" spans="1:2" x14ac:dyDescent="0.25">
      <c r="A37740" s="3" t="s">
        <v>37779</v>
      </c>
      <c r="B37740" s="3" t="s">
        <v>46</v>
      </c>
    </row>
    <row r="37741" spans="1:2" x14ac:dyDescent="0.25">
      <c r="A37741" s="3" t="s">
        <v>37780</v>
      </c>
      <c r="B37741" s="3" t="s">
        <v>83</v>
      </c>
    </row>
    <row r="37742" spans="1:2" x14ac:dyDescent="0.25">
      <c r="A37742" s="3" t="s">
        <v>37781</v>
      </c>
      <c r="B37742" s="3" t="s">
        <v>83</v>
      </c>
    </row>
    <row r="37743" spans="1:2" x14ac:dyDescent="0.25">
      <c r="A37743" s="3" t="s">
        <v>37782</v>
      </c>
      <c r="B37743" s="3" t="s">
        <v>83</v>
      </c>
    </row>
    <row r="37744" spans="1:2" x14ac:dyDescent="0.25">
      <c r="A37744" s="3" t="s">
        <v>37783</v>
      </c>
      <c r="B37744" s="3" t="s">
        <v>83</v>
      </c>
    </row>
    <row r="37745" spans="1:2" x14ac:dyDescent="0.25">
      <c r="A37745" s="3" t="s">
        <v>37784</v>
      </c>
      <c r="B37745" s="3" t="s">
        <v>83</v>
      </c>
    </row>
    <row r="37746" spans="1:2" x14ac:dyDescent="0.25">
      <c r="A37746" s="3" t="s">
        <v>37785</v>
      </c>
      <c r="B37746" s="3" t="s">
        <v>83</v>
      </c>
    </row>
    <row r="37747" spans="1:2" x14ac:dyDescent="0.25">
      <c r="A37747" s="3" t="s">
        <v>37786</v>
      </c>
      <c r="B37747" s="3" t="s">
        <v>83</v>
      </c>
    </row>
    <row r="37748" spans="1:2" x14ac:dyDescent="0.25">
      <c r="A37748" s="3" t="s">
        <v>37787</v>
      </c>
      <c r="B37748" s="3" t="s">
        <v>83</v>
      </c>
    </row>
    <row r="37749" spans="1:2" x14ac:dyDescent="0.25">
      <c r="A37749" s="3" t="s">
        <v>37788</v>
      </c>
      <c r="B37749" s="3" t="s">
        <v>83</v>
      </c>
    </row>
    <row r="37750" spans="1:2" x14ac:dyDescent="0.25">
      <c r="A37750" s="3" t="s">
        <v>37789</v>
      </c>
      <c r="B37750" s="3" t="s">
        <v>83</v>
      </c>
    </row>
    <row r="37751" spans="1:2" x14ac:dyDescent="0.25">
      <c r="A37751" s="3" t="s">
        <v>37790</v>
      </c>
      <c r="B37751" s="3" t="s">
        <v>83</v>
      </c>
    </row>
    <row r="37752" spans="1:2" x14ac:dyDescent="0.25">
      <c r="A37752" s="3" t="s">
        <v>37791</v>
      </c>
      <c r="B37752" s="3" t="s">
        <v>83</v>
      </c>
    </row>
    <row r="37753" spans="1:2" x14ac:dyDescent="0.25">
      <c r="A37753" s="3" t="s">
        <v>37792</v>
      </c>
      <c r="B37753" s="3" t="s">
        <v>83</v>
      </c>
    </row>
    <row r="37754" spans="1:2" x14ac:dyDescent="0.25">
      <c r="A37754" s="3" t="s">
        <v>37793</v>
      </c>
      <c r="B37754" s="3" t="s">
        <v>83</v>
      </c>
    </row>
    <row r="37755" spans="1:2" x14ac:dyDescent="0.25">
      <c r="A37755" s="3" t="s">
        <v>37794</v>
      </c>
      <c r="B37755" s="3" t="s">
        <v>83</v>
      </c>
    </row>
    <row r="37756" spans="1:2" x14ac:dyDescent="0.25">
      <c r="A37756" s="3" t="s">
        <v>37795</v>
      </c>
      <c r="B37756" s="3" t="s">
        <v>83</v>
      </c>
    </row>
    <row r="37757" spans="1:2" x14ac:dyDescent="0.25">
      <c r="A37757" s="3" t="s">
        <v>37796</v>
      </c>
      <c r="B37757" s="3" t="s">
        <v>83</v>
      </c>
    </row>
    <row r="37758" spans="1:2" x14ac:dyDescent="0.25">
      <c r="A37758" s="3" t="s">
        <v>37797</v>
      </c>
      <c r="B37758" s="3" t="s">
        <v>83</v>
      </c>
    </row>
    <row r="37759" spans="1:2" x14ac:dyDescent="0.25">
      <c r="A37759" s="3" t="s">
        <v>37798</v>
      </c>
      <c r="B37759" s="3" t="s">
        <v>83</v>
      </c>
    </row>
    <row r="37760" spans="1:2" x14ac:dyDescent="0.25">
      <c r="A37760" s="3" t="s">
        <v>37799</v>
      </c>
      <c r="B37760" s="3" t="s">
        <v>83</v>
      </c>
    </row>
    <row r="37761" spans="1:2" x14ac:dyDescent="0.25">
      <c r="A37761" s="3" t="s">
        <v>37800</v>
      </c>
      <c r="B37761" s="3" t="s">
        <v>83</v>
      </c>
    </row>
    <row r="37762" spans="1:2" x14ac:dyDescent="0.25">
      <c r="A37762" s="3" t="s">
        <v>37801</v>
      </c>
      <c r="B37762" s="3" t="s">
        <v>83</v>
      </c>
    </row>
    <row r="37763" spans="1:2" x14ac:dyDescent="0.25">
      <c r="A37763" s="3" t="s">
        <v>37802</v>
      </c>
      <c r="B37763" s="3" t="s">
        <v>83</v>
      </c>
    </row>
    <row r="37764" spans="1:2" x14ac:dyDescent="0.25">
      <c r="A37764" s="3" t="s">
        <v>37803</v>
      </c>
      <c r="B37764" s="3" t="s">
        <v>83</v>
      </c>
    </row>
    <row r="37765" spans="1:2" x14ac:dyDescent="0.25">
      <c r="A37765" s="3" t="s">
        <v>37804</v>
      </c>
      <c r="B37765" s="3" t="s">
        <v>83</v>
      </c>
    </row>
    <row r="37766" spans="1:2" x14ac:dyDescent="0.25">
      <c r="A37766" s="3" t="s">
        <v>37805</v>
      </c>
      <c r="B37766" s="3" t="s">
        <v>83</v>
      </c>
    </row>
    <row r="37767" spans="1:2" x14ac:dyDescent="0.25">
      <c r="A37767" s="3" t="s">
        <v>37806</v>
      </c>
      <c r="B37767" s="3" t="s">
        <v>83</v>
      </c>
    </row>
    <row r="37768" spans="1:2" x14ac:dyDescent="0.25">
      <c r="A37768" s="3" t="s">
        <v>37807</v>
      </c>
      <c r="B37768" s="3" t="s">
        <v>83</v>
      </c>
    </row>
    <row r="37769" spans="1:2" x14ac:dyDescent="0.25">
      <c r="A37769" s="3" t="s">
        <v>37808</v>
      </c>
      <c r="B37769" s="3" t="s">
        <v>83</v>
      </c>
    </row>
    <row r="37770" spans="1:2" x14ac:dyDescent="0.25">
      <c r="A37770" s="3" t="s">
        <v>37809</v>
      </c>
      <c r="B37770" s="3" t="s">
        <v>83</v>
      </c>
    </row>
    <row r="37771" spans="1:2" x14ac:dyDescent="0.25">
      <c r="A37771" s="3" t="s">
        <v>37810</v>
      </c>
      <c r="B37771" s="3" t="s">
        <v>83</v>
      </c>
    </row>
    <row r="37772" spans="1:2" x14ac:dyDescent="0.25">
      <c r="A37772" s="3" t="s">
        <v>37811</v>
      </c>
      <c r="B37772" s="3" t="s">
        <v>83</v>
      </c>
    </row>
    <row r="37773" spans="1:2" x14ac:dyDescent="0.25">
      <c r="A37773" s="3" t="s">
        <v>37812</v>
      </c>
      <c r="B37773" s="3" t="s">
        <v>83</v>
      </c>
    </row>
    <row r="37774" spans="1:2" x14ac:dyDescent="0.25">
      <c r="A37774" s="3" t="s">
        <v>37813</v>
      </c>
      <c r="B37774" s="3" t="s">
        <v>83</v>
      </c>
    </row>
    <row r="37775" spans="1:2" x14ac:dyDescent="0.25">
      <c r="A37775" s="3" t="s">
        <v>37814</v>
      </c>
      <c r="B37775" s="3" t="s">
        <v>83</v>
      </c>
    </row>
    <row r="37776" spans="1:2" x14ac:dyDescent="0.25">
      <c r="A37776" s="3" t="s">
        <v>37815</v>
      </c>
      <c r="B37776" s="3" t="s">
        <v>83</v>
      </c>
    </row>
    <row r="37777" spans="1:2" x14ac:dyDescent="0.25">
      <c r="A37777" s="3" t="s">
        <v>37816</v>
      </c>
      <c r="B37777" s="3" t="s">
        <v>83</v>
      </c>
    </row>
    <row r="37778" spans="1:2" x14ac:dyDescent="0.25">
      <c r="A37778" s="3" t="s">
        <v>37817</v>
      </c>
      <c r="B37778" s="3" t="s">
        <v>83</v>
      </c>
    </row>
    <row r="37779" spans="1:2" x14ac:dyDescent="0.25">
      <c r="A37779" s="3" t="s">
        <v>37818</v>
      </c>
      <c r="B37779" s="3" t="s">
        <v>83</v>
      </c>
    </row>
    <row r="37780" spans="1:2" x14ac:dyDescent="0.25">
      <c r="A37780" s="3" t="s">
        <v>37819</v>
      </c>
      <c r="B37780" s="3" t="s">
        <v>83</v>
      </c>
    </row>
    <row r="37781" spans="1:2" x14ac:dyDescent="0.25">
      <c r="A37781" s="3" t="s">
        <v>37820</v>
      </c>
      <c r="B37781" s="3" t="s">
        <v>83</v>
      </c>
    </row>
    <row r="37782" spans="1:2" x14ac:dyDescent="0.25">
      <c r="A37782" s="3" t="s">
        <v>37821</v>
      </c>
      <c r="B37782" s="3" t="s">
        <v>83</v>
      </c>
    </row>
    <row r="37783" spans="1:2" x14ac:dyDescent="0.25">
      <c r="A37783" s="3" t="s">
        <v>37822</v>
      </c>
      <c r="B37783" s="3" t="s">
        <v>83</v>
      </c>
    </row>
    <row r="37784" spans="1:2" x14ac:dyDescent="0.25">
      <c r="A37784" s="3" t="s">
        <v>37823</v>
      </c>
      <c r="B37784" s="3" t="s">
        <v>83</v>
      </c>
    </row>
    <row r="37785" spans="1:2" x14ac:dyDescent="0.25">
      <c r="A37785" s="3" t="s">
        <v>37824</v>
      </c>
      <c r="B37785" s="3" t="s">
        <v>83</v>
      </c>
    </row>
    <row r="37786" spans="1:2" x14ac:dyDescent="0.25">
      <c r="A37786" s="3" t="s">
        <v>37825</v>
      </c>
      <c r="B37786" s="3" t="s">
        <v>83</v>
      </c>
    </row>
    <row r="37787" spans="1:2" x14ac:dyDescent="0.25">
      <c r="A37787" s="3" t="s">
        <v>37826</v>
      </c>
      <c r="B37787" s="3" t="s">
        <v>83</v>
      </c>
    </row>
    <row r="37788" spans="1:2" x14ac:dyDescent="0.25">
      <c r="A37788" s="3" t="s">
        <v>37827</v>
      </c>
      <c r="B37788" s="3" t="s">
        <v>83</v>
      </c>
    </row>
    <row r="37789" spans="1:2" x14ac:dyDescent="0.25">
      <c r="A37789" s="3" t="s">
        <v>37828</v>
      </c>
      <c r="B37789" s="3" t="s">
        <v>83</v>
      </c>
    </row>
    <row r="37790" spans="1:2" x14ac:dyDescent="0.25">
      <c r="A37790" s="3" t="s">
        <v>37829</v>
      </c>
      <c r="B37790" s="3" t="s">
        <v>83</v>
      </c>
    </row>
    <row r="37791" spans="1:2" x14ac:dyDescent="0.25">
      <c r="A37791" s="3" t="s">
        <v>37830</v>
      </c>
      <c r="B37791" s="3" t="s">
        <v>83</v>
      </c>
    </row>
    <row r="37792" spans="1:2" x14ac:dyDescent="0.25">
      <c r="A37792" s="3" t="s">
        <v>37831</v>
      </c>
      <c r="B37792" s="3" t="s">
        <v>83</v>
      </c>
    </row>
    <row r="37793" spans="1:2" x14ac:dyDescent="0.25">
      <c r="A37793" s="3" t="s">
        <v>37832</v>
      </c>
      <c r="B37793" s="3" t="s">
        <v>83</v>
      </c>
    </row>
    <row r="37794" spans="1:2" x14ac:dyDescent="0.25">
      <c r="A37794" s="3" t="s">
        <v>37833</v>
      </c>
      <c r="B37794" s="3" t="s">
        <v>83</v>
      </c>
    </row>
    <row r="37795" spans="1:2" x14ac:dyDescent="0.25">
      <c r="A37795" s="3" t="s">
        <v>37834</v>
      </c>
      <c r="B37795" s="3" t="s">
        <v>83</v>
      </c>
    </row>
    <row r="37796" spans="1:2" x14ac:dyDescent="0.25">
      <c r="A37796" s="3" t="s">
        <v>37835</v>
      </c>
      <c r="B37796" s="3" t="s">
        <v>83</v>
      </c>
    </row>
    <row r="37797" spans="1:2" x14ac:dyDescent="0.25">
      <c r="A37797" s="3" t="s">
        <v>37836</v>
      </c>
      <c r="B37797" s="3" t="s">
        <v>83</v>
      </c>
    </row>
    <row r="37798" spans="1:2" x14ac:dyDescent="0.25">
      <c r="A37798" s="3" t="s">
        <v>37837</v>
      </c>
      <c r="B37798" s="3" t="s">
        <v>83</v>
      </c>
    </row>
    <row r="37799" spans="1:2" x14ac:dyDescent="0.25">
      <c r="A37799" s="3" t="s">
        <v>37838</v>
      </c>
      <c r="B37799" s="3" t="s">
        <v>83</v>
      </c>
    </row>
    <row r="37800" spans="1:2" x14ac:dyDescent="0.25">
      <c r="A37800" s="3" t="s">
        <v>37839</v>
      </c>
      <c r="B37800" s="3" t="s">
        <v>83</v>
      </c>
    </row>
    <row r="37801" spans="1:2" x14ac:dyDescent="0.25">
      <c r="A37801" s="3" t="s">
        <v>37840</v>
      </c>
      <c r="B37801" s="3" t="s">
        <v>83</v>
      </c>
    </row>
    <row r="37802" spans="1:2" x14ac:dyDescent="0.25">
      <c r="A37802" s="3" t="s">
        <v>37841</v>
      </c>
      <c r="B37802" s="3" t="s">
        <v>83</v>
      </c>
    </row>
    <row r="37803" spans="1:2" x14ac:dyDescent="0.25">
      <c r="A37803" s="3" t="s">
        <v>37842</v>
      </c>
      <c r="B37803" s="3" t="s">
        <v>83</v>
      </c>
    </row>
    <row r="37804" spans="1:2" x14ac:dyDescent="0.25">
      <c r="A37804" s="3" t="s">
        <v>37843</v>
      </c>
      <c r="B37804" s="3" t="s">
        <v>83</v>
      </c>
    </row>
    <row r="37805" spans="1:2" x14ac:dyDescent="0.25">
      <c r="A37805" s="3" t="s">
        <v>37844</v>
      </c>
      <c r="B37805" s="3" t="s">
        <v>83</v>
      </c>
    </row>
    <row r="37806" spans="1:2" x14ac:dyDescent="0.25">
      <c r="A37806" s="3" t="s">
        <v>37845</v>
      </c>
      <c r="B37806" s="3" t="s">
        <v>83</v>
      </c>
    </row>
    <row r="37807" spans="1:2" x14ac:dyDescent="0.25">
      <c r="A37807" s="3" t="s">
        <v>37846</v>
      </c>
      <c r="B37807" s="3" t="s">
        <v>83</v>
      </c>
    </row>
    <row r="37808" spans="1:2" x14ac:dyDescent="0.25">
      <c r="A37808" s="3" t="s">
        <v>37847</v>
      </c>
      <c r="B37808" s="3" t="s">
        <v>83</v>
      </c>
    </row>
    <row r="37809" spans="1:2" x14ac:dyDescent="0.25">
      <c r="A37809" s="3" t="s">
        <v>37848</v>
      </c>
      <c r="B37809" s="3" t="s">
        <v>83</v>
      </c>
    </row>
    <row r="37810" spans="1:2" x14ac:dyDescent="0.25">
      <c r="A37810" s="3" t="s">
        <v>37849</v>
      </c>
      <c r="B37810" s="3" t="s">
        <v>83</v>
      </c>
    </row>
    <row r="37811" spans="1:2" x14ac:dyDescent="0.25">
      <c r="A37811" s="3" t="s">
        <v>37850</v>
      </c>
      <c r="B37811" s="3" t="s">
        <v>83</v>
      </c>
    </row>
    <row r="37812" spans="1:2" x14ac:dyDescent="0.25">
      <c r="A37812" s="3" t="s">
        <v>37851</v>
      </c>
      <c r="B37812" s="3" t="s">
        <v>23</v>
      </c>
    </row>
    <row r="37813" spans="1:2" x14ac:dyDescent="0.25">
      <c r="A37813" s="3" t="s">
        <v>37852</v>
      </c>
      <c r="B37813" s="3" t="s">
        <v>23</v>
      </c>
    </row>
    <row r="37814" spans="1:2" x14ac:dyDescent="0.25">
      <c r="A37814" s="3" t="s">
        <v>37853</v>
      </c>
      <c r="B37814" s="3" t="s">
        <v>23</v>
      </c>
    </row>
    <row r="37815" spans="1:2" x14ac:dyDescent="0.25">
      <c r="A37815" s="3" t="s">
        <v>37854</v>
      </c>
      <c r="B37815" s="3" t="s">
        <v>23</v>
      </c>
    </row>
    <row r="37816" spans="1:2" x14ac:dyDescent="0.25">
      <c r="A37816" s="3" t="s">
        <v>37855</v>
      </c>
      <c r="B37816" s="3" t="s">
        <v>23</v>
      </c>
    </row>
    <row r="37817" spans="1:2" x14ac:dyDescent="0.25">
      <c r="A37817" s="3" t="s">
        <v>37856</v>
      </c>
      <c r="B37817" s="3" t="s">
        <v>23</v>
      </c>
    </row>
    <row r="37818" spans="1:2" x14ac:dyDescent="0.25">
      <c r="A37818" s="3" t="s">
        <v>37857</v>
      </c>
      <c r="B37818" s="3" t="s">
        <v>24</v>
      </c>
    </row>
    <row r="37819" spans="1:2" x14ac:dyDescent="0.25">
      <c r="A37819" s="3" t="s">
        <v>37858</v>
      </c>
      <c r="B37819" s="3" t="s">
        <v>24</v>
      </c>
    </row>
    <row r="37820" spans="1:2" x14ac:dyDescent="0.25">
      <c r="A37820" s="3" t="s">
        <v>37859</v>
      </c>
      <c r="B37820" s="3" t="s">
        <v>24</v>
      </c>
    </row>
    <row r="37821" spans="1:2" x14ac:dyDescent="0.25">
      <c r="A37821" s="3" t="s">
        <v>37860</v>
      </c>
      <c r="B37821" s="3" t="s">
        <v>24</v>
      </c>
    </row>
    <row r="37822" spans="1:2" x14ac:dyDescent="0.25">
      <c r="A37822" s="3" t="s">
        <v>37861</v>
      </c>
      <c r="B37822" s="3" t="s">
        <v>24</v>
      </c>
    </row>
    <row r="37823" spans="1:2" x14ac:dyDescent="0.25">
      <c r="A37823" s="3" t="s">
        <v>37862</v>
      </c>
      <c r="B37823" s="3" t="s">
        <v>24</v>
      </c>
    </row>
    <row r="37824" spans="1:2" x14ac:dyDescent="0.25">
      <c r="A37824" s="3" t="s">
        <v>37863</v>
      </c>
      <c r="B37824" s="3" t="s">
        <v>24</v>
      </c>
    </row>
    <row r="37825" spans="1:2" x14ac:dyDescent="0.25">
      <c r="A37825" s="3" t="s">
        <v>37864</v>
      </c>
      <c r="B37825" s="3" t="s">
        <v>24</v>
      </c>
    </row>
    <row r="37826" spans="1:2" x14ac:dyDescent="0.25">
      <c r="A37826" s="3" t="s">
        <v>37865</v>
      </c>
      <c r="B37826" s="3" t="s">
        <v>24</v>
      </c>
    </row>
    <row r="37827" spans="1:2" x14ac:dyDescent="0.25">
      <c r="A37827" s="3" t="s">
        <v>37866</v>
      </c>
      <c r="B37827" s="3" t="s">
        <v>24</v>
      </c>
    </row>
    <row r="37828" spans="1:2" x14ac:dyDescent="0.25">
      <c r="A37828" s="3" t="s">
        <v>37867</v>
      </c>
      <c r="B37828" s="3" t="s">
        <v>24</v>
      </c>
    </row>
    <row r="37829" spans="1:2" x14ac:dyDescent="0.25">
      <c r="A37829" s="3" t="s">
        <v>37868</v>
      </c>
      <c r="B37829" s="3" t="s">
        <v>24</v>
      </c>
    </row>
    <row r="37830" spans="1:2" x14ac:dyDescent="0.25">
      <c r="A37830" s="3" t="s">
        <v>37869</v>
      </c>
      <c r="B37830" s="3" t="s">
        <v>24</v>
      </c>
    </row>
    <row r="37831" spans="1:2" x14ac:dyDescent="0.25">
      <c r="A37831" s="3" t="s">
        <v>37870</v>
      </c>
      <c r="B37831" s="3" t="s">
        <v>24</v>
      </c>
    </row>
    <row r="37832" spans="1:2" x14ac:dyDescent="0.25">
      <c r="A37832" s="3" t="s">
        <v>37871</v>
      </c>
      <c r="B37832" s="3" t="s">
        <v>24</v>
      </c>
    </row>
    <row r="37833" spans="1:2" x14ac:dyDescent="0.25">
      <c r="A37833" s="3" t="s">
        <v>37872</v>
      </c>
      <c r="B37833" s="3" t="s">
        <v>24</v>
      </c>
    </row>
    <row r="37834" spans="1:2" x14ac:dyDescent="0.25">
      <c r="A37834" s="3" t="s">
        <v>37873</v>
      </c>
      <c r="B37834" s="3" t="s">
        <v>24</v>
      </c>
    </row>
    <row r="37835" spans="1:2" x14ac:dyDescent="0.25">
      <c r="A37835" s="3" t="s">
        <v>37874</v>
      </c>
      <c r="B37835" s="3" t="s">
        <v>24</v>
      </c>
    </row>
    <row r="37836" spans="1:2" x14ac:dyDescent="0.25">
      <c r="A37836" s="3" t="s">
        <v>37875</v>
      </c>
      <c r="B37836" s="3" t="s">
        <v>24</v>
      </c>
    </row>
    <row r="37837" spans="1:2" x14ac:dyDescent="0.25">
      <c r="A37837" s="3" t="s">
        <v>37876</v>
      </c>
      <c r="B37837" s="3" t="s">
        <v>24</v>
      </c>
    </row>
    <row r="37838" spans="1:2" x14ac:dyDescent="0.25">
      <c r="A37838" s="3" t="s">
        <v>37877</v>
      </c>
      <c r="B37838" s="3" t="s">
        <v>24</v>
      </c>
    </row>
    <row r="37839" spans="1:2" x14ac:dyDescent="0.25">
      <c r="A37839" s="3" t="s">
        <v>37878</v>
      </c>
      <c r="B37839" s="3" t="s">
        <v>24</v>
      </c>
    </row>
    <row r="37840" spans="1:2" x14ac:dyDescent="0.25">
      <c r="A37840" s="3" t="s">
        <v>37879</v>
      </c>
      <c r="B37840" s="3" t="s">
        <v>24</v>
      </c>
    </row>
    <row r="37841" spans="1:2" x14ac:dyDescent="0.25">
      <c r="A37841" s="3" t="s">
        <v>37880</v>
      </c>
      <c r="B37841" s="3" t="s">
        <v>24</v>
      </c>
    </row>
    <row r="37842" spans="1:2" x14ac:dyDescent="0.25">
      <c r="A37842" s="3" t="s">
        <v>37881</v>
      </c>
      <c r="B37842" s="3" t="s">
        <v>24</v>
      </c>
    </row>
    <row r="37843" spans="1:2" x14ac:dyDescent="0.25">
      <c r="A37843" s="3" t="s">
        <v>37882</v>
      </c>
      <c r="B37843" s="3" t="s">
        <v>24</v>
      </c>
    </row>
    <row r="37844" spans="1:2" x14ac:dyDescent="0.25">
      <c r="A37844" s="3" t="s">
        <v>37883</v>
      </c>
      <c r="B37844" s="3" t="s">
        <v>24</v>
      </c>
    </row>
    <row r="37845" spans="1:2" x14ac:dyDescent="0.25">
      <c r="A37845" s="3" t="s">
        <v>37884</v>
      </c>
      <c r="B37845" s="3" t="s">
        <v>24</v>
      </c>
    </row>
    <row r="37846" spans="1:2" x14ac:dyDescent="0.25">
      <c r="A37846" s="3" t="s">
        <v>37885</v>
      </c>
      <c r="B37846" s="3" t="s">
        <v>24</v>
      </c>
    </row>
    <row r="37847" spans="1:2" x14ac:dyDescent="0.25">
      <c r="A37847" s="3" t="s">
        <v>37886</v>
      </c>
      <c r="B37847" s="3" t="s">
        <v>24</v>
      </c>
    </row>
    <row r="37848" spans="1:2" x14ac:dyDescent="0.25">
      <c r="A37848" s="3" t="s">
        <v>37887</v>
      </c>
      <c r="B37848" s="3" t="s">
        <v>24</v>
      </c>
    </row>
    <row r="37849" spans="1:2" x14ac:dyDescent="0.25">
      <c r="A37849" s="3" t="s">
        <v>37888</v>
      </c>
      <c r="B37849" s="3" t="s">
        <v>47</v>
      </c>
    </row>
    <row r="37850" spans="1:2" x14ac:dyDescent="0.25">
      <c r="A37850" s="3" t="s">
        <v>37889</v>
      </c>
      <c r="B37850" s="3" t="s">
        <v>47</v>
      </c>
    </row>
    <row r="37851" spans="1:2" x14ac:dyDescent="0.25">
      <c r="A37851" s="3" t="s">
        <v>37890</v>
      </c>
      <c r="B37851" s="3" t="s">
        <v>47</v>
      </c>
    </row>
    <row r="37852" spans="1:2" x14ac:dyDescent="0.25">
      <c r="A37852" s="3" t="s">
        <v>37891</v>
      </c>
      <c r="B37852" s="3" t="s">
        <v>47</v>
      </c>
    </row>
    <row r="37853" spans="1:2" x14ac:dyDescent="0.25">
      <c r="A37853" s="3" t="s">
        <v>37892</v>
      </c>
      <c r="B37853" s="3" t="s">
        <v>47</v>
      </c>
    </row>
    <row r="37854" spans="1:2" x14ac:dyDescent="0.25">
      <c r="A37854" s="3" t="s">
        <v>37893</v>
      </c>
      <c r="B37854" s="3" t="s">
        <v>47</v>
      </c>
    </row>
    <row r="37855" spans="1:2" x14ac:dyDescent="0.25">
      <c r="A37855" s="3" t="s">
        <v>37894</v>
      </c>
      <c r="B37855" s="3" t="s">
        <v>47</v>
      </c>
    </row>
    <row r="37856" spans="1:2" x14ac:dyDescent="0.25">
      <c r="A37856" s="3" t="s">
        <v>37895</v>
      </c>
      <c r="B37856" s="3" t="s">
        <v>47</v>
      </c>
    </row>
    <row r="37857" spans="1:2" x14ac:dyDescent="0.25">
      <c r="A37857" s="3" t="s">
        <v>37896</v>
      </c>
      <c r="B37857" s="3" t="s">
        <v>47</v>
      </c>
    </row>
    <row r="37858" spans="1:2" x14ac:dyDescent="0.25">
      <c r="A37858" s="3" t="s">
        <v>37897</v>
      </c>
      <c r="B37858" s="3" t="s">
        <v>47</v>
      </c>
    </row>
    <row r="37859" spans="1:2" x14ac:dyDescent="0.25">
      <c r="A37859" s="3" t="s">
        <v>37898</v>
      </c>
      <c r="B37859" s="3" t="s">
        <v>47</v>
      </c>
    </row>
    <row r="37860" spans="1:2" x14ac:dyDescent="0.25">
      <c r="A37860" s="3" t="s">
        <v>37899</v>
      </c>
      <c r="B37860" s="3" t="s">
        <v>47</v>
      </c>
    </row>
    <row r="37861" spans="1:2" x14ac:dyDescent="0.25">
      <c r="A37861" s="3" t="s">
        <v>37900</v>
      </c>
      <c r="B37861" s="3" t="s">
        <v>47</v>
      </c>
    </row>
    <row r="37862" spans="1:2" x14ac:dyDescent="0.25">
      <c r="A37862" s="3" t="s">
        <v>37901</v>
      </c>
      <c r="B37862" s="3" t="s">
        <v>47</v>
      </c>
    </row>
    <row r="37863" spans="1:2" x14ac:dyDescent="0.25">
      <c r="A37863" s="3" t="s">
        <v>37902</v>
      </c>
      <c r="B37863" s="3" t="s">
        <v>47</v>
      </c>
    </row>
    <row r="37864" spans="1:2" x14ac:dyDescent="0.25">
      <c r="A37864" s="3" t="s">
        <v>37903</v>
      </c>
      <c r="B37864" s="3" t="s">
        <v>47</v>
      </c>
    </row>
    <row r="37865" spans="1:2" x14ac:dyDescent="0.25">
      <c r="A37865" s="3" t="s">
        <v>37904</v>
      </c>
      <c r="B37865" s="3" t="s">
        <v>47</v>
      </c>
    </row>
    <row r="37866" spans="1:2" x14ac:dyDescent="0.25">
      <c r="A37866" s="3" t="s">
        <v>37905</v>
      </c>
      <c r="B37866" s="3" t="s">
        <v>47</v>
      </c>
    </row>
    <row r="37867" spans="1:2" x14ac:dyDescent="0.25">
      <c r="A37867" s="3" t="s">
        <v>37906</v>
      </c>
      <c r="B37867" s="3" t="s">
        <v>47</v>
      </c>
    </row>
    <row r="37868" spans="1:2" x14ac:dyDescent="0.25">
      <c r="A37868" s="3" t="s">
        <v>37907</v>
      </c>
      <c r="B37868" s="3" t="s">
        <v>47</v>
      </c>
    </row>
    <row r="37869" spans="1:2" x14ac:dyDescent="0.25">
      <c r="A37869" s="3" t="s">
        <v>37908</v>
      </c>
      <c r="B37869" s="3" t="s">
        <v>47</v>
      </c>
    </row>
    <row r="37870" spans="1:2" x14ac:dyDescent="0.25">
      <c r="A37870" s="3" t="s">
        <v>37909</v>
      </c>
      <c r="B37870" s="3" t="s">
        <v>47</v>
      </c>
    </row>
    <row r="37871" spans="1:2" x14ac:dyDescent="0.25">
      <c r="A37871" s="3" t="s">
        <v>37910</v>
      </c>
      <c r="B37871" s="3" t="s">
        <v>47</v>
      </c>
    </row>
    <row r="37872" spans="1:2" x14ac:dyDescent="0.25">
      <c r="A37872" s="3" t="s">
        <v>37911</v>
      </c>
      <c r="B37872" s="3" t="s">
        <v>47</v>
      </c>
    </row>
    <row r="37873" spans="1:2" x14ac:dyDescent="0.25">
      <c r="A37873" s="3" t="s">
        <v>37912</v>
      </c>
      <c r="B37873" s="3" t="s">
        <v>47</v>
      </c>
    </row>
    <row r="37874" spans="1:2" x14ac:dyDescent="0.25">
      <c r="A37874" s="3" t="s">
        <v>37913</v>
      </c>
      <c r="B37874" s="3" t="s">
        <v>47</v>
      </c>
    </row>
    <row r="37875" spans="1:2" x14ac:dyDescent="0.25">
      <c r="A37875" s="3" t="s">
        <v>37914</v>
      </c>
      <c r="B37875" s="3" t="s">
        <v>47</v>
      </c>
    </row>
    <row r="37876" spans="1:2" x14ac:dyDescent="0.25">
      <c r="A37876" s="3" t="s">
        <v>37915</v>
      </c>
      <c r="B37876" s="3" t="s">
        <v>47</v>
      </c>
    </row>
    <row r="37877" spans="1:2" x14ac:dyDescent="0.25">
      <c r="A37877" s="3" t="s">
        <v>37916</v>
      </c>
      <c r="B37877" s="3" t="s">
        <v>47</v>
      </c>
    </row>
    <row r="37878" spans="1:2" x14ac:dyDescent="0.25">
      <c r="A37878" s="3" t="s">
        <v>37917</v>
      </c>
      <c r="B37878" s="3" t="s">
        <v>47</v>
      </c>
    </row>
    <row r="37879" spans="1:2" x14ac:dyDescent="0.25">
      <c r="A37879" s="3" t="s">
        <v>37918</v>
      </c>
      <c r="B37879" s="3" t="s">
        <v>47</v>
      </c>
    </row>
    <row r="37880" spans="1:2" x14ac:dyDescent="0.25">
      <c r="A37880" s="3" t="s">
        <v>37919</v>
      </c>
      <c r="B37880" s="3" t="s">
        <v>47</v>
      </c>
    </row>
    <row r="37881" spans="1:2" x14ac:dyDescent="0.25">
      <c r="A37881" s="3" t="s">
        <v>37920</v>
      </c>
      <c r="B37881" s="3" t="s">
        <v>47</v>
      </c>
    </row>
    <row r="37882" spans="1:2" x14ac:dyDescent="0.25">
      <c r="A37882" s="3" t="s">
        <v>37921</v>
      </c>
      <c r="B37882" s="3" t="s">
        <v>47</v>
      </c>
    </row>
    <row r="37883" spans="1:2" x14ac:dyDescent="0.25">
      <c r="A37883" s="3" t="s">
        <v>37922</v>
      </c>
      <c r="B37883" s="3" t="s">
        <v>47</v>
      </c>
    </row>
    <row r="37884" spans="1:2" x14ac:dyDescent="0.25">
      <c r="A37884" s="3" t="s">
        <v>37923</v>
      </c>
      <c r="B37884" s="3" t="s">
        <v>47</v>
      </c>
    </row>
    <row r="37885" spans="1:2" x14ac:dyDescent="0.25">
      <c r="A37885" s="3" t="s">
        <v>37924</v>
      </c>
      <c r="B37885" s="3" t="s">
        <v>47</v>
      </c>
    </row>
    <row r="37886" spans="1:2" x14ac:dyDescent="0.25">
      <c r="A37886" s="3" t="s">
        <v>37925</v>
      </c>
      <c r="B37886" s="3" t="s">
        <v>47</v>
      </c>
    </row>
    <row r="37887" spans="1:2" x14ac:dyDescent="0.25">
      <c r="A37887" s="3" t="s">
        <v>37926</v>
      </c>
      <c r="B37887" s="3" t="s">
        <v>47</v>
      </c>
    </row>
    <row r="37888" spans="1:2" x14ac:dyDescent="0.25">
      <c r="A37888" s="3" t="s">
        <v>37927</v>
      </c>
      <c r="B37888" s="3" t="s">
        <v>47</v>
      </c>
    </row>
    <row r="37889" spans="1:2" x14ac:dyDescent="0.25">
      <c r="A37889" s="3" t="s">
        <v>37928</v>
      </c>
      <c r="B37889" s="3" t="s">
        <v>47</v>
      </c>
    </row>
    <row r="37890" spans="1:2" x14ac:dyDescent="0.25">
      <c r="A37890" s="3" t="s">
        <v>37929</v>
      </c>
      <c r="B37890" s="3" t="s">
        <v>47</v>
      </c>
    </row>
    <row r="37891" spans="1:2" x14ac:dyDescent="0.25">
      <c r="A37891" s="3" t="s">
        <v>37930</v>
      </c>
      <c r="B37891" s="3" t="s">
        <v>47</v>
      </c>
    </row>
    <row r="37892" spans="1:2" x14ac:dyDescent="0.25">
      <c r="A37892" s="3" t="s">
        <v>37931</v>
      </c>
      <c r="B37892" s="3" t="s">
        <v>47</v>
      </c>
    </row>
    <row r="37893" spans="1:2" x14ac:dyDescent="0.25">
      <c r="A37893" s="3" t="s">
        <v>37932</v>
      </c>
      <c r="B37893" s="3" t="s">
        <v>47</v>
      </c>
    </row>
    <row r="37894" spans="1:2" x14ac:dyDescent="0.25">
      <c r="A37894" s="3" t="s">
        <v>37933</v>
      </c>
      <c r="B37894" s="3" t="s">
        <v>47</v>
      </c>
    </row>
    <row r="37895" spans="1:2" x14ac:dyDescent="0.25">
      <c r="A37895" s="3" t="s">
        <v>37934</v>
      </c>
      <c r="B37895" s="3" t="s">
        <v>47</v>
      </c>
    </row>
    <row r="37896" spans="1:2" x14ac:dyDescent="0.25">
      <c r="A37896" s="3" t="s">
        <v>37935</v>
      </c>
      <c r="B37896" s="3" t="s">
        <v>47</v>
      </c>
    </row>
    <row r="37897" spans="1:2" x14ac:dyDescent="0.25">
      <c r="A37897" s="3" t="s">
        <v>37936</v>
      </c>
      <c r="B37897" s="3" t="s">
        <v>47</v>
      </c>
    </row>
    <row r="37898" spans="1:2" x14ac:dyDescent="0.25">
      <c r="A37898" s="3" t="s">
        <v>37937</v>
      </c>
      <c r="B37898" s="3" t="s">
        <v>47</v>
      </c>
    </row>
    <row r="37899" spans="1:2" x14ac:dyDescent="0.25">
      <c r="A37899" s="3" t="s">
        <v>37938</v>
      </c>
      <c r="B37899" s="3" t="s">
        <v>47</v>
      </c>
    </row>
    <row r="37900" spans="1:2" x14ac:dyDescent="0.25">
      <c r="A37900" s="3" t="s">
        <v>37939</v>
      </c>
      <c r="B37900" s="3" t="s">
        <v>47</v>
      </c>
    </row>
    <row r="37901" spans="1:2" x14ac:dyDescent="0.25">
      <c r="A37901" s="3" t="s">
        <v>37940</v>
      </c>
      <c r="B37901" s="3" t="s">
        <v>3</v>
      </c>
    </row>
    <row r="37902" spans="1:2" x14ac:dyDescent="0.25">
      <c r="A37902" s="3" t="s">
        <v>37941</v>
      </c>
      <c r="B37902" s="3" t="s">
        <v>3</v>
      </c>
    </row>
    <row r="37903" spans="1:2" x14ac:dyDescent="0.25">
      <c r="A37903" s="3" t="s">
        <v>37942</v>
      </c>
      <c r="B37903" s="3" t="s">
        <v>3</v>
      </c>
    </row>
    <row r="37904" spans="1:2" x14ac:dyDescent="0.25">
      <c r="A37904" s="3" t="s">
        <v>37943</v>
      </c>
      <c r="B37904" s="3" t="s">
        <v>3</v>
      </c>
    </row>
    <row r="37905" spans="1:2" x14ac:dyDescent="0.25">
      <c r="A37905" s="3" t="s">
        <v>37944</v>
      </c>
      <c r="B37905" s="3" t="s">
        <v>3</v>
      </c>
    </row>
    <row r="37906" spans="1:2" x14ac:dyDescent="0.25">
      <c r="A37906" s="3" t="s">
        <v>37945</v>
      </c>
      <c r="B37906" s="3" t="s">
        <v>3</v>
      </c>
    </row>
    <row r="37907" spans="1:2" x14ac:dyDescent="0.25">
      <c r="A37907" s="3" t="s">
        <v>37946</v>
      </c>
      <c r="B37907" s="3" t="s">
        <v>3</v>
      </c>
    </row>
    <row r="37908" spans="1:2" x14ac:dyDescent="0.25">
      <c r="A37908" s="3" t="s">
        <v>37947</v>
      </c>
      <c r="B37908" s="3" t="s">
        <v>25</v>
      </c>
    </row>
    <row r="37909" spans="1:2" x14ac:dyDescent="0.25">
      <c r="A37909" s="3" t="s">
        <v>37948</v>
      </c>
      <c r="B37909" s="3" t="s">
        <v>25</v>
      </c>
    </row>
    <row r="37910" spans="1:2" x14ac:dyDescent="0.25">
      <c r="A37910" s="3" t="s">
        <v>37949</v>
      </c>
      <c r="B37910" s="3" t="s">
        <v>25</v>
      </c>
    </row>
    <row r="37911" spans="1:2" x14ac:dyDescent="0.25">
      <c r="A37911" s="3" t="s">
        <v>37950</v>
      </c>
      <c r="B37911" s="3" t="s">
        <v>31</v>
      </c>
    </row>
    <row r="37912" spans="1:2" x14ac:dyDescent="0.25">
      <c r="A37912" s="3" t="s">
        <v>37951</v>
      </c>
      <c r="B37912" s="3" t="s">
        <v>31</v>
      </c>
    </row>
    <row r="37913" spans="1:2" x14ac:dyDescent="0.25">
      <c r="A37913" s="3" t="s">
        <v>37952</v>
      </c>
      <c r="B37913" s="3" t="s">
        <v>31</v>
      </c>
    </row>
    <row r="37914" spans="1:2" x14ac:dyDescent="0.25">
      <c r="A37914" s="3" t="s">
        <v>37953</v>
      </c>
      <c r="B37914" s="3" t="s">
        <v>31</v>
      </c>
    </row>
    <row r="37915" spans="1:2" x14ac:dyDescent="0.25">
      <c r="A37915" s="3" t="s">
        <v>37954</v>
      </c>
      <c r="B37915" s="3" t="s">
        <v>31</v>
      </c>
    </row>
    <row r="37916" spans="1:2" x14ac:dyDescent="0.25">
      <c r="A37916" s="3" t="s">
        <v>37955</v>
      </c>
      <c r="B37916" s="3" t="s">
        <v>31</v>
      </c>
    </row>
    <row r="37917" spans="1:2" x14ac:dyDescent="0.25">
      <c r="A37917" s="3" t="s">
        <v>37956</v>
      </c>
      <c r="B37917" s="3" t="s">
        <v>31</v>
      </c>
    </row>
    <row r="37918" spans="1:2" x14ac:dyDescent="0.25">
      <c r="A37918" s="3" t="s">
        <v>37957</v>
      </c>
      <c r="B37918" s="3" t="s">
        <v>31</v>
      </c>
    </row>
    <row r="37919" spans="1:2" x14ac:dyDescent="0.25">
      <c r="A37919" s="3" t="s">
        <v>37958</v>
      </c>
      <c r="B37919" s="3" t="s">
        <v>31</v>
      </c>
    </row>
    <row r="37920" spans="1:2" x14ac:dyDescent="0.25">
      <c r="A37920" s="3" t="s">
        <v>37959</v>
      </c>
      <c r="B37920" s="3" t="s">
        <v>31</v>
      </c>
    </row>
    <row r="37921" spans="1:2" x14ac:dyDescent="0.25">
      <c r="A37921" s="3" t="s">
        <v>37960</v>
      </c>
      <c r="B37921" s="3" t="s">
        <v>31</v>
      </c>
    </row>
    <row r="37922" spans="1:2" x14ac:dyDescent="0.25">
      <c r="A37922" s="3" t="s">
        <v>37961</v>
      </c>
      <c r="B37922" s="3" t="s">
        <v>31</v>
      </c>
    </row>
    <row r="37923" spans="1:2" x14ac:dyDescent="0.25">
      <c r="A37923" s="3" t="s">
        <v>37962</v>
      </c>
      <c r="B37923" s="3" t="s">
        <v>31</v>
      </c>
    </row>
    <row r="37924" spans="1:2" x14ac:dyDescent="0.25">
      <c r="A37924" s="3" t="s">
        <v>37963</v>
      </c>
      <c r="B37924" s="3" t="s">
        <v>31</v>
      </c>
    </row>
    <row r="37925" spans="1:2" x14ac:dyDescent="0.25">
      <c r="A37925" s="3" t="s">
        <v>37964</v>
      </c>
      <c r="B37925" s="3" t="s">
        <v>31</v>
      </c>
    </row>
    <row r="37926" spans="1:2" x14ac:dyDescent="0.25">
      <c r="A37926" s="3" t="s">
        <v>37965</v>
      </c>
      <c r="B37926" s="3" t="s">
        <v>31</v>
      </c>
    </row>
    <row r="37927" spans="1:2" x14ac:dyDescent="0.25">
      <c r="A37927" s="3" t="s">
        <v>37966</v>
      </c>
      <c r="B37927" s="3" t="s">
        <v>31</v>
      </c>
    </row>
    <row r="37928" spans="1:2" x14ac:dyDescent="0.25">
      <c r="A37928" s="3" t="s">
        <v>37967</v>
      </c>
      <c r="B37928" s="3" t="s">
        <v>31</v>
      </c>
    </row>
    <row r="37929" spans="1:2" x14ac:dyDescent="0.25">
      <c r="A37929" s="3" t="s">
        <v>37968</v>
      </c>
      <c r="B37929" s="3" t="s">
        <v>31</v>
      </c>
    </row>
    <row r="37930" spans="1:2" x14ac:dyDescent="0.25">
      <c r="A37930" s="3" t="s">
        <v>37969</v>
      </c>
      <c r="B37930" s="3" t="s">
        <v>31</v>
      </c>
    </row>
    <row r="37931" spans="1:2" x14ac:dyDescent="0.25">
      <c r="A37931" s="3" t="s">
        <v>37970</v>
      </c>
      <c r="B37931" s="3" t="s">
        <v>31</v>
      </c>
    </row>
    <row r="37932" spans="1:2" x14ac:dyDescent="0.25">
      <c r="A37932" s="3" t="s">
        <v>37971</v>
      </c>
      <c r="B37932" s="3" t="s">
        <v>31</v>
      </c>
    </row>
    <row r="37933" spans="1:2" x14ac:dyDescent="0.25">
      <c r="A37933" s="3" t="s">
        <v>37972</v>
      </c>
      <c r="B37933" s="3" t="s">
        <v>31</v>
      </c>
    </row>
    <row r="37934" spans="1:2" x14ac:dyDescent="0.25">
      <c r="A37934" s="3" t="s">
        <v>37973</v>
      </c>
      <c r="B37934" s="3" t="s">
        <v>31</v>
      </c>
    </row>
    <row r="37935" spans="1:2" x14ac:dyDescent="0.25">
      <c r="A37935" s="3" t="s">
        <v>37974</v>
      </c>
      <c r="B37935" s="3" t="s">
        <v>31</v>
      </c>
    </row>
    <row r="37936" spans="1:2" x14ac:dyDescent="0.25">
      <c r="A37936" s="3" t="s">
        <v>37975</v>
      </c>
      <c r="B37936" s="3" t="s">
        <v>31</v>
      </c>
    </row>
    <row r="37937" spans="1:2" x14ac:dyDescent="0.25">
      <c r="A37937" s="3" t="s">
        <v>37976</v>
      </c>
      <c r="B37937" s="3" t="s">
        <v>31</v>
      </c>
    </row>
    <row r="37938" spans="1:2" x14ac:dyDescent="0.25">
      <c r="A37938" s="3" t="s">
        <v>37977</v>
      </c>
      <c r="B37938" s="3" t="s">
        <v>31</v>
      </c>
    </row>
    <row r="37939" spans="1:2" x14ac:dyDescent="0.25">
      <c r="A37939" s="3" t="s">
        <v>37978</v>
      </c>
      <c r="B37939" s="3" t="s">
        <v>31</v>
      </c>
    </row>
    <row r="37940" spans="1:2" x14ac:dyDescent="0.25">
      <c r="A37940" s="3" t="s">
        <v>37979</v>
      </c>
      <c r="B37940" s="3" t="s">
        <v>31</v>
      </c>
    </row>
    <row r="37941" spans="1:2" x14ac:dyDescent="0.25">
      <c r="A37941" s="3" t="s">
        <v>37980</v>
      </c>
      <c r="B37941" s="3" t="s">
        <v>31</v>
      </c>
    </row>
    <row r="37942" spans="1:2" x14ac:dyDescent="0.25">
      <c r="A37942" s="3" t="s">
        <v>37981</v>
      </c>
      <c r="B37942" s="3" t="s">
        <v>31</v>
      </c>
    </row>
    <row r="37943" spans="1:2" x14ac:dyDescent="0.25">
      <c r="A37943" s="3" t="s">
        <v>37982</v>
      </c>
      <c r="B37943" s="3" t="s">
        <v>31</v>
      </c>
    </row>
    <row r="37944" spans="1:2" x14ac:dyDescent="0.25">
      <c r="A37944" s="3" t="s">
        <v>37983</v>
      </c>
      <c r="B37944" s="3" t="s">
        <v>31</v>
      </c>
    </row>
    <row r="37945" spans="1:2" x14ac:dyDescent="0.25">
      <c r="A37945" s="3" t="s">
        <v>37984</v>
      </c>
      <c r="B37945" s="3" t="s">
        <v>31</v>
      </c>
    </row>
    <row r="37946" spans="1:2" x14ac:dyDescent="0.25">
      <c r="A37946" s="3" t="s">
        <v>37985</v>
      </c>
      <c r="B37946" s="3" t="s">
        <v>31</v>
      </c>
    </row>
    <row r="37947" spans="1:2" x14ac:dyDescent="0.25">
      <c r="A37947" s="3" t="s">
        <v>37986</v>
      </c>
      <c r="B37947" s="3" t="s">
        <v>31</v>
      </c>
    </row>
    <row r="37948" spans="1:2" x14ac:dyDescent="0.25">
      <c r="A37948" s="3" t="s">
        <v>37987</v>
      </c>
      <c r="B37948" s="3" t="s">
        <v>31</v>
      </c>
    </row>
    <row r="37949" spans="1:2" x14ac:dyDescent="0.25">
      <c r="A37949" s="3" t="s">
        <v>37988</v>
      </c>
      <c r="B37949" s="3" t="s">
        <v>31</v>
      </c>
    </row>
    <row r="37950" spans="1:2" x14ac:dyDescent="0.25">
      <c r="A37950" s="3" t="s">
        <v>37989</v>
      </c>
      <c r="B37950" s="3" t="s">
        <v>31</v>
      </c>
    </row>
    <row r="37951" spans="1:2" x14ac:dyDescent="0.25">
      <c r="A37951" s="3" t="s">
        <v>37990</v>
      </c>
      <c r="B37951" s="3" t="s">
        <v>31</v>
      </c>
    </row>
    <row r="37952" spans="1:2" x14ac:dyDescent="0.25">
      <c r="A37952" s="3" t="s">
        <v>37991</v>
      </c>
      <c r="B37952" s="3" t="s">
        <v>31</v>
      </c>
    </row>
    <row r="37953" spans="1:2" x14ac:dyDescent="0.25">
      <c r="A37953" s="3" t="s">
        <v>37992</v>
      </c>
      <c r="B37953" s="3" t="s">
        <v>31</v>
      </c>
    </row>
    <row r="37954" spans="1:2" x14ac:dyDescent="0.25">
      <c r="A37954" s="3" t="s">
        <v>37993</v>
      </c>
      <c r="B37954" s="3" t="s">
        <v>31</v>
      </c>
    </row>
    <row r="37955" spans="1:2" x14ac:dyDescent="0.25">
      <c r="A37955" s="3" t="s">
        <v>37994</v>
      </c>
      <c r="B37955" s="3" t="s">
        <v>31</v>
      </c>
    </row>
    <row r="37956" spans="1:2" x14ac:dyDescent="0.25">
      <c r="A37956" s="3" t="s">
        <v>37995</v>
      </c>
      <c r="B37956" s="3" t="s">
        <v>31</v>
      </c>
    </row>
    <row r="37957" spans="1:2" x14ac:dyDescent="0.25">
      <c r="A37957" s="3" t="s">
        <v>37996</v>
      </c>
      <c r="B37957" s="3" t="s">
        <v>31</v>
      </c>
    </row>
    <row r="37958" spans="1:2" x14ac:dyDescent="0.25">
      <c r="A37958" s="3" t="s">
        <v>37997</v>
      </c>
      <c r="B37958" s="3" t="s">
        <v>31</v>
      </c>
    </row>
    <row r="37959" spans="1:2" x14ac:dyDescent="0.25">
      <c r="A37959" s="3" t="s">
        <v>37998</v>
      </c>
      <c r="B37959" s="3" t="s">
        <v>31</v>
      </c>
    </row>
    <row r="37960" spans="1:2" x14ac:dyDescent="0.25">
      <c r="A37960" s="3" t="s">
        <v>37999</v>
      </c>
      <c r="B37960" s="3" t="s">
        <v>31</v>
      </c>
    </row>
    <row r="37961" spans="1:2" x14ac:dyDescent="0.25">
      <c r="A37961" s="3" t="s">
        <v>38000</v>
      </c>
      <c r="B37961" s="3" t="s">
        <v>31</v>
      </c>
    </row>
    <row r="37962" spans="1:2" x14ac:dyDescent="0.25">
      <c r="A37962" s="3" t="s">
        <v>38001</v>
      </c>
      <c r="B37962" s="3" t="s">
        <v>31</v>
      </c>
    </row>
    <row r="37963" spans="1:2" x14ac:dyDescent="0.25">
      <c r="A37963" s="3" t="s">
        <v>38002</v>
      </c>
      <c r="B37963" s="3" t="s">
        <v>31</v>
      </c>
    </row>
    <row r="37964" spans="1:2" x14ac:dyDescent="0.25">
      <c r="A37964" s="3" t="s">
        <v>38003</v>
      </c>
      <c r="B37964" s="3" t="s">
        <v>31</v>
      </c>
    </row>
    <row r="37965" spans="1:2" x14ac:dyDescent="0.25">
      <c r="A37965" s="3" t="s">
        <v>38004</v>
      </c>
      <c r="B37965" s="3" t="s">
        <v>31</v>
      </c>
    </row>
    <row r="37966" spans="1:2" x14ac:dyDescent="0.25">
      <c r="A37966" s="3" t="s">
        <v>38005</v>
      </c>
      <c r="B37966" s="3" t="s">
        <v>31</v>
      </c>
    </row>
    <row r="37967" spans="1:2" x14ac:dyDescent="0.25">
      <c r="A37967" s="3" t="s">
        <v>38006</v>
      </c>
      <c r="B37967" s="3" t="s">
        <v>31</v>
      </c>
    </row>
    <row r="37968" spans="1:2" x14ac:dyDescent="0.25">
      <c r="A37968" s="3" t="s">
        <v>38007</v>
      </c>
      <c r="B37968" s="3" t="s">
        <v>31</v>
      </c>
    </row>
    <row r="37969" spans="1:2" x14ac:dyDescent="0.25">
      <c r="A37969" s="3" t="s">
        <v>38008</v>
      </c>
      <c r="B37969" s="3" t="s">
        <v>31</v>
      </c>
    </row>
    <row r="37970" spans="1:2" x14ac:dyDescent="0.25">
      <c r="A37970" s="3" t="s">
        <v>38009</v>
      </c>
      <c r="B37970" s="3" t="s">
        <v>31</v>
      </c>
    </row>
    <row r="37971" spans="1:2" x14ac:dyDescent="0.25">
      <c r="A37971" s="3" t="s">
        <v>38010</v>
      </c>
      <c r="B37971" s="3" t="s">
        <v>31</v>
      </c>
    </row>
    <row r="37972" spans="1:2" x14ac:dyDescent="0.25">
      <c r="A37972" s="3" t="s">
        <v>38011</v>
      </c>
      <c r="B37972" s="3" t="s">
        <v>31</v>
      </c>
    </row>
    <row r="37973" spans="1:2" x14ac:dyDescent="0.25">
      <c r="A37973" s="3" t="s">
        <v>38012</v>
      </c>
      <c r="B37973" s="3" t="s">
        <v>31</v>
      </c>
    </row>
    <row r="37974" spans="1:2" x14ac:dyDescent="0.25">
      <c r="A37974" s="3" t="s">
        <v>38013</v>
      </c>
      <c r="B37974" s="3" t="s">
        <v>31</v>
      </c>
    </row>
    <row r="37975" spans="1:2" x14ac:dyDescent="0.25">
      <c r="A37975" s="3" t="s">
        <v>38014</v>
      </c>
      <c r="B37975" s="3" t="s">
        <v>31</v>
      </c>
    </row>
    <row r="37976" spans="1:2" x14ac:dyDescent="0.25">
      <c r="A37976" s="3" t="s">
        <v>38015</v>
      </c>
      <c r="B37976" s="3" t="s">
        <v>31</v>
      </c>
    </row>
    <row r="37977" spans="1:2" x14ac:dyDescent="0.25">
      <c r="A37977" s="3" t="s">
        <v>38016</v>
      </c>
      <c r="B37977" s="3" t="s">
        <v>31</v>
      </c>
    </row>
    <row r="37978" spans="1:2" x14ac:dyDescent="0.25">
      <c r="A37978" s="3" t="s">
        <v>38017</v>
      </c>
      <c r="B37978" s="3" t="s">
        <v>31</v>
      </c>
    </row>
    <row r="37979" spans="1:2" x14ac:dyDescent="0.25">
      <c r="A37979" s="3" t="s">
        <v>38018</v>
      </c>
      <c r="B37979" s="3" t="s">
        <v>31</v>
      </c>
    </row>
    <row r="37980" spans="1:2" x14ac:dyDescent="0.25">
      <c r="A37980" s="3" t="s">
        <v>38019</v>
      </c>
      <c r="B37980" s="3" t="s">
        <v>31</v>
      </c>
    </row>
    <row r="37981" spans="1:2" x14ac:dyDescent="0.25">
      <c r="A37981" s="3" t="s">
        <v>38020</v>
      </c>
      <c r="B37981" s="3" t="s">
        <v>31</v>
      </c>
    </row>
    <row r="37982" spans="1:2" x14ac:dyDescent="0.25">
      <c r="A37982" s="3" t="s">
        <v>38021</v>
      </c>
      <c r="B37982" s="3" t="s">
        <v>31</v>
      </c>
    </row>
    <row r="37983" spans="1:2" x14ac:dyDescent="0.25">
      <c r="A37983" s="3" t="s">
        <v>38022</v>
      </c>
      <c r="B37983" s="3" t="s">
        <v>31</v>
      </c>
    </row>
    <row r="37984" spans="1:2" x14ac:dyDescent="0.25">
      <c r="A37984" s="3" t="s">
        <v>38023</v>
      </c>
      <c r="B37984" s="3" t="s">
        <v>31</v>
      </c>
    </row>
    <row r="37985" spans="1:2" x14ac:dyDescent="0.25">
      <c r="A37985" s="3" t="s">
        <v>38024</v>
      </c>
      <c r="B37985" s="3" t="s">
        <v>31</v>
      </c>
    </row>
    <row r="37986" spans="1:2" x14ac:dyDescent="0.25">
      <c r="A37986" s="3" t="s">
        <v>38025</v>
      </c>
      <c r="B37986" s="3" t="s">
        <v>31</v>
      </c>
    </row>
    <row r="37987" spans="1:2" x14ac:dyDescent="0.25">
      <c r="A37987" s="3" t="s">
        <v>38026</v>
      </c>
      <c r="B37987" s="3" t="s">
        <v>31</v>
      </c>
    </row>
    <row r="37988" spans="1:2" x14ac:dyDescent="0.25">
      <c r="A37988" s="3" t="s">
        <v>38027</v>
      </c>
      <c r="B37988" s="3" t="s">
        <v>31</v>
      </c>
    </row>
    <row r="37989" spans="1:2" x14ac:dyDescent="0.25">
      <c r="A37989" s="3" t="s">
        <v>38028</v>
      </c>
      <c r="B37989" s="3" t="s">
        <v>31</v>
      </c>
    </row>
    <row r="37990" spans="1:2" x14ac:dyDescent="0.25">
      <c r="A37990" s="3" t="s">
        <v>38029</v>
      </c>
      <c r="B37990" s="3" t="s">
        <v>31</v>
      </c>
    </row>
    <row r="37991" spans="1:2" x14ac:dyDescent="0.25">
      <c r="A37991" s="3" t="s">
        <v>38030</v>
      </c>
      <c r="B37991" s="3" t="s">
        <v>31</v>
      </c>
    </row>
    <row r="37992" spans="1:2" x14ac:dyDescent="0.25">
      <c r="A37992" s="3" t="s">
        <v>38031</v>
      </c>
      <c r="B37992" s="3" t="s">
        <v>31</v>
      </c>
    </row>
    <row r="37993" spans="1:2" x14ac:dyDescent="0.25">
      <c r="A37993" s="3" t="s">
        <v>38032</v>
      </c>
      <c r="B37993" s="3" t="s">
        <v>31</v>
      </c>
    </row>
    <row r="37994" spans="1:2" x14ac:dyDescent="0.25">
      <c r="A37994" s="3" t="s">
        <v>38033</v>
      </c>
      <c r="B37994" s="3" t="s">
        <v>31</v>
      </c>
    </row>
    <row r="37995" spans="1:2" x14ac:dyDescent="0.25">
      <c r="A37995" s="3" t="s">
        <v>38034</v>
      </c>
      <c r="B37995" s="3" t="s">
        <v>31</v>
      </c>
    </row>
    <row r="37996" spans="1:2" x14ac:dyDescent="0.25">
      <c r="A37996" s="3" t="s">
        <v>38035</v>
      </c>
      <c r="B37996" s="3" t="s">
        <v>31</v>
      </c>
    </row>
    <row r="37997" spans="1:2" x14ac:dyDescent="0.25">
      <c r="A37997" s="3" t="s">
        <v>38036</v>
      </c>
      <c r="B37997" s="3" t="s">
        <v>31</v>
      </c>
    </row>
    <row r="37998" spans="1:2" x14ac:dyDescent="0.25">
      <c r="A37998" s="3" t="s">
        <v>38037</v>
      </c>
      <c r="B37998" s="3" t="s">
        <v>31</v>
      </c>
    </row>
    <row r="37999" spans="1:2" x14ac:dyDescent="0.25">
      <c r="A37999" s="3" t="s">
        <v>38038</v>
      </c>
      <c r="B37999" s="3" t="s">
        <v>31</v>
      </c>
    </row>
    <row r="38000" spans="1:2" x14ac:dyDescent="0.25">
      <c r="A38000" s="3" t="s">
        <v>38039</v>
      </c>
      <c r="B38000" s="3" t="s">
        <v>31</v>
      </c>
    </row>
    <row r="38001" spans="1:2" x14ac:dyDescent="0.25">
      <c r="A38001" s="3" t="s">
        <v>38040</v>
      </c>
      <c r="B38001" s="3" t="s">
        <v>31</v>
      </c>
    </row>
    <row r="38002" spans="1:2" x14ac:dyDescent="0.25">
      <c r="A38002" s="3" t="s">
        <v>38041</v>
      </c>
      <c r="B38002" s="3" t="s">
        <v>31</v>
      </c>
    </row>
    <row r="38003" spans="1:2" x14ac:dyDescent="0.25">
      <c r="A38003" s="3" t="s">
        <v>38042</v>
      </c>
      <c r="B38003" s="3" t="s">
        <v>31</v>
      </c>
    </row>
    <row r="38004" spans="1:2" x14ac:dyDescent="0.25">
      <c r="A38004" s="3" t="s">
        <v>38043</v>
      </c>
      <c r="B38004" s="3" t="s">
        <v>31</v>
      </c>
    </row>
    <row r="38005" spans="1:2" x14ac:dyDescent="0.25">
      <c r="A38005" s="3" t="s">
        <v>38044</v>
      </c>
      <c r="B38005" s="3" t="s">
        <v>31</v>
      </c>
    </row>
    <row r="38006" spans="1:2" x14ac:dyDescent="0.25">
      <c r="A38006" s="3" t="s">
        <v>38045</v>
      </c>
      <c r="B38006" s="3" t="s">
        <v>31</v>
      </c>
    </row>
    <row r="38007" spans="1:2" x14ac:dyDescent="0.25">
      <c r="A38007" s="3" t="s">
        <v>38046</v>
      </c>
      <c r="B38007" s="3" t="s">
        <v>31</v>
      </c>
    </row>
    <row r="38008" spans="1:2" x14ac:dyDescent="0.25">
      <c r="A38008" s="3" t="s">
        <v>38047</v>
      </c>
      <c r="B38008" s="3" t="s">
        <v>31</v>
      </c>
    </row>
    <row r="38009" spans="1:2" x14ac:dyDescent="0.25">
      <c r="A38009" s="3" t="s">
        <v>38048</v>
      </c>
      <c r="B38009" s="3" t="s">
        <v>31</v>
      </c>
    </row>
    <row r="38010" spans="1:2" x14ac:dyDescent="0.25">
      <c r="A38010" s="3" t="s">
        <v>38049</v>
      </c>
      <c r="B38010" s="3" t="s">
        <v>31</v>
      </c>
    </row>
    <row r="38011" spans="1:2" x14ac:dyDescent="0.25">
      <c r="A38011" s="3" t="s">
        <v>38050</v>
      </c>
      <c r="B38011" s="3" t="s">
        <v>31</v>
      </c>
    </row>
    <row r="38012" spans="1:2" x14ac:dyDescent="0.25">
      <c r="A38012" s="3" t="s">
        <v>38051</v>
      </c>
      <c r="B38012" s="3" t="s">
        <v>31</v>
      </c>
    </row>
    <row r="38013" spans="1:2" x14ac:dyDescent="0.25">
      <c r="A38013" s="3" t="s">
        <v>38052</v>
      </c>
      <c r="B38013" s="3" t="s">
        <v>31</v>
      </c>
    </row>
    <row r="38014" spans="1:2" x14ac:dyDescent="0.25">
      <c r="A38014" s="3" t="s">
        <v>38053</v>
      </c>
      <c r="B38014" s="3" t="s">
        <v>31</v>
      </c>
    </row>
    <row r="38015" spans="1:2" x14ac:dyDescent="0.25">
      <c r="A38015" s="3" t="s">
        <v>38054</v>
      </c>
      <c r="B38015" s="3" t="s">
        <v>31</v>
      </c>
    </row>
    <row r="38016" spans="1:2" x14ac:dyDescent="0.25">
      <c r="A38016" s="3" t="s">
        <v>38055</v>
      </c>
      <c r="B38016" s="3" t="s">
        <v>31</v>
      </c>
    </row>
    <row r="38017" spans="1:2" x14ac:dyDescent="0.25">
      <c r="A38017" s="3" t="s">
        <v>38056</v>
      </c>
      <c r="B38017" s="3" t="s">
        <v>31</v>
      </c>
    </row>
    <row r="38018" spans="1:2" x14ac:dyDescent="0.25">
      <c r="A38018" s="3" t="s">
        <v>38057</v>
      </c>
      <c r="B38018" s="3" t="s">
        <v>31</v>
      </c>
    </row>
    <row r="38019" spans="1:2" x14ac:dyDescent="0.25">
      <c r="A38019" s="3" t="s">
        <v>38058</v>
      </c>
      <c r="B38019" s="3" t="s">
        <v>31</v>
      </c>
    </row>
    <row r="38020" spans="1:2" x14ac:dyDescent="0.25">
      <c r="A38020" s="3" t="s">
        <v>38059</v>
      </c>
      <c r="B38020" s="3" t="s">
        <v>31</v>
      </c>
    </row>
    <row r="38021" spans="1:2" x14ac:dyDescent="0.25">
      <c r="A38021" s="3" t="s">
        <v>38060</v>
      </c>
      <c r="B38021" s="3" t="s">
        <v>31</v>
      </c>
    </row>
    <row r="38022" spans="1:2" x14ac:dyDescent="0.25">
      <c r="A38022" s="3" t="s">
        <v>38061</v>
      </c>
      <c r="B38022" s="3" t="s">
        <v>31</v>
      </c>
    </row>
    <row r="38023" spans="1:2" x14ac:dyDescent="0.25">
      <c r="A38023" s="3" t="s">
        <v>38062</v>
      </c>
      <c r="B38023" s="3" t="s">
        <v>31</v>
      </c>
    </row>
    <row r="38024" spans="1:2" x14ac:dyDescent="0.25">
      <c r="A38024" s="3" t="s">
        <v>38063</v>
      </c>
      <c r="B38024" s="3" t="s">
        <v>31</v>
      </c>
    </row>
    <row r="38025" spans="1:2" x14ac:dyDescent="0.25">
      <c r="A38025" s="3" t="s">
        <v>38064</v>
      </c>
      <c r="B38025" s="3" t="s">
        <v>31</v>
      </c>
    </row>
    <row r="38026" spans="1:2" x14ac:dyDescent="0.25">
      <c r="A38026" s="3" t="s">
        <v>38065</v>
      </c>
      <c r="B38026" s="3" t="s">
        <v>31</v>
      </c>
    </row>
    <row r="38027" spans="1:2" x14ac:dyDescent="0.25">
      <c r="A38027" s="3" t="s">
        <v>38066</v>
      </c>
      <c r="B38027" s="3" t="s">
        <v>31</v>
      </c>
    </row>
    <row r="38028" spans="1:2" x14ac:dyDescent="0.25">
      <c r="A38028" s="3" t="s">
        <v>38067</v>
      </c>
      <c r="B38028" s="3" t="s">
        <v>31</v>
      </c>
    </row>
    <row r="38029" spans="1:2" x14ac:dyDescent="0.25">
      <c r="A38029" s="3" t="s">
        <v>38068</v>
      </c>
      <c r="B38029" s="3" t="s">
        <v>31</v>
      </c>
    </row>
    <row r="38030" spans="1:2" x14ac:dyDescent="0.25">
      <c r="A38030" s="3" t="s">
        <v>38069</v>
      </c>
      <c r="B38030" s="3" t="s">
        <v>31</v>
      </c>
    </row>
    <row r="38031" spans="1:2" x14ac:dyDescent="0.25">
      <c r="A38031" s="3" t="s">
        <v>38070</v>
      </c>
      <c r="B38031" s="3" t="s">
        <v>31</v>
      </c>
    </row>
    <row r="38032" spans="1:2" x14ac:dyDescent="0.25">
      <c r="A38032" s="3" t="s">
        <v>38071</v>
      </c>
      <c r="B38032" s="3" t="s">
        <v>31</v>
      </c>
    </row>
    <row r="38033" spans="1:2" x14ac:dyDescent="0.25">
      <c r="A38033" s="3" t="s">
        <v>38072</v>
      </c>
      <c r="B38033" s="3" t="s">
        <v>31</v>
      </c>
    </row>
    <row r="38034" spans="1:2" x14ac:dyDescent="0.25">
      <c r="A38034" s="3" t="s">
        <v>38073</v>
      </c>
      <c r="B38034" s="3" t="s">
        <v>31</v>
      </c>
    </row>
    <row r="38035" spans="1:2" x14ac:dyDescent="0.25">
      <c r="A38035" s="3" t="s">
        <v>38074</v>
      </c>
      <c r="B38035" s="3" t="s">
        <v>31</v>
      </c>
    </row>
    <row r="38036" spans="1:2" x14ac:dyDescent="0.25">
      <c r="A38036" s="3" t="s">
        <v>38075</v>
      </c>
      <c r="B38036" s="3" t="s">
        <v>31</v>
      </c>
    </row>
    <row r="38037" spans="1:2" x14ac:dyDescent="0.25">
      <c r="A38037" s="3" t="s">
        <v>38076</v>
      </c>
      <c r="B38037" s="3" t="s">
        <v>31</v>
      </c>
    </row>
    <row r="38038" spans="1:2" x14ac:dyDescent="0.25">
      <c r="A38038" s="3" t="s">
        <v>38077</v>
      </c>
      <c r="B38038" s="3" t="s">
        <v>31</v>
      </c>
    </row>
    <row r="38039" spans="1:2" x14ac:dyDescent="0.25">
      <c r="A38039" s="3" t="s">
        <v>38078</v>
      </c>
      <c r="B38039" s="3" t="s">
        <v>31</v>
      </c>
    </row>
    <row r="38040" spans="1:2" x14ac:dyDescent="0.25">
      <c r="A38040" s="3" t="s">
        <v>38079</v>
      </c>
      <c r="B38040" s="3" t="s">
        <v>31</v>
      </c>
    </row>
    <row r="38041" spans="1:2" x14ac:dyDescent="0.25">
      <c r="A38041" s="3" t="s">
        <v>38080</v>
      </c>
      <c r="B38041" s="3" t="s">
        <v>31</v>
      </c>
    </row>
    <row r="38042" spans="1:2" x14ac:dyDescent="0.25">
      <c r="A38042" s="3" t="s">
        <v>38081</v>
      </c>
      <c r="B38042" s="3" t="s">
        <v>31</v>
      </c>
    </row>
    <row r="38043" spans="1:2" x14ac:dyDescent="0.25">
      <c r="A38043" s="3" t="s">
        <v>38082</v>
      </c>
      <c r="B38043" s="3" t="s">
        <v>31</v>
      </c>
    </row>
    <row r="38044" spans="1:2" x14ac:dyDescent="0.25">
      <c r="A38044" s="3" t="s">
        <v>38083</v>
      </c>
      <c r="B38044" s="3" t="s">
        <v>31</v>
      </c>
    </row>
    <row r="38045" spans="1:2" x14ac:dyDescent="0.25">
      <c r="A38045" s="3" t="s">
        <v>38084</v>
      </c>
      <c r="B38045" s="3" t="s">
        <v>31</v>
      </c>
    </row>
    <row r="38046" spans="1:2" x14ac:dyDescent="0.25">
      <c r="A38046" s="3" t="s">
        <v>38085</v>
      </c>
      <c r="B38046" s="3" t="s">
        <v>31</v>
      </c>
    </row>
    <row r="38047" spans="1:2" x14ac:dyDescent="0.25">
      <c r="A38047" s="3" t="s">
        <v>38086</v>
      </c>
      <c r="B38047" s="3" t="s">
        <v>31</v>
      </c>
    </row>
    <row r="38048" spans="1:2" x14ac:dyDescent="0.25">
      <c r="A38048" s="3" t="s">
        <v>38087</v>
      </c>
      <c r="B38048" s="3" t="s">
        <v>31</v>
      </c>
    </row>
    <row r="38049" spans="1:2" x14ac:dyDescent="0.25">
      <c r="A38049" s="3" t="s">
        <v>38088</v>
      </c>
      <c r="B38049" s="3" t="s">
        <v>31</v>
      </c>
    </row>
    <row r="38050" spans="1:2" x14ac:dyDescent="0.25">
      <c r="A38050" s="3" t="s">
        <v>38089</v>
      </c>
      <c r="B38050" s="3" t="s">
        <v>31</v>
      </c>
    </row>
    <row r="38051" spans="1:2" x14ac:dyDescent="0.25">
      <c r="A38051" s="3" t="s">
        <v>38090</v>
      </c>
      <c r="B38051" s="3" t="s">
        <v>31</v>
      </c>
    </row>
    <row r="38052" spans="1:2" x14ac:dyDescent="0.25">
      <c r="A38052" s="3" t="s">
        <v>38091</v>
      </c>
      <c r="B38052" s="3" t="s">
        <v>31</v>
      </c>
    </row>
    <row r="38053" spans="1:2" x14ac:dyDescent="0.25">
      <c r="A38053" s="3" t="s">
        <v>38092</v>
      </c>
      <c r="B38053" s="3" t="s">
        <v>31</v>
      </c>
    </row>
    <row r="38054" spans="1:2" x14ac:dyDescent="0.25">
      <c r="A38054" s="3" t="s">
        <v>38093</v>
      </c>
      <c r="B38054" s="3" t="s">
        <v>31</v>
      </c>
    </row>
    <row r="38055" spans="1:2" x14ac:dyDescent="0.25">
      <c r="A38055" s="3" t="s">
        <v>38094</v>
      </c>
      <c r="B38055" s="3" t="s">
        <v>31</v>
      </c>
    </row>
    <row r="38056" spans="1:2" x14ac:dyDescent="0.25">
      <c r="A38056" s="3" t="s">
        <v>38095</v>
      </c>
      <c r="B38056" s="3" t="s">
        <v>31</v>
      </c>
    </row>
    <row r="38057" spans="1:2" x14ac:dyDescent="0.25">
      <c r="A38057" s="3" t="s">
        <v>38096</v>
      </c>
      <c r="B38057" s="3" t="s">
        <v>31</v>
      </c>
    </row>
    <row r="38058" spans="1:2" x14ac:dyDescent="0.25">
      <c r="A38058" s="3" t="s">
        <v>38097</v>
      </c>
      <c r="B38058" s="3" t="s">
        <v>31</v>
      </c>
    </row>
    <row r="38059" spans="1:2" x14ac:dyDescent="0.25">
      <c r="A38059" s="3" t="s">
        <v>38098</v>
      </c>
      <c r="B38059" s="3" t="s">
        <v>31</v>
      </c>
    </row>
    <row r="38060" spans="1:2" x14ac:dyDescent="0.25">
      <c r="A38060" s="3" t="s">
        <v>38099</v>
      </c>
      <c r="B38060" s="3" t="s">
        <v>31</v>
      </c>
    </row>
    <row r="38061" spans="1:2" x14ac:dyDescent="0.25">
      <c r="A38061" s="3" t="s">
        <v>38100</v>
      </c>
      <c r="B38061" s="3" t="s">
        <v>31</v>
      </c>
    </row>
    <row r="38062" spans="1:2" x14ac:dyDescent="0.25">
      <c r="A38062" s="3" t="s">
        <v>38101</v>
      </c>
      <c r="B38062" s="3" t="s">
        <v>31</v>
      </c>
    </row>
    <row r="38063" spans="1:2" x14ac:dyDescent="0.25">
      <c r="A38063" s="3" t="s">
        <v>38102</v>
      </c>
      <c r="B38063" s="3" t="s">
        <v>31</v>
      </c>
    </row>
    <row r="38064" spans="1:2" x14ac:dyDescent="0.25">
      <c r="A38064" s="3" t="s">
        <v>38103</v>
      </c>
      <c r="B38064" s="3" t="s">
        <v>31</v>
      </c>
    </row>
    <row r="38065" spans="1:2" x14ac:dyDescent="0.25">
      <c r="A38065" s="3" t="s">
        <v>38104</v>
      </c>
      <c r="B38065" s="3" t="s">
        <v>31</v>
      </c>
    </row>
    <row r="38066" spans="1:2" x14ac:dyDescent="0.25">
      <c r="A38066" s="3" t="s">
        <v>38105</v>
      </c>
      <c r="B38066" s="3" t="s">
        <v>31</v>
      </c>
    </row>
    <row r="38067" spans="1:2" x14ac:dyDescent="0.25">
      <c r="A38067" s="3" t="s">
        <v>38106</v>
      </c>
      <c r="B38067" s="3" t="s">
        <v>31</v>
      </c>
    </row>
    <row r="38068" spans="1:2" x14ac:dyDescent="0.25">
      <c r="A38068" s="3" t="s">
        <v>38107</v>
      </c>
      <c r="B38068" s="3" t="s">
        <v>31</v>
      </c>
    </row>
    <row r="38069" spans="1:2" x14ac:dyDescent="0.25">
      <c r="A38069" s="3" t="s">
        <v>38108</v>
      </c>
      <c r="B38069" s="3" t="s">
        <v>31</v>
      </c>
    </row>
    <row r="38070" spans="1:2" x14ac:dyDescent="0.25">
      <c r="A38070" s="3" t="s">
        <v>38109</v>
      </c>
      <c r="B38070" s="3" t="s">
        <v>31</v>
      </c>
    </row>
    <row r="38071" spans="1:2" x14ac:dyDescent="0.25">
      <c r="A38071" s="3" t="s">
        <v>38110</v>
      </c>
      <c r="B38071" s="3" t="s">
        <v>31</v>
      </c>
    </row>
    <row r="38072" spans="1:2" x14ac:dyDescent="0.25">
      <c r="A38072" s="3" t="s">
        <v>38111</v>
      </c>
      <c r="B38072" s="3" t="s">
        <v>31</v>
      </c>
    </row>
    <row r="38073" spans="1:2" x14ac:dyDescent="0.25">
      <c r="A38073" s="3" t="s">
        <v>38112</v>
      </c>
      <c r="B38073" s="3" t="s">
        <v>31</v>
      </c>
    </row>
    <row r="38074" spans="1:2" x14ac:dyDescent="0.25">
      <c r="A38074" s="3" t="s">
        <v>38113</v>
      </c>
      <c r="B38074" s="3" t="s">
        <v>31</v>
      </c>
    </row>
    <row r="38075" spans="1:2" x14ac:dyDescent="0.25">
      <c r="A38075" s="3" t="s">
        <v>38114</v>
      </c>
      <c r="B38075" s="3" t="s">
        <v>31</v>
      </c>
    </row>
    <row r="38076" spans="1:2" x14ac:dyDescent="0.25">
      <c r="A38076" s="3" t="s">
        <v>38115</v>
      </c>
      <c r="B38076" s="3" t="s">
        <v>31</v>
      </c>
    </row>
    <row r="38077" spans="1:2" x14ac:dyDescent="0.25">
      <c r="A38077" s="3" t="s">
        <v>38116</v>
      </c>
      <c r="B38077" s="3" t="s">
        <v>31</v>
      </c>
    </row>
    <row r="38078" spans="1:2" x14ac:dyDescent="0.25">
      <c r="A38078" s="3" t="s">
        <v>38117</v>
      </c>
      <c r="B38078" s="3" t="s">
        <v>31</v>
      </c>
    </row>
    <row r="38079" spans="1:2" x14ac:dyDescent="0.25">
      <c r="A38079" s="3" t="s">
        <v>38118</v>
      </c>
      <c r="B38079" s="3" t="s">
        <v>31</v>
      </c>
    </row>
    <row r="38080" spans="1:2" x14ac:dyDescent="0.25">
      <c r="A38080" s="3" t="s">
        <v>38119</v>
      </c>
      <c r="B38080" s="3" t="s">
        <v>31</v>
      </c>
    </row>
    <row r="38081" spans="1:2" x14ac:dyDescent="0.25">
      <c r="A38081" s="3" t="s">
        <v>38120</v>
      </c>
      <c r="B38081" s="3" t="s">
        <v>31</v>
      </c>
    </row>
    <row r="38082" spans="1:2" x14ac:dyDescent="0.25">
      <c r="A38082" s="3" t="s">
        <v>38121</v>
      </c>
      <c r="B38082" s="3" t="s">
        <v>31</v>
      </c>
    </row>
    <row r="38083" spans="1:2" x14ac:dyDescent="0.25">
      <c r="A38083" s="3" t="s">
        <v>38122</v>
      </c>
      <c r="B38083" s="3" t="s">
        <v>31</v>
      </c>
    </row>
    <row r="38084" spans="1:2" x14ac:dyDescent="0.25">
      <c r="A38084" s="3" t="s">
        <v>38123</v>
      </c>
      <c r="B38084" s="3" t="s">
        <v>31</v>
      </c>
    </row>
    <row r="38085" spans="1:2" x14ac:dyDescent="0.25">
      <c r="A38085" s="3" t="s">
        <v>38124</v>
      </c>
      <c r="B38085" s="3" t="s">
        <v>31</v>
      </c>
    </row>
    <row r="38086" spans="1:2" x14ac:dyDescent="0.25">
      <c r="A38086" s="3" t="s">
        <v>38125</v>
      </c>
      <c r="B38086" s="3" t="s">
        <v>31</v>
      </c>
    </row>
    <row r="38087" spans="1:2" x14ac:dyDescent="0.25">
      <c r="A38087" s="3" t="s">
        <v>38126</v>
      </c>
      <c r="B38087" s="3" t="s">
        <v>31</v>
      </c>
    </row>
    <row r="38088" spans="1:2" x14ac:dyDescent="0.25">
      <c r="A38088" s="3" t="s">
        <v>38127</v>
      </c>
      <c r="B38088" s="3" t="s">
        <v>31</v>
      </c>
    </row>
    <row r="38089" spans="1:2" x14ac:dyDescent="0.25">
      <c r="A38089" s="3" t="s">
        <v>38128</v>
      </c>
      <c r="B38089" s="3" t="s">
        <v>31</v>
      </c>
    </row>
    <row r="38090" spans="1:2" x14ac:dyDescent="0.25">
      <c r="A38090" s="3" t="s">
        <v>38129</v>
      </c>
      <c r="B38090" s="3" t="s">
        <v>31</v>
      </c>
    </row>
    <row r="38091" spans="1:2" x14ac:dyDescent="0.25">
      <c r="A38091" s="3" t="s">
        <v>38130</v>
      </c>
      <c r="B38091" s="3" t="s">
        <v>31</v>
      </c>
    </row>
    <row r="38092" spans="1:2" x14ac:dyDescent="0.25">
      <c r="A38092" s="3" t="s">
        <v>38131</v>
      </c>
      <c r="B38092" s="3" t="s">
        <v>31</v>
      </c>
    </row>
    <row r="38093" spans="1:2" x14ac:dyDescent="0.25">
      <c r="A38093" s="3" t="s">
        <v>38132</v>
      </c>
      <c r="B38093" s="3" t="s">
        <v>31</v>
      </c>
    </row>
    <row r="38094" spans="1:2" x14ac:dyDescent="0.25">
      <c r="A38094" s="3" t="s">
        <v>38133</v>
      </c>
      <c r="B38094" s="3" t="s">
        <v>31</v>
      </c>
    </row>
    <row r="38095" spans="1:2" x14ac:dyDescent="0.25">
      <c r="A38095" s="3" t="s">
        <v>38134</v>
      </c>
      <c r="B38095" s="3" t="s">
        <v>31</v>
      </c>
    </row>
    <row r="38096" spans="1:2" x14ac:dyDescent="0.25">
      <c r="A38096" s="3" t="s">
        <v>38135</v>
      </c>
      <c r="B38096" s="3" t="s">
        <v>31</v>
      </c>
    </row>
    <row r="38097" spans="1:2" x14ac:dyDescent="0.25">
      <c r="A38097" s="3" t="s">
        <v>38136</v>
      </c>
      <c r="B38097" s="3" t="s">
        <v>31</v>
      </c>
    </row>
    <row r="38098" spans="1:2" x14ac:dyDescent="0.25">
      <c r="A38098" s="3" t="s">
        <v>38137</v>
      </c>
      <c r="B38098" s="3" t="s">
        <v>31</v>
      </c>
    </row>
    <row r="38099" spans="1:2" x14ac:dyDescent="0.25">
      <c r="A38099" s="3" t="s">
        <v>38138</v>
      </c>
      <c r="B38099" s="3" t="s">
        <v>31</v>
      </c>
    </row>
    <row r="38100" spans="1:2" x14ac:dyDescent="0.25">
      <c r="A38100" s="3" t="s">
        <v>38139</v>
      </c>
      <c r="B38100" s="3" t="s">
        <v>31</v>
      </c>
    </row>
    <row r="38101" spans="1:2" x14ac:dyDescent="0.25">
      <c r="A38101" s="3" t="s">
        <v>38140</v>
      </c>
      <c r="B38101" s="3" t="s">
        <v>31</v>
      </c>
    </row>
    <row r="38102" spans="1:2" x14ac:dyDescent="0.25">
      <c r="A38102" s="3" t="s">
        <v>38141</v>
      </c>
      <c r="B38102" s="3" t="s">
        <v>31</v>
      </c>
    </row>
    <row r="38103" spans="1:2" x14ac:dyDescent="0.25">
      <c r="A38103" s="3" t="s">
        <v>38142</v>
      </c>
      <c r="B38103" s="3" t="s">
        <v>31</v>
      </c>
    </row>
    <row r="38104" spans="1:2" x14ac:dyDescent="0.25">
      <c r="A38104" s="3" t="s">
        <v>38143</v>
      </c>
      <c r="B38104" s="3" t="s">
        <v>31</v>
      </c>
    </row>
    <row r="38105" spans="1:2" x14ac:dyDescent="0.25">
      <c r="A38105" s="3" t="s">
        <v>38144</v>
      </c>
      <c r="B38105" s="3" t="s">
        <v>31</v>
      </c>
    </row>
    <row r="38106" spans="1:2" x14ac:dyDescent="0.25">
      <c r="A38106" s="3" t="s">
        <v>38145</v>
      </c>
      <c r="B38106" s="3" t="s">
        <v>31</v>
      </c>
    </row>
    <row r="38107" spans="1:2" x14ac:dyDescent="0.25">
      <c r="A38107" s="3" t="s">
        <v>38146</v>
      </c>
      <c r="B38107" s="3" t="s">
        <v>31</v>
      </c>
    </row>
    <row r="38108" spans="1:2" x14ac:dyDescent="0.25">
      <c r="A38108" s="3" t="s">
        <v>38147</v>
      </c>
      <c r="B38108" s="3" t="s">
        <v>31</v>
      </c>
    </row>
    <row r="38109" spans="1:2" x14ac:dyDescent="0.25">
      <c r="A38109" s="3" t="s">
        <v>38148</v>
      </c>
      <c r="B38109" s="3" t="s">
        <v>31</v>
      </c>
    </row>
    <row r="38110" spans="1:2" x14ac:dyDescent="0.25">
      <c r="A38110" s="3" t="s">
        <v>38149</v>
      </c>
      <c r="B38110" s="3" t="s">
        <v>31</v>
      </c>
    </row>
    <row r="38111" spans="1:2" x14ac:dyDescent="0.25">
      <c r="A38111" s="3" t="s">
        <v>38150</v>
      </c>
      <c r="B38111" s="3" t="s">
        <v>31</v>
      </c>
    </row>
    <row r="38112" spans="1:2" x14ac:dyDescent="0.25">
      <c r="A38112" s="3" t="s">
        <v>38151</v>
      </c>
      <c r="B38112" s="3" t="s">
        <v>31</v>
      </c>
    </row>
    <row r="38113" spans="1:2" x14ac:dyDescent="0.25">
      <c r="A38113" s="3" t="s">
        <v>38152</v>
      </c>
      <c r="B38113" s="3" t="s">
        <v>31</v>
      </c>
    </row>
    <row r="38114" spans="1:2" x14ac:dyDescent="0.25">
      <c r="A38114" s="3" t="s">
        <v>38153</v>
      </c>
      <c r="B38114" s="3" t="s">
        <v>31</v>
      </c>
    </row>
    <row r="38115" spans="1:2" x14ac:dyDescent="0.25">
      <c r="A38115" s="3" t="s">
        <v>38154</v>
      </c>
      <c r="B38115" s="3" t="s">
        <v>31</v>
      </c>
    </row>
    <row r="38116" spans="1:2" x14ac:dyDescent="0.25">
      <c r="A38116" s="3" t="s">
        <v>38155</v>
      </c>
      <c r="B38116" s="3" t="s">
        <v>31</v>
      </c>
    </row>
    <row r="38117" spans="1:2" x14ac:dyDescent="0.25">
      <c r="A38117" s="3" t="s">
        <v>38156</v>
      </c>
      <c r="B38117" s="3" t="s">
        <v>31</v>
      </c>
    </row>
    <row r="38118" spans="1:2" x14ac:dyDescent="0.25">
      <c r="A38118" s="3" t="s">
        <v>38157</v>
      </c>
      <c r="B38118" s="3" t="s">
        <v>31</v>
      </c>
    </row>
    <row r="38119" spans="1:2" x14ac:dyDescent="0.25">
      <c r="A38119" s="3" t="s">
        <v>38158</v>
      </c>
      <c r="B38119" s="3" t="s">
        <v>31</v>
      </c>
    </row>
    <row r="38120" spans="1:2" x14ac:dyDescent="0.25">
      <c r="A38120" s="3" t="s">
        <v>38159</v>
      </c>
      <c r="B38120" s="3" t="s">
        <v>31</v>
      </c>
    </row>
    <row r="38121" spans="1:2" x14ac:dyDescent="0.25">
      <c r="A38121" s="3" t="s">
        <v>38160</v>
      </c>
      <c r="B38121" s="3" t="s">
        <v>31</v>
      </c>
    </row>
    <row r="38122" spans="1:2" x14ac:dyDescent="0.25">
      <c r="A38122" s="3" t="s">
        <v>38161</v>
      </c>
      <c r="B38122" s="3" t="s">
        <v>31</v>
      </c>
    </row>
    <row r="38123" spans="1:2" x14ac:dyDescent="0.25">
      <c r="A38123" s="3" t="s">
        <v>38162</v>
      </c>
      <c r="B38123" s="3" t="s">
        <v>31</v>
      </c>
    </row>
    <row r="38124" spans="1:2" x14ac:dyDescent="0.25">
      <c r="A38124" s="3" t="s">
        <v>38163</v>
      </c>
      <c r="B38124" s="3" t="s">
        <v>31</v>
      </c>
    </row>
    <row r="38125" spans="1:2" x14ac:dyDescent="0.25">
      <c r="A38125" s="3" t="s">
        <v>38164</v>
      </c>
      <c r="B38125" s="3" t="s">
        <v>31</v>
      </c>
    </row>
    <row r="38126" spans="1:2" x14ac:dyDescent="0.25">
      <c r="A38126" s="3" t="s">
        <v>38165</v>
      </c>
      <c r="B38126" s="3" t="s">
        <v>31</v>
      </c>
    </row>
    <row r="38127" spans="1:2" x14ac:dyDescent="0.25">
      <c r="A38127" s="3" t="s">
        <v>38166</v>
      </c>
      <c r="B38127" s="3" t="s">
        <v>31</v>
      </c>
    </row>
    <row r="38128" spans="1:2" x14ac:dyDescent="0.25">
      <c r="A38128" s="3" t="s">
        <v>38167</v>
      </c>
      <c r="B38128" s="3" t="s">
        <v>31</v>
      </c>
    </row>
    <row r="38129" spans="1:2" x14ac:dyDescent="0.25">
      <c r="A38129" s="3" t="s">
        <v>38168</v>
      </c>
      <c r="B38129" s="3" t="s">
        <v>31</v>
      </c>
    </row>
    <row r="38130" spans="1:2" x14ac:dyDescent="0.25">
      <c r="A38130" s="3" t="s">
        <v>38169</v>
      </c>
      <c r="B38130" s="3" t="s">
        <v>31</v>
      </c>
    </row>
    <row r="38131" spans="1:2" x14ac:dyDescent="0.25">
      <c r="A38131" s="3" t="s">
        <v>38170</v>
      </c>
      <c r="B38131" s="3" t="s">
        <v>31</v>
      </c>
    </row>
    <row r="38132" spans="1:2" x14ac:dyDescent="0.25">
      <c r="A38132" s="3" t="s">
        <v>38171</v>
      </c>
      <c r="B38132" s="3" t="s">
        <v>31</v>
      </c>
    </row>
    <row r="38133" spans="1:2" x14ac:dyDescent="0.25">
      <c r="A38133" s="3" t="s">
        <v>38172</v>
      </c>
      <c r="B38133" s="3" t="s">
        <v>31</v>
      </c>
    </row>
    <row r="38134" spans="1:2" x14ac:dyDescent="0.25">
      <c r="A38134" s="3" t="s">
        <v>38173</v>
      </c>
      <c r="B38134" s="3" t="s">
        <v>31</v>
      </c>
    </row>
    <row r="38135" spans="1:2" x14ac:dyDescent="0.25">
      <c r="A38135" s="3" t="s">
        <v>38174</v>
      </c>
      <c r="B38135" s="3" t="s">
        <v>31</v>
      </c>
    </row>
    <row r="38136" spans="1:2" x14ac:dyDescent="0.25">
      <c r="A38136" s="3" t="s">
        <v>38175</v>
      </c>
      <c r="B38136" s="3" t="s">
        <v>31</v>
      </c>
    </row>
    <row r="38137" spans="1:2" x14ac:dyDescent="0.25">
      <c r="A38137" s="3" t="s">
        <v>38176</v>
      </c>
      <c r="B38137" s="3" t="s">
        <v>31</v>
      </c>
    </row>
    <row r="38138" spans="1:2" x14ac:dyDescent="0.25">
      <c r="A38138" s="3" t="s">
        <v>38177</v>
      </c>
      <c r="B38138" s="3" t="s">
        <v>31</v>
      </c>
    </row>
    <row r="38139" spans="1:2" x14ac:dyDescent="0.25">
      <c r="A38139" s="3" t="s">
        <v>38178</v>
      </c>
      <c r="B38139" s="3" t="s">
        <v>31</v>
      </c>
    </row>
    <row r="38140" spans="1:2" x14ac:dyDescent="0.25">
      <c r="A38140" s="3" t="s">
        <v>38179</v>
      </c>
      <c r="B38140" s="3" t="s">
        <v>31</v>
      </c>
    </row>
    <row r="38141" spans="1:2" x14ac:dyDescent="0.25">
      <c r="A38141" s="3" t="s">
        <v>38180</v>
      </c>
      <c r="B38141" s="3" t="s">
        <v>31</v>
      </c>
    </row>
    <row r="38142" spans="1:2" x14ac:dyDescent="0.25">
      <c r="A38142" s="3" t="s">
        <v>38181</v>
      </c>
      <c r="B38142" s="3" t="s">
        <v>31</v>
      </c>
    </row>
    <row r="38143" spans="1:2" x14ac:dyDescent="0.25">
      <c r="A38143" s="3" t="s">
        <v>38182</v>
      </c>
      <c r="B38143" s="3" t="s">
        <v>31</v>
      </c>
    </row>
    <row r="38144" spans="1:2" x14ac:dyDescent="0.25">
      <c r="A38144" s="3" t="s">
        <v>38183</v>
      </c>
      <c r="B38144" s="3" t="s">
        <v>31</v>
      </c>
    </row>
    <row r="38145" spans="1:2" x14ac:dyDescent="0.25">
      <c r="A38145" s="3" t="s">
        <v>38184</v>
      </c>
      <c r="B38145" s="3" t="s">
        <v>31</v>
      </c>
    </row>
    <row r="38146" spans="1:2" x14ac:dyDescent="0.25">
      <c r="A38146" s="3" t="s">
        <v>38185</v>
      </c>
      <c r="B38146" s="3" t="s">
        <v>31</v>
      </c>
    </row>
    <row r="38147" spans="1:2" x14ac:dyDescent="0.25">
      <c r="A38147" s="3" t="s">
        <v>38186</v>
      </c>
      <c r="B38147" s="3" t="s">
        <v>31</v>
      </c>
    </row>
    <row r="38148" spans="1:2" x14ac:dyDescent="0.25">
      <c r="A38148" s="3" t="s">
        <v>38187</v>
      </c>
      <c r="B38148" s="3" t="s">
        <v>31</v>
      </c>
    </row>
    <row r="38149" spans="1:2" x14ac:dyDescent="0.25">
      <c r="A38149" s="3" t="s">
        <v>38188</v>
      </c>
      <c r="B38149" s="3" t="s">
        <v>31</v>
      </c>
    </row>
    <row r="38150" spans="1:2" x14ac:dyDescent="0.25">
      <c r="A38150" s="3" t="s">
        <v>38189</v>
      </c>
      <c r="B38150" s="3" t="s">
        <v>31</v>
      </c>
    </row>
    <row r="38151" spans="1:2" x14ac:dyDescent="0.25">
      <c r="A38151" s="3" t="s">
        <v>38190</v>
      </c>
      <c r="B38151" s="3" t="s">
        <v>31</v>
      </c>
    </row>
    <row r="38152" spans="1:2" x14ac:dyDescent="0.25">
      <c r="A38152" s="3" t="s">
        <v>38191</v>
      </c>
      <c r="B38152" s="3" t="s">
        <v>31</v>
      </c>
    </row>
    <row r="38153" spans="1:2" x14ac:dyDescent="0.25">
      <c r="A38153" s="3" t="s">
        <v>38192</v>
      </c>
      <c r="B38153" s="3" t="s">
        <v>31</v>
      </c>
    </row>
    <row r="38154" spans="1:2" x14ac:dyDescent="0.25">
      <c r="A38154" s="3" t="s">
        <v>38193</v>
      </c>
      <c r="B38154" s="3" t="s">
        <v>31</v>
      </c>
    </row>
    <row r="38155" spans="1:2" x14ac:dyDescent="0.25">
      <c r="A38155" s="3" t="s">
        <v>38194</v>
      </c>
      <c r="B38155" s="3" t="s">
        <v>31</v>
      </c>
    </row>
    <row r="38156" spans="1:2" x14ac:dyDescent="0.25">
      <c r="A38156" s="3" t="s">
        <v>38195</v>
      </c>
      <c r="B38156" s="3" t="s">
        <v>31</v>
      </c>
    </row>
    <row r="38157" spans="1:2" x14ac:dyDescent="0.25">
      <c r="A38157" s="3" t="s">
        <v>38196</v>
      </c>
      <c r="B38157" s="3" t="s">
        <v>31</v>
      </c>
    </row>
    <row r="38158" spans="1:2" x14ac:dyDescent="0.25">
      <c r="A38158" s="3" t="s">
        <v>38197</v>
      </c>
      <c r="B38158" s="3" t="s">
        <v>31</v>
      </c>
    </row>
    <row r="38159" spans="1:2" x14ac:dyDescent="0.25">
      <c r="A38159" s="3" t="s">
        <v>38198</v>
      </c>
      <c r="B38159" s="3" t="s">
        <v>31</v>
      </c>
    </row>
    <row r="38160" spans="1:2" x14ac:dyDescent="0.25">
      <c r="A38160" s="3" t="s">
        <v>38199</v>
      </c>
      <c r="B38160" s="3" t="s">
        <v>31</v>
      </c>
    </row>
    <row r="38161" spans="1:2" x14ac:dyDescent="0.25">
      <c r="A38161" s="3" t="s">
        <v>38200</v>
      </c>
      <c r="B38161" s="3" t="s">
        <v>31</v>
      </c>
    </row>
    <row r="38162" spans="1:2" x14ac:dyDescent="0.25">
      <c r="A38162" s="3" t="s">
        <v>38201</v>
      </c>
      <c r="B38162" s="3" t="s">
        <v>31</v>
      </c>
    </row>
    <row r="38163" spans="1:2" x14ac:dyDescent="0.25">
      <c r="A38163" s="3" t="s">
        <v>38202</v>
      </c>
      <c r="B38163" s="3" t="s">
        <v>31</v>
      </c>
    </row>
    <row r="38164" spans="1:2" x14ac:dyDescent="0.25">
      <c r="A38164" s="3" t="s">
        <v>38203</v>
      </c>
      <c r="B38164" s="3" t="s">
        <v>31</v>
      </c>
    </row>
    <row r="38165" spans="1:2" x14ac:dyDescent="0.25">
      <c r="A38165" s="3" t="s">
        <v>38204</v>
      </c>
      <c r="B38165" s="3" t="s">
        <v>31</v>
      </c>
    </row>
    <row r="38166" spans="1:2" x14ac:dyDescent="0.25">
      <c r="A38166" s="3" t="s">
        <v>38205</v>
      </c>
      <c r="B38166" s="3" t="s">
        <v>31</v>
      </c>
    </row>
    <row r="38167" spans="1:2" x14ac:dyDescent="0.25">
      <c r="A38167" s="3" t="s">
        <v>38206</v>
      </c>
      <c r="B38167" s="3" t="s">
        <v>31</v>
      </c>
    </row>
    <row r="38168" spans="1:2" x14ac:dyDescent="0.25">
      <c r="A38168" s="3" t="s">
        <v>38207</v>
      </c>
      <c r="B38168" s="3" t="s">
        <v>31</v>
      </c>
    </row>
    <row r="38169" spans="1:2" x14ac:dyDescent="0.25">
      <c r="A38169" s="3" t="s">
        <v>38208</v>
      </c>
      <c r="B38169" s="3" t="s">
        <v>31</v>
      </c>
    </row>
    <row r="38170" spans="1:2" x14ac:dyDescent="0.25">
      <c r="A38170" s="3" t="s">
        <v>38209</v>
      </c>
      <c r="B38170" s="3" t="s">
        <v>31</v>
      </c>
    </row>
    <row r="38171" spans="1:2" x14ac:dyDescent="0.25">
      <c r="A38171" s="3" t="s">
        <v>38210</v>
      </c>
      <c r="B38171" s="3" t="s">
        <v>31</v>
      </c>
    </row>
    <row r="38172" spans="1:2" x14ac:dyDescent="0.25">
      <c r="A38172" s="3" t="s">
        <v>38211</v>
      </c>
      <c r="B38172" s="3" t="s">
        <v>31</v>
      </c>
    </row>
    <row r="38173" spans="1:2" x14ac:dyDescent="0.25">
      <c r="A38173" s="3" t="s">
        <v>38212</v>
      </c>
      <c r="B38173" s="3" t="s">
        <v>31</v>
      </c>
    </row>
    <row r="38174" spans="1:2" x14ac:dyDescent="0.25">
      <c r="A38174" s="3" t="s">
        <v>38213</v>
      </c>
      <c r="B38174" s="3" t="s">
        <v>31</v>
      </c>
    </row>
    <row r="38175" spans="1:2" x14ac:dyDescent="0.25">
      <c r="A38175" s="3" t="s">
        <v>38214</v>
      </c>
      <c r="B38175" s="3" t="s">
        <v>31</v>
      </c>
    </row>
    <row r="38176" spans="1:2" x14ac:dyDescent="0.25">
      <c r="A38176" s="3" t="s">
        <v>38215</v>
      </c>
      <c r="B38176" s="3" t="s">
        <v>31</v>
      </c>
    </row>
    <row r="38177" spans="1:2" x14ac:dyDescent="0.25">
      <c r="A38177" s="3" t="s">
        <v>38216</v>
      </c>
      <c r="B38177" s="3" t="s">
        <v>31</v>
      </c>
    </row>
    <row r="38178" spans="1:2" x14ac:dyDescent="0.25">
      <c r="A38178" s="3" t="s">
        <v>38217</v>
      </c>
      <c r="B38178" s="3" t="s">
        <v>31</v>
      </c>
    </row>
    <row r="38179" spans="1:2" x14ac:dyDescent="0.25">
      <c r="A38179" s="3" t="s">
        <v>38218</v>
      </c>
      <c r="B38179" s="3" t="s">
        <v>31</v>
      </c>
    </row>
    <row r="38180" spans="1:2" x14ac:dyDescent="0.25">
      <c r="A38180" s="3" t="s">
        <v>38219</v>
      </c>
      <c r="B38180" s="3" t="s">
        <v>31</v>
      </c>
    </row>
    <row r="38181" spans="1:2" x14ac:dyDescent="0.25">
      <c r="A38181" s="3" t="s">
        <v>38220</v>
      </c>
      <c r="B38181" s="3" t="s">
        <v>31</v>
      </c>
    </row>
    <row r="38182" spans="1:2" x14ac:dyDescent="0.25">
      <c r="A38182" s="3" t="s">
        <v>38221</v>
      </c>
      <c r="B38182" s="3" t="s">
        <v>31</v>
      </c>
    </row>
    <row r="38183" spans="1:2" x14ac:dyDescent="0.25">
      <c r="A38183" s="3" t="s">
        <v>38222</v>
      </c>
      <c r="B38183" s="3" t="s">
        <v>31</v>
      </c>
    </row>
    <row r="38184" spans="1:2" x14ac:dyDescent="0.25">
      <c r="A38184" s="3" t="s">
        <v>38223</v>
      </c>
      <c r="B38184" s="3" t="s">
        <v>31</v>
      </c>
    </row>
    <row r="38185" spans="1:2" x14ac:dyDescent="0.25">
      <c r="A38185" s="3" t="s">
        <v>38224</v>
      </c>
      <c r="B38185" s="3" t="s">
        <v>31</v>
      </c>
    </row>
    <row r="38186" spans="1:2" x14ac:dyDescent="0.25">
      <c r="A38186" s="3" t="s">
        <v>38225</v>
      </c>
      <c r="B38186" s="3" t="s">
        <v>31</v>
      </c>
    </row>
    <row r="38187" spans="1:2" x14ac:dyDescent="0.25">
      <c r="A38187" s="3" t="s">
        <v>38226</v>
      </c>
      <c r="B38187" s="3" t="s">
        <v>31</v>
      </c>
    </row>
    <row r="38188" spans="1:2" x14ac:dyDescent="0.25">
      <c r="A38188" s="3" t="s">
        <v>38227</v>
      </c>
      <c r="B38188" s="3" t="s">
        <v>31</v>
      </c>
    </row>
    <row r="38189" spans="1:2" x14ac:dyDescent="0.25">
      <c r="A38189" s="3" t="s">
        <v>38228</v>
      </c>
      <c r="B38189" s="3" t="s">
        <v>31</v>
      </c>
    </row>
    <row r="38190" spans="1:2" x14ac:dyDescent="0.25">
      <c r="A38190" s="3" t="s">
        <v>38229</v>
      </c>
      <c r="B38190" s="3" t="s">
        <v>31</v>
      </c>
    </row>
    <row r="38191" spans="1:2" x14ac:dyDescent="0.25">
      <c r="A38191" s="3" t="s">
        <v>38230</v>
      </c>
      <c r="B38191" s="3" t="s">
        <v>31</v>
      </c>
    </row>
    <row r="38192" spans="1:2" x14ac:dyDescent="0.25">
      <c r="A38192" s="3" t="s">
        <v>38231</v>
      </c>
      <c r="B38192" s="3" t="s">
        <v>31</v>
      </c>
    </row>
    <row r="38193" spans="1:2" x14ac:dyDescent="0.25">
      <c r="A38193" s="3" t="s">
        <v>38232</v>
      </c>
      <c r="B38193" s="3" t="s">
        <v>31</v>
      </c>
    </row>
    <row r="38194" spans="1:2" x14ac:dyDescent="0.25">
      <c r="A38194" s="3" t="s">
        <v>38233</v>
      </c>
      <c r="B38194" s="3" t="s">
        <v>31</v>
      </c>
    </row>
    <row r="38195" spans="1:2" x14ac:dyDescent="0.25">
      <c r="A38195" s="3" t="s">
        <v>38234</v>
      </c>
      <c r="B38195" s="3" t="s">
        <v>31</v>
      </c>
    </row>
    <row r="38196" spans="1:2" x14ac:dyDescent="0.25">
      <c r="A38196" s="3" t="s">
        <v>38235</v>
      </c>
      <c r="B38196" s="3" t="s">
        <v>31</v>
      </c>
    </row>
    <row r="38197" spans="1:2" x14ac:dyDescent="0.25">
      <c r="A38197" s="3" t="s">
        <v>38236</v>
      </c>
      <c r="B38197" s="3" t="s">
        <v>31</v>
      </c>
    </row>
    <row r="38198" spans="1:2" x14ac:dyDescent="0.25">
      <c r="A38198" s="3" t="s">
        <v>38237</v>
      </c>
      <c r="B38198" s="3" t="s">
        <v>31</v>
      </c>
    </row>
    <row r="38199" spans="1:2" x14ac:dyDescent="0.25">
      <c r="A38199" s="3" t="s">
        <v>38238</v>
      </c>
      <c r="B38199" s="3" t="s">
        <v>31</v>
      </c>
    </row>
    <row r="38200" spans="1:2" x14ac:dyDescent="0.25">
      <c r="A38200" s="3" t="s">
        <v>38239</v>
      </c>
      <c r="B38200" s="3" t="s">
        <v>31</v>
      </c>
    </row>
    <row r="38201" spans="1:2" x14ac:dyDescent="0.25">
      <c r="A38201" s="3" t="s">
        <v>38240</v>
      </c>
      <c r="B38201" s="3" t="s">
        <v>31</v>
      </c>
    </row>
    <row r="38202" spans="1:2" x14ac:dyDescent="0.25">
      <c r="A38202" s="3" t="s">
        <v>38241</v>
      </c>
      <c r="B38202" s="3" t="s">
        <v>31</v>
      </c>
    </row>
    <row r="38203" spans="1:2" x14ac:dyDescent="0.25">
      <c r="A38203" s="3" t="s">
        <v>38242</v>
      </c>
      <c r="B38203" s="3" t="s">
        <v>31</v>
      </c>
    </row>
    <row r="38204" spans="1:2" x14ac:dyDescent="0.25">
      <c r="A38204" s="3" t="s">
        <v>38243</v>
      </c>
      <c r="B38204" s="3" t="s">
        <v>31</v>
      </c>
    </row>
    <row r="38205" spans="1:2" x14ac:dyDescent="0.25">
      <c r="A38205" s="3" t="s">
        <v>38244</v>
      </c>
      <c r="B38205" s="3" t="s">
        <v>31</v>
      </c>
    </row>
    <row r="38206" spans="1:2" x14ac:dyDescent="0.25">
      <c r="A38206" s="3" t="s">
        <v>38245</v>
      </c>
      <c r="B38206" s="3" t="s">
        <v>31</v>
      </c>
    </row>
    <row r="38207" spans="1:2" x14ac:dyDescent="0.25">
      <c r="A38207" s="3" t="s">
        <v>38246</v>
      </c>
      <c r="B38207" s="3" t="s">
        <v>31</v>
      </c>
    </row>
    <row r="38208" spans="1:2" x14ac:dyDescent="0.25">
      <c r="A38208" s="3" t="s">
        <v>38247</v>
      </c>
      <c r="B38208" s="3" t="s">
        <v>31</v>
      </c>
    </row>
    <row r="38209" spans="1:2" x14ac:dyDescent="0.25">
      <c r="A38209" s="3" t="s">
        <v>38248</v>
      </c>
      <c r="B38209" s="3" t="s">
        <v>31</v>
      </c>
    </row>
    <row r="38210" spans="1:2" x14ac:dyDescent="0.25">
      <c r="A38210" s="3" t="s">
        <v>38249</v>
      </c>
      <c r="B38210" s="3" t="s">
        <v>31</v>
      </c>
    </row>
    <row r="38211" spans="1:2" x14ac:dyDescent="0.25">
      <c r="A38211" s="3" t="s">
        <v>38250</v>
      </c>
      <c r="B38211" s="3" t="s">
        <v>31</v>
      </c>
    </row>
    <row r="38212" spans="1:2" x14ac:dyDescent="0.25">
      <c r="A38212" s="3" t="s">
        <v>38251</v>
      </c>
      <c r="B38212" s="3" t="s">
        <v>31</v>
      </c>
    </row>
    <row r="38213" spans="1:2" x14ac:dyDescent="0.25">
      <c r="A38213" s="3" t="s">
        <v>38252</v>
      </c>
      <c r="B38213" s="3" t="s">
        <v>31</v>
      </c>
    </row>
    <row r="38214" spans="1:2" x14ac:dyDescent="0.25">
      <c r="A38214" s="3" t="s">
        <v>38253</v>
      </c>
      <c r="B38214" s="3" t="s">
        <v>31</v>
      </c>
    </row>
    <row r="38215" spans="1:2" x14ac:dyDescent="0.25">
      <c r="A38215" s="3" t="s">
        <v>38254</v>
      </c>
      <c r="B38215" s="3" t="s">
        <v>31</v>
      </c>
    </row>
    <row r="38216" spans="1:2" x14ac:dyDescent="0.25">
      <c r="A38216" s="3" t="s">
        <v>38255</v>
      </c>
      <c r="B38216" s="3" t="s">
        <v>31</v>
      </c>
    </row>
    <row r="38217" spans="1:2" x14ac:dyDescent="0.25">
      <c r="A38217" s="3" t="s">
        <v>38256</v>
      </c>
      <c r="B38217" s="3" t="s">
        <v>31</v>
      </c>
    </row>
    <row r="38218" spans="1:2" x14ac:dyDescent="0.25">
      <c r="A38218" s="3" t="s">
        <v>38257</v>
      </c>
      <c r="B38218" s="3" t="s">
        <v>31</v>
      </c>
    </row>
    <row r="38219" spans="1:2" x14ac:dyDescent="0.25">
      <c r="A38219" s="3" t="s">
        <v>38258</v>
      </c>
      <c r="B38219" s="3" t="s">
        <v>31</v>
      </c>
    </row>
    <row r="38220" spans="1:2" x14ac:dyDescent="0.25">
      <c r="A38220" s="3" t="s">
        <v>38259</v>
      </c>
      <c r="B38220" s="3" t="s">
        <v>31</v>
      </c>
    </row>
    <row r="38221" spans="1:2" x14ac:dyDescent="0.25">
      <c r="A38221" s="3" t="s">
        <v>38260</v>
      </c>
      <c r="B38221" s="3" t="s">
        <v>31</v>
      </c>
    </row>
    <row r="38222" spans="1:2" x14ac:dyDescent="0.25">
      <c r="A38222" s="3" t="s">
        <v>38261</v>
      </c>
      <c r="B38222" s="3" t="s">
        <v>31</v>
      </c>
    </row>
    <row r="38223" spans="1:2" x14ac:dyDescent="0.25">
      <c r="A38223" s="3" t="s">
        <v>38262</v>
      </c>
      <c r="B38223" s="3" t="s">
        <v>31</v>
      </c>
    </row>
    <row r="38224" spans="1:2" x14ac:dyDescent="0.25">
      <c r="A38224" s="3" t="s">
        <v>38263</v>
      </c>
      <c r="B38224" s="3" t="s">
        <v>31</v>
      </c>
    </row>
    <row r="38225" spans="1:2" x14ac:dyDescent="0.25">
      <c r="A38225" s="3" t="s">
        <v>38264</v>
      </c>
      <c r="B38225" s="3" t="s">
        <v>31</v>
      </c>
    </row>
    <row r="38226" spans="1:2" x14ac:dyDescent="0.25">
      <c r="A38226" s="3" t="s">
        <v>38265</v>
      </c>
      <c r="B38226" s="3" t="s">
        <v>31</v>
      </c>
    </row>
    <row r="38227" spans="1:2" x14ac:dyDescent="0.25">
      <c r="A38227" s="3" t="s">
        <v>38266</v>
      </c>
      <c r="B38227" s="3" t="s">
        <v>31</v>
      </c>
    </row>
    <row r="38228" spans="1:2" x14ac:dyDescent="0.25">
      <c r="A38228" s="3" t="s">
        <v>38267</v>
      </c>
      <c r="B38228" s="3" t="s">
        <v>31</v>
      </c>
    </row>
    <row r="38229" spans="1:2" x14ac:dyDescent="0.25">
      <c r="A38229" s="3" t="s">
        <v>38268</v>
      </c>
      <c r="B38229" s="3" t="s">
        <v>31</v>
      </c>
    </row>
    <row r="38230" spans="1:2" x14ac:dyDescent="0.25">
      <c r="A38230" s="3" t="s">
        <v>38269</v>
      </c>
      <c r="B38230" s="3" t="s">
        <v>31</v>
      </c>
    </row>
    <row r="38231" spans="1:2" x14ac:dyDescent="0.25">
      <c r="A38231" s="3" t="s">
        <v>38270</v>
      </c>
      <c r="B38231" s="3" t="s">
        <v>31</v>
      </c>
    </row>
    <row r="38232" spans="1:2" x14ac:dyDescent="0.25">
      <c r="A38232" s="3" t="s">
        <v>38271</v>
      </c>
      <c r="B38232" s="3" t="s">
        <v>31</v>
      </c>
    </row>
    <row r="38233" spans="1:2" x14ac:dyDescent="0.25">
      <c r="A38233" s="3" t="s">
        <v>38272</v>
      </c>
      <c r="B38233" s="3" t="s">
        <v>31</v>
      </c>
    </row>
    <row r="38234" spans="1:2" x14ac:dyDescent="0.25">
      <c r="A38234" s="3" t="s">
        <v>38273</v>
      </c>
      <c r="B38234" s="3" t="s">
        <v>31</v>
      </c>
    </row>
    <row r="38235" spans="1:2" x14ac:dyDescent="0.25">
      <c r="A38235" s="3" t="s">
        <v>38274</v>
      </c>
      <c r="B38235" s="3" t="s">
        <v>31</v>
      </c>
    </row>
    <row r="38236" spans="1:2" x14ac:dyDescent="0.25">
      <c r="A38236" s="3" t="s">
        <v>38275</v>
      </c>
      <c r="B38236" s="3" t="s">
        <v>31</v>
      </c>
    </row>
    <row r="38237" spans="1:2" x14ac:dyDescent="0.25">
      <c r="A38237" s="3" t="s">
        <v>38276</v>
      </c>
      <c r="B38237" s="3" t="s">
        <v>31</v>
      </c>
    </row>
    <row r="38238" spans="1:2" x14ac:dyDescent="0.25">
      <c r="A38238" s="3" t="s">
        <v>38277</v>
      </c>
      <c r="B38238" s="3" t="s">
        <v>31</v>
      </c>
    </row>
    <row r="38239" spans="1:2" x14ac:dyDescent="0.25">
      <c r="A38239" s="3" t="s">
        <v>38278</v>
      </c>
      <c r="B38239" s="3" t="s">
        <v>31</v>
      </c>
    </row>
    <row r="38240" spans="1:2" x14ac:dyDescent="0.25">
      <c r="A38240" s="3" t="s">
        <v>38279</v>
      </c>
      <c r="B38240" s="3" t="s">
        <v>31</v>
      </c>
    </row>
    <row r="38241" spans="1:2" x14ac:dyDescent="0.25">
      <c r="A38241" s="3" t="s">
        <v>38280</v>
      </c>
      <c r="B38241" s="3" t="s">
        <v>31</v>
      </c>
    </row>
    <row r="38242" spans="1:2" x14ac:dyDescent="0.25">
      <c r="A38242" s="3" t="s">
        <v>38281</v>
      </c>
      <c r="B38242" s="3" t="s">
        <v>31</v>
      </c>
    </row>
    <row r="38243" spans="1:2" x14ac:dyDescent="0.25">
      <c r="A38243" s="3" t="s">
        <v>38282</v>
      </c>
      <c r="B38243" s="3" t="s">
        <v>31</v>
      </c>
    </row>
    <row r="38244" spans="1:2" x14ac:dyDescent="0.25">
      <c r="A38244" s="3" t="s">
        <v>38283</v>
      </c>
      <c r="B38244" s="3" t="s">
        <v>31</v>
      </c>
    </row>
    <row r="38245" spans="1:2" x14ac:dyDescent="0.25">
      <c r="A38245" s="3" t="s">
        <v>38284</v>
      </c>
      <c r="B38245" s="3" t="s">
        <v>31</v>
      </c>
    </row>
    <row r="38246" spans="1:2" x14ac:dyDescent="0.25">
      <c r="A38246" s="3" t="s">
        <v>38285</v>
      </c>
      <c r="B38246" s="3" t="s">
        <v>31</v>
      </c>
    </row>
    <row r="38247" spans="1:2" x14ac:dyDescent="0.25">
      <c r="A38247" s="3" t="s">
        <v>38286</v>
      </c>
      <c r="B38247" s="3" t="s">
        <v>31</v>
      </c>
    </row>
    <row r="38248" spans="1:2" x14ac:dyDescent="0.25">
      <c r="A38248" s="3" t="s">
        <v>38287</v>
      </c>
      <c r="B38248" s="3" t="s">
        <v>31</v>
      </c>
    </row>
    <row r="38249" spans="1:2" x14ac:dyDescent="0.25">
      <c r="A38249" s="3" t="s">
        <v>38288</v>
      </c>
      <c r="B38249" s="3" t="s">
        <v>31</v>
      </c>
    </row>
    <row r="38250" spans="1:2" x14ac:dyDescent="0.25">
      <c r="A38250" s="3" t="s">
        <v>38289</v>
      </c>
      <c r="B38250" s="3" t="s">
        <v>31</v>
      </c>
    </row>
    <row r="38251" spans="1:2" x14ac:dyDescent="0.25">
      <c r="A38251" s="3" t="s">
        <v>38290</v>
      </c>
      <c r="B38251" s="3" t="s">
        <v>31</v>
      </c>
    </row>
    <row r="38252" spans="1:2" x14ac:dyDescent="0.25">
      <c r="A38252" s="3" t="s">
        <v>38291</v>
      </c>
      <c r="B38252" s="3" t="s">
        <v>31</v>
      </c>
    </row>
    <row r="38253" spans="1:2" x14ac:dyDescent="0.25">
      <c r="A38253" s="3" t="s">
        <v>38292</v>
      </c>
      <c r="B38253" s="3" t="s">
        <v>31</v>
      </c>
    </row>
    <row r="38254" spans="1:2" x14ac:dyDescent="0.25">
      <c r="A38254" s="3" t="s">
        <v>38293</v>
      </c>
      <c r="B38254" s="3" t="s">
        <v>31</v>
      </c>
    </row>
    <row r="38255" spans="1:2" x14ac:dyDescent="0.25">
      <c r="A38255" s="3" t="s">
        <v>38294</v>
      </c>
      <c r="B38255" s="3" t="s">
        <v>31</v>
      </c>
    </row>
    <row r="38256" spans="1:2" x14ac:dyDescent="0.25">
      <c r="A38256" s="3" t="s">
        <v>38295</v>
      </c>
      <c r="B38256" s="3" t="s">
        <v>31</v>
      </c>
    </row>
    <row r="38257" spans="1:2" x14ac:dyDescent="0.25">
      <c r="A38257" s="3" t="s">
        <v>38296</v>
      </c>
      <c r="B38257" s="3" t="s">
        <v>31</v>
      </c>
    </row>
    <row r="38258" spans="1:2" x14ac:dyDescent="0.25">
      <c r="A38258" s="3" t="s">
        <v>38297</v>
      </c>
      <c r="B38258" s="3" t="s">
        <v>31</v>
      </c>
    </row>
    <row r="38259" spans="1:2" x14ac:dyDescent="0.25">
      <c r="A38259" s="3" t="s">
        <v>38298</v>
      </c>
      <c r="B38259" s="3" t="s">
        <v>31</v>
      </c>
    </row>
    <row r="38260" spans="1:2" x14ac:dyDescent="0.25">
      <c r="A38260" s="3" t="s">
        <v>38299</v>
      </c>
      <c r="B38260" s="3" t="s">
        <v>31</v>
      </c>
    </row>
    <row r="38261" spans="1:2" x14ac:dyDescent="0.25">
      <c r="A38261" s="3" t="s">
        <v>38300</v>
      </c>
      <c r="B38261" s="3" t="s">
        <v>31</v>
      </c>
    </row>
    <row r="38262" spans="1:2" x14ac:dyDescent="0.25">
      <c r="A38262" s="3" t="s">
        <v>38301</v>
      </c>
      <c r="B38262" s="3" t="s">
        <v>31</v>
      </c>
    </row>
    <row r="38263" spans="1:2" x14ac:dyDescent="0.25">
      <c r="A38263" s="3" t="s">
        <v>38302</v>
      </c>
      <c r="B38263" s="3" t="s">
        <v>31</v>
      </c>
    </row>
    <row r="38264" spans="1:2" x14ac:dyDescent="0.25">
      <c r="A38264" s="3" t="s">
        <v>38303</v>
      </c>
      <c r="B38264" s="3" t="s">
        <v>31</v>
      </c>
    </row>
    <row r="38265" spans="1:2" x14ac:dyDescent="0.25">
      <c r="A38265" s="3" t="s">
        <v>38304</v>
      </c>
      <c r="B38265" s="3" t="s">
        <v>31</v>
      </c>
    </row>
    <row r="38266" spans="1:2" x14ac:dyDescent="0.25">
      <c r="A38266" s="3" t="s">
        <v>38305</v>
      </c>
      <c r="B38266" s="3" t="s">
        <v>31</v>
      </c>
    </row>
    <row r="38267" spans="1:2" x14ac:dyDescent="0.25">
      <c r="A38267" s="3" t="s">
        <v>38306</v>
      </c>
      <c r="B38267" s="3" t="s">
        <v>31</v>
      </c>
    </row>
    <row r="38268" spans="1:2" x14ac:dyDescent="0.25">
      <c r="A38268" s="3" t="s">
        <v>38307</v>
      </c>
      <c r="B38268" s="3" t="s">
        <v>31</v>
      </c>
    </row>
    <row r="38269" spans="1:2" x14ac:dyDescent="0.25">
      <c r="A38269" s="3" t="s">
        <v>38308</v>
      </c>
      <c r="B38269" s="3" t="s">
        <v>31</v>
      </c>
    </row>
    <row r="38270" spans="1:2" x14ac:dyDescent="0.25">
      <c r="A38270" s="3" t="s">
        <v>38309</v>
      </c>
      <c r="B38270" s="3" t="s">
        <v>31</v>
      </c>
    </row>
    <row r="38271" spans="1:2" x14ac:dyDescent="0.25">
      <c r="A38271" s="3" t="s">
        <v>38310</v>
      </c>
      <c r="B38271" s="3" t="s">
        <v>31</v>
      </c>
    </row>
    <row r="38272" spans="1:2" x14ac:dyDescent="0.25">
      <c r="A38272" s="3" t="s">
        <v>38311</v>
      </c>
      <c r="B38272" s="3" t="s">
        <v>31</v>
      </c>
    </row>
    <row r="38273" spans="1:2" x14ac:dyDescent="0.25">
      <c r="A38273" s="3" t="s">
        <v>38312</v>
      </c>
      <c r="B38273" s="3" t="s">
        <v>31</v>
      </c>
    </row>
    <row r="38274" spans="1:2" x14ac:dyDescent="0.25">
      <c r="A38274" s="3" t="s">
        <v>38313</v>
      </c>
      <c r="B38274" s="3" t="s">
        <v>31</v>
      </c>
    </row>
    <row r="38275" spans="1:2" x14ac:dyDescent="0.25">
      <c r="A38275" s="3" t="s">
        <v>38314</v>
      </c>
      <c r="B38275" s="3" t="s">
        <v>31</v>
      </c>
    </row>
    <row r="38276" spans="1:2" x14ac:dyDescent="0.25">
      <c r="A38276" s="3" t="s">
        <v>38315</v>
      </c>
      <c r="B38276" s="3" t="s">
        <v>31</v>
      </c>
    </row>
    <row r="38277" spans="1:2" x14ac:dyDescent="0.25">
      <c r="A38277" s="3" t="s">
        <v>38316</v>
      </c>
      <c r="B38277" s="3" t="s">
        <v>31</v>
      </c>
    </row>
    <row r="38278" spans="1:2" x14ac:dyDescent="0.25">
      <c r="A38278" s="3" t="s">
        <v>38317</v>
      </c>
      <c r="B38278" s="3" t="s">
        <v>31</v>
      </c>
    </row>
    <row r="38279" spans="1:2" x14ac:dyDescent="0.25">
      <c r="A38279" s="3" t="s">
        <v>38318</v>
      </c>
      <c r="B38279" s="3" t="s">
        <v>31</v>
      </c>
    </row>
    <row r="38280" spans="1:2" x14ac:dyDescent="0.25">
      <c r="A38280" s="3" t="s">
        <v>38319</v>
      </c>
      <c r="B38280" s="3" t="s">
        <v>31</v>
      </c>
    </row>
    <row r="38281" spans="1:2" x14ac:dyDescent="0.25">
      <c r="A38281" s="3" t="s">
        <v>38320</v>
      </c>
      <c r="B38281" s="3" t="s">
        <v>31</v>
      </c>
    </row>
    <row r="38282" spans="1:2" x14ac:dyDescent="0.25">
      <c r="A38282" s="3" t="s">
        <v>38321</v>
      </c>
      <c r="B38282" s="3" t="s">
        <v>31</v>
      </c>
    </row>
    <row r="38283" spans="1:2" x14ac:dyDescent="0.25">
      <c r="A38283" s="3" t="s">
        <v>38322</v>
      </c>
      <c r="B38283" s="3" t="s">
        <v>31</v>
      </c>
    </row>
    <row r="38284" spans="1:2" x14ac:dyDescent="0.25">
      <c r="A38284" s="3" t="s">
        <v>38323</v>
      </c>
      <c r="B38284" s="3" t="s">
        <v>31</v>
      </c>
    </row>
    <row r="38285" spans="1:2" x14ac:dyDescent="0.25">
      <c r="A38285" s="3" t="s">
        <v>38324</v>
      </c>
      <c r="B38285" s="3" t="s">
        <v>31</v>
      </c>
    </row>
    <row r="38286" spans="1:2" x14ac:dyDescent="0.25">
      <c r="A38286" s="3" t="s">
        <v>38325</v>
      </c>
      <c r="B38286" s="3" t="s">
        <v>31</v>
      </c>
    </row>
    <row r="38287" spans="1:2" x14ac:dyDescent="0.25">
      <c r="A38287" s="3" t="s">
        <v>38326</v>
      </c>
      <c r="B38287" s="3" t="s">
        <v>31</v>
      </c>
    </row>
    <row r="38288" spans="1:2" x14ac:dyDescent="0.25">
      <c r="A38288" s="3" t="s">
        <v>38327</v>
      </c>
      <c r="B38288" s="3" t="s">
        <v>31</v>
      </c>
    </row>
    <row r="38289" spans="1:2" x14ac:dyDescent="0.25">
      <c r="A38289" s="3" t="s">
        <v>38328</v>
      </c>
      <c r="B38289" s="3" t="s">
        <v>31</v>
      </c>
    </row>
    <row r="38290" spans="1:2" x14ac:dyDescent="0.25">
      <c r="A38290" s="3" t="s">
        <v>38329</v>
      </c>
      <c r="B38290" s="3" t="s">
        <v>31</v>
      </c>
    </row>
    <row r="38291" spans="1:2" x14ac:dyDescent="0.25">
      <c r="A38291" s="3" t="s">
        <v>38330</v>
      </c>
      <c r="B38291" s="3" t="s">
        <v>31</v>
      </c>
    </row>
    <row r="38292" spans="1:2" x14ac:dyDescent="0.25">
      <c r="A38292" s="3" t="s">
        <v>38331</v>
      </c>
      <c r="B38292" s="3" t="s">
        <v>31</v>
      </c>
    </row>
    <row r="38293" spans="1:2" x14ac:dyDescent="0.25">
      <c r="A38293" s="3" t="s">
        <v>38332</v>
      </c>
      <c r="B38293" s="3" t="s">
        <v>31</v>
      </c>
    </row>
    <row r="38294" spans="1:2" x14ac:dyDescent="0.25">
      <c r="A38294" s="3" t="s">
        <v>38333</v>
      </c>
      <c r="B38294" s="3" t="s">
        <v>31</v>
      </c>
    </row>
    <row r="38295" spans="1:2" x14ac:dyDescent="0.25">
      <c r="A38295" s="3" t="s">
        <v>38334</v>
      </c>
      <c r="B38295" s="3" t="s">
        <v>31</v>
      </c>
    </row>
    <row r="38296" spans="1:2" x14ac:dyDescent="0.25">
      <c r="A38296" s="3" t="s">
        <v>38335</v>
      </c>
      <c r="B38296" s="3" t="s">
        <v>31</v>
      </c>
    </row>
    <row r="38297" spans="1:2" x14ac:dyDescent="0.25">
      <c r="A38297" s="3" t="s">
        <v>38336</v>
      </c>
      <c r="B38297" s="3" t="s">
        <v>31</v>
      </c>
    </row>
    <row r="38298" spans="1:2" x14ac:dyDescent="0.25">
      <c r="A38298" s="3" t="s">
        <v>38337</v>
      </c>
      <c r="B38298" s="3" t="s">
        <v>31</v>
      </c>
    </row>
    <row r="38299" spans="1:2" x14ac:dyDescent="0.25">
      <c r="A38299" s="3" t="s">
        <v>38338</v>
      </c>
      <c r="B38299" s="3" t="s">
        <v>31</v>
      </c>
    </row>
    <row r="38300" spans="1:2" x14ac:dyDescent="0.25">
      <c r="A38300" s="3" t="s">
        <v>38339</v>
      </c>
      <c r="B38300" s="3" t="s">
        <v>31</v>
      </c>
    </row>
    <row r="38301" spans="1:2" x14ac:dyDescent="0.25">
      <c r="A38301" s="3" t="s">
        <v>38340</v>
      </c>
      <c r="B38301" s="3" t="s">
        <v>31</v>
      </c>
    </row>
    <row r="38302" spans="1:2" x14ac:dyDescent="0.25">
      <c r="A38302" s="3" t="s">
        <v>38341</v>
      </c>
      <c r="B38302" s="3" t="s">
        <v>31</v>
      </c>
    </row>
    <row r="38303" spans="1:2" x14ac:dyDescent="0.25">
      <c r="A38303" s="3" t="s">
        <v>38342</v>
      </c>
      <c r="B38303" s="3" t="s">
        <v>31</v>
      </c>
    </row>
    <row r="38304" spans="1:2" x14ac:dyDescent="0.25">
      <c r="A38304" s="3" t="s">
        <v>38343</v>
      </c>
      <c r="B38304" s="3" t="s">
        <v>31</v>
      </c>
    </row>
    <row r="38305" spans="1:2" x14ac:dyDescent="0.25">
      <c r="A38305" s="3" t="s">
        <v>38344</v>
      </c>
      <c r="B38305" s="3" t="s">
        <v>31</v>
      </c>
    </row>
    <row r="38306" spans="1:2" x14ac:dyDescent="0.25">
      <c r="A38306" s="3" t="s">
        <v>38345</v>
      </c>
      <c r="B38306" s="3" t="s">
        <v>31</v>
      </c>
    </row>
    <row r="38307" spans="1:2" x14ac:dyDescent="0.25">
      <c r="A38307" s="3" t="s">
        <v>38346</v>
      </c>
      <c r="B38307" s="3" t="s">
        <v>31</v>
      </c>
    </row>
    <row r="38308" spans="1:2" x14ac:dyDescent="0.25">
      <c r="A38308" s="3" t="s">
        <v>38347</v>
      </c>
      <c r="B38308" s="3" t="s">
        <v>31</v>
      </c>
    </row>
    <row r="38309" spans="1:2" x14ac:dyDescent="0.25">
      <c r="A38309" s="3" t="s">
        <v>38348</v>
      </c>
      <c r="B38309" s="3" t="s">
        <v>31</v>
      </c>
    </row>
    <row r="38310" spans="1:2" x14ac:dyDescent="0.25">
      <c r="A38310" s="3" t="s">
        <v>38349</v>
      </c>
      <c r="B38310" s="3" t="s">
        <v>31</v>
      </c>
    </row>
    <row r="38311" spans="1:2" x14ac:dyDescent="0.25">
      <c r="A38311" s="3" t="s">
        <v>38350</v>
      </c>
      <c r="B38311" s="3" t="s">
        <v>31</v>
      </c>
    </row>
    <row r="38312" spans="1:2" x14ac:dyDescent="0.25">
      <c r="A38312" s="3" t="s">
        <v>38351</v>
      </c>
      <c r="B38312" s="3" t="s">
        <v>31</v>
      </c>
    </row>
    <row r="38313" spans="1:2" x14ac:dyDescent="0.25">
      <c r="A38313" s="3" t="s">
        <v>38352</v>
      </c>
      <c r="B38313" s="3" t="s">
        <v>31</v>
      </c>
    </row>
    <row r="38314" spans="1:2" x14ac:dyDescent="0.25">
      <c r="A38314" s="3" t="s">
        <v>38353</v>
      </c>
      <c r="B38314" s="3" t="s">
        <v>31</v>
      </c>
    </row>
    <row r="38315" spans="1:2" x14ac:dyDescent="0.25">
      <c r="A38315" s="3" t="s">
        <v>38354</v>
      </c>
      <c r="B38315" s="3" t="s">
        <v>31</v>
      </c>
    </row>
    <row r="38316" spans="1:2" x14ac:dyDescent="0.25">
      <c r="A38316" s="3" t="s">
        <v>38355</v>
      </c>
      <c r="B38316" s="3" t="s">
        <v>31</v>
      </c>
    </row>
    <row r="38317" spans="1:2" x14ac:dyDescent="0.25">
      <c r="A38317" s="3" t="s">
        <v>38356</v>
      </c>
      <c r="B38317" s="3" t="s">
        <v>31</v>
      </c>
    </row>
    <row r="38318" spans="1:2" x14ac:dyDescent="0.25">
      <c r="A38318" s="3" t="s">
        <v>38357</v>
      </c>
      <c r="B38318" s="3" t="s">
        <v>31</v>
      </c>
    </row>
    <row r="38319" spans="1:2" x14ac:dyDescent="0.25">
      <c r="A38319" s="3" t="s">
        <v>38358</v>
      </c>
      <c r="B38319" s="3" t="s">
        <v>31</v>
      </c>
    </row>
    <row r="38320" spans="1:2" x14ac:dyDescent="0.25">
      <c r="A38320" s="3" t="s">
        <v>38359</v>
      </c>
      <c r="B38320" s="3" t="s">
        <v>31</v>
      </c>
    </row>
    <row r="38321" spans="1:2" x14ac:dyDescent="0.25">
      <c r="A38321" s="3" t="s">
        <v>38360</v>
      </c>
      <c r="B38321" s="3" t="s">
        <v>31</v>
      </c>
    </row>
    <row r="38322" spans="1:2" x14ac:dyDescent="0.25">
      <c r="A38322" s="3" t="s">
        <v>38361</v>
      </c>
      <c r="B38322" s="3" t="s">
        <v>31</v>
      </c>
    </row>
    <row r="38323" spans="1:2" x14ac:dyDescent="0.25">
      <c r="A38323" s="3" t="s">
        <v>38362</v>
      </c>
      <c r="B38323" s="3" t="s">
        <v>31</v>
      </c>
    </row>
    <row r="38324" spans="1:2" x14ac:dyDescent="0.25">
      <c r="A38324" s="3" t="s">
        <v>38363</v>
      </c>
      <c r="B38324" s="3" t="s">
        <v>31</v>
      </c>
    </row>
    <row r="38325" spans="1:2" x14ac:dyDescent="0.25">
      <c r="A38325" s="3" t="s">
        <v>38364</v>
      </c>
      <c r="B38325" s="3" t="s">
        <v>31</v>
      </c>
    </row>
    <row r="38326" spans="1:2" x14ac:dyDescent="0.25">
      <c r="A38326" s="3" t="s">
        <v>38365</v>
      </c>
      <c r="B38326" s="3" t="s">
        <v>31</v>
      </c>
    </row>
    <row r="38327" spans="1:2" x14ac:dyDescent="0.25">
      <c r="A38327" s="3" t="s">
        <v>38366</v>
      </c>
      <c r="B38327" s="3" t="s">
        <v>31</v>
      </c>
    </row>
    <row r="38328" spans="1:2" x14ac:dyDescent="0.25">
      <c r="A38328" s="3" t="s">
        <v>38367</v>
      </c>
      <c r="B38328" s="3" t="s">
        <v>31</v>
      </c>
    </row>
    <row r="38329" spans="1:2" x14ac:dyDescent="0.25">
      <c r="A38329" s="3" t="s">
        <v>38368</v>
      </c>
      <c r="B38329" s="3" t="s">
        <v>31</v>
      </c>
    </row>
    <row r="38330" spans="1:2" x14ac:dyDescent="0.25">
      <c r="A38330" s="3" t="s">
        <v>38369</v>
      </c>
      <c r="B38330" s="3" t="s">
        <v>31</v>
      </c>
    </row>
    <row r="38331" spans="1:2" x14ac:dyDescent="0.25">
      <c r="A38331" s="3" t="s">
        <v>38370</v>
      </c>
      <c r="B38331" s="3" t="s">
        <v>31</v>
      </c>
    </row>
    <row r="38332" spans="1:2" x14ac:dyDescent="0.25">
      <c r="A38332" s="3" t="s">
        <v>38371</v>
      </c>
      <c r="B38332" s="3" t="s">
        <v>31</v>
      </c>
    </row>
    <row r="38333" spans="1:2" x14ac:dyDescent="0.25">
      <c r="A38333" s="3" t="s">
        <v>38372</v>
      </c>
      <c r="B38333" s="3" t="s">
        <v>31</v>
      </c>
    </row>
    <row r="38334" spans="1:2" x14ac:dyDescent="0.25">
      <c r="A38334" s="3" t="s">
        <v>38373</v>
      </c>
      <c r="B38334" s="3" t="s">
        <v>31</v>
      </c>
    </row>
    <row r="38335" spans="1:2" x14ac:dyDescent="0.25">
      <c r="A38335" s="3" t="s">
        <v>38374</v>
      </c>
      <c r="B38335" s="3" t="s">
        <v>31</v>
      </c>
    </row>
    <row r="38336" spans="1:2" x14ac:dyDescent="0.25">
      <c r="A38336" s="3" t="s">
        <v>38375</v>
      </c>
      <c r="B38336" s="3" t="s">
        <v>31</v>
      </c>
    </row>
    <row r="38337" spans="1:2" x14ac:dyDescent="0.25">
      <c r="A38337" s="3" t="s">
        <v>38376</v>
      </c>
      <c r="B38337" s="3" t="s">
        <v>31</v>
      </c>
    </row>
    <row r="38338" spans="1:2" x14ac:dyDescent="0.25">
      <c r="A38338" s="3" t="s">
        <v>38377</v>
      </c>
      <c r="B38338" s="3" t="s">
        <v>31</v>
      </c>
    </row>
    <row r="38339" spans="1:2" x14ac:dyDescent="0.25">
      <c r="A38339" s="3" t="s">
        <v>38378</v>
      </c>
      <c r="B38339" s="3" t="s">
        <v>31</v>
      </c>
    </row>
    <row r="38340" spans="1:2" x14ac:dyDescent="0.25">
      <c r="A38340" s="3" t="s">
        <v>38379</v>
      </c>
      <c r="B38340" s="3" t="s">
        <v>31</v>
      </c>
    </row>
    <row r="38341" spans="1:2" x14ac:dyDescent="0.25">
      <c r="A38341" s="3" t="s">
        <v>38380</v>
      </c>
      <c r="B38341" s="3" t="s">
        <v>31</v>
      </c>
    </row>
    <row r="38342" spans="1:2" x14ac:dyDescent="0.25">
      <c r="A38342" s="3" t="s">
        <v>38381</v>
      </c>
      <c r="B38342" s="3" t="s">
        <v>31</v>
      </c>
    </row>
    <row r="38343" spans="1:2" x14ac:dyDescent="0.25">
      <c r="A38343" s="3" t="s">
        <v>38382</v>
      </c>
      <c r="B38343" s="3" t="s">
        <v>31</v>
      </c>
    </row>
    <row r="38344" spans="1:2" x14ac:dyDescent="0.25">
      <c r="A38344" s="3" t="s">
        <v>38383</v>
      </c>
      <c r="B38344" s="3" t="s">
        <v>31</v>
      </c>
    </row>
    <row r="38345" spans="1:2" x14ac:dyDescent="0.25">
      <c r="A38345" s="3" t="s">
        <v>38384</v>
      </c>
      <c r="B38345" s="3" t="s">
        <v>31</v>
      </c>
    </row>
    <row r="38346" spans="1:2" x14ac:dyDescent="0.25">
      <c r="A38346" s="3" t="s">
        <v>38385</v>
      </c>
      <c r="B38346" s="3" t="s">
        <v>31</v>
      </c>
    </row>
    <row r="38347" spans="1:2" x14ac:dyDescent="0.25">
      <c r="A38347" s="3" t="s">
        <v>38386</v>
      </c>
      <c r="B38347" s="3" t="s">
        <v>31</v>
      </c>
    </row>
    <row r="38348" spans="1:2" x14ac:dyDescent="0.25">
      <c r="A38348" s="3" t="s">
        <v>38387</v>
      </c>
      <c r="B38348" s="3" t="s">
        <v>31</v>
      </c>
    </row>
    <row r="38349" spans="1:2" x14ac:dyDescent="0.25">
      <c r="A38349" s="3" t="s">
        <v>38388</v>
      </c>
      <c r="B38349" s="3" t="s">
        <v>31</v>
      </c>
    </row>
    <row r="38350" spans="1:2" x14ac:dyDescent="0.25">
      <c r="A38350" s="3" t="s">
        <v>38389</v>
      </c>
      <c r="B38350" s="3" t="s">
        <v>31</v>
      </c>
    </row>
    <row r="38351" spans="1:2" x14ac:dyDescent="0.25">
      <c r="A38351" s="3" t="s">
        <v>38390</v>
      </c>
      <c r="B38351" s="3" t="s">
        <v>31</v>
      </c>
    </row>
    <row r="38352" spans="1:2" x14ac:dyDescent="0.25">
      <c r="A38352" s="3" t="s">
        <v>38391</v>
      </c>
      <c r="B38352" s="3" t="s">
        <v>31</v>
      </c>
    </row>
    <row r="38353" spans="1:2" x14ac:dyDescent="0.25">
      <c r="A38353" s="3" t="s">
        <v>38392</v>
      </c>
      <c r="B38353" s="3" t="s">
        <v>31</v>
      </c>
    </row>
    <row r="38354" spans="1:2" x14ac:dyDescent="0.25">
      <c r="A38354" s="3" t="s">
        <v>38393</v>
      </c>
      <c r="B38354" s="3" t="s">
        <v>31</v>
      </c>
    </row>
    <row r="38355" spans="1:2" x14ac:dyDescent="0.25">
      <c r="A38355" s="3" t="s">
        <v>38394</v>
      </c>
      <c r="B38355" s="3" t="s">
        <v>31</v>
      </c>
    </row>
    <row r="38356" spans="1:2" x14ac:dyDescent="0.25">
      <c r="A38356" s="3" t="s">
        <v>38395</v>
      </c>
      <c r="B38356" s="3" t="s">
        <v>31</v>
      </c>
    </row>
    <row r="38357" spans="1:2" x14ac:dyDescent="0.25">
      <c r="A38357" s="3" t="s">
        <v>38396</v>
      </c>
      <c r="B38357" s="3" t="s">
        <v>31</v>
      </c>
    </row>
    <row r="38358" spans="1:2" x14ac:dyDescent="0.25">
      <c r="A38358" s="3" t="s">
        <v>38397</v>
      </c>
      <c r="B38358" s="3" t="s">
        <v>31</v>
      </c>
    </row>
    <row r="38359" spans="1:2" x14ac:dyDescent="0.25">
      <c r="A38359" s="3" t="s">
        <v>38398</v>
      </c>
      <c r="B38359" s="3" t="s">
        <v>31</v>
      </c>
    </row>
    <row r="38360" spans="1:2" x14ac:dyDescent="0.25">
      <c r="A38360" s="3" t="s">
        <v>38399</v>
      </c>
      <c r="B38360" s="3" t="s">
        <v>31</v>
      </c>
    </row>
    <row r="38361" spans="1:2" x14ac:dyDescent="0.25">
      <c r="A38361" s="3" t="s">
        <v>38400</v>
      </c>
      <c r="B38361" s="3" t="s">
        <v>31</v>
      </c>
    </row>
    <row r="38362" spans="1:2" x14ac:dyDescent="0.25">
      <c r="A38362" s="3" t="s">
        <v>38401</v>
      </c>
      <c r="B38362" s="3" t="s">
        <v>31</v>
      </c>
    </row>
    <row r="38363" spans="1:2" x14ac:dyDescent="0.25">
      <c r="A38363" s="3" t="s">
        <v>38402</v>
      </c>
      <c r="B38363" s="3" t="s">
        <v>31</v>
      </c>
    </row>
    <row r="38364" spans="1:2" x14ac:dyDescent="0.25">
      <c r="A38364" s="3" t="s">
        <v>38403</v>
      </c>
      <c r="B38364" s="3" t="s">
        <v>31</v>
      </c>
    </row>
    <row r="38365" spans="1:2" x14ac:dyDescent="0.25">
      <c r="A38365" s="3" t="s">
        <v>38404</v>
      </c>
      <c r="B38365" s="3" t="s">
        <v>31</v>
      </c>
    </row>
    <row r="38366" spans="1:2" x14ac:dyDescent="0.25">
      <c r="A38366" s="3" t="s">
        <v>38405</v>
      </c>
      <c r="B38366" s="3" t="s">
        <v>31</v>
      </c>
    </row>
    <row r="38367" spans="1:2" x14ac:dyDescent="0.25">
      <c r="A38367" s="3" t="s">
        <v>38406</v>
      </c>
      <c r="B38367" s="3" t="s">
        <v>31</v>
      </c>
    </row>
    <row r="38368" spans="1:2" x14ac:dyDescent="0.25">
      <c r="A38368" s="3" t="s">
        <v>38407</v>
      </c>
      <c r="B38368" s="3" t="s">
        <v>31</v>
      </c>
    </row>
    <row r="38369" spans="1:2" x14ac:dyDescent="0.25">
      <c r="A38369" s="3" t="s">
        <v>38408</v>
      </c>
      <c r="B38369" s="3" t="s">
        <v>31</v>
      </c>
    </row>
    <row r="38370" spans="1:2" x14ac:dyDescent="0.25">
      <c r="A38370" s="3" t="s">
        <v>38409</v>
      </c>
      <c r="B38370" s="3" t="s">
        <v>31</v>
      </c>
    </row>
    <row r="38371" spans="1:2" x14ac:dyDescent="0.25">
      <c r="A38371" s="3" t="s">
        <v>38410</v>
      </c>
      <c r="B38371" s="3" t="s">
        <v>31</v>
      </c>
    </row>
    <row r="38372" spans="1:2" x14ac:dyDescent="0.25">
      <c r="A38372" s="3" t="s">
        <v>38411</v>
      </c>
      <c r="B38372" s="3" t="s">
        <v>31</v>
      </c>
    </row>
    <row r="38373" spans="1:2" x14ac:dyDescent="0.25">
      <c r="A38373" s="3" t="s">
        <v>38412</v>
      </c>
      <c r="B38373" s="3" t="s">
        <v>31</v>
      </c>
    </row>
    <row r="38374" spans="1:2" x14ac:dyDescent="0.25">
      <c r="A38374" s="3" t="s">
        <v>38413</v>
      </c>
      <c r="B38374" s="3" t="s">
        <v>31</v>
      </c>
    </row>
    <row r="38375" spans="1:2" x14ac:dyDescent="0.25">
      <c r="A38375" s="3" t="s">
        <v>38414</v>
      </c>
      <c r="B38375" s="3" t="s">
        <v>31</v>
      </c>
    </row>
    <row r="38376" spans="1:2" x14ac:dyDescent="0.25">
      <c r="A38376" s="3" t="s">
        <v>38415</v>
      </c>
      <c r="B38376" s="3" t="s">
        <v>31</v>
      </c>
    </row>
    <row r="38377" spans="1:2" x14ac:dyDescent="0.25">
      <c r="A38377" s="3" t="s">
        <v>38416</v>
      </c>
      <c r="B38377" s="3" t="s">
        <v>31</v>
      </c>
    </row>
    <row r="38378" spans="1:2" x14ac:dyDescent="0.25">
      <c r="A38378" s="3" t="s">
        <v>38417</v>
      </c>
      <c r="B38378" s="3" t="s">
        <v>31</v>
      </c>
    </row>
    <row r="38379" spans="1:2" x14ac:dyDescent="0.25">
      <c r="A38379" s="3" t="s">
        <v>38418</v>
      </c>
      <c r="B38379" s="3" t="s">
        <v>31</v>
      </c>
    </row>
    <row r="38380" spans="1:2" x14ac:dyDescent="0.25">
      <c r="A38380" s="3" t="s">
        <v>38419</v>
      </c>
      <c r="B38380" s="3" t="s">
        <v>31</v>
      </c>
    </row>
    <row r="38381" spans="1:2" x14ac:dyDescent="0.25">
      <c r="A38381" s="3" t="s">
        <v>38420</v>
      </c>
      <c r="B38381" s="3" t="s">
        <v>31</v>
      </c>
    </row>
    <row r="38382" spans="1:2" x14ac:dyDescent="0.25">
      <c r="A38382" s="3" t="s">
        <v>38421</v>
      </c>
      <c r="B38382" s="3" t="s">
        <v>31</v>
      </c>
    </row>
    <row r="38383" spans="1:2" x14ac:dyDescent="0.25">
      <c r="A38383" s="3" t="s">
        <v>38422</v>
      </c>
      <c r="B38383" s="3" t="s">
        <v>31</v>
      </c>
    </row>
    <row r="38384" spans="1:2" x14ac:dyDescent="0.25">
      <c r="A38384" s="3" t="s">
        <v>38423</v>
      </c>
      <c r="B38384" s="3" t="s">
        <v>31</v>
      </c>
    </row>
    <row r="38385" spans="1:2" x14ac:dyDescent="0.25">
      <c r="A38385" s="3" t="s">
        <v>38424</v>
      </c>
      <c r="B38385" s="3" t="s">
        <v>31</v>
      </c>
    </row>
    <row r="38386" spans="1:2" x14ac:dyDescent="0.25">
      <c r="A38386" s="3" t="s">
        <v>38425</v>
      </c>
      <c r="B38386" s="3" t="s">
        <v>31</v>
      </c>
    </row>
    <row r="38387" spans="1:2" x14ac:dyDescent="0.25">
      <c r="A38387" s="3" t="s">
        <v>38426</v>
      </c>
      <c r="B38387" s="3" t="s">
        <v>31</v>
      </c>
    </row>
    <row r="38388" spans="1:2" x14ac:dyDescent="0.25">
      <c r="A38388" s="3" t="s">
        <v>38427</v>
      </c>
      <c r="B38388" s="3" t="s">
        <v>31</v>
      </c>
    </row>
    <row r="38389" spans="1:2" x14ac:dyDescent="0.25">
      <c r="A38389" s="3" t="s">
        <v>38428</v>
      </c>
      <c r="B38389" s="3" t="s">
        <v>31</v>
      </c>
    </row>
    <row r="38390" spans="1:2" x14ac:dyDescent="0.25">
      <c r="A38390" s="3" t="s">
        <v>38429</v>
      </c>
      <c r="B38390" s="3" t="s">
        <v>31</v>
      </c>
    </row>
    <row r="38391" spans="1:2" x14ac:dyDescent="0.25">
      <c r="A38391" s="3" t="s">
        <v>38430</v>
      </c>
      <c r="B38391" s="3" t="s">
        <v>31</v>
      </c>
    </row>
    <row r="38392" spans="1:2" x14ac:dyDescent="0.25">
      <c r="A38392" s="3" t="s">
        <v>38431</v>
      </c>
      <c r="B38392" s="3" t="s">
        <v>31</v>
      </c>
    </row>
    <row r="38393" spans="1:2" x14ac:dyDescent="0.25">
      <c r="A38393" s="3" t="s">
        <v>38432</v>
      </c>
      <c r="B38393" s="3" t="s">
        <v>31</v>
      </c>
    </row>
    <row r="38394" spans="1:2" x14ac:dyDescent="0.25">
      <c r="A38394" s="3" t="s">
        <v>38433</v>
      </c>
      <c r="B38394" s="3" t="s">
        <v>31</v>
      </c>
    </row>
    <row r="38395" spans="1:2" x14ac:dyDescent="0.25">
      <c r="A38395" s="3" t="s">
        <v>38434</v>
      </c>
      <c r="B38395" s="3" t="s">
        <v>31</v>
      </c>
    </row>
    <row r="38396" spans="1:2" x14ac:dyDescent="0.25">
      <c r="A38396" s="3" t="s">
        <v>38435</v>
      </c>
      <c r="B38396" s="3" t="s">
        <v>31</v>
      </c>
    </row>
    <row r="38397" spans="1:2" x14ac:dyDescent="0.25">
      <c r="A38397" s="3" t="s">
        <v>38436</v>
      </c>
      <c r="B38397" s="3" t="s">
        <v>31</v>
      </c>
    </row>
    <row r="38398" spans="1:2" x14ac:dyDescent="0.25">
      <c r="A38398" s="3" t="s">
        <v>38437</v>
      </c>
      <c r="B38398" s="3" t="s">
        <v>31</v>
      </c>
    </row>
    <row r="38399" spans="1:2" x14ac:dyDescent="0.25">
      <c r="A38399" s="3" t="s">
        <v>38438</v>
      </c>
      <c r="B38399" s="3" t="s">
        <v>31</v>
      </c>
    </row>
    <row r="38400" spans="1:2" x14ac:dyDescent="0.25">
      <c r="A38400" s="3" t="s">
        <v>38439</v>
      </c>
      <c r="B38400" s="3" t="s">
        <v>31</v>
      </c>
    </row>
    <row r="38401" spans="1:2" x14ac:dyDescent="0.25">
      <c r="A38401" s="3" t="s">
        <v>38440</v>
      </c>
      <c r="B38401" s="3" t="s">
        <v>31</v>
      </c>
    </row>
    <row r="38402" spans="1:2" x14ac:dyDescent="0.25">
      <c r="A38402" s="3" t="s">
        <v>38441</v>
      </c>
      <c r="B38402" s="3" t="s">
        <v>31</v>
      </c>
    </row>
    <row r="38403" spans="1:2" x14ac:dyDescent="0.25">
      <c r="A38403" s="3" t="s">
        <v>38442</v>
      </c>
      <c r="B38403" s="3" t="s">
        <v>31</v>
      </c>
    </row>
    <row r="38404" spans="1:2" x14ac:dyDescent="0.25">
      <c r="A38404" s="3" t="s">
        <v>38443</v>
      </c>
      <c r="B38404" s="3" t="s">
        <v>31</v>
      </c>
    </row>
    <row r="38405" spans="1:2" x14ac:dyDescent="0.25">
      <c r="A38405" s="3" t="s">
        <v>38444</v>
      </c>
      <c r="B38405" s="3" t="s">
        <v>31</v>
      </c>
    </row>
    <row r="38406" spans="1:2" x14ac:dyDescent="0.25">
      <c r="A38406" s="3" t="s">
        <v>38445</v>
      </c>
      <c r="B38406" s="3" t="s">
        <v>31</v>
      </c>
    </row>
    <row r="38407" spans="1:2" x14ac:dyDescent="0.25">
      <c r="A38407" s="3" t="s">
        <v>38446</v>
      </c>
      <c r="B38407" s="3" t="s">
        <v>31</v>
      </c>
    </row>
    <row r="38408" spans="1:2" x14ac:dyDescent="0.25">
      <c r="A38408" s="3" t="s">
        <v>38447</v>
      </c>
      <c r="B38408" s="3" t="s">
        <v>31</v>
      </c>
    </row>
    <row r="38409" spans="1:2" x14ac:dyDescent="0.25">
      <c r="A38409" s="3" t="s">
        <v>38448</v>
      </c>
      <c r="B38409" s="3" t="s">
        <v>31</v>
      </c>
    </row>
    <row r="38410" spans="1:2" x14ac:dyDescent="0.25">
      <c r="A38410" s="3" t="s">
        <v>38449</v>
      </c>
      <c r="B38410" s="3" t="s">
        <v>31</v>
      </c>
    </row>
    <row r="38411" spans="1:2" x14ac:dyDescent="0.25">
      <c r="A38411" s="3" t="s">
        <v>38450</v>
      </c>
      <c r="B38411" s="3" t="s">
        <v>31</v>
      </c>
    </row>
    <row r="38412" spans="1:2" x14ac:dyDescent="0.25">
      <c r="A38412" s="3" t="s">
        <v>38451</v>
      </c>
      <c r="B38412" s="3" t="s">
        <v>31</v>
      </c>
    </row>
    <row r="38413" spans="1:2" x14ac:dyDescent="0.25">
      <c r="A38413" s="3" t="s">
        <v>38452</v>
      </c>
      <c r="B38413" s="3" t="s">
        <v>31</v>
      </c>
    </row>
    <row r="38414" spans="1:2" x14ac:dyDescent="0.25">
      <c r="A38414" s="3" t="s">
        <v>38453</v>
      </c>
      <c r="B38414" s="3" t="s">
        <v>31</v>
      </c>
    </row>
    <row r="38415" spans="1:2" x14ac:dyDescent="0.25">
      <c r="A38415" s="3" t="s">
        <v>38454</v>
      </c>
      <c r="B38415" s="3" t="s">
        <v>31</v>
      </c>
    </row>
    <row r="38416" spans="1:2" x14ac:dyDescent="0.25">
      <c r="A38416" s="3" t="s">
        <v>38455</v>
      </c>
      <c r="B38416" s="3" t="s">
        <v>31</v>
      </c>
    </row>
    <row r="38417" spans="1:2" x14ac:dyDescent="0.25">
      <c r="A38417" s="3" t="s">
        <v>38456</v>
      </c>
      <c r="B38417" s="3" t="s">
        <v>31</v>
      </c>
    </row>
    <row r="38418" spans="1:2" x14ac:dyDescent="0.25">
      <c r="A38418" s="3" t="s">
        <v>38457</v>
      </c>
      <c r="B38418" s="3" t="s">
        <v>31</v>
      </c>
    </row>
    <row r="38419" spans="1:2" x14ac:dyDescent="0.25">
      <c r="A38419" s="3" t="s">
        <v>38458</v>
      </c>
      <c r="B38419" s="3" t="s">
        <v>31</v>
      </c>
    </row>
    <row r="38420" spans="1:2" x14ac:dyDescent="0.25">
      <c r="A38420" s="3" t="s">
        <v>38459</v>
      </c>
      <c r="B38420" s="3" t="s">
        <v>31</v>
      </c>
    </row>
    <row r="38421" spans="1:2" x14ac:dyDescent="0.25">
      <c r="A38421" s="3" t="s">
        <v>38460</v>
      </c>
      <c r="B38421" s="3" t="s">
        <v>31</v>
      </c>
    </row>
    <row r="38422" spans="1:2" x14ac:dyDescent="0.25">
      <c r="A38422" s="3" t="s">
        <v>38461</v>
      </c>
      <c r="B38422" s="3" t="s">
        <v>31</v>
      </c>
    </row>
    <row r="38423" spans="1:2" x14ac:dyDescent="0.25">
      <c r="A38423" s="3" t="s">
        <v>38462</v>
      </c>
      <c r="B38423" s="3" t="s">
        <v>31</v>
      </c>
    </row>
    <row r="38424" spans="1:2" x14ac:dyDescent="0.25">
      <c r="A38424" s="3" t="s">
        <v>38463</v>
      </c>
      <c r="B38424" s="3" t="s">
        <v>31</v>
      </c>
    </row>
    <row r="38425" spans="1:2" x14ac:dyDescent="0.25">
      <c r="A38425" s="3" t="s">
        <v>38464</v>
      </c>
      <c r="B38425" s="3" t="s">
        <v>31</v>
      </c>
    </row>
    <row r="38426" spans="1:2" x14ac:dyDescent="0.25">
      <c r="A38426" s="3" t="s">
        <v>38465</v>
      </c>
      <c r="B38426" s="3" t="s">
        <v>31</v>
      </c>
    </row>
    <row r="38427" spans="1:2" x14ac:dyDescent="0.25">
      <c r="A38427" s="3" t="s">
        <v>38466</v>
      </c>
      <c r="B38427" s="3" t="s">
        <v>31</v>
      </c>
    </row>
    <row r="38428" spans="1:2" x14ac:dyDescent="0.25">
      <c r="A38428" s="3" t="s">
        <v>38467</v>
      </c>
      <c r="B38428" s="3" t="s">
        <v>31</v>
      </c>
    </row>
    <row r="38429" spans="1:2" x14ac:dyDescent="0.25">
      <c r="A38429" s="3" t="s">
        <v>38468</v>
      </c>
      <c r="B38429" s="3" t="s">
        <v>31</v>
      </c>
    </row>
    <row r="38430" spans="1:2" x14ac:dyDescent="0.25">
      <c r="A38430" s="3" t="s">
        <v>38469</v>
      </c>
      <c r="B38430" s="3" t="s">
        <v>31</v>
      </c>
    </row>
    <row r="38431" spans="1:2" x14ac:dyDescent="0.25">
      <c r="A38431" s="3" t="s">
        <v>38470</v>
      </c>
      <c r="B38431" s="3" t="s">
        <v>31</v>
      </c>
    </row>
    <row r="38432" spans="1:2" x14ac:dyDescent="0.25">
      <c r="A38432" s="3" t="s">
        <v>38471</v>
      </c>
      <c r="B38432" s="3" t="s">
        <v>31</v>
      </c>
    </row>
    <row r="38433" spans="1:2" x14ac:dyDescent="0.25">
      <c r="A38433" s="3" t="s">
        <v>38472</v>
      </c>
      <c r="B38433" s="3" t="s">
        <v>31</v>
      </c>
    </row>
    <row r="38434" spans="1:2" x14ac:dyDescent="0.25">
      <c r="A38434" s="3" t="s">
        <v>38473</v>
      </c>
      <c r="B38434" s="3" t="s">
        <v>31</v>
      </c>
    </row>
    <row r="38435" spans="1:2" x14ac:dyDescent="0.25">
      <c r="A38435" s="3" t="s">
        <v>38474</v>
      </c>
      <c r="B38435" s="3" t="s">
        <v>31</v>
      </c>
    </row>
    <row r="38436" spans="1:2" x14ac:dyDescent="0.25">
      <c r="A38436" s="3" t="s">
        <v>38475</v>
      </c>
      <c r="B38436" s="3" t="s">
        <v>31</v>
      </c>
    </row>
    <row r="38437" spans="1:2" x14ac:dyDescent="0.25">
      <c r="A38437" s="3" t="s">
        <v>38476</v>
      </c>
      <c r="B38437" s="3" t="s">
        <v>31</v>
      </c>
    </row>
    <row r="38438" spans="1:2" x14ac:dyDescent="0.25">
      <c r="A38438" s="3" t="s">
        <v>38477</v>
      </c>
      <c r="B38438" s="3" t="s">
        <v>31</v>
      </c>
    </row>
    <row r="38439" spans="1:2" x14ac:dyDescent="0.25">
      <c r="A38439" s="3" t="s">
        <v>38478</v>
      </c>
      <c r="B38439" s="3" t="s">
        <v>31</v>
      </c>
    </row>
    <row r="38440" spans="1:2" x14ac:dyDescent="0.25">
      <c r="A38440" s="3" t="s">
        <v>38479</v>
      </c>
      <c r="B38440" s="3" t="s">
        <v>31</v>
      </c>
    </row>
    <row r="38441" spans="1:2" x14ac:dyDescent="0.25">
      <c r="A38441" s="3" t="s">
        <v>38480</v>
      </c>
      <c r="B38441" s="3" t="s">
        <v>31</v>
      </c>
    </row>
    <row r="38442" spans="1:2" x14ac:dyDescent="0.25">
      <c r="A38442" s="3" t="s">
        <v>38481</v>
      </c>
      <c r="B38442" s="3" t="s">
        <v>31</v>
      </c>
    </row>
    <row r="38443" spans="1:2" x14ac:dyDescent="0.25">
      <c r="A38443" s="3" t="s">
        <v>38482</v>
      </c>
      <c r="B38443" s="3" t="s">
        <v>31</v>
      </c>
    </row>
    <row r="38444" spans="1:2" x14ac:dyDescent="0.25">
      <c r="A38444" s="3" t="s">
        <v>38483</v>
      </c>
      <c r="B38444" s="3" t="s">
        <v>31</v>
      </c>
    </row>
    <row r="38445" spans="1:2" x14ac:dyDescent="0.25">
      <c r="A38445" s="3" t="s">
        <v>38484</v>
      </c>
      <c r="B38445" s="3" t="s">
        <v>31</v>
      </c>
    </row>
    <row r="38446" spans="1:2" x14ac:dyDescent="0.25">
      <c r="A38446" s="3" t="s">
        <v>38485</v>
      </c>
      <c r="B38446" s="3" t="s">
        <v>31</v>
      </c>
    </row>
    <row r="38447" spans="1:2" x14ac:dyDescent="0.25">
      <c r="A38447" s="3" t="s">
        <v>38486</v>
      </c>
      <c r="B38447" s="3" t="s">
        <v>31</v>
      </c>
    </row>
    <row r="38448" spans="1:2" x14ac:dyDescent="0.25">
      <c r="A38448" s="3" t="s">
        <v>38487</v>
      </c>
      <c r="B38448" s="3" t="s">
        <v>31</v>
      </c>
    </row>
    <row r="38449" spans="1:2" x14ac:dyDescent="0.25">
      <c r="A38449" s="3" t="s">
        <v>38488</v>
      </c>
      <c r="B38449" s="3" t="s">
        <v>31</v>
      </c>
    </row>
    <row r="38450" spans="1:2" x14ac:dyDescent="0.25">
      <c r="A38450" s="3" t="s">
        <v>38489</v>
      </c>
      <c r="B38450" s="3" t="s">
        <v>31</v>
      </c>
    </row>
    <row r="38451" spans="1:2" x14ac:dyDescent="0.25">
      <c r="A38451" s="3" t="s">
        <v>38490</v>
      </c>
      <c r="B38451" s="3" t="s">
        <v>31</v>
      </c>
    </row>
    <row r="38452" spans="1:2" x14ac:dyDescent="0.25">
      <c r="A38452" s="3" t="s">
        <v>38491</v>
      </c>
      <c r="B38452" s="3" t="s">
        <v>31</v>
      </c>
    </row>
    <row r="38453" spans="1:2" x14ac:dyDescent="0.25">
      <c r="A38453" s="3" t="s">
        <v>38492</v>
      </c>
      <c r="B38453" s="3" t="s">
        <v>31</v>
      </c>
    </row>
    <row r="38454" spans="1:2" x14ac:dyDescent="0.25">
      <c r="A38454" s="3" t="s">
        <v>38493</v>
      </c>
      <c r="B38454" s="3" t="s">
        <v>31</v>
      </c>
    </row>
    <row r="38455" spans="1:2" x14ac:dyDescent="0.25">
      <c r="A38455" s="3" t="s">
        <v>38494</v>
      </c>
      <c r="B38455" s="3" t="s">
        <v>31</v>
      </c>
    </row>
    <row r="38456" spans="1:2" x14ac:dyDescent="0.25">
      <c r="A38456" s="3" t="s">
        <v>38495</v>
      </c>
      <c r="B38456" s="3" t="s">
        <v>31</v>
      </c>
    </row>
    <row r="38457" spans="1:2" x14ac:dyDescent="0.25">
      <c r="A38457" s="3" t="s">
        <v>38496</v>
      </c>
      <c r="B38457" s="3" t="s">
        <v>31</v>
      </c>
    </row>
    <row r="38458" spans="1:2" x14ac:dyDescent="0.25">
      <c r="A38458" s="3" t="s">
        <v>38497</v>
      </c>
      <c r="B38458" s="3" t="s">
        <v>31</v>
      </c>
    </row>
    <row r="38459" spans="1:2" x14ac:dyDescent="0.25">
      <c r="A38459" s="3" t="s">
        <v>38498</v>
      </c>
      <c r="B38459" s="3" t="s">
        <v>31</v>
      </c>
    </row>
    <row r="38460" spans="1:2" x14ac:dyDescent="0.25">
      <c r="A38460" s="3" t="s">
        <v>38499</v>
      </c>
      <c r="B38460" s="3" t="s">
        <v>31</v>
      </c>
    </row>
    <row r="38461" spans="1:2" x14ac:dyDescent="0.25">
      <c r="A38461" s="3" t="s">
        <v>38500</v>
      </c>
      <c r="B38461" s="3" t="s">
        <v>31</v>
      </c>
    </row>
    <row r="38462" spans="1:2" x14ac:dyDescent="0.25">
      <c r="A38462" s="3" t="s">
        <v>38501</v>
      </c>
      <c r="B38462" s="3" t="s">
        <v>31</v>
      </c>
    </row>
    <row r="38463" spans="1:2" x14ac:dyDescent="0.25">
      <c r="A38463" s="3" t="s">
        <v>38502</v>
      </c>
      <c r="B38463" s="3" t="s">
        <v>31</v>
      </c>
    </row>
    <row r="38464" spans="1:2" x14ac:dyDescent="0.25">
      <c r="A38464" s="3" t="s">
        <v>38503</v>
      </c>
      <c r="B38464" s="3" t="s">
        <v>31</v>
      </c>
    </row>
    <row r="38465" spans="1:2" x14ac:dyDescent="0.25">
      <c r="A38465" s="3" t="s">
        <v>38504</v>
      </c>
      <c r="B38465" s="3" t="s">
        <v>31</v>
      </c>
    </row>
    <row r="38466" spans="1:2" x14ac:dyDescent="0.25">
      <c r="A38466" s="3" t="s">
        <v>38505</v>
      </c>
      <c r="B38466" s="3" t="s">
        <v>31</v>
      </c>
    </row>
    <row r="38467" spans="1:2" x14ac:dyDescent="0.25">
      <c r="A38467" s="3" t="s">
        <v>38506</v>
      </c>
      <c r="B38467" s="3" t="s">
        <v>31</v>
      </c>
    </row>
    <row r="38468" spans="1:2" x14ac:dyDescent="0.25">
      <c r="A38468" s="3" t="s">
        <v>38507</v>
      </c>
      <c r="B38468" s="3" t="s">
        <v>31</v>
      </c>
    </row>
    <row r="38469" spans="1:2" x14ac:dyDescent="0.25">
      <c r="A38469" s="3" t="s">
        <v>38508</v>
      </c>
      <c r="B38469" s="3" t="s">
        <v>31</v>
      </c>
    </row>
    <row r="38470" spans="1:2" x14ac:dyDescent="0.25">
      <c r="A38470" s="3" t="s">
        <v>38509</v>
      </c>
      <c r="B38470" s="3" t="s">
        <v>31</v>
      </c>
    </row>
    <row r="38471" spans="1:2" x14ac:dyDescent="0.25">
      <c r="A38471" s="3" t="s">
        <v>38510</v>
      </c>
      <c r="B38471" s="3" t="s">
        <v>31</v>
      </c>
    </row>
    <row r="38472" spans="1:2" x14ac:dyDescent="0.25">
      <c r="A38472" s="3" t="s">
        <v>38511</v>
      </c>
      <c r="B38472" s="3" t="s">
        <v>31</v>
      </c>
    </row>
    <row r="38473" spans="1:2" x14ac:dyDescent="0.25">
      <c r="A38473" s="3" t="s">
        <v>38512</v>
      </c>
      <c r="B38473" s="3" t="s">
        <v>31</v>
      </c>
    </row>
    <row r="38474" spans="1:2" x14ac:dyDescent="0.25">
      <c r="A38474" s="3" t="s">
        <v>38513</v>
      </c>
      <c r="B38474" s="3" t="s">
        <v>31</v>
      </c>
    </row>
    <row r="38475" spans="1:2" x14ac:dyDescent="0.25">
      <c r="A38475" s="3" t="s">
        <v>38514</v>
      </c>
      <c r="B38475" s="3" t="s">
        <v>31</v>
      </c>
    </row>
    <row r="38476" spans="1:2" x14ac:dyDescent="0.25">
      <c r="A38476" s="3" t="s">
        <v>38515</v>
      </c>
      <c r="B38476" s="3" t="s">
        <v>31</v>
      </c>
    </row>
    <row r="38477" spans="1:2" x14ac:dyDescent="0.25">
      <c r="A38477" s="3" t="s">
        <v>38516</v>
      </c>
      <c r="B38477" s="3" t="s">
        <v>31</v>
      </c>
    </row>
    <row r="38478" spans="1:2" x14ac:dyDescent="0.25">
      <c r="A38478" s="3" t="s">
        <v>38517</v>
      </c>
      <c r="B38478" s="3" t="s">
        <v>31</v>
      </c>
    </row>
    <row r="38479" spans="1:2" x14ac:dyDescent="0.25">
      <c r="A38479" s="3" t="s">
        <v>38518</v>
      </c>
      <c r="B38479" s="3" t="s">
        <v>31</v>
      </c>
    </row>
    <row r="38480" spans="1:2" x14ac:dyDescent="0.25">
      <c r="A38480" s="3" t="s">
        <v>38519</v>
      </c>
      <c r="B38480" s="3" t="s">
        <v>31</v>
      </c>
    </row>
    <row r="38481" spans="1:2" x14ac:dyDescent="0.25">
      <c r="A38481" s="3" t="s">
        <v>38520</v>
      </c>
      <c r="B38481" s="3" t="s">
        <v>31</v>
      </c>
    </row>
    <row r="38482" spans="1:2" x14ac:dyDescent="0.25">
      <c r="A38482" s="3" t="s">
        <v>38521</v>
      </c>
      <c r="B38482" s="3" t="s">
        <v>31</v>
      </c>
    </row>
    <row r="38483" spans="1:2" x14ac:dyDescent="0.25">
      <c r="A38483" s="3" t="s">
        <v>38522</v>
      </c>
      <c r="B38483" s="3" t="s">
        <v>31</v>
      </c>
    </row>
    <row r="38484" spans="1:2" x14ac:dyDescent="0.25">
      <c r="A38484" s="3" t="s">
        <v>38523</v>
      </c>
      <c r="B38484" s="3" t="s">
        <v>31</v>
      </c>
    </row>
    <row r="38485" spans="1:2" x14ac:dyDescent="0.25">
      <c r="A38485" s="3" t="s">
        <v>38524</v>
      </c>
      <c r="B38485" s="3" t="s">
        <v>31</v>
      </c>
    </row>
    <row r="38486" spans="1:2" x14ac:dyDescent="0.25">
      <c r="A38486" s="3" t="s">
        <v>38525</v>
      </c>
      <c r="B38486" s="3" t="s">
        <v>31</v>
      </c>
    </row>
    <row r="38487" spans="1:2" x14ac:dyDescent="0.25">
      <c r="A38487" s="3" t="s">
        <v>38526</v>
      </c>
      <c r="B38487" s="3" t="s">
        <v>31</v>
      </c>
    </row>
    <row r="38488" spans="1:2" x14ac:dyDescent="0.25">
      <c r="A38488" s="3" t="s">
        <v>38527</v>
      </c>
      <c r="B38488" s="3" t="s">
        <v>31</v>
      </c>
    </row>
    <row r="38489" spans="1:2" x14ac:dyDescent="0.25">
      <c r="A38489" s="3" t="s">
        <v>38528</v>
      </c>
      <c r="B38489" s="3" t="s">
        <v>86</v>
      </c>
    </row>
    <row r="38490" spans="1:2" x14ac:dyDescent="0.25">
      <c r="A38490" s="3" t="s">
        <v>38529</v>
      </c>
      <c r="B38490" s="3" t="s">
        <v>86</v>
      </c>
    </row>
    <row r="38491" spans="1:2" x14ac:dyDescent="0.25">
      <c r="A38491" s="3" t="s">
        <v>38530</v>
      </c>
      <c r="B38491" s="3" t="s">
        <v>33</v>
      </c>
    </row>
    <row r="38492" spans="1:2" x14ac:dyDescent="0.25">
      <c r="A38492" s="3" t="s">
        <v>38531</v>
      </c>
      <c r="B38492" s="3" t="s">
        <v>33</v>
      </c>
    </row>
    <row r="38493" spans="1:2" x14ac:dyDescent="0.25">
      <c r="A38493" s="3" t="s">
        <v>38532</v>
      </c>
      <c r="B38493" s="3" t="s">
        <v>33</v>
      </c>
    </row>
    <row r="38494" spans="1:2" x14ac:dyDescent="0.25">
      <c r="A38494" s="3" t="s">
        <v>38533</v>
      </c>
      <c r="B38494" s="3" t="s">
        <v>33</v>
      </c>
    </row>
    <row r="38495" spans="1:2" x14ac:dyDescent="0.25">
      <c r="A38495" s="3" t="s">
        <v>38534</v>
      </c>
      <c r="B38495" s="3" t="s">
        <v>33</v>
      </c>
    </row>
    <row r="38496" spans="1:2" x14ac:dyDescent="0.25">
      <c r="A38496" s="3" t="s">
        <v>38535</v>
      </c>
      <c r="B38496" s="3" t="s">
        <v>33</v>
      </c>
    </row>
    <row r="38497" spans="1:2" x14ac:dyDescent="0.25">
      <c r="A38497" s="3" t="s">
        <v>38536</v>
      </c>
      <c r="B38497" s="3" t="s">
        <v>33</v>
      </c>
    </row>
    <row r="38498" spans="1:2" x14ac:dyDescent="0.25">
      <c r="A38498" s="3" t="s">
        <v>38537</v>
      </c>
      <c r="B38498" s="3" t="s">
        <v>8</v>
      </c>
    </row>
    <row r="38499" spans="1:2" x14ac:dyDescent="0.25">
      <c r="A38499" s="3" t="s">
        <v>38538</v>
      </c>
      <c r="B38499" s="3" t="s">
        <v>8</v>
      </c>
    </row>
    <row r="38500" spans="1:2" x14ac:dyDescent="0.25">
      <c r="A38500" s="3" t="s">
        <v>38539</v>
      </c>
      <c r="B38500" s="3" t="s">
        <v>8</v>
      </c>
    </row>
    <row r="38501" spans="1:2" x14ac:dyDescent="0.25">
      <c r="A38501" s="3" t="s">
        <v>38540</v>
      </c>
      <c r="B38501" s="3" t="s">
        <v>8</v>
      </c>
    </row>
    <row r="38502" spans="1:2" x14ac:dyDescent="0.25">
      <c r="A38502" s="3" t="s">
        <v>38541</v>
      </c>
      <c r="B38502" s="3" t="s">
        <v>8</v>
      </c>
    </row>
    <row r="38503" spans="1:2" x14ac:dyDescent="0.25">
      <c r="A38503" s="3" t="s">
        <v>38542</v>
      </c>
      <c r="B38503" s="3" t="s">
        <v>8</v>
      </c>
    </row>
    <row r="38504" spans="1:2" x14ac:dyDescent="0.25">
      <c r="A38504" s="3" t="s">
        <v>38543</v>
      </c>
      <c r="B38504" s="3" t="s">
        <v>8</v>
      </c>
    </row>
    <row r="38505" spans="1:2" x14ac:dyDescent="0.25">
      <c r="A38505" s="3" t="s">
        <v>38544</v>
      </c>
      <c r="B38505" s="3" t="s">
        <v>8</v>
      </c>
    </row>
    <row r="38506" spans="1:2" x14ac:dyDescent="0.25">
      <c r="A38506" s="3" t="s">
        <v>38545</v>
      </c>
      <c r="B38506" s="3" t="s">
        <v>8</v>
      </c>
    </row>
    <row r="38507" spans="1:2" x14ac:dyDescent="0.25">
      <c r="A38507" s="3" t="s">
        <v>38546</v>
      </c>
      <c r="B38507" s="3" t="s">
        <v>8</v>
      </c>
    </row>
    <row r="38508" spans="1:2" x14ac:dyDescent="0.25">
      <c r="A38508" s="3" t="s">
        <v>38547</v>
      </c>
      <c r="B38508" s="3" t="s">
        <v>8</v>
      </c>
    </row>
    <row r="38509" spans="1:2" x14ac:dyDescent="0.25">
      <c r="A38509" s="3" t="s">
        <v>38548</v>
      </c>
      <c r="B38509" s="3" t="s">
        <v>8</v>
      </c>
    </row>
    <row r="38510" spans="1:2" x14ac:dyDescent="0.25">
      <c r="A38510" s="3" t="s">
        <v>38549</v>
      </c>
      <c r="B38510" s="3" t="s">
        <v>8</v>
      </c>
    </row>
    <row r="38511" spans="1:2" x14ac:dyDescent="0.25">
      <c r="A38511" s="3" t="s">
        <v>38550</v>
      </c>
      <c r="B38511" s="3" t="s">
        <v>8</v>
      </c>
    </row>
    <row r="38512" spans="1:2" x14ac:dyDescent="0.25">
      <c r="A38512" s="3" t="s">
        <v>38551</v>
      </c>
      <c r="B38512" s="3" t="s">
        <v>8</v>
      </c>
    </row>
    <row r="38513" spans="1:2" x14ac:dyDescent="0.25">
      <c r="A38513" s="3" t="s">
        <v>38552</v>
      </c>
      <c r="B38513" s="3" t="s">
        <v>89</v>
      </c>
    </row>
    <row r="38514" spans="1:2" x14ac:dyDescent="0.25">
      <c r="A38514" s="3" t="s">
        <v>38553</v>
      </c>
      <c r="B38514" s="3" t="s">
        <v>89</v>
      </c>
    </row>
    <row r="38515" spans="1:2" x14ac:dyDescent="0.25">
      <c r="A38515" s="3" t="s">
        <v>38554</v>
      </c>
      <c r="B38515" s="3" t="s">
        <v>89</v>
      </c>
    </row>
    <row r="38516" spans="1:2" x14ac:dyDescent="0.25">
      <c r="A38516" s="3" t="s">
        <v>38555</v>
      </c>
      <c r="B38516" s="3" t="s">
        <v>89</v>
      </c>
    </row>
    <row r="38517" spans="1:2" x14ac:dyDescent="0.25">
      <c r="A38517" s="3" t="s">
        <v>38556</v>
      </c>
      <c r="B38517" s="3" t="s">
        <v>49</v>
      </c>
    </row>
    <row r="38518" spans="1:2" x14ac:dyDescent="0.25">
      <c r="A38518" s="3" t="s">
        <v>38557</v>
      </c>
      <c r="B38518" s="3" t="s">
        <v>49</v>
      </c>
    </row>
    <row r="38519" spans="1:2" x14ac:dyDescent="0.25">
      <c r="A38519" s="3" t="s">
        <v>38558</v>
      </c>
      <c r="B38519" s="3" t="s">
        <v>49</v>
      </c>
    </row>
    <row r="38520" spans="1:2" x14ac:dyDescent="0.25">
      <c r="A38520" s="3" t="s">
        <v>38559</v>
      </c>
      <c r="B38520" s="3" t="s">
        <v>49</v>
      </c>
    </row>
    <row r="38521" spans="1:2" x14ac:dyDescent="0.25">
      <c r="A38521" s="3" t="s">
        <v>38560</v>
      </c>
      <c r="B38521" s="3" t="s">
        <v>49</v>
      </c>
    </row>
    <row r="38522" spans="1:2" x14ac:dyDescent="0.25">
      <c r="A38522" s="3" t="s">
        <v>38561</v>
      </c>
      <c r="B38522" s="3" t="s">
        <v>49</v>
      </c>
    </row>
    <row r="38523" spans="1:2" x14ac:dyDescent="0.25">
      <c r="A38523" s="3" t="s">
        <v>38562</v>
      </c>
      <c r="B38523" s="3" t="s">
        <v>49</v>
      </c>
    </row>
    <row r="38524" spans="1:2" x14ac:dyDescent="0.25">
      <c r="A38524" s="3" t="s">
        <v>38563</v>
      </c>
      <c r="B38524" s="3" t="s">
        <v>49</v>
      </c>
    </row>
    <row r="38525" spans="1:2" x14ac:dyDescent="0.25">
      <c r="A38525" s="3" t="s">
        <v>38564</v>
      </c>
      <c r="B38525" s="3" t="s">
        <v>49</v>
      </c>
    </row>
    <row r="38526" spans="1:2" x14ac:dyDescent="0.25">
      <c r="A38526" s="3" t="s">
        <v>38565</v>
      </c>
      <c r="B38526" s="3" t="s">
        <v>49</v>
      </c>
    </row>
    <row r="38527" spans="1:2" x14ac:dyDescent="0.25">
      <c r="A38527" s="3" t="s">
        <v>38566</v>
      </c>
      <c r="B38527" s="3" t="s">
        <v>49</v>
      </c>
    </row>
    <row r="38528" spans="1:2" x14ac:dyDescent="0.25">
      <c r="A38528" s="3" t="s">
        <v>38567</v>
      </c>
      <c r="B38528" s="3" t="s">
        <v>49</v>
      </c>
    </row>
    <row r="38529" spans="1:2" x14ac:dyDescent="0.25">
      <c r="A38529" s="3" t="s">
        <v>38568</v>
      </c>
      <c r="B38529" s="3" t="s">
        <v>49</v>
      </c>
    </row>
    <row r="38530" spans="1:2" x14ac:dyDescent="0.25">
      <c r="A38530" s="3" t="s">
        <v>38569</v>
      </c>
      <c r="B38530" s="3" t="s">
        <v>49</v>
      </c>
    </row>
    <row r="38531" spans="1:2" x14ac:dyDescent="0.25">
      <c r="A38531" s="3" t="s">
        <v>38570</v>
      </c>
      <c r="B38531" s="3" t="s">
        <v>49</v>
      </c>
    </row>
    <row r="38532" spans="1:2" x14ac:dyDescent="0.25">
      <c r="A38532" s="3" t="s">
        <v>38571</v>
      </c>
      <c r="B38532" s="3" t="s">
        <v>49</v>
      </c>
    </row>
    <row r="38533" spans="1:2" x14ac:dyDescent="0.25">
      <c r="A38533" s="3" t="s">
        <v>38572</v>
      </c>
      <c r="B38533" s="3" t="s">
        <v>49</v>
      </c>
    </row>
    <row r="38534" spans="1:2" x14ac:dyDescent="0.25">
      <c r="A38534" s="3" t="s">
        <v>38573</v>
      </c>
      <c r="B38534" s="3" t="s">
        <v>49</v>
      </c>
    </row>
    <row r="38535" spans="1:2" x14ac:dyDescent="0.25">
      <c r="A38535" s="3" t="s">
        <v>38574</v>
      </c>
      <c r="B38535" s="3" t="s">
        <v>49</v>
      </c>
    </row>
    <row r="38536" spans="1:2" x14ac:dyDescent="0.25">
      <c r="A38536" s="3" t="s">
        <v>38575</v>
      </c>
      <c r="B38536" s="3" t="s">
        <v>49</v>
      </c>
    </row>
    <row r="38537" spans="1:2" x14ac:dyDescent="0.25">
      <c r="A38537" s="3" t="s">
        <v>38576</v>
      </c>
      <c r="B38537" s="3" t="s">
        <v>49</v>
      </c>
    </row>
    <row r="38538" spans="1:2" x14ac:dyDescent="0.25">
      <c r="A38538" s="3" t="s">
        <v>38577</v>
      </c>
      <c r="B38538" s="3" t="s">
        <v>49</v>
      </c>
    </row>
    <row r="38539" spans="1:2" x14ac:dyDescent="0.25">
      <c r="A38539" s="3" t="s">
        <v>38578</v>
      </c>
      <c r="B38539" s="3" t="s">
        <v>49</v>
      </c>
    </row>
    <row r="38540" spans="1:2" x14ac:dyDescent="0.25">
      <c r="A38540" s="3" t="s">
        <v>38579</v>
      </c>
      <c r="B38540" s="3" t="s">
        <v>49</v>
      </c>
    </row>
    <row r="38541" spans="1:2" x14ac:dyDescent="0.25">
      <c r="A38541" s="3" t="s">
        <v>38580</v>
      </c>
      <c r="B38541" s="3" t="s">
        <v>49</v>
      </c>
    </row>
    <row r="38542" spans="1:2" x14ac:dyDescent="0.25">
      <c r="A38542" s="3" t="s">
        <v>38581</v>
      </c>
      <c r="B38542" s="3" t="s">
        <v>49</v>
      </c>
    </row>
    <row r="38543" spans="1:2" x14ac:dyDescent="0.25">
      <c r="A38543" s="3" t="s">
        <v>38582</v>
      </c>
      <c r="B38543" s="3" t="s">
        <v>49</v>
      </c>
    </row>
    <row r="38544" spans="1:2" x14ac:dyDescent="0.25">
      <c r="A38544" s="3" t="s">
        <v>38583</v>
      </c>
      <c r="B38544" s="3" t="s">
        <v>49</v>
      </c>
    </row>
    <row r="38545" spans="1:2" x14ac:dyDescent="0.25">
      <c r="A38545" s="3" t="s">
        <v>38584</v>
      </c>
      <c r="B38545" s="3" t="s">
        <v>49</v>
      </c>
    </row>
    <row r="38546" spans="1:2" x14ac:dyDescent="0.25">
      <c r="A38546" s="3" t="s">
        <v>38585</v>
      </c>
      <c r="B38546" s="3" t="s">
        <v>49</v>
      </c>
    </row>
    <row r="38547" spans="1:2" x14ac:dyDescent="0.25">
      <c r="A38547" s="3" t="s">
        <v>38586</v>
      </c>
      <c r="B38547" s="3" t="s">
        <v>49</v>
      </c>
    </row>
    <row r="38548" spans="1:2" x14ac:dyDescent="0.25">
      <c r="A38548" s="3" t="s">
        <v>38587</v>
      </c>
      <c r="B38548" s="3" t="s">
        <v>49</v>
      </c>
    </row>
    <row r="38549" spans="1:2" x14ac:dyDescent="0.25">
      <c r="A38549" s="3" t="s">
        <v>38588</v>
      </c>
      <c r="B38549" s="3" t="s">
        <v>49</v>
      </c>
    </row>
    <row r="38550" spans="1:2" x14ac:dyDescent="0.25">
      <c r="A38550" s="3" t="s">
        <v>38589</v>
      </c>
      <c r="B38550" s="3" t="s">
        <v>49</v>
      </c>
    </row>
    <row r="38551" spans="1:2" x14ac:dyDescent="0.25">
      <c r="A38551" s="3" t="s">
        <v>38590</v>
      </c>
      <c r="B38551" s="3" t="s">
        <v>49</v>
      </c>
    </row>
    <row r="38552" spans="1:2" x14ac:dyDescent="0.25">
      <c r="A38552" s="3" t="s">
        <v>38591</v>
      </c>
      <c r="B38552" s="3" t="s">
        <v>49</v>
      </c>
    </row>
    <row r="38553" spans="1:2" x14ac:dyDescent="0.25">
      <c r="A38553" s="3" t="s">
        <v>38592</v>
      </c>
      <c r="B38553" s="3" t="s">
        <v>49</v>
      </c>
    </row>
    <row r="38554" spans="1:2" x14ac:dyDescent="0.25">
      <c r="A38554" s="3" t="s">
        <v>38593</v>
      </c>
      <c r="B38554" s="3" t="s">
        <v>49</v>
      </c>
    </row>
    <row r="38555" spans="1:2" x14ac:dyDescent="0.25">
      <c r="A38555" s="3" t="s">
        <v>38594</v>
      </c>
      <c r="B38555" s="3" t="s">
        <v>49</v>
      </c>
    </row>
    <row r="38556" spans="1:2" x14ac:dyDescent="0.25">
      <c r="A38556" s="3" t="s">
        <v>38595</v>
      </c>
      <c r="B38556" s="3" t="s">
        <v>49</v>
      </c>
    </row>
    <row r="38557" spans="1:2" x14ac:dyDescent="0.25">
      <c r="A38557" s="3" t="s">
        <v>38596</v>
      </c>
      <c r="B38557" s="3" t="s">
        <v>49</v>
      </c>
    </row>
    <row r="38558" spans="1:2" x14ac:dyDescent="0.25">
      <c r="A38558" s="3" t="s">
        <v>38597</v>
      </c>
      <c r="B38558" s="3" t="s">
        <v>49</v>
      </c>
    </row>
    <row r="38559" spans="1:2" x14ac:dyDescent="0.25">
      <c r="A38559" s="3" t="s">
        <v>38598</v>
      </c>
      <c r="B38559" s="3" t="s">
        <v>49</v>
      </c>
    </row>
    <row r="38560" spans="1:2" x14ac:dyDescent="0.25">
      <c r="A38560" s="3" t="s">
        <v>38599</v>
      </c>
      <c r="B38560" s="3" t="s">
        <v>49</v>
      </c>
    </row>
    <row r="38561" spans="1:2" x14ac:dyDescent="0.25">
      <c r="A38561" s="3" t="s">
        <v>38600</v>
      </c>
      <c r="B38561" s="3" t="s">
        <v>49</v>
      </c>
    </row>
    <row r="38562" spans="1:2" x14ac:dyDescent="0.25">
      <c r="A38562" s="3" t="s">
        <v>38601</v>
      </c>
      <c r="B38562" s="3" t="s">
        <v>49</v>
      </c>
    </row>
    <row r="38563" spans="1:2" x14ac:dyDescent="0.25">
      <c r="A38563" s="3" t="s">
        <v>38602</v>
      </c>
      <c r="B38563" s="3" t="s">
        <v>49</v>
      </c>
    </row>
    <row r="38564" spans="1:2" x14ac:dyDescent="0.25">
      <c r="A38564" s="3" t="s">
        <v>38603</v>
      </c>
      <c r="B38564" s="3" t="s">
        <v>49</v>
      </c>
    </row>
    <row r="38565" spans="1:2" x14ac:dyDescent="0.25">
      <c r="A38565" s="3" t="s">
        <v>38604</v>
      </c>
      <c r="B38565" s="3" t="s">
        <v>49</v>
      </c>
    </row>
    <row r="38566" spans="1:2" x14ac:dyDescent="0.25">
      <c r="A38566" s="3" t="s">
        <v>38605</v>
      </c>
      <c r="B38566" s="3" t="s">
        <v>49</v>
      </c>
    </row>
    <row r="38567" spans="1:2" x14ac:dyDescent="0.25">
      <c r="A38567" s="3" t="s">
        <v>38606</v>
      </c>
      <c r="B38567" s="3" t="s">
        <v>49</v>
      </c>
    </row>
    <row r="38568" spans="1:2" x14ac:dyDescent="0.25">
      <c r="A38568" s="3" t="s">
        <v>38607</v>
      </c>
      <c r="B38568" s="3" t="s">
        <v>49</v>
      </c>
    </row>
    <row r="38569" spans="1:2" x14ac:dyDescent="0.25">
      <c r="A38569" s="3" t="s">
        <v>38608</v>
      </c>
      <c r="B38569" s="3" t="s">
        <v>49</v>
      </c>
    </row>
    <row r="38570" spans="1:2" x14ac:dyDescent="0.25">
      <c r="A38570" s="3" t="s">
        <v>38609</v>
      </c>
      <c r="B38570" s="3" t="s">
        <v>49</v>
      </c>
    </row>
    <row r="38571" spans="1:2" x14ac:dyDescent="0.25">
      <c r="A38571" s="3" t="s">
        <v>38610</v>
      </c>
      <c r="B38571" s="3" t="s">
        <v>49</v>
      </c>
    </row>
    <row r="38572" spans="1:2" x14ac:dyDescent="0.25">
      <c r="A38572" s="3" t="s">
        <v>38611</v>
      </c>
      <c r="B38572" s="3" t="s">
        <v>49</v>
      </c>
    </row>
    <row r="38573" spans="1:2" x14ac:dyDescent="0.25">
      <c r="A38573" s="3" t="s">
        <v>38612</v>
      </c>
      <c r="B38573" s="3" t="s">
        <v>49</v>
      </c>
    </row>
    <row r="38574" spans="1:2" x14ac:dyDescent="0.25">
      <c r="A38574" s="3" t="s">
        <v>38613</v>
      </c>
      <c r="B38574" s="3" t="s">
        <v>49</v>
      </c>
    </row>
    <row r="38575" spans="1:2" x14ac:dyDescent="0.25">
      <c r="A38575" s="3" t="s">
        <v>38614</v>
      </c>
      <c r="B38575" s="3" t="s">
        <v>49</v>
      </c>
    </row>
    <row r="38576" spans="1:2" x14ac:dyDescent="0.25">
      <c r="A38576" s="3" t="s">
        <v>38615</v>
      </c>
      <c r="B38576" s="3" t="s">
        <v>49</v>
      </c>
    </row>
    <row r="38577" spans="1:2" x14ac:dyDescent="0.25">
      <c r="A38577" s="3" t="s">
        <v>38616</v>
      </c>
      <c r="B38577" s="3" t="s">
        <v>49</v>
      </c>
    </row>
    <row r="38578" spans="1:2" x14ac:dyDescent="0.25">
      <c r="A38578" s="3" t="s">
        <v>38617</v>
      </c>
      <c r="B38578" s="3" t="s">
        <v>49</v>
      </c>
    </row>
    <row r="38579" spans="1:2" x14ac:dyDescent="0.25">
      <c r="A38579" s="3" t="s">
        <v>38618</v>
      </c>
      <c r="B38579" s="3" t="s">
        <v>49</v>
      </c>
    </row>
    <row r="38580" spans="1:2" x14ac:dyDescent="0.25">
      <c r="A38580" s="3" t="s">
        <v>38619</v>
      </c>
      <c r="B38580" s="3" t="s">
        <v>49</v>
      </c>
    </row>
    <row r="38581" spans="1:2" x14ac:dyDescent="0.25">
      <c r="A38581" s="3" t="s">
        <v>38620</v>
      </c>
      <c r="B38581" s="3" t="s">
        <v>49</v>
      </c>
    </row>
    <row r="38582" spans="1:2" x14ac:dyDescent="0.25">
      <c r="A38582" s="3" t="s">
        <v>38621</v>
      </c>
      <c r="B38582" s="3" t="s">
        <v>49</v>
      </c>
    </row>
    <row r="38583" spans="1:2" x14ac:dyDescent="0.25">
      <c r="A38583" s="3" t="s">
        <v>38622</v>
      </c>
      <c r="B38583" s="3" t="s">
        <v>49</v>
      </c>
    </row>
    <row r="38584" spans="1:2" x14ac:dyDescent="0.25">
      <c r="A38584" s="3" t="s">
        <v>38623</v>
      </c>
      <c r="B38584" s="3" t="s">
        <v>49</v>
      </c>
    </row>
    <row r="38585" spans="1:2" x14ac:dyDescent="0.25">
      <c r="A38585" s="3" t="s">
        <v>38624</v>
      </c>
      <c r="B38585" s="3" t="s">
        <v>49</v>
      </c>
    </row>
    <row r="38586" spans="1:2" x14ac:dyDescent="0.25">
      <c r="A38586" s="3" t="s">
        <v>38625</v>
      </c>
      <c r="B38586" s="3" t="s">
        <v>49</v>
      </c>
    </row>
    <row r="38587" spans="1:2" x14ac:dyDescent="0.25">
      <c r="A38587" s="3" t="s">
        <v>38626</v>
      </c>
      <c r="B38587" s="3" t="s">
        <v>49</v>
      </c>
    </row>
    <row r="38588" spans="1:2" x14ac:dyDescent="0.25">
      <c r="A38588" s="3" t="s">
        <v>38627</v>
      </c>
      <c r="B38588" s="3" t="s">
        <v>49</v>
      </c>
    </row>
    <row r="38589" spans="1:2" x14ac:dyDescent="0.25">
      <c r="A38589" s="3" t="s">
        <v>38628</v>
      </c>
      <c r="B38589" s="3" t="s">
        <v>49</v>
      </c>
    </row>
    <row r="38590" spans="1:2" x14ac:dyDescent="0.25">
      <c r="A38590" s="3" t="s">
        <v>38629</v>
      </c>
      <c r="B38590" s="3" t="s">
        <v>49</v>
      </c>
    </row>
    <row r="38591" spans="1:2" x14ac:dyDescent="0.25">
      <c r="A38591" s="3" t="s">
        <v>38630</v>
      </c>
      <c r="B38591" s="3" t="s">
        <v>49</v>
      </c>
    </row>
    <row r="38592" spans="1:2" x14ac:dyDescent="0.25">
      <c r="A38592" s="3" t="s">
        <v>38631</v>
      </c>
      <c r="B38592" s="3" t="s">
        <v>49</v>
      </c>
    </row>
    <row r="38593" spans="1:2" x14ac:dyDescent="0.25">
      <c r="A38593" s="3" t="s">
        <v>38632</v>
      </c>
      <c r="B38593" s="3" t="s">
        <v>49</v>
      </c>
    </row>
    <row r="38594" spans="1:2" x14ac:dyDescent="0.25">
      <c r="A38594" s="3" t="s">
        <v>38633</v>
      </c>
      <c r="B38594" s="3" t="s">
        <v>49</v>
      </c>
    </row>
    <row r="38595" spans="1:2" x14ac:dyDescent="0.25">
      <c r="A38595" s="3" t="s">
        <v>38634</v>
      </c>
      <c r="B38595" s="3" t="s">
        <v>49</v>
      </c>
    </row>
    <row r="38596" spans="1:2" x14ac:dyDescent="0.25">
      <c r="A38596" s="3" t="s">
        <v>38635</v>
      </c>
      <c r="B38596" s="3" t="s">
        <v>49</v>
      </c>
    </row>
    <row r="38597" spans="1:2" x14ac:dyDescent="0.25">
      <c r="A38597" s="3" t="s">
        <v>38636</v>
      </c>
      <c r="B38597" s="3" t="s">
        <v>49</v>
      </c>
    </row>
    <row r="38598" spans="1:2" x14ac:dyDescent="0.25">
      <c r="A38598" s="3" t="s">
        <v>38637</v>
      </c>
      <c r="B38598" s="3" t="s">
        <v>49</v>
      </c>
    </row>
    <row r="38599" spans="1:2" x14ac:dyDescent="0.25">
      <c r="A38599" s="3" t="s">
        <v>38638</v>
      </c>
      <c r="B38599" s="3" t="s">
        <v>49</v>
      </c>
    </row>
    <row r="38600" spans="1:2" x14ac:dyDescent="0.25">
      <c r="A38600" s="3" t="s">
        <v>38639</v>
      </c>
      <c r="B38600" s="3" t="s">
        <v>49</v>
      </c>
    </row>
    <row r="38601" spans="1:2" x14ac:dyDescent="0.25">
      <c r="A38601" s="3" t="s">
        <v>38640</v>
      </c>
      <c r="B38601" s="3" t="s">
        <v>49</v>
      </c>
    </row>
    <row r="38602" spans="1:2" x14ac:dyDescent="0.25">
      <c r="A38602" s="3" t="s">
        <v>38641</v>
      </c>
      <c r="B38602" s="3" t="s">
        <v>49</v>
      </c>
    </row>
    <row r="38603" spans="1:2" x14ac:dyDescent="0.25">
      <c r="A38603" s="3" t="s">
        <v>38642</v>
      </c>
      <c r="B38603" s="3" t="s">
        <v>49</v>
      </c>
    </row>
    <row r="38604" spans="1:2" x14ac:dyDescent="0.25">
      <c r="A38604" s="3" t="s">
        <v>38643</v>
      </c>
      <c r="B38604" s="3" t="s">
        <v>49</v>
      </c>
    </row>
    <row r="38605" spans="1:2" x14ac:dyDescent="0.25">
      <c r="A38605" s="3" t="s">
        <v>38644</v>
      </c>
      <c r="B38605" s="3" t="s">
        <v>49</v>
      </c>
    </row>
    <row r="38606" spans="1:2" x14ac:dyDescent="0.25">
      <c r="A38606" s="3" t="s">
        <v>38645</v>
      </c>
      <c r="B38606" s="3" t="s">
        <v>49</v>
      </c>
    </row>
    <row r="38607" spans="1:2" x14ac:dyDescent="0.25">
      <c r="A38607" s="3" t="s">
        <v>38646</v>
      </c>
      <c r="B38607" s="3" t="s">
        <v>49</v>
      </c>
    </row>
    <row r="38608" spans="1:2" x14ac:dyDescent="0.25">
      <c r="A38608" s="3" t="s">
        <v>38647</v>
      </c>
      <c r="B38608" s="3" t="s">
        <v>49</v>
      </c>
    </row>
    <row r="38609" spans="1:2" x14ac:dyDescent="0.25">
      <c r="A38609" s="3" t="s">
        <v>38648</v>
      </c>
      <c r="B38609" s="3" t="s">
        <v>49</v>
      </c>
    </row>
    <row r="38610" spans="1:2" x14ac:dyDescent="0.25">
      <c r="A38610" s="3" t="s">
        <v>38649</v>
      </c>
      <c r="B38610" s="3" t="s">
        <v>49</v>
      </c>
    </row>
    <row r="38611" spans="1:2" x14ac:dyDescent="0.25">
      <c r="A38611" s="3" t="s">
        <v>38650</v>
      </c>
      <c r="B38611" s="3" t="s">
        <v>49</v>
      </c>
    </row>
    <row r="38612" spans="1:2" x14ac:dyDescent="0.25">
      <c r="A38612" s="3" t="s">
        <v>38651</v>
      </c>
      <c r="B38612" s="3" t="s">
        <v>49</v>
      </c>
    </row>
    <row r="38613" spans="1:2" x14ac:dyDescent="0.25">
      <c r="A38613" s="3" t="s">
        <v>38652</v>
      </c>
      <c r="B38613" s="3" t="s">
        <v>49</v>
      </c>
    </row>
    <row r="38614" spans="1:2" x14ac:dyDescent="0.25">
      <c r="A38614" s="3" t="s">
        <v>38653</v>
      </c>
      <c r="B38614" s="3" t="s">
        <v>49</v>
      </c>
    </row>
    <row r="38615" spans="1:2" x14ac:dyDescent="0.25">
      <c r="A38615" s="3" t="s">
        <v>38654</v>
      </c>
      <c r="B38615" s="3" t="s">
        <v>49</v>
      </c>
    </row>
    <row r="38616" spans="1:2" x14ac:dyDescent="0.25">
      <c r="A38616" s="3" t="s">
        <v>38655</v>
      </c>
      <c r="B38616" s="3" t="s">
        <v>49</v>
      </c>
    </row>
    <row r="38617" spans="1:2" x14ac:dyDescent="0.25">
      <c r="A38617" s="3" t="s">
        <v>38656</v>
      </c>
      <c r="B38617" s="3" t="s">
        <v>49</v>
      </c>
    </row>
    <row r="38618" spans="1:2" x14ac:dyDescent="0.25">
      <c r="A38618" s="3" t="s">
        <v>38657</v>
      </c>
      <c r="B38618" s="3" t="s">
        <v>49</v>
      </c>
    </row>
    <row r="38619" spans="1:2" x14ac:dyDescent="0.25">
      <c r="A38619" s="3" t="s">
        <v>38658</v>
      </c>
      <c r="B38619" s="3" t="s">
        <v>49</v>
      </c>
    </row>
    <row r="38620" spans="1:2" x14ac:dyDescent="0.25">
      <c r="A38620" s="3" t="s">
        <v>38659</v>
      </c>
      <c r="B38620" s="3" t="s">
        <v>49</v>
      </c>
    </row>
    <row r="38621" spans="1:2" x14ac:dyDescent="0.25">
      <c r="A38621" s="3" t="s">
        <v>38660</v>
      </c>
      <c r="B38621" s="3" t="s">
        <v>49</v>
      </c>
    </row>
    <row r="38622" spans="1:2" x14ac:dyDescent="0.25">
      <c r="A38622" s="3" t="s">
        <v>38661</v>
      </c>
      <c r="B38622" s="3" t="s">
        <v>49</v>
      </c>
    </row>
    <row r="38623" spans="1:2" x14ac:dyDescent="0.25">
      <c r="A38623" s="3" t="s">
        <v>38662</v>
      </c>
      <c r="B38623" s="3" t="s">
        <v>49</v>
      </c>
    </row>
    <row r="38624" spans="1:2" x14ac:dyDescent="0.25">
      <c r="A38624" s="3" t="s">
        <v>38663</v>
      </c>
      <c r="B38624" s="3" t="s">
        <v>49</v>
      </c>
    </row>
    <row r="38625" spans="1:2" x14ac:dyDescent="0.25">
      <c r="A38625" s="3" t="s">
        <v>38664</v>
      </c>
      <c r="B38625" s="3" t="s">
        <v>49</v>
      </c>
    </row>
    <row r="38626" spans="1:2" x14ac:dyDescent="0.25">
      <c r="A38626" s="3" t="s">
        <v>38665</v>
      </c>
      <c r="B38626" s="3" t="s">
        <v>49</v>
      </c>
    </row>
    <row r="38627" spans="1:2" x14ac:dyDescent="0.25">
      <c r="A38627" s="3" t="s">
        <v>38666</v>
      </c>
      <c r="B38627" s="3" t="s">
        <v>49</v>
      </c>
    </row>
    <row r="38628" spans="1:2" x14ac:dyDescent="0.25">
      <c r="A38628" s="3" t="s">
        <v>38667</v>
      </c>
      <c r="B38628" s="3" t="s">
        <v>49</v>
      </c>
    </row>
    <row r="38629" spans="1:2" x14ac:dyDescent="0.25">
      <c r="A38629" s="3" t="s">
        <v>38668</v>
      </c>
      <c r="B38629" s="3" t="s">
        <v>49</v>
      </c>
    </row>
    <row r="38630" spans="1:2" x14ac:dyDescent="0.25">
      <c r="A38630" s="3" t="s">
        <v>38669</v>
      </c>
      <c r="B38630" s="3" t="s">
        <v>49</v>
      </c>
    </row>
    <row r="38631" spans="1:2" x14ac:dyDescent="0.25">
      <c r="A38631" s="3" t="s">
        <v>38670</v>
      </c>
      <c r="B38631" s="3" t="s">
        <v>49</v>
      </c>
    </row>
    <row r="38632" spans="1:2" x14ac:dyDescent="0.25">
      <c r="A38632" s="3" t="s">
        <v>38671</v>
      </c>
      <c r="B38632" s="3" t="s">
        <v>49</v>
      </c>
    </row>
    <row r="38633" spans="1:2" x14ac:dyDescent="0.25">
      <c r="A38633" s="3" t="s">
        <v>38672</v>
      </c>
      <c r="B38633" s="3" t="s">
        <v>49</v>
      </c>
    </row>
    <row r="38634" spans="1:2" x14ac:dyDescent="0.25">
      <c r="A38634" s="3" t="s">
        <v>38673</v>
      </c>
      <c r="B38634" s="3" t="s">
        <v>49</v>
      </c>
    </row>
    <row r="38635" spans="1:2" x14ac:dyDescent="0.25">
      <c r="A38635" s="3" t="s">
        <v>38674</v>
      </c>
      <c r="B38635" s="3" t="s">
        <v>49</v>
      </c>
    </row>
    <row r="38636" spans="1:2" x14ac:dyDescent="0.25">
      <c r="A38636" s="3" t="s">
        <v>38675</v>
      </c>
      <c r="B38636" s="3" t="s">
        <v>49</v>
      </c>
    </row>
    <row r="38637" spans="1:2" x14ac:dyDescent="0.25">
      <c r="A38637" s="3" t="s">
        <v>38676</v>
      </c>
      <c r="B38637" s="3" t="s">
        <v>49</v>
      </c>
    </row>
    <row r="38638" spans="1:2" x14ac:dyDescent="0.25">
      <c r="A38638" s="3" t="s">
        <v>38677</v>
      </c>
      <c r="B38638" s="3" t="s">
        <v>49</v>
      </c>
    </row>
    <row r="38639" spans="1:2" x14ac:dyDescent="0.25">
      <c r="A38639" s="3" t="s">
        <v>38678</v>
      </c>
      <c r="B38639" s="3" t="s">
        <v>49</v>
      </c>
    </row>
    <row r="38640" spans="1:2" x14ac:dyDescent="0.25">
      <c r="A38640" s="3" t="s">
        <v>38679</v>
      </c>
      <c r="B38640" s="3" t="s">
        <v>49</v>
      </c>
    </row>
    <row r="38641" spans="1:2" x14ac:dyDescent="0.25">
      <c r="A38641" s="3" t="s">
        <v>38680</v>
      </c>
      <c r="B38641" s="3" t="s">
        <v>49</v>
      </c>
    </row>
    <row r="38642" spans="1:2" x14ac:dyDescent="0.25">
      <c r="A38642" s="3" t="s">
        <v>38681</v>
      </c>
      <c r="B38642" s="3" t="s">
        <v>49</v>
      </c>
    </row>
    <row r="38643" spans="1:2" x14ac:dyDescent="0.25">
      <c r="A38643" s="3" t="s">
        <v>38682</v>
      </c>
      <c r="B38643" s="3" t="s">
        <v>49</v>
      </c>
    </row>
    <row r="38644" spans="1:2" x14ac:dyDescent="0.25">
      <c r="A38644" s="3" t="s">
        <v>38683</v>
      </c>
      <c r="B38644" s="3" t="s">
        <v>49</v>
      </c>
    </row>
    <row r="38645" spans="1:2" x14ac:dyDescent="0.25">
      <c r="A38645" s="3" t="s">
        <v>38684</v>
      </c>
      <c r="B38645" s="3" t="s">
        <v>49</v>
      </c>
    </row>
    <row r="38646" spans="1:2" x14ac:dyDescent="0.25">
      <c r="A38646" s="3" t="s">
        <v>38685</v>
      </c>
      <c r="B38646" s="3" t="s">
        <v>49</v>
      </c>
    </row>
    <row r="38647" spans="1:2" x14ac:dyDescent="0.25">
      <c r="A38647" s="3" t="s">
        <v>38686</v>
      </c>
      <c r="B38647" s="3" t="s">
        <v>49</v>
      </c>
    </row>
    <row r="38648" spans="1:2" x14ac:dyDescent="0.25">
      <c r="A38648" s="3" t="s">
        <v>38687</v>
      </c>
      <c r="B38648" s="3" t="s">
        <v>49</v>
      </c>
    </row>
    <row r="38649" spans="1:2" x14ac:dyDescent="0.25">
      <c r="A38649" s="3" t="s">
        <v>38688</v>
      </c>
      <c r="B38649" s="3" t="s">
        <v>49</v>
      </c>
    </row>
    <row r="38650" spans="1:2" x14ac:dyDescent="0.25">
      <c r="A38650" s="3" t="s">
        <v>38689</v>
      </c>
      <c r="B38650" s="3" t="s">
        <v>49</v>
      </c>
    </row>
    <row r="38651" spans="1:2" x14ac:dyDescent="0.25">
      <c r="A38651" s="3" t="s">
        <v>38690</v>
      </c>
      <c r="B38651" s="3" t="s">
        <v>49</v>
      </c>
    </row>
    <row r="38652" spans="1:2" x14ac:dyDescent="0.25">
      <c r="A38652" s="3" t="s">
        <v>38691</v>
      </c>
      <c r="B38652" s="3" t="s">
        <v>49</v>
      </c>
    </row>
    <row r="38653" spans="1:2" x14ac:dyDescent="0.25">
      <c r="A38653" s="3" t="s">
        <v>38692</v>
      </c>
      <c r="B38653" s="3" t="s">
        <v>49</v>
      </c>
    </row>
    <row r="38654" spans="1:2" x14ac:dyDescent="0.25">
      <c r="A38654" s="3" t="s">
        <v>38693</v>
      </c>
      <c r="B38654" s="3" t="s">
        <v>49</v>
      </c>
    </row>
    <row r="38655" spans="1:2" x14ac:dyDescent="0.25">
      <c r="A38655" s="3" t="s">
        <v>38694</v>
      </c>
      <c r="B38655" s="3" t="s">
        <v>49</v>
      </c>
    </row>
    <row r="38656" spans="1:2" x14ac:dyDescent="0.25">
      <c r="A38656" s="3" t="s">
        <v>38695</v>
      </c>
      <c r="B38656" s="3" t="s">
        <v>49</v>
      </c>
    </row>
    <row r="38657" spans="1:2" x14ac:dyDescent="0.25">
      <c r="A38657" s="3" t="s">
        <v>38696</v>
      </c>
      <c r="B38657" s="3" t="s">
        <v>49</v>
      </c>
    </row>
    <row r="38658" spans="1:2" x14ac:dyDescent="0.25">
      <c r="A38658" s="3" t="s">
        <v>38697</v>
      </c>
      <c r="B38658" s="3" t="s">
        <v>49</v>
      </c>
    </row>
    <row r="38659" spans="1:2" x14ac:dyDescent="0.25">
      <c r="A38659" s="3" t="s">
        <v>38698</v>
      </c>
      <c r="B38659" s="3" t="s">
        <v>49</v>
      </c>
    </row>
    <row r="38660" spans="1:2" x14ac:dyDescent="0.25">
      <c r="A38660" s="3" t="s">
        <v>38699</v>
      </c>
      <c r="B38660" s="3" t="s">
        <v>49</v>
      </c>
    </row>
    <row r="38661" spans="1:2" x14ac:dyDescent="0.25">
      <c r="A38661" s="3" t="s">
        <v>38700</v>
      </c>
      <c r="B38661" s="3" t="s">
        <v>49</v>
      </c>
    </row>
    <row r="38662" spans="1:2" x14ac:dyDescent="0.25">
      <c r="A38662" s="3" t="s">
        <v>38701</v>
      </c>
      <c r="B38662" s="3" t="s">
        <v>49</v>
      </c>
    </row>
    <row r="38663" spans="1:2" x14ac:dyDescent="0.25">
      <c r="A38663" s="3" t="s">
        <v>38702</v>
      </c>
      <c r="B38663" s="3" t="s">
        <v>49</v>
      </c>
    </row>
    <row r="38664" spans="1:2" x14ac:dyDescent="0.25">
      <c r="A38664" s="3" t="s">
        <v>38703</v>
      </c>
      <c r="B38664" s="3" t="s">
        <v>49</v>
      </c>
    </row>
    <row r="38665" spans="1:2" x14ac:dyDescent="0.25">
      <c r="A38665" s="3" t="s">
        <v>38704</v>
      </c>
      <c r="B38665" s="3" t="s">
        <v>49</v>
      </c>
    </row>
    <row r="38666" spans="1:2" x14ac:dyDescent="0.25">
      <c r="A38666" s="3" t="s">
        <v>38705</v>
      </c>
      <c r="B38666" s="3" t="s">
        <v>49</v>
      </c>
    </row>
    <row r="38667" spans="1:2" x14ac:dyDescent="0.25">
      <c r="A38667" s="3" t="s">
        <v>38706</v>
      </c>
      <c r="B38667" s="3" t="s">
        <v>49</v>
      </c>
    </row>
    <row r="38668" spans="1:2" x14ac:dyDescent="0.25">
      <c r="A38668" s="3" t="s">
        <v>38707</v>
      </c>
      <c r="B38668" s="3" t="s">
        <v>49</v>
      </c>
    </row>
    <row r="38669" spans="1:2" x14ac:dyDescent="0.25">
      <c r="A38669" s="3" t="s">
        <v>38708</v>
      </c>
      <c r="B38669" s="3" t="s">
        <v>49</v>
      </c>
    </row>
    <row r="38670" spans="1:2" x14ac:dyDescent="0.25">
      <c r="A38670" s="3" t="s">
        <v>38709</v>
      </c>
      <c r="B38670" s="3" t="s">
        <v>49</v>
      </c>
    </row>
    <row r="38671" spans="1:2" x14ac:dyDescent="0.25">
      <c r="A38671" s="3" t="s">
        <v>38710</v>
      </c>
      <c r="B38671" s="3" t="s">
        <v>49</v>
      </c>
    </row>
    <row r="38672" spans="1:2" x14ac:dyDescent="0.25">
      <c r="A38672" s="3" t="s">
        <v>38711</v>
      </c>
      <c r="B38672" s="3" t="s">
        <v>49</v>
      </c>
    </row>
    <row r="38673" spans="1:2" x14ac:dyDescent="0.25">
      <c r="A38673" s="3" t="s">
        <v>38712</v>
      </c>
      <c r="B38673" s="3" t="s">
        <v>49</v>
      </c>
    </row>
    <row r="38674" spans="1:2" x14ac:dyDescent="0.25">
      <c r="A38674" s="3" t="s">
        <v>38713</v>
      </c>
      <c r="B38674" s="3" t="s">
        <v>49</v>
      </c>
    </row>
    <row r="38675" spans="1:2" x14ac:dyDescent="0.25">
      <c r="A38675" s="3" t="s">
        <v>38714</v>
      </c>
      <c r="B38675" s="3" t="s">
        <v>49</v>
      </c>
    </row>
    <row r="38676" spans="1:2" x14ac:dyDescent="0.25">
      <c r="A38676" s="3" t="s">
        <v>38715</v>
      </c>
      <c r="B38676" s="3" t="s">
        <v>49</v>
      </c>
    </row>
    <row r="38677" spans="1:2" x14ac:dyDescent="0.25">
      <c r="A38677" s="3" t="s">
        <v>38716</v>
      </c>
      <c r="B38677" s="3" t="s">
        <v>49</v>
      </c>
    </row>
    <row r="38678" spans="1:2" x14ac:dyDescent="0.25">
      <c r="A38678" s="3" t="s">
        <v>38717</v>
      </c>
      <c r="B38678" s="3" t="s">
        <v>49</v>
      </c>
    </row>
    <row r="38679" spans="1:2" x14ac:dyDescent="0.25">
      <c r="A38679" s="3" t="s">
        <v>38718</v>
      </c>
      <c r="B38679" s="3" t="s">
        <v>49</v>
      </c>
    </row>
    <row r="38680" spans="1:2" x14ac:dyDescent="0.25">
      <c r="A38680" s="3" t="s">
        <v>38719</v>
      </c>
      <c r="B38680" s="3" t="s">
        <v>49</v>
      </c>
    </row>
    <row r="38681" spans="1:2" x14ac:dyDescent="0.25">
      <c r="A38681" s="3" t="s">
        <v>38720</v>
      </c>
      <c r="B38681" s="3" t="s">
        <v>49</v>
      </c>
    </row>
    <row r="38682" spans="1:2" x14ac:dyDescent="0.25">
      <c r="A38682" s="3" t="s">
        <v>38721</v>
      </c>
      <c r="B38682" s="3" t="s">
        <v>49</v>
      </c>
    </row>
    <row r="38683" spans="1:2" x14ac:dyDescent="0.25">
      <c r="A38683" s="3" t="s">
        <v>38722</v>
      </c>
      <c r="B38683" s="3" t="s">
        <v>49</v>
      </c>
    </row>
    <row r="38684" spans="1:2" x14ac:dyDescent="0.25">
      <c r="A38684" s="3" t="s">
        <v>38723</v>
      </c>
      <c r="B38684" s="3" t="s">
        <v>49</v>
      </c>
    </row>
    <row r="38685" spans="1:2" x14ac:dyDescent="0.25">
      <c r="A38685" s="3" t="s">
        <v>38724</v>
      </c>
      <c r="B38685" s="3" t="s">
        <v>49</v>
      </c>
    </row>
    <row r="38686" spans="1:2" x14ac:dyDescent="0.25">
      <c r="A38686" s="3" t="s">
        <v>38725</v>
      </c>
      <c r="B38686" s="3" t="s">
        <v>49</v>
      </c>
    </row>
    <row r="38687" spans="1:2" x14ac:dyDescent="0.25">
      <c r="A38687" s="3" t="s">
        <v>38726</v>
      </c>
      <c r="B38687" s="3" t="s">
        <v>49</v>
      </c>
    </row>
    <row r="38688" spans="1:2" x14ac:dyDescent="0.25">
      <c r="A38688" s="3" t="s">
        <v>38727</v>
      </c>
      <c r="B38688" s="3" t="s">
        <v>49</v>
      </c>
    </row>
    <row r="38689" spans="1:2" x14ac:dyDescent="0.25">
      <c r="A38689" s="3" t="s">
        <v>38728</v>
      </c>
      <c r="B38689" s="3" t="s">
        <v>49</v>
      </c>
    </row>
    <row r="38690" spans="1:2" x14ac:dyDescent="0.25">
      <c r="A38690" s="3" t="s">
        <v>38729</v>
      </c>
      <c r="B38690" s="3" t="s">
        <v>49</v>
      </c>
    </row>
    <row r="38691" spans="1:2" x14ac:dyDescent="0.25">
      <c r="A38691" s="3" t="s">
        <v>38730</v>
      </c>
      <c r="B38691" s="3" t="s">
        <v>49</v>
      </c>
    </row>
    <row r="38692" spans="1:2" x14ac:dyDescent="0.25">
      <c r="A38692" s="3" t="s">
        <v>38731</v>
      </c>
      <c r="B38692" s="3" t="s">
        <v>49</v>
      </c>
    </row>
    <row r="38693" spans="1:2" x14ac:dyDescent="0.25">
      <c r="A38693" s="3" t="s">
        <v>38732</v>
      </c>
      <c r="B38693" s="3" t="s">
        <v>49</v>
      </c>
    </row>
    <row r="38694" spans="1:2" x14ac:dyDescent="0.25">
      <c r="A38694" s="3" t="s">
        <v>38733</v>
      </c>
      <c r="B38694" s="3" t="s">
        <v>49</v>
      </c>
    </row>
    <row r="38695" spans="1:2" x14ac:dyDescent="0.25">
      <c r="A38695" s="3" t="s">
        <v>38734</v>
      </c>
      <c r="B38695" s="3" t="s">
        <v>49</v>
      </c>
    </row>
    <row r="38696" spans="1:2" x14ac:dyDescent="0.25">
      <c r="A38696" s="3" t="s">
        <v>38735</v>
      </c>
      <c r="B38696" s="3" t="s">
        <v>49</v>
      </c>
    </row>
    <row r="38697" spans="1:2" x14ac:dyDescent="0.25">
      <c r="A38697" s="3" t="s">
        <v>38736</v>
      </c>
      <c r="B38697" s="3" t="s">
        <v>49</v>
      </c>
    </row>
    <row r="38698" spans="1:2" x14ac:dyDescent="0.25">
      <c r="A38698" s="3" t="s">
        <v>38737</v>
      </c>
      <c r="B38698" s="3" t="s">
        <v>49</v>
      </c>
    </row>
    <row r="38699" spans="1:2" x14ac:dyDescent="0.25">
      <c r="A38699" s="3" t="s">
        <v>38738</v>
      </c>
      <c r="B38699" s="3" t="s">
        <v>49</v>
      </c>
    </row>
    <row r="38700" spans="1:2" x14ac:dyDescent="0.25">
      <c r="A38700" s="3" t="s">
        <v>38739</v>
      </c>
      <c r="B38700" s="3" t="s">
        <v>49</v>
      </c>
    </row>
    <row r="38701" spans="1:2" x14ac:dyDescent="0.25">
      <c r="A38701" s="3" t="s">
        <v>38740</v>
      </c>
      <c r="B38701" s="3" t="s">
        <v>49</v>
      </c>
    </row>
    <row r="38702" spans="1:2" x14ac:dyDescent="0.25">
      <c r="A38702" s="3" t="s">
        <v>38741</v>
      </c>
      <c r="B38702" s="3" t="s">
        <v>49</v>
      </c>
    </row>
    <row r="38703" spans="1:2" x14ac:dyDescent="0.25">
      <c r="A38703" s="3" t="s">
        <v>38742</v>
      </c>
      <c r="B38703" s="3" t="s">
        <v>49</v>
      </c>
    </row>
    <row r="38704" spans="1:2" x14ac:dyDescent="0.25">
      <c r="A38704" s="3" t="s">
        <v>38743</v>
      </c>
      <c r="B38704" s="3" t="s">
        <v>49</v>
      </c>
    </row>
    <row r="38705" spans="1:2" x14ac:dyDescent="0.25">
      <c r="A38705" s="3" t="s">
        <v>38744</v>
      </c>
      <c r="B38705" s="3" t="s">
        <v>49</v>
      </c>
    </row>
    <row r="38706" spans="1:2" x14ac:dyDescent="0.25">
      <c r="A38706" s="3" t="s">
        <v>38745</v>
      </c>
      <c r="B38706" s="3" t="s">
        <v>49</v>
      </c>
    </row>
    <row r="38707" spans="1:2" x14ac:dyDescent="0.25">
      <c r="A38707" s="3" t="s">
        <v>38746</v>
      </c>
      <c r="B38707" s="3" t="s">
        <v>49</v>
      </c>
    </row>
    <row r="38708" spans="1:2" x14ac:dyDescent="0.25">
      <c r="A38708" s="3" t="s">
        <v>38747</v>
      </c>
      <c r="B38708" s="3" t="s">
        <v>49</v>
      </c>
    </row>
    <row r="38709" spans="1:2" x14ac:dyDescent="0.25">
      <c r="A38709" s="3" t="s">
        <v>38748</v>
      </c>
      <c r="B38709" s="3" t="s">
        <v>49</v>
      </c>
    </row>
    <row r="38710" spans="1:2" x14ac:dyDescent="0.25">
      <c r="A38710" s="3" t="s">
        <v>38749</v>
      </c>
      <c r="B38710" s="3" t="s">
        <v>49</v>
      </c>
    </row>
    <row r="38711" spans="1:2" x14ac:dyDescent="0.25">
      <c r="A38711" s="3" t="s">
        <v>38750</v>
      </c>
      <c r="B38711" s="3" t="s">
        <v>49</v>
      </c>
    </row>
    <row r="38712" spans="1:2" x14ac:dyDescent="0.25">
      <c r="A38712" s="3" t="s">
        <v>38751</v>
      </c>
      <c r="B38712" s="3" t="s">
        <v>49</v>
      </c>
    </row>
    <row r="38713" spans="1:2" x14ac:dyDescent="0.25">
      <c r="A38713" s="3" t="s">
        <v>38752</v>
      </c>
      <c r="B38713" s="3" t="s">
        <v>49</v>
      </c>
    </row>
    <row r="38714" spans="1:2" x14ac:dyDescent="0.25">
      <c r="A38714" s="3" t="s">
        <v>38753</v>
      </c>
      <c r="B38714" s="3" t="s">
        <v>49</v>
      </c>
    </row>
    <row r="38715" spans="1:2" x14ac:dyDescent="0.25">
      <c r="A38715" s="3" t="s">
        <v>38754</v>
      </c>
      <c r="B38715" s="3" t="s">
        <v>49</v>
      </c>
    </row>
    <row r="38716" spans="1:2" x14ac:dyDescent="0.25">
      <c r="A38716" s="3" t="s">
        <v>38755</v>
      </c>
      <c r="B38716" s="3" t="s">
        <v>49</v>
      </c>
    </row>
    <row r="38717" spans="1:2" x14ac:dyDescent="0.25">
      <c r="A38717" s="3" t="s">
        <v>38756</v>
      </c>
      <c r="B38717" s="3" t="s">
        <v>49</v>
      </c>
    </row>
    <row r="38718" spans="1:2" x14ac:dyDescent="0.25">
      <c r="A38718" s="3" t="s">
        <v>38757</v>
      </c>
      <c r="B38718" s="3" t="s">
        <v>49</v>
      </c>
    </row>
    <row r="38719" spans="1:2" x14ac:dyDescent="0.25">
      <c r="A38719" s="3" t="s">
        <v>38758</v>
      </c>
      <c r="B38719" s="3" t="s">
        <v>49</v>
      </c>
    </row>
    <row r="38720" spans="1:2" x14ac:dyDescent="0.25">
      <c r="A38720" s="3" t="s">
        <v>38759</v>
      </c>
      <c r="B38720" s="3" t="s">
        <v>49</v>
      </c>
    </row>
    <row r="38721" spans="1:2" x14ac:dyDescent="0.25">
      <c r="A38721" s="3" t="s">
        <v>38760</v>
      </c>
      <c r="B38721" s="3" t="s">
        <v>49</v>
      </c>
    </row>
    <row r="38722" spans="1:2" x14ac:dyDescent="0.25">
      <c r="A38722" s="3" t="s">
        <v>38761</v>
      </c>
      <c r="B38722" s="3" t="s">
        <v>49</v>
      </c>
    </row>
    <row r="38723" spans="1:2" x14ac:dyDescent="0.25">
      <c r="A38723" s="3" t="s">
        <v>38762</v>
      </c>
      <c r="B38723" s="3" t="s">
        <v>49</v>
      </c>
    </row>
    <row r="38724" spans="1:2" x14ac:dyDescent="0.25">
      <c r="A38724" s="3" t="s">
        <v>38763</v>
      </c>
      <c r="B38724" s="3" t="s">
        <v>49</v>
      </c>
    </row>
    <row r="38725" spans="1:2" x14ac:dyDescent="0.25">
      <c r="A38725" s="3" t="s">
        <v>38764</v>
      </c>
      <c r="B38725" s="3" t="s">
        <v>49</v>
      </c>
    </row>
    <row r="38726" spans="1:2" x14ac:dyDescent="0.25">
      <c r="A38726" s="3" t="s">
        <v>38765</v>
      </c>
      <c r="B38726" s="3" t="s">
        <v>49</v>
      </c>
    </row>
    <row r="38727" spans="1:2" x14ac:dyDescent="0.25">
      <c r="A38727" s="3" t="s">
        <v>38766</v>
      </c>
      <c r="B38727" s="3" t="s">
        <v>49</v>
      </c>
    </row>
    <row r="38728" spans="1:2" x14ac:dyDescent="0.25">
      <c r="A38728" s="3" t="s">
        <v>38767</v>
      </c>
      <c r="B38728" s="3" t="s">
        <v>49</v>
      </c>
    </row>
    <row r="38729" spans="1:2" x14ac:dyDescent="0.25">
      <c r="A38729" s="3" t="s">
        <v>38768</v>
      </c>
      <c r="B38729" s="3" t="s">
        <v>49</v>
      </c>
    </row>
    <row r="38730" spans="1:2" x14ac:dyDescent="0.25">
      <c r="A38730" s="3" t="s">
        <v>38769</v>
      </c>
      <c r="B38730" s="3" t="s">
        <v>49</v>
      </c>
    </row>
    <row r="38731" spans="1:2" x14ac:dyDescent="0.25">
      <c r="A38731" s="3" t="s">
        <v>38770</v>
      </c>
      <c r="B38731" s="3" t="s">
        <v>49</v>
      </c>
    </row>
    <row r="38732" spans="1:2" x14ac:dyDescent="0.25">
      <c r="A38732" s="3" t="s">
        <v>38771</v>
      </c>
      <c r="B38732" s="3" t="s">
        <v>49</v>
      </c>
    </row>
    <row r="38733" spans="1:2" x14ac:dyDescent="0.25">
      <c r="A38733" s="3" t="s">
        <v>38772</v>
      </c>
      <c r="B38733" s="3" t="s">
        <v>49</v>
      </c>
    </row>
    <row r="38734" spans="1:2" x14ac:dyDescent="0.25">
      <c r="A38734" s="3" t="s">
        <v>38773</v>
      </c>
      <c r="B38734" s="3" t="s">
        <v>49</v>
      </c>
    </row>
    <row r="38735" spans="1:2" x14ac:dyDescent="0.25">
      <c r="A38735" s="3" t="s">
        <v>38774</v>
      </c>
      <c r="B38735" s="3" t="s">
        <v>49</v>
      </c>
    </row>
    <row r="38736" spans="1:2" x14ac:dyDescent="0.25">
      <c r="A38736" s="3" t="s">
        <v>38775</v>
      </c>
      <c r="B38736" s="3" t="s">
        <v>49</v>
      </c>
    </row>
    <row r="38737" spans="1:2" x14ac:dyDescent="0.25">
      <c r="A38737" s="3" t="s">
        <v>38776</v>
      </c>
      <c r="B38737" s="3" t="s">
        <v>49</v>
      </c>
    </row>
    <row r="38738" spans="1:2" x14ac:dyDescent="0.25">
      <c r="A38738" s="3" t="s">
        <v>38777</v>
      </c>
      <c r="B38738" s="3" t="s">
        <v>49</v>
      </c>
    </row>
    <row r="38739" spans="1:2" x14ac:dyDescent="0.25">
      <c r="A38739" s="3" t="s">
        <v>38778</v>
      </c>
      <c r="B38739" s="3" t="s">
        <v>49</v>
      </c>
    </row>
    <row r="38740" spans="1:2" x14ac:dyDescent="0.25">
      <c r="A38740" s="3" t="s">
        <v>38779</v>
      </c>
      <c r="B38740" s="3" t="s">
        <v>49</v>
      </c>
    </row>
    <row r="38741" spans="1:2" x14ac:dyDescent="0.25">
      <c r="A38741" s="3" t="s">
        <v>38780</v>
      </c>
      <c r="B38741" s="3" t="s">
        <v>49</v>
      </c>
    </row>
    <row r="38742" spans="1:2" x14ac:dyDescent="0.25">
      <c r="A38742" s="3" t="s">
        <v>38781</v>
      </c>
      <c r="B38742" s="3" t="s">
        <v>49</v>
      </c>
    </row>
    <row r="38743" spans="1:2" x14ac:dyDescent="0.25">
      <c r="A38743" s="3" t="s">
        <v>38782</v>
      </c>
      <c r="B38743" s="3" t="s">
        <v>50</v>
      </c>
    </row>
    <row r="38744" spans="1:2" x14ac:dyDescent="0.25">
      <c r="A38744" s="3" t="s">
        <v>38783</v>
      </c>
      <c r="B38744" s="3" t="s">
        <v>50</v>
      </c>
    </row>
    <row r="38745" spans="1:2" x14ac:dyDescent="0.25">
      <c r="A38745" s="3" t="s">
        <v>38784</v>
      </c>
      <c r="B38745" s="3" t="s">
        <v>50</v>
      </c>
    </row>
    <row r="38746" spans="1:2" x14ac:dyDescent="0.25">
      <c r="A38746" s="3" t="s">
        <v>38785</v>
      </c>
      <c r="B38746" s="3" t="s">
        <v>50</v>
      </c>
    </row>
    <row r="38747" spans="1:2" x14ac:dyDescent="0.25">
      <c r="A38747" s="3" t="s">
        <v>38786</v>
      </c>
      <c r="B38747" s="3" t="s">
        <v>50</v>
      </c>
    </row>
    <row r="38748" spans="1:2" x14ac:dyDescent="0.25">
      <c r="A38748" s="3" t="s">
        <v>38787</v>
      </c>
      <c r="B38748" s="3" t="s">
        <v>50</v>
      </c>
    </row>
    <row r="38749" spans="1:2" x14ac:dyDescent="0.25">
      <c r="A38749" s="3" t="s">
        <v>38788</v>
      </c>
      <c r="B38749" s="3" t="s">
        <v>50</v>
      </c>
    </row>
    <row r="38750" spans="1:2" x14ac:dyDescent="0.25">
      <c r="A38750" s="3" t="s">
        <v>38789</v>
      </c>
      <c r="B38750" s="3" t="s">
        <v>50</v>
      </c>
    </row>
    <row r="38751" spans="1:2" x14ac:dyDescent="0.25">
      <c r="A38751" s="3" t="s">
        <v>38790</v>
      </c>
      <c r="B38751" s="3" t="s">
        <v>50</v>
      </c>
    </row>
    <row r="38752" spans="1:2" x14ac:dyDescent="0.25">
      <c r="A38752" s="3" t="s">
        <v>38791</v>
      </c>
      <c r="B38752" s="3" t="s">
        <v>50</v>
      </c>
    </row>
    <row r="38753" spans="1:2" x14ac:dyDescent="0.25">
      <c r="A38753" s="3" t="s">
        <v>38792</v>
      </c>
      <c r="B38753" s="3" t="s">
        <v>50</v>
      </c>
    </row>
    <row r="38754" spans="1:2" x14ac:dyDescent="0.25">
      <c r="A38754" s="3" t="s">
        <v>38793</v>
      </c>
      <c r="B38754" s="3" t="s">
        <v>50</v>
      </c>
    </row>
    <row r="38755" spans="1:2" x14ac:dyDescent="0.25">
      <c r="A38755" s="3" t="s">
        <v>38794</v>
      </c>
      <c r="B38755" s="3" t="s">
        <v>50</v>
      </c>
    </row>
    <row r="38756" spans="1:2" x14ac:dyDescent="0.25">
      <c r="A38756" s="3" t="s">
        <v>38795</v>
      </c>
      <c r="B38756" s="3" t="s">
        <v>50</v>
      </c>
    </row>
    <row r="38757" spans="1:2" x14ac:dyDescent="0.25">
      <c r="A38757" s="3" t="s">
        <v>38796</v>
      </c>
      <c r="B38757" s="3" t="s">
        <v>50</v>
      </c>
    </row>
    <row r="38758" spans="1:2" x14ac:dyDescent="0.25">
      <c r="A38758" s="3" t="s">
        <v>38797</v>
      </c>
      <c r="B38758" s="3" t="s">
        <v>50</v>
      </c>
    </row>
    <row r="38759" spans="1:2" x14ac:dyDescent="0.25">
      <c r="A38759" s="3" t="s">
        <v>38798</v>
      </c>
      <c r="B38759" s="3" t="s">
        <v>50</v>
      </c>
    </row>
    <row r="38760" spans="1:2" x14ac:dyDescent="0.25">
      <c r="A38760" s="3" t="s">
        <v>38799</v>
      </c>
      <c r="B38760" s="3" t="s">
        <v>50</v>
      </c>
    </row>
    <row r="38761" spans="1:2" x14ac:dyDescent="0.25">
      <c r="A38761" s="3" t="s">
        <v>38800</v>
      </c>
      <c r="B38761" s="3" t="s">
        <v>50</v>
      </c>
    </row>
    <row r="38762" spans="1:2" x14ac:dyDescent="0.25">
      <c r="A38762" s="3" t="s">
        <v>38801</v>
      </c>
      <c r="B38762" s="3" t="s">
        <v>50</v>
      </c>
    </row>
    <row r="38763" spans="1:2" x14ac:dyDescent="0.25">
      <c r="A38763" s="3" t="s">
        <v>38802</v>
      </c>
      <c r="B38763" s="3" t="s">
        <v>50</v>
      </c>
    </row>
    <row r="38764" spans="1:2" x14ac:dyDescent="0.25">
      <c r="A38764" s="3" t="s">
        <v>38803</v>
      </c>
      <c r="B38764" s="3" t="s">
        <v>50</v>
      </c>
    </row>
    <row r="38765" spans="1:2" x14ac:dyDescent="0.25">
      <c r="A38765" s="3" t="s">
        <v>38804</v>
      </c>
      <c r="B38765" s="3" t="s">
        <v>50</v>
      </c>
    </row>
    <row r="38766" spans="1:2" x14ac:dyDescent="0.25">
      <c r="A38766" s="3" t="s">
        <v>38805</v>
      </c>
      <c r="B38766" s="3" t="s">
        <v>50</v>
      </c>
    </row>
    <row r="38767" spans="1:2" x14ac:dyDescent="0.25">
      <c r="A38767" s="3" t="s">
        <v>38806</v>
      </c>
      <c r="B38767" s="3" t="s">
        <v>50</v>
      </c>
    </row>
    <row r="38768" spans="1:2" x14ac:dyDescent="0.25">
      <c r="A38768" s="3" t="s">
        <v>38807</v>
      </c>
      <c r="B38768" s="3" t="s">
        <v>50</v>
      </c>
    </row>
    <row r="38769" spans="1:2" x14ac:dyDescent="0.25">
      <c r="A38769" s="3" t="s">
        <v>38808</v>
      </c>
      <c r="B38769" s="3" t="s">
        <v>50</v>
      </c>
    </row>
    <row r="38770" spans="1:2" x14ac:dyDescent="0.25">
      <c r="A38770" s="3" t="s">
        <v>38809</v>
      </c>
      <c r="B38770" s="3" t="s">
        <v>50</v>
      </c>
    </row>
    <row r="38771" spans="1:2" x14ac:dyDescent="0.25">
      <c r="A38771" s="3" t="s">
        <v>38810</v>
      </c>
      <c r="B38771" s="3" t="s">
        <v>50</v>
      </c>
    </row>
    <row r="38772" spans="1:2" x14ac:dyDescent="0.25">
      <c r="A38772" s="3" t="s">
        <v>38811</v>
      </c>
      <c r="B38772" s="3" t="s">
        <v>50</v>
      </c>
    </row>
    <row r="38773" spans="1:2" x14ac:dyDescent="0.25">
      <c r="A38773" s="3" t="s">
        <v>38812</v>
      </c>
      <c r="B38773" s="3" t="s">
        <v>50</v>
      </c>
    </row>
    <row r="38774" spans="1:2" x14ac:dyDescent="0.25">
      <c r="A38774" s="3" t="s">
        <v>38813</v>
      </c>
      <c r="B38774" s="3" t="s">
        <v>50</v>
      </c>
    </row>
    <row r="38775" spans="1:2" x14ac:dyDescent="0.25">
      <c r="A38775" s="3" t="s">
        <v>38814</v>
      </c>
      <c r="B38775" s="3" t="s">
        <v>50</v>
      </c>
    </row>
    <row r="38776" spans="1:2" x14ac:dyDescent="0.25">
      <c r="A38776" s="3" t="s">
        <v>38815</v>
      </c>
      <c r="B38776" s="3" t="s">
        <v>50</v>
      </c>
    </row>
    <row r="38777" spans="1:2" x14ac:dyDescent="0.25">
      <c r="A38777" s="3" t="s">
        <v>38816</v>
      </c>
      <c r="B38777" s="3" t="s">
        <v>50</v>
      </c>
    </row>
    <row r="38778" spans="1:2" x14ac:dyDescent="0.25">
      <c r="A38778" s="3" t="s">
        <v>38817</v>
      </c>
      <c r="B38778" s="3" t="s">
        <v>50</v>
      </c>
    </row>
    <row r="38779" spans="1:2" x14ac:dyDescent="0.25">
      <c r="A38779" s="3" t="s">
        <v>38818</v>
      </c>
      <c r="B38779" s="3" t="s">
        <v>50</v>
      </c>
    </row>
    <row r="38780" spans="1:2" x14ac:dyDescent="0.25">
      <c r="A38780" s="3" t="s">
        <v>38819</v>
      </c>
      <c r="B38780" s="3" t="s">
        <v>50</v>
      </c>
    </row>
    <row r="38781" spans="1:2" x14ac:dyDescent="0.25">
      <c r="A38781" s="3" t="s">
        <v>38820</v>
      </c>
      <c r="B38781" s="3" t="s">
        <v>50</v>
      </c>
    </row>
    <row r="38782" spans="1:2" x14ac:dyDescent="0.25">
      <c r="A38782" s="3" t="s">
        <v>38821</v>
      </c>
      <c r="B38782" s="3" t="s">
        <v>50</v>
      </c>
    </row>
    <row r="38783" spans="1:2" x14ac:dyDescent="0.25">
      <c r="A38783" s="3" t="s">
        <v>38822</v>
      </c>
      <c r="B38783" s="3" t="s">
        <v>50</v>
      </c>
    </row>
    <row r="38784" spans="1:2" x14ac:dyDescent="0.25">
      <c r="A38784" s="3" t="s">
        <v>38823</v>
      </c>
      <c r="B38784" s="3" t="s">
        <v>50</v>
      </c>
    </row>
    <row r="38785" spans="1:2" x14ac:dyDescent="0.25">
      <c r="A38785" s="3" t="s">
        <v>38824</v>
      </c>
      <c r="B38785" s="3" t="s">
        <v>50</v>
      </c>
    </row>
    <row r="38786" spans="1:2" x14ac:dyDescent="0.25">
      <c r="A38786" s="3" t="s">
        <v>38825</v>
      </c>
      <c r="B38786" s="3" t="s">
        <v>50</v>
      </c>
    </row>
    <row r="38787" spans="1:2" x14ac:dyDescent="0.25">
      <c r="A38787" s="3" t="s">
        <v>38826</v>
      </c>
      <c r="B38787" s="3" t="s">
        <v>50</v>
      </c>
    </row>
    <row r="38788" spans="1:2" x14ac:dyDescent="0.25">
      <c r="A38788" s="3" t="s">
        <v>38827</v>
      </c>
      <c r="B38788" s="3" t="s">
        <v>50</v>
      </c>
    </row>
    <row r="38789" spans="1:2" x14ac:dyDescent="0.25">
      <c r="A38789" s="3" t="s">
        <v>38828</v>
      </c>
      <c r="B38789" s="3" t="s">
        <v>50</v>
      </c>
    </row>
    <row r="38790" spans="1:2" x14ac:dyDescent="0.25">
      <c r="A38790" s="3" t="s">
        <v>38829</v>
      </c>
      <c r="B38790" s="3" t="s">
        <v>50</v>
      </c>
    </row>
    <row r="38791" spans="1:2" x14ac:dyDescent="0.25">
      <c r="A38791" s="3" t="s">
        <v>38830</v>
      </c>
      <c r="B38791" s="3" t="s">
        <v>50</v>
      </c>
    </row>
    <row r="38792" spans="1:2" x14ac:dyDescent="0.25">
      <c r="A38792" s="3" t="s">
        <v>38831</v>
      </c>
      <c r="B38792" s="3" t="s">
        <v>50</v>
      </c>
    </row>
    <row r="38793" spans="1:2" x14ac:dyDescent="0.25">
      <c r="A38793" s="3" t="s">
        <v>38832</v>
      </c>
      <c r="B38793" s="3" t="s">
        <v>50</v>
      </c>
    </row>
    <row r="38794" spans="1:2" x14ac:dyDescent="0.25">
      <c r="A38794" s="3" t="s">
        <v>38833</v>
      </c>
      <c r="B38794" s="3" t="s">
        <v>50</v>
      </c>
    </row>
    <row r="38795" spans="1:2" x14ac:dyDescent="0.25">
      <c r="A38795" s="3" t="s">
        <v>38834</v>
      </c>
      <c r="B38795" s="3" t="s">
        <v>50</v>
      </c>
    </row>
    <row r="38796" spans="1:2" x14ac:dyDescent="0.25">
      <c r="A38796" s="3" t="s">
        <v>38835</v>
      </c>
      <c r="B38796" s="3" t="s">
        <v>50</v>
      </c>
    </row>
    <row r="38797" spans="1:2" x14ac:dyDescent="0.25">
      <c r="A38797" s="3" t="s">
        <v>38836</v>
      </c>
      <c r="B38797" s="3" t="s">
        <v>50</v>
      </c>
    </row>
    <row r="38798" spans="1:2" x14ac:dyDescent="0.25">
      <c r="A38798" s="3" t="s">
        <v>38837</v>
      </c>
      <c r="B38798" s="3" t="s">
        <v>50</v>
      </c>
    </row>
    <row r="38799" spans="1:2" x14ac:dyDescent="0.25">
      <c r="A38799" s="3" t="s">
        <v>38838</v>
      </c>
      <c r="B38799" s="3" t="s">
        <v>50</v>
      </c>
    </row>
    <row r="38800" spans="1:2" x14ac:dyDescent="0.25">
      <c r="A38800" s="3" t="s">
        <v>38839</v>
      </c>
      <c r="B38800" s="3" t="s">
        <v>50</v>
      </c>
    </row>
    <row r="38801" spans="1:2" x14ac:dyDescent="0.25">
      <c r="A38801" s="3" t="s">
        <v>38840</v>
      </c>
      <c r="B38801" s="3" t="s">
        <v>50</v>
      </c>
    </row>
    <row r="38802" spans="1:2" x14ac:dyDescent="0.25">
      <c r="A38802" s="3" t="s">
        <v>38841</v>
      </c>
      <c r="B38802" s="3" t="s">
        <v>50</v>
      </c>
    </row>
    <row r="38803" spans="1:2" x14ac:dyDescent="0.25">
      <c r="A38803" s="3" t="s">
        <v>38842</v>
      </c>
      <c r="B38803" s="3" t="s">
        <v>50</v>
      </c>
    </row>
    <row r="38804" spans="1:2" x14ac:dyDescent="0.25">
      <c r="A38804" s="3" t="s">
        <v>38843</v>
      </c>
      <c r="B38804" s="3" t="s">
        <v>50</v>
      </c>
    </row>
    <row r="38805" spans="1:2" x14ac:dyDescent="0.25">
      <c r="A38805" s="3" t="s">
        <v>38844</v>
      </c>
      <c r="B38805" s="3" t="s">
        <v>50</v>
      </c>
    </row>
    <row r="38806" spans="1:2" x14ac:dyDescent="0.25">
      <c r="A38806" s="3" t="s">
        <v>38845</v>
      </c>
      <c r="B38806" s="3" t="s">
        <v>50</v>
      </c>
    </row>
    <row r="38807" spans="1:2" x14ac:dyDescent="0.25">
      <c r="A38807" s="3" t="s">
        <v>38846</v>
      </c>
      <c r="B38807" s="3" t="s">
        <v>50</v>
      </c>
    </row>
    <row r="38808" spans="1:2" x14ac:dyDescent="0.25">
      <c r="A38808" s="3" t="s">
        <v>38847</v>
      </c>
      <c r="B38808" s="3" t="s">
        <v>50</v>
      </c>
    </row>
    <row r="38809" spans="1:2" x14ac:dyDescent="0.25">
      <c r="A38809" s="3" t="s">
        <v>38848</v>
      </c>
      <c r="B38809" s="3" t="s">
        <v>50</v>
      </c>
    </row>
    <row r="38810" spans="1:2" x14ac:dyDescent="0.25">
      <c r="A38810" s="3" t="s">
        <v>38849</v>
      </c>
      <c r="B38810" s="3" t="s">
        <v>50</v>
      </c>
    </row>
    <row r="38811" spans="1:2" x14ac:dyDescent="0.25">
      <c r="A38811" s="3" t="s">
        <v>38850</v>
      </c>
      <c r="B38811" s="3" t="s">
        <v>50</v>
      </c>
    </row>
    <row r="38812" spans="1:2" x14ac:dyDescent="0.25">
      <c r="A38812" s="3" t="s">
        <v>38851</v>
      </c>
      <c r="B38812" s="3" t="s">
        <v>50</v>
      </c>
    </row>
    <row r="38813" spans="1:2" x14ac:dyDescent="0.25">
      <c r="A38813" s="3" t="s">
        <v>38852</v>
      </c>
      <c r="B38813" s="3" t="s">
        <v>50</v>
      </c>
    </row>
    <row r="38814" spans="1:2" x14ac:dyDescent="0.25">
      <c r="A38814" s="3" t="s">
        <v>38853</v>
      </c>
      <c r="B38814" s="3" t="s">
        <v>50</v>
      </c>
    </row>
    <row r="38815" spans="1:2" x14ac:dyDescent="0.25">
      <c r="A38815" s="3" t="s">
        <v>38854</v>
      </c>
      <c r="B38815" s="3" t="s">
        <v>50</v>
      </c>
    </row>
    <row r="38816" spans="1:2" x14ac:dyDescent="0.25">
      <c r="A38816" s="3" t="s">
        <v>38855</v>
      </c>
      <c r="B38816" s="3" t="s">
        <v>50</v>
      </c>
    </row>
    <row r="38817" spans="1:2" x14ac:dyDescent="0.25">
      <c r="A38817" s="3" t="s">
        <v>38856</v>
      </c>
      <c r="B38817" s="3" t="s">
        <v>50</v>
      </c>
    </row>
    <row r="38818" spans="1:2" x14ac:dyDescent="0.25">
      <c r="A38818" s="3" t="s">
        <v>38857</v>
      </c>
      <c r="B38818" s="3" t="s">
        <v>50</v>
      </c>
    </row>
    <row r="38819" spans="1:2" x14ac:dyDescent="0.25">
      <c r="A38819" s="3" t="s">
        <v>38858</v>
      </c>
      <c r="B38819" s="3" t="s">
        <v>50</v>
      </c>
    </row>
    <row r="38820" spans="1:2" x14ac:dyDescent="0.25">
      <c r="A38820" s="3" t="s">
        <v>38859</v>
      </c>
      <c r="B38820" s="3" t="s">
        <v>50</v>
      </c>
    </row>
    <row r="38821" spans="1:2" x14ac:dyDescent="0.25">
      <c r="A38821" s="3" t="s">
        <v>38860</v>
      </c>
      <c r="B38821" s="3" t="s">
        <v>50</v>
      </c>
    </row>
    <row r="38822" spans="1:2" x14ac:dyDescent="0.25">
      <c r="A38822" s="3" t="s">
        <v>38861</v>
      </c>
      <c r="B38822" s="3" t="s">
        <v>50</v>
      </c>
    </row>
    <row r="38823" spans="1:2" x14ac:dyDescent="0.25">
      <c r="A38823" s="3" t="s">
        <v>38862</v>
      </c>
      <c r="B38823" s="3" t="s">
        <v>50</v>
      </c>
    </row>
    <row r="38824" spans="1:2" x14ac:dyDescent="0.25">
      <c r="A38824" s="3" t="s">
        <v>38863</v>
      </c>
      <c r="B38824" s="3" t="s">
        <v>50</v>
      </c>
    </row>
    <row r="38825" spans="1:2" x14ac:dyDescent="0.25">
      <c r="A38825" s="3" t="s">
        <v>38864</v>
      </c>
      <c r="B38825" s="3" t="s">
        <v>50</v>
      </c>
    </row>
    <row r="38826" spans="1:2" x14ac:dyDescent="0.25">
      <c r="A38826" s="3" t="s">
        <v>38865</v>
      </c>
      <c r="B38826" s="3" t="s">
        <v>50</v>
      </c>
    </row>
    <row r="38827" spans="1:2" x14ac:dyDescent="0.25">
      <c r="A38827" s="3" t="s">
        <v>38866</v>
      </c>
      <c r="B38827" s="3" t="s">
        <v>50</v>
      </c>
    </row>
    <row r="38828" spans="1:2" x14ac:dyDescent="0.25">
      <c r="A38828" s="3" t="s">
        <v>38867</v>
      </c>
      <c r="B38828" s="3" t="s">
        <v>50</v>
      </c>
    </row>
    <row r="38829" spans="1:2" x14ac:dyDescent="0.25">
      <c r="A38829" s="3" t="s">
        <v>38868</v>
      </c>
      <c r="B38829" s="3" t="s">
        <v>50</v>
      </c>
    </row>
    <row r="38830" spans="1:2" x14ac:dyDescent="0.25">
      <c r="A38830" s="3" t="s">
        <v>38869</v>
      </c>
      <c r="B38830" s="3" t="s">
        <v>50</v>
      </c>
    </row>
    <row r="38831" spans="1:2" x14ac:dyDescent="0.25">
      <c r="A38831" s="3" t="s">
        <v>38870</v>
      </c>
      <c r="B38831" s="3" t="s">
        <v>50</v>
      </c>
    </row>
    <row r="38832" spans="1:2" x14ac:dyDescent="0.25">
      <c r="A38832" s="3" t="s">
        <v>38871</v>
      </c>
      <c r="B38832" s="3" t="s">
        <v>50</v>
      </c>
    </row>
    <row r="38833" spans="1:2" x14ac:dyDescent="0.25">
      <c r="A38833" s="3" t="s">
        <v>38872</v>
      </c>
      <c r="B38833" s="3" t="s">
        <v>50</v>
      </c>
    </row>
    <row r="38834" spans="1:2" x14ac:dyDescent="0.25">
      <c r="A38834" s="3" t="s">
        <v>38873</v>
      </c>
      <c r="B38834" s="3" t="s">
        <v>50</v>
      </c>
    </row>
    <row r="38835" spans="1:2" x14ac:dyDescent="0.25">
      <c r="A38835" s="3" t="s">
        <v>38874</v>
      </c>
      <c r="B38835" s="3" t="s">
        <v>50</v>
      </c>
    </row>
    <row r="38836" spans="1:2" x14ac:dyDescent="0.25">
      <c r="A38836" s="3" t="s">
        <v>38875</v>
      </c>
      <c r="B38836" s="3" t="s">
        <v>50</v>
      </c>
    </row>
    <row r="38837" spans="1:2" x14ac:dyDescent="0.25">
      <c r="A38837" s="3" t="s">
        <v>38876</v>
      </c>
      <c r="B38837" s="3" t="s">
        <v>50</v>
      </c>
    </row>
    <row r="38838" spans="1:2" x14ac:dyDescent="0.25">
      <c r="A38838" s="3" t="s">
        <v>38877</v>
      </c>
      <c r="B38838" s="3" t="s">
        <v>50</v>
      </c>
    </row>
    <row r="38839" spans="1:2" x14ac:dyDescent="0.25">
      <c r="A38839" s="3" t="s">
        <v>38878</v>
      </c>
      <c r="B38839" s="3" t="s">
        <v>50</v>
      </c>
    </row>
    <row r="38840" spans="1:2" x14ac:dyDescent="0.25">
      <c r="A38840" s="3" t="s">
        <v>38879</v>
      </c>
      <c r="B38840" s="3" t="s">
        <v>50</v>
      </c>
    </row>
    <row r="38841" spans="1:2" x14ac:dyDescent="0.25">
      <c r="A38841" s="3" t="s">
        <v>38880</v>
      </c>
      <c r="B38841" s="3" t="s">
        <v>50</v>
      </c>
    </row>
    <row r="38842" spans="1:2" x14ac:dyDescent="0.25">
      <c r="A38842" s="3" t="s">
        <v>38881</v>
      </c>
      <c r="B38842" s="3" t="s">
        <v>50</v>
      </c>
    </row>
    <row r="38843" spans="1:2" x14ac:dyDescent="0.25">
      <c r="A38843" s="3" t="s">
        <v>38882</v>
      </c>
      <c r="B38843" s="3" t="s">
        <v>50</v>
      </c>
    </row>
    <row r="38844" spans="1:2" x14ac:dyDescent="0.25">
      <c r="A38844" s="3" t="s">
        <v>38883</v>
      </c>
      <c r="B38844" s="3" t="s">
        <v>50</v>
      </c>
    </row>
    <row r="38845" spans="1:2" x14ac:dyDescent="0.25">
      <c r="A38845" s="3" t="s">
        <v>38884</v>
      </c>
      <c r="B38845" s="3" t="s">
        <v>50</v>
      </c>
    </row>
    <row r="38846" spans="1:2" x14ac:dyDescent="0.25">
      <c r="A38846" s="3" t="s">
        <v>38885</v>
      </c>
      <c r="B38846" s="3" t="s">
        <v>50</v>
      </c>
    </row>
    <row r="38847" spans="1:2" x14ac:dyDescent="0.25">
      <c r="A38847" s="3" t="s">
        <v>38886</v>
      </c>
      <c r="B38847" s="3" t="s">
        <v>50</v>
      </c>
    </row>
    <row r="38848" spans="1:2" x14ac:dyDescent="0.25">
      <c r="A38848" s="3" t="s">
        <v>38887</v>
      </c>
      <c r="B38848" s="3" t="s">
        <v>50</v>
      </c>
    </row>
    <row r="38849" spans="1:2" x14ac:dyDescent="0.25">
      <c r="A38849" s="3" t="s">
        <v>38888</v>
      </c>
      <c r="B38849" s="3" t="s">
        <v>50</v>
      </c>
    </row>
    <row r="38850" spans="1:2" x14ac:dyDescent="0.25">
      <c r="A38850" s="3" t="s">
        <v>38889</v>
      </c>
      <c r="B38850" s="3" t="s">
        <v>50</v>
      </c>
    </row>
    <row r="38851" spans="1:2" x14ac:dyDescent="0.25">
      <c r="A38851" s="3" t="s">
        <v>38890</v>
      </c>
      <c r="B38851" s="3" t="s">
        <v>50</v>
      </c>
    </row>
    <row r="38852" spans="1:2" x14ac:dyDescent="0.25">
      <c r="A38852" s="3" t="s">
        <v>38891</v>
      </c>
      <c r="B38852" s="3" t="s">
        <v>50</v>
      </c>
    </row>
    <row r="38853" spans="1:2" x14ac:dyDescent="0.25">
      <c r="A38853" s="3" t="s">
        <v>38892</v>
      </c>
      <c r="B38853" s="3" t="s">
        <v>50</v>
      </c>
    </row>
    <row r="38854" spans="1:2" x14ac:dyDescent="0.25">
      <c r="A38854" s="3" t="s">
        <v>38893</v>
      </c>
      <c r="B38854" s="3" t="s">
        <v>50</v>
      </c>
    </row>
    <row r="38855" spans="1:2" x14ac:dyDescent="0.25">
      <c r="A38855" s="3" t="s">
        <v>38894</v>
      </c>
      <c r="B38855" s="3" t="s">
        <v>50</v>
      </c>
    </row>
    <row r="38856" spans="1:2" x14ac:dyDescent="0.25">
      <c r="A38856" s="3" t="s">
        <v>38895</v>
      </c>
      <c r="B38856" s="3" t="s">
        <v>50</v>
      </c>
    </row>
    <row r="38857" spans="1:2" x14ac:dyDescent="0.25">
      <c r="A38857" s="3" t="s">
        <v>38896</v>
      </c>
      <c r="B38857" s="3" t="s">
        <v>50</v>
      </c>
    </row>
    <row r="38858" spans="1:2" x14ac:dyDescent="0.25">
      <c r="A38858" s="3" t="s">
        <v>38897</v>
      </c>
      <c r="B38858" s="3" t="s">
        <v>50</v>
      </c>
    </row>
    <row r="38859" spans="1:2" x14ac:dyDescent="0.25">
      <c r="A38859" s="3" t="s">
        <v>38898</v>
      </c>
      <c r="B38859" s="3" t="s">
        <v>50</v>
      </c>
    </row>
    <row r="38860" spans="1:2" x14ac:dyDescent="0.25">
      <c r="A38860" s="3" t="s">
        <v>38899</v>
      </c>
      <c r="B38860" s="3" t="s">
        <v>50</v>
      </c>
    </row>
    <row r="38861" spans="1:2" x14ac:dyDescent="0.25">
      <c r="A38861" s="3" t="s">
        <v>38900</v>
      </c>
      <c r="B38861" s="3" t="s">
        <v>50</v>
      </c>
    </row>
    <row r="38862" spans="1:2" x14ac:dyDescent="0.25">
      <c r="A38862" s="3" t="s">
        <v>38901</v>
      </c>
      <c r="B38862" s="3" t="s">
        <v>50</v>
      </c>
    </row>
    <row r="38863" spans="1:2" x14ac:dyDescent="0.25">
      <c r="A38863" s="3" t="s">
        <v>38902</v>
      </c>
      <c r="B38863" s="3" t="s">
        <v>50</v>
      </c>
    </row>
    <row r="38864" spans="1:2" x14ac:dyDescent="0.25">
      <c r="A38864" s="3" t="s">
        <v>38903</v>
      </c>
      <c r="B38864" s="3" t="s">
        <v>50</v>
      </c>
    </row>
    <row r="38865" spans="1:2" x14ac:dyDescent="0.25">
      <c r="A38865" s="3" t="s">
        <v>38904</v>
      </c>
      <c r="B38865" s="3" t="s">
        <v>50</v>
      </c>
    </row>
    <row r="38866" spans="1:2" x14ac:dyDescent="0.25">
      <c r="A38866" s="3" t="s">
        <v>38905</v>
      </c>
      <c r="B38866" s="3" t="s">
        <v>50</v>
      </c>
    </row>
    <row r="38867" spans="1:2" x14ac:dyDescent="0.25">
      <c r="A38867" s="3" t="s">
        <v>38906</v>
      </c>
      <c r="B38867" s="3" t="s">
        <v>50</v>
      </c>
    </row>
    <row r="38868" spans="1:2" x14ac:dyDescent="0.25">
      <c r="A38868" s="3" t="s">
        <v>38907</v>
      </c>
      <c r="B38868" s="3" t="s">
        <v>50</v>
      </c>
    </row>
    <row r="38869" spans="1:2" x14ac:dyDescent="0.25">
      <c r="A38869" s="3" t="s">
        <v>38908</v>
      </c>
      <c r="B38869" s="3" t="s">
        <v>50</v>
      </c>
    </row>
    <row r="38870" spans="1:2" x14ac:dyDescent="0.25">
      <c r="A38870" s="3" t="s">
        <v>38909</v>
      </c>
      <c r="B38870" s="3" t="s">
        <v>50</v>
      </c>
    </row>
    <row r="38871" spans="1:2" x14ac:dyDescent="0.25">
      <c r="A38871" s="3" t="s">
        <v>38910</v>
      </c>
      <c r="B38871" s="3" t="s">
        <v>50</v>
      </c>
    </row>
    <row r="38872" spans="1:2" x14ac:dyDescent="0.25">
      <c r="A38872" s="3" t="s">
        <v>38911</v>
      </c>
      <c r="B38872" s="3" t="s">
        <v>50</v>
      </c>
    </row>
    <row r="38873" spans="1:2" x14ac:dyDescent="0.25">
      <c r="A38873" s="3" t="s">
        <v>38912</v>
      </c>
      <c r="B38873" s="3" t="s">
        <v>50</v>
      </c>
    </row>
    <row r="38874" spans="1:2" x14ac:dyDescent="0.25">
      <c r="A38874" s="3" t="s">
        <v>38913</v>
      </c>
      <c r="B38874" s="3" t="s">
        <v>50</v>
      </c>
    </row>
    <row r="38875" spans="1:2" x14ac:dyDescent="0.25">
      <c r="A38875" s="3" t="s">
        <v>38914</v>
      </c>
      <c r="B38875" s="3" t="s">
        <v>50</v>
      </c>
    </row>
    <row r="38876" spans="1:2" x14ac:dyDescent="0.25">
      <c r="A38876" s="3" t="s">
        <v>38915</v>
      </c>
      <c r="B38876" s="3" t="s">
        <v>50</v>
      </c>
    </row>
    <row r="38877" spans="1:2" x14ac:dyDescent="0.25">
      <c r="A38877" s="3" t="s">
        <v>38916</v>
      </c>
      <c r="B38877" s="3" t="s">
        <v>50</v>
      </c>
    </row>
    <row r="38878" spans="1:2" x14ac:dyDescent="0.25">
      <c r="A38878" s="3" t="s">
        <v>38917</v>
      </c>
      <c r="B38878" s="3" t="s">
        <v>50</v>
      </c>
    </row>
    <row r="38879" spans="1:2" x14ac:dyDescent="0.25">
      <c r="A38879" s="3" t="s">
        <v>38918</v>
      </c>
      <c r="B38879" s="3" t="s">
        <v>50</v>
      </c>
    </row>
    <row r="38880" spans="1:2" x14ac:dyDescent="0.25">
      <c r="A38880" s="3" t="s">
        <v>38919</v>
      </c>
      <c r="B38880" s="3" t="s">
        <v>50</v>
      </c>
    </row>
    <row r="38881" spans="1:2" x14ac:dyDescent="0.25">
      <c r="A38881" s="3" t="s">
        <v>38920</v>
      </c>
      <c r="B38881" s="3" t="s">
        <v>50</v>
      </c>
    </row>
    <row r="38882" spans="1:2" x14ac:dyDescent="0.25">
      <c r="A38882" s="3" t="s">
        <v>38921</v>
      </c>
      <c r="B38882" s="3" t="s">
        <v>50</v>
      </c>
    </row>
    <row r="38883" spans="1:2" x14ac:dyDescent="0.25">
      <c r="A38883" s="3" t="s">
        <v>38922</v>
      </c>
      <c r="B38883" s="3" t="s">
        <v>50</v>
      </c>
    </row>
    <row r="38884" spans="1:2" x14ac:dyDescent="0.25">
      <c r="A38884" s="3" t="s">
        <v>38923</v>
      </c>
      <c r="B38884" s="3" t="s">
        <v>50</v>
      </c>
    </row>
    <row r="38885" spans="1:2" x14ac:dyDescent="0.25">
      <c r="A38885" s="3" t="s">
        <v>38924</v>
      </c>
      <c r="B38885" s="3" t="s">
        <v>50</v>
      </c>
    </row>
    <row r="38886" spans="1:2" x14ac:dyDescent="0.25">
      <c r="A38886" s="3" t="s">
        <v>38925</v>
      </c>
      <c r="B38886" s="3" t="s">
        <v>50</v>
      </c>
    </row>
    <row r="38887" spans="1:2" x14ac:dyDescent="0.25">
      <c r="A38887" s="3" t="s">
        <v>38926</v>
      </c>
      <c r="B38887" s="3" t="s">
        <v>50</v>
      </c>
    </row>
    <row r="38888" spans="1:2" x14ac:dyDescent="0.25">
      <c r="A38888" s="3" t="s">
        <v>38927</v>
      </c>
      <c r="B38888" s="3" t="s">
        <v>50</v>
      </c>
    </row>
    <row r="38889" spans="1:2" x14ac:dyDescent="0.25">
      <c r="A38889" s="3" t="s">
        <v>38928</v>
      </c>
      <c r="B38889" s="3" t="s">
        <v>50</v>
      </c>
    </row>
    <row r="38890" spans="1:2" x14ac:dyDescent="0.25">
      <c r="A38890" s="3" t="s">
        <v>38929</v>
      </c>
      <c r="B38890" s="3" t="s">
        <v>50</v>
      </c>
    </row>
    <row r="38891" spans="1:2" x14ac:dyDescent="0.25">
      <c r="A38891" s="3" t="s">
        <v>38930</v>
      </c>
      <c r="B38891" s="3" t="s">
        <v>50</v>
      </c>
    </row>
    <row r="38892" spans="1:2" x14ac:dyDescent="0.25">
      <c r="A38892" s="3" t="s">
        <v>38931</v>
      </c>
      <c r="B38892" s="3" t="s">
        <v>50</v>
      </c>
    </row>
    <row r="38893" spans="1:2" x14ac:dyDescent="0.25">
      <c r="A38893" s="3" t="s">
        <v>38932</v>
      </c>
      <c r="B38893" s="3" t="s">
        <v>50</v>
      </c>
    </row>
    <row r="38894" spans="1:2" x14ac:dyDescent="0.25">
      <c r="A38894" s="3" t="s">
        <v>38933</v>
      </c>
      <c r="B38894" s="3" t="s">
        <v>50</v>
      </c>
    </row>
    <row r="38895" spans="1:2" x14ac:dyDescent="0.25">
      <c r="A38895" s="3" t="s">
        <v>38934</v>
      </c>
      <c r="B38895" s="3" t="s">
        <v>50</v>
      </c>
    </row>
    <row r="38896" spans="1:2" x14ac:dyDescent="0.25">
      <c r="A38896" s="3" t="s">
        <v>38935</v>
      </c>
      <c r="B38896" s="3" t="s">
        <v>50</v>
      </c>
    </row>
    <row r="38897" spans="1:2" x14ac:dyDescent="0.25">
      <c r="A38897" s="3" t="s">
        <v>38936</v>
      </c>
      <c r="B38897" s="3" t="s">
        <v>51</v>
      </c>
    </row>
    <row r="38898" spans="1:2" x14ac:dyDescent="0.25">
      <c r="A38898" s="3" t="s">
        <v>38937</v>
      </c>
      <c r="B38898" s="3" t="s">
        <v>51</v>
      </c>
    </row>
    <row r="38899" spans="1:2" x14ac:dyDescent="0.25">
      <c r="A38899" s="3" t="s">
        <v>38938</v>
      </c>
      <c r="B38899" s="3" t="s">
        <v>51</v>
      </c>
    </row>
    <row r="38900" spans="1:2" x14ac:dyDescent="0.25">
      <c r="A38900" s="3" t="s">
        <v>38939</v>
      </c>
      <c r="B38900" s="3" t="s">
        <v>51</v>
      </c>
    </row>
    <row r="38901" spans="1:2" x14ac:dyDescent="0.25">
      <c r="A38901" s="3" t="s">
        <v>38940</v>
      </c>
      <c r="B38901" s="3" t="s">
        <v>51</v>
      </c>
    </row>
    <row r="38902" spans="1:2" x14ac:dyDescent="0.25">
      <c r="A38902" s="3" t="s">
        <v>38941</v>
      </c>
      <c r="B38902" s="3" t="s">
        <v>51</v>
      </c>
    </row>
    <row r="38903" spans="1:2" x14ac:dyDescent="0.25">
      <c r="A38903" s="3" t="s">
        <v>38942</v>
      </c>
      <c r="B38903" s="3" t="s">
        <v>51</v>
      </c>
    </row>
    <row r="38904" spans="1:2" x14ac:dyDescent="0.25">
      <c r="A38904" s="3" t="s">
        <v>38943</v>
      </c>
      <c r="B38904" s="3" t="s">
        <v>51</v>
      </c>
    </row>
    <row r="38905" spans="1:2" x14ac:dyDescent="0.25">
      <c r="A38905" s="3" t="s">
        <v>38944</v>
      </c>
      <c r="B38905" s="3" t="s">
        <v>51</v>
      </c>
    </row>
    <row r="38906" spans="1:2" x14ac:dyDescent="0.25">
      <c r="A38906" s="3" t="s">
        <v>38945</v>
      </c>
      <c r="B38906" s="3" t="s">
        <v>51</v>
      </c>
    </row>
    <row r="38907" spans="1:2" x14ac:dyDescent="0.25">
      <c r="A38907" s="3" t="s">
        <v>38946</v>
      </c>
      <c r="B38907" s="3" t="s">
        <v>51</v>
      </c>
    </row>
    <row r="38908" spans="1:2" x14ac:dyDescent="0.25">
      <c r="A38908" s="3" t="s">
        <v>38947</v>
      </c>
      <c r="B38908" s="3" t="s">
        <v>51</v>
      </c>
    </row>
    <row r="38909" spans="1:2" x14ac:dyDescent="0.25">
      <c r="A38909" s="3" t="s">
        <v>38948</v>
      </c>
      <c r="B38909" s="3" t="s">
        <v>51</v>
      </c>
    </row>
    <row r="38910" spans="1:2" x14ac:dyDescent="0.25">
      <c r="A38910" s="3" t="s">
        <v>38949</v>
      </c>
      <c r="B38910" s="3" t="s">
        <v>51</v>
      </c>
    </row>
    <row r="38911" spans="1:2" x14ac:dyDescent="0.25">
      <c r="A38911" s="3" t="s">
        <v>38950</v>
      </c>
      <c r="B38911" s="3" t="s">
        <v>51</v>
      </c>
    </row>
    <row r="38912" spans="1:2" x14ac:dyDescent="0.25">
      <c r="A38912" s="3" t="s">
        <v>38951</v>
      </c>
      <c r="B38912" s="3" t="s">
        <v>9</v>
      </c>
    </row>
    <row r="38913" spans="1:2" x14ac:dyDescent="0.25">
      <c r="A38913" s="3" t="s">
        <v>38952</v>
      </c>
      <c r="B38913" s="3" t="s">
        <v>9</v>
      </c>
    </row>
    <row r="38914" spans="1:2" x14ac:dyDescent="0.25">
      <c r="A38914" s="3" t="s">
        <v>38953</v>
      </c>
      <c r="B38914" s="3" t="s">
        <v>9</v>
      </c>
    </row>
    <row r="38915" spans="1:2" x14ac:dyDescent="0.25">
      <c r="A38915" s="3" t="s">
        <v>38954</v>
      </c>
      <c r="B38915" s="3" t="s">
        <v>9</v>
      </c>
    </row>
    <row r="38916" spans="1:2" x14ac:dyDescent="0.25">
      <c r="A38916" s="3" t="s">
        <v>38955</v>
      </c>
      <c r="B38916" s="3" t="s">
        <v>9</v>
      </c>
    </row>
    <row r="38917" spans="1:2" x14ac:dyDescent="0.25">
      <c r="A38917" s="3" t="s">
        <v>38956</v>
      </c>
      <c r="B38917" s="3" t="s">
        <v>20</v>
      </c>
    </row>
    <row r="38918" spans="1:2" x14ac:dyDescent="0.25">
      <c r="A38918" s="3" t="s">
        <v>38957</v>
      </c>
      <c r="B38918" s="3" t="s">
        <v>20</v>
      </c>
    </row>
    <row r="38919" spans="1:2" x14ac:dyDescent="0.25">
      <c r="A38919" s="3" t="s">
        <v>38958</v>
      </c>
      <c r="B38919" s="3" t="s">
        <v>20</v>
      </c>
    </row>
    <row r="38920" spans="1:2" x14ac:dyDescent="0.25">
      <c r="A38920" s="3" t="s">
        <v>38959</v>
      </c>
      <c r="B38920" s="3" t="s">
        <v>20</v>
      </c>
    </row>
    <row r="38921" spans="1:2" x14ac:dyDescent="0.25">
      <c r="A38921" s="3" t="s">
        <v>38960</v>
      </c>
      <c r="B38921" s="3" t="s">
        <v>20</v>
      </c>
    </row>
    <row r="38922" spans="1:2" x14ac:dyDescent="0.25">
      <c r="A38922" s="3" t="s">
        <v>38961</v>
      </c>
      <c r="B38922" s="3" t="s">
        <v>20</v>
      </c>
    </row>
    <row r="38923" spans="1:2" x14ac:dyDescent="0.25">
      <c r="A38923" s="3" t="s">
        <v>38962</v>
      </c>
      <c r="B38923" s="3" t="s">
        <v>20</v>
      </c>
    </row>
    <row r="38924" spans="1:2" x14ac:dyDescent="0.25">
      <c r="A38924" s="3" t="s">
        <v>38963</v>
      </c>
      <c r="B38924" s="3" t="s">
        <v>20</v>
      </c>
    </row>
    <row r="38925" spans="1:2" x14ac:dyDescent="0.25">
      <c r="A38925" s="3" t="s">
        <v>38964</v>
      </c>
      <c r="B38925" s="3" t="s">
        <v>20</v>
      </c>
    </row>
    <row r="38926" spans="1:2" x14ac:dyDescent="0.25">
      <c r="A38926" s="3" t="s">
        <v>38965</v>
      </c>
      <c r="B38926" s="3" t="s">
        <v>20</v>
      </c>
    </row>
    <row r="38927" spans="1:2" x14ac:dyDescent="0.25">
      <c r="A38927" s="3" t="s">
        <v>38966</v>
      </c>
      <c r="B38927" s="3" t="s">
        <v>20</v>
      </c>
    </row>
    <row r="38928" spans="1:2" x14ac:dyDescent="0.25">
      <c r="A38928" s="3" t="s">
        <v>38967</v>
      </c>
      <c r="B38928" s="3" t="s">
        <v>20</v>
      </c>
    </row>
    <row r="38929" spans="1:2" x14ac:dyDescent="0.25">
      <c r="A38929" s="3" t="s">
        <v>38968</v>
      </c>
      <c r="B38929" s="3" t="s">
        <v>20</v>
      </c>
    </row>
    <row r="38930" spans="1:2" x14ac:dyDescent="0.25">
      <c r="A38930" s="3" t="s">
        <v>38969</v>
      </c>
      <c r="B38930" s="3" t="s">
        <v>20</v>
      </c>
    </row>
    <row r="38931" spans="1:2" x14ac:dyDescent="0.25">
      <c r="A38931" s="3" t="s">
        <v>38970</v>
      </c>
      <c r="B38931" s="3" t="s">
        <v>20</v>
      </c>
    </row>
    <row r="38932" spans="1:2" x14ac:dyDescent="0.25">
      <c r="A38932" s="3" t="s">
        <v>38971</v>
      </c>
      <c r="B38932" s="3" t="s">
        <v>20</v>
      </c>
    </row>
    <row r="38933" spans="1:2" x14ac:dyDescent="0.25">
      <c r="A38933" s="3" t="s">
        <v>38972</v>
      </c>
      <c r="B38933" s="3" t="s">
        <v>20</v>
      </c>
    </row>
    <row r="38934" spans="1:2" x14ac:dyDescent="0.25">
      <c r="A38934" s="3" t="s">
        <v>38973</v>
      </c>
      <c r="B38934" s="3" t="s">
        <v>20</v>
      </c>
    </row>
    <row r="38935" spans="1:2" x14ac:dyDescent="0.25">
      <c r="A38935" s="3" t="s">
        <v>38974</v>
      </c>
      <c r="B38935" s="3" t="s">
        <v>20</v>
      </c>
    </row>
    <row r="38936" spans="1:2" x14ac:dyDescent="0.25">
      <c r="A38936" s="3" t="s">
        <v>38975</v>
      </c>
      <c r="B38936" s="3" t="s">
        <v>20</v>
      </c>
    </row>
    <row r="38937" spans="1:2" x14ac:dyDescent="0.25">
      <c r="A38937" s="3" t="s">
        <v>38976</v>
      </c>
      <c r="B38937" s="3" t="s">
        <v>20</v>
      </c>
    </row>
    <row r="38938" spans="1:2" x14ac:dyDescent="0.25">
      <c r="A38938" s="3" t="s">
        <v>38977</v>
      </c>
      <c r="B38938" s="3" t="s">
        <v>20</v>
      </c>
    </row>
    <row r="38939" spans="1:2" x14ac:dyDescent="0.25">
      <c r="A38939" s="3" t="s">
        <v>38978</v>
      </c>
      <c r="B38939" s="3" t="s">
        <v>20</v>
      </c>
    </row>
    <row r="38940" spans="1:2" x14ac:dyDescent="0.25">
      <c r="A38940" s="3" t="s">
        <v>38979</v>
      </c>
      <c r="B38940" s="3" t="s">
        <v>20</v>
      </c>
    </row>
    <row r="38941" spans="1:2" x14ac:dyDescent="0.25">
      <c r="A38941" s="3" t="s">
        <v>38980</v>
      </c>
      <c r="B38941" s="3" t="s">
        <v>20</v>
      </c>
    </row>
    <row r="38942" spans="1:2" x14ac:dyDescent="0.25">
      <c r="A38942" s="3" t="s">
        <v>38981</v>
      </c>
      <c r="B38942" s="3" t="s">
        <v>20</v>
      </c>
    </row>
    <row r="38943" spans="1:2" x14ac:dyDescent="0.25">
      <c r="A38943" s="3" t="s">
        <v>38982</v>
      </c>
      <c r="B38943" s="3" t="s">
        <v>20</v>
      </c>
    </row>
    <row r="38944" spans="1:2" x14ac:dyDescent="0.25">
      <c r="A38944" s="3" t="s">
        <v>38983</v>
      </c>
      <c r="B38944" s="3" t="s">
        <v>20</v>
      </c>
    </row>
    <row r="38945" spans="1:2" x14ac:dyDescent="0.25">
      <c r="A38945" s="3" t="s">
        <v>38984</v>
      </c>
      <c r="B38945" s="3" t="s">
        <v>20</v>
      </c>
    </row>
    <row r="38946" spans="1:2" x14ac:dyDescent="0.25">
      <c r="A38946" s="3" t="s">
        <v>38985</v>
      </c>
      <c r="B38946" s="3" t="s">
        <v>20</v>
      </c>
    </row>
    <row r="38947" spans="1:2" x14ac:dyDescent="0.25">
      <c r="A38947" s="3" t="s">
        <v>38986</v>
      </c>
      <c r="B38947" s="3" t="s">
        <v>20</v>
      </c>
    </row>
    <row r="38948" spans="1:2" x14ac:dyDescent="0.25">
      <c r="A38948" s="3" t="s">
        <v>38987</v>
      </c>
      <c r="B38948" s="3" t="s">
        <v>20</v>
      </c>
    </row>
    <row r="38949" spans="1:2" x14ac:dyDescent="0.25">
      <c r="A38949" s="3" t="s">
        <v>38988</v>
      </c>
      <c r="B38949" s="3" t="s">
        <v>20</v>
      </c>
    </row>
    <row r="38950" spans="1:2" x14ac:dyDescent="0.25">
      <c r="A38950" s="3" t="s">
        <v>38989</v>
      </c>
      <c r="B38950" s="3" t="s">
        <v>26</v>
      </c>
    </row>
    <row r="38951" spans="1:2" x14ac:dyDescent="0.25">
      <c r="A38951" s="3" t="s">
        <v>38990</v>
      </c>
      <c r="B38951" s="3" t="s">
        <v>26</v>
      </c>
    </row>
    <row r="38952" spans="1:2" x14ac:dyDescent="0.25">
      <c r="A38952" s="3" t="s">
        <v>38991</v>
      </c>
      <c r="B38952" s="3" t="s">
        <v>26</v>
      </c>
    </row>
    <row r="38953" spans="1:2" x14ac:dyDescent="0.25">
      <c r="A38953" s="3" t="s">
        <v>38992</v>
      </c>
      <c r="B38953" s="3" t="s">
        <v>26</v>
      </c>
    </row>
    <row r="38954" spans="1:2" x14ac:dyDescent="0.25">
      <c r="A38954" s="3" t="s">
        <v>38993</v>
      </c>
      <c r="B38954" s="3" t="s">
        <v>26</v>
      </c>
    </row>
    <row r="38955" spans="1:2" x14ac:dyDescent="0.25">
      <c r="A38955" s="3" t="s">
        <v>38994</v>
      </c>
      <c r="B38955" s="3" t="s">
        <v>26</v>
      </c>
    </row>
    <row r="38956" spans="1:2" x14ac:dyDescent="0.25">
      <c r="A38956" s="3" t="s">
        <v>38995</v>
      </c>
      <c r="B38956" s="3" t="s">
        <v>22</v>
      </c>
    </row>
    <row r="38957" spans="1:2" x14ac:dyDescent="0.25">
      <c r="A38957" s="3" t="s">
        <v>38996</v>
      </c>
      <c r="B38957" s="3" t="s">
        <v>22</v>
      </c>
    </row>
    <row r="38958" spans="1:2" x14ac:dyDescent="0.25">
      <c r="A38958" s="3" t="s">
        <v>38997</v>
      </c>
      <c r="B38958" s="3" t="s">
        <v>22</v>
      </c>
    </row>
    <row r="38959" spans="1:2" x14ac:dyDescent="0.25">
      <c r="A38959" s="3" t="s">
        <v>38998</v>
      </c>
      <c r="B38959" s="3" t="s">
        <v>22</v>
      </c>
    </row>
    <row r="38960" spans="1:2" x14ac:dyDescent="0.25">
      <c r="A38960" s="3" t="s">
        <v>38999</v>
      </c>
      <c r="B38960" s="3" t="s">
        <v>22</v>
      </c>
    </row>
    <row r="38961" spans="1:2" x14ac:dyDescent="0.25">
      <c r="A38961" s="3" t="s">
        <v>39000</v>
      </c>
      <c r="B38961" s="3" t="s">
        <v>22</v>
      </c>
    </row>
    <row r="38962" spans="1:2" x14ac:dyDescent="0.25">
      <c r="A38962" s="3" t="s">
        <v>39001</v>
      </c>
      <c r="B38962" s="3" t="s">
        <v>22</v>
      </c>
    </row>
    <row r="38963" spans="1:2" x14ac:dyDescent="0.25">
      <c r="A38963" s="3" t="s">
        <v>39002</v>
      </c>
      <c r="B38963" s="3" t="s">
        <v>34</v>
      </c>
    </row>
    <row r="38964" spans="1:2" x14ac:dyDescent="0.25">
      <c r="A38964" s="3" t="s">
        <v>39003</v>
      </c>
      <c r="B38964" s="3" t="s">
        <v>34</v>
      </c>
    </row>
    <row r="38965" spans="1:2" x14ac:dyDescent="0.25">
      <c r="A38965" s="3" t="s">
        <v>39004</v>
      </c>
      <c r="B38965" s="3" t="s">
        <v>34</v>
      </c>
    </row>
    <row r="38966" spans="1:2" x14ac:dyDescent="0.25">
      <c r="A38966" s="3" t="s">
        <v>39005</v>
      </c>
      <c r="B38966" s="3" t="s">
        <v>103</v>
      </c>
    </row>
    <row r="38967" spans="1:2" x14ac:dyDescent="0.25">
      <c r="A38967" s="3" t="s">
        <v>39006</v>
      </c>
      <c r="B38967" s="3" t="s">
        <v>103</v>
      </c>
    </row>
    <row r="38968" spans="1:2" x14ac:dyDescent="0.25">
      <c r="A38968" s="3" t="s">
        <v>39007</v>
      </c>
      <c r="B38968" s="3" t="s">
        <v>103</v>
      </c>
    </row>
    <row r="38969" spans="1:2" x14ac:dyDescent="0.25">
      <c r="A38969" s="3" t="s">
        <v>39008</v>
      </c>
      <c r="B38969" s="3" t="s">
        <v>103</v>
      </c>
    </row>
    <row r="38970" spans="1:2" x14ac:dyDescent="0.25">
      <c r="A38970" s="3" t="s">
        <v>39009</v>
      </c>
      <c r="B38970" s="3" t="s">
        <v>103</v>
      </c>
    </row>
    <row r="38971" spans="1:2" x14ac:dyDescent="0.25">
      <c r="A38971" s="3" t="s">
        <v>39010</v>
      </c>
      <c r="B38971" s="3" t="s">
        <v>103</v>
      </c>
    </row>
    <row r="38972" spans="1:2" x14ac:dyDescent="0.25">
      <c r="A38972" s="3" t="s">
        <v>39011</v>
      </c>
      <c r="B38972" s="3" t="s">
        <v>52</v>
      </c>
    </row>
    <row r="38973" spans="1:2" x14ac:dyDescent="0.25">
      <c r="A38973" s="3" t="s">
        <v>39012</v>
      </c>
      <c r="B38973" s="3" t="s">
        <v>52</v>
      </c>
    </row>
    <row r="38974" spans="1:2" x14ac:dyDescent="0.25">
      <c r="A38974" s="3" t="s">
        <v>39013</v>
      </c>
      <c r="B38974" s="3" t="s">
        <v>52</v>
      </c>
    </row>
    <row r="38975" spans="1:2" x14ac:dyDescent="0.25">
      <c r="A38975" s="3" t="s">
        <v>39014</v>
      </c>
      <c r="B38975" s="3" t="s">
        <v>52</v>
      </c>
    </row>
    <row r="38976" spans="1:2" x14ac:dyDescent="0.25">
      <c r="A38976" s="3" t="s">
        <v>39015</v>
      </c>
      <c r="B38976" s="3" t="s">
        <v>52</v>
      </c>
    </row>
    <row r="38977" spans="1:2" x14ac:dyDescent="0.25">
      <c r="A38977" s="3" t="s">
        <v>39016</v>
      </c>
      <c r="B38977" s="3" t="s">
        <v>52</v>
      </c>
    </row>
    <row r="38978" spans="1:2" x14ac:dyDescent="0.25">
      <c r="A38978" s="3" t="s">
        <v>39017</v>
      </c>
      <c r="B38978" s="3" t="s">
        <v>52</v>
      </c>
    </row>
    <row r="38979" spans="1:2" x14ac:dyDescent="0.25">
      <c r="A38979" s="3" t="s">
        <v>39018</v>
      </c>
      <c r="B38979" s="3" t="s">
        <v>52</v>
      </c>
    </row>
    <row r="38980" spans="1:2" x14ac:dyDescent="0.25">
      <c r="A38980" s="3" t="s">
        <v>39019</v>
      </c>
      <c r="B38980" s="3" t="s">
        <v>28</v>
      </c>
    </row>
    <row r="38981" spans="1:2" x14ac:dyDescent="0.25">
      <c r="A38981" s="3" t="s">
        <v>39020</v>
      </c>
      <c r="B38981" s="3" t="s">
        <v>28</v>
      </c>
    </row>
    <row r="38982" spans="1:2" x14ac:dyDescent="0.25">
      <c r="A38982" s="3" t="s">
        <v>39021</v>
      </c>
      <c r="B38982" s="3" t="s">
        <v>28</v>
      </c>
    </row>
    <row r="38983" spans="1:2" x14ac:dyDescent="0.25">
      <c r="A38983" s="3" t="s">
        <v>39022</v>
      </c>
      <c r="B38983" s="3" t="s">
        <v>28</v>
      </c>
    </row>
    <row r="38984" spans="1:2" x14ac:dyDescent="0.25">
      <c r="A38984" s="3" t="s">
        <v>39023</v>
      </c>
      <c r="B38984" s="3" t="s">
        <v>28</v>
      </c>
    </row>
    <row r="38985" spans="1:2" x14ac:dyDescent="0.25">
      <c r="A38985" s="3" t="s">
        <v>39024</v>
      </c>
      <c r="B38985" s="3" t="s">
        <v>28</v>
      </c>
    </row>
    <row r="38986" spans="1:2" x14ac:dyDescent="0.25">
      <c r="A38986" s="3" t="s">
        <v>39025</v>
      </c>
      <c r="B38986" s="3" t="s">
        <v>28</v>
      </c>
    </row>
    <row r="38987" spans="1:2" x14ac:dyDescent="0.25">
      <c r="A38987" s="3" t="s">
        <v>39026</v>
      </c>
      <c r="B38987" s="3" t="s">
        <v>28</v>
      </c>
    </row>
    <row r="38988" spans="1:2" x14ac:dyDescent="0.25">
      <c r="A38988" s="3" t="s">
        <v>39027</v>
      </c>
      <c r="B38988" s="3" t="s">
        <v>28</v>
      </c>
    </row>
    <row r="38989" spans="1:2" x14ac:dyDescent="0.25">
      <c r="A38989" s="3" t="s">
        <v>39028</v>
      </c>
      <c r="B38989" s="3" t="s">
        <v>28</v>
      </c>
    </row>
    <row r="38990" spans="1:2" x14ac:dyDescent="0.25">
      <c r="A38990" s="3" t="s">
        <v>39029</v>
      </c>
      <c r="B38990" s="3" t="s">
        <v>28</v>
      </c>
    </row>
    <row r="38991" spans="1:2" x14ac:dyDescent="0.25">
      <c r="A38991" s="3" t="s">
        <v>39030</v>
      </c>
      <c r="B38991" s="3" t="s">
        <v>28</v>
      </c>
    </row>
    <row r="38992" spans="1:2" x14ac:dyDescent="0.25">
      <c r="A38992" s="3" t="s">
        <v>39031</v>
      </c>
      <c r="B38992" s="3" t="s">
        <v>28</v>
      </c>
    </row>
    <row r="38993" spans="1:2" x14ac:dyDescent="0.25">
      <c r="A38993" s="3" t="s">
        <v>39032</v>
      </c>
      <c r="B38993" s="3" t="s">
        <v>28</v>
      </c>
    </row>
    <row r="38994" spans="1:2" x14ac:dyDescent="0.25">
      <c r="A38994" s="3" t="s">
        <v>39033</v>
      </c>
      <c r="B38994" s="3" t="s">
        <v>28</v>
      </c>
    </row>
    <row r="38995" spans="1:2" x14ac:dyDescent="0.25">
      <c r="A38995" s="3" t="s">
        <v>39034</v>
      </c>
      <c r="B38995" s="3" t="s">
        <v>28</v>
      </c>
    </row>
    <row r="38996" spans="1:2" x14ac:dyDescent="0.25">
      <c r="A38996" s="3" t="s">
        <v>39035</v>
      </c>
      <c r="B38996" s="3" t="s">
        <v>28</v>
      </c>
    </row>
    <row r="38997" spans="1:2" x14ac:dyDescent="0.25">
      <c r="A38997" s="3" t="s">
        <v>39036</v>
      </c>
      <c r="B38997" s="3" t="s">
        <v>28</v>
      </c>
    </row>
    <row r="38998" spans="1:2" x14ac:dyDescent="0.25">
      <c r="A38998" s="3" t="s">
        <v>39037</v>
      </c>
      <c r="B38998" s="3" t="s">
        <v>28</v>
      </c>
    </row>
    <row r="38999" spans="1:2" x14ac:dyDescent="0.25">
      <c r="A38999" s="3" t="s">
        <v>39038</v>
      </c>
      <c r="B38999" s="3" t="s">
        <v>28</v>
      </c>
    </row>
    <row r="39000" spans="1:2" x14ac:dyDescent="0.25">
      <c r="A39000" s="3" t="s">
        <v>39039</v>
      </c>
      <c r="B39000" s="3" t="s">
        <v>28</v>
      </c>
    </row>
    <row r="39001" spans="1:2" x14ac:dyDescent="0.25">
      <c r="A39001" s="3" t="s">
        <v>39040</v>
      </c>
      <c r="B39001" s="3" t="s">
        <v>28</v>
      </c>
    </row>
    <row r="39002" spans="1:2" x14ac:dyDescent="0.25">
      <c r="A39002" s="3" t="s">
        <v>39041</v>
      </c>
      <c r="B39002" s="3" t="s">
        <v>28</v>
      </c>
    </row>
    <row r="39003" spans="1:2" x14ac:dyDescent="0.25">
      <c r="A39003" s="3" t="s">
        <v>39042</v>
      </c>
      <c r="B39003" s="3" t="s">
        <v>28</v>
      </c>
    </row>
    <row r="39004" spans="1:2" x14ac:dyDescent="0.25">
      <c r="A39004" s="3" t="s">
        <v>39043</v>
      </c>
      <c r="B39004" s="3" t="s">
        <v>28</v>
      </c>
    </row>
    <row r="39005" spans="1:2" x14ac:dyDescent="0.25">
      <c r="A39005" s="3" t="s">
        <v>39044</v>
      </c>
      <c r="B39005" s="3" t="s">
        <v>28</v>
      </c>
    </row>
    <row r="39006" spans="1:2" x14ac:dyDescent="0.25">
      <c r="A39006" s="3" t="s">
        <v>39045</v>
      </c>
      <c r="B39006" s="3" t="s">
        <v>28</v>
      </c>
    </row>
    <row r="39007" spans="1:2" x14ac:dyDescent="0.25">
      <c r="A39007" s="3" t="s">
        <v>39046</v>
      </c>
      <c r="B39007" s="3" t="s">
        <v>28</v>
      </c>
    </row>
    <row r="39008" spans="1:2" x14ac:dyDescent="0.25">
      <c r="A39008" s="3" t="s">
        <v>39047</v>
      </c>
      <c r="B39008" s="3" t="s">
        <v>28</v>
      </c>
    </row>
    <row r="39009" spans="1:2" x14ac:dyDescent="0.25">
      <c r="A39009" s="3" t="s">
        <v>39048</v>
      </c>
      <c r="B39009" s="3" t="s">
        <v>28</v>
      </c>
    </row>
    <row r="39010" spans="1:2" x14ac:dyDescent="0.25">
      <c r="A39010" s="3" t="s">
        <v>39049</v>
      </c>
      <c r="B39010" s="3" t="s">
        <v>28</v>
      </c>
    </row>
    <row r="39011" spans="1:2" x14ac:dyDescent="0.25">
      <c r="A39011" s="3" t="s">
        <v>39050</v>
      </c>
      <c r="B39011" s="3" t="s">
        <v>28</v>
      </c>
    </row>
    <row r="39012" spans="1:2" x14ac:dyDescent="0.25">
      <c r="A39012" s="3" t="s">
        <v>39051</v>
      </c>
      <c r="B39012" s="3" t="s">
        <v>28</v>
      </c>
    </row>
    <row r="39013" spans="1:2" x14ac:dyDescent="0.25">
      <c r="A39013" s="3" t="s">
        <v>39052</v>
      </c>
      <c r="B39013" s="3" t="s">
        <v>28</v>
      </c>
    </row>
    <row r="39014" spans="1:2" x14ac:dyDescent="0.25">
      <c r="A39014" s="3" t="s">
        <v>39053</v>
      </c>
      <c r="B39014" s="3" t="s">
        <v>28</v>
      </c>
    </row>
    <row r="39015" spans="1:2" x14ac:dyDescent="0.25">
      <c r="A39015" s="3" t="s">
        <v>39054</v>
      </c>
      <c r="B39015" s="3" t="s">
        <v>28</v>
      </c>
    </row>
    <row r="39016" spans="1:2" x14ac:dyDescent="0.25">
      <c r="A39016" s="3" t="s">
        <v>39055</v>
      </c>
      <c r="B39016" s="3" t="s">
        <v>28</v>
      </c>
    </row>
    <row r="39017" spans="1:2" x14ac:dyDescent="0.25">
      <c r="A39017" s="3" t="s">
        <v>39056</v>
      </c>
      <c r="B39017" s="3" t="s">
        <v>28</v>
      </c>
    </row>
    <row r="39018" spans="1:2" x14ac:dyDescent="0.25">
      <c r="A39018" s="3" t="s">
        <v>39057</v>
      </c>
      <c r="B39018" s="3" t="s">
        <v>28</v>
      </c>
    </row>
    <row r="39019" spans="1:2" x14ac:dyDescent="0.25">
      <c r="A39019" s="3" t="s">
        <v>39058</v>
      </c>
      <c r="B39019" s="3" t="s">
        <v>28</v>
      </c>
    </row>
    <row r="39020" spans="1:2" x14ac:dyDescent="0.25">
      <c r="A39020" s="3" t="s">
        <v>39059</v>
      </c>
      <c r="B39020" s="3" t="s">
        <v>28</v>
      </c>
    </row>
    <row r="39021" spans="1:2" x14ac:dyDescent="0.25">
      <c r="A39021" s="3" t="s">
        <v>39060</v>
      </c>
      <c r="B39021" s="3" t="s">
        <v>28</v>
      </c>
    </row>
    <row r="39022" spans="1:2" x14ac:dyDescent="0.25">
      <c r="A39022" s="3" t="s">
        <v>39061</v>
      </c>
      <c r="B39022" s="3" t="s">
        <v>28</v>
      </c>
    </row>
    <row r="39023" spans="1:2" x14ac:dyDescent="0.25">
      <c r="A39023" s="3" t="s">
        <v>39062</v>
      </c>
      <c r="B39023" s="3" t="s">
        <v>28</v>
      </c>
    </row>
    <row r="39024" spans="1:2" x14ac:dyDescent="0.25">
      <c r="A39024" s="3" t="s">
        <v>39063</v>
      </c>
      <c r="B39024" s="3" t="s">
        <v>53</v>
      </c>
    </row>
    <row r="39025" spans="1:2" x14ac:dyDescent="0.25">
      <c r="A39025" s="3" t="s">
        <v>39064</v>
      </c>
      <c r="B39025" s="3" t="s">
        <v>53</v>
      </c>
    </row>
    <row r="39026" spans="1:2" x14ac:dyDescent="0.25">
      <c r="A39026" s="3" t="s">
        <v>39065</v>
      </c>
      <c r="B39026" s="3" t="s">
        <v>53</v>
      </c>
    </row>
    <row r="39027" spans="1:2" x14ac:dyDescent="0.25">
      <c r="A39027" s="3" t="s">
        <v>39066</v>
      </c>
      <c r="B39027" s="3" t="s">
        <v>53</v>
      </c>
    </row>
    <row r="39028" spans="1:2" x14ac:dyDescent="0.25">
      <c r="A39028" s="3" t="s">
        <v>39067</v>
      </c>
      <c r="B39028" s="3" t="s">
        <v>53</v>
      </c>
    </row>
    <row r="39029" spans="1:2" x14ac:dyDescent="0.25">
      <c r="A39029" s="3" t="s">
        <v>39068</v>
      </c>
      <c r="B39029" s="3" t="s">
        <v>53</v>
      </c>
    </row>
    <row r="39030" spans="1:2" x14ac:dyDescent="0.25">
      <c r="A39030" s="3" t="s">
        <v>39069</v>
      </c>
      <c r="B39030" s="3" t="s">
        <v>53</v>
      </c>
    </row>
    <row r="39031" spans="1:2" x14ac:dyDescent="0.25">
      <c r="A39031" s="3" t="s">
        <v>39070</v>
      </c>
      <c r="B39031" s="3" t="s">
        <v>53</v>
      </c>
    </row>
    <row r="39032" spans="1:2" x14ac:dyDescent="0.25">
      <c r="A39032" s="3" t="s">
        <v>39071</v>
      </c>
      <c r="B39032" s="3" t="s">
        <v>53</v>
      </c>
    </row>
    <row r="39033" spans="1:2" x14ac:dyDescent="0.25">
      <c r="A39033" s="3" t="s">
        <v>39072</v>
      </c>
      <c r="B39033" s="3" t="s">
        <v>53</v>
      </c>
    </row>
    <row r="39034" spans="1:2" x14ac:dyDescent="0.25">
      <c r="A39034" s="3" t="s">
        <v>39073</v>
      </c>
      <c r="B39034" s="3" t="s">
        <v>53</v>
      </c>
    </row>
    <row r="39035" spans="1:2" x14ac:dyDescent="0.25">
      <c r="A39035" s="3" t="s">
        <v>39074</v>
      </c>
      <c r="B39035" s="3" t="s">
        <v>53</v>
      </c>
    </row>
    <row r="39036" spans="1:2" x14ac:dyDescent="0.25">
      <c r="A39036" s="3" t="s">
        <v>39075</v>
      </c>
      <c r="B39036" s="3" t="s">
        <v>53</v>
      </c>
    </row>
    <row r="39037" spans="1:2" x14ac:dyDescent="0.25">
      <c r="A39037" s="3" t="s">
        <v>39076</v>
      </c>
      <c r="B39037" s="3" t="s">
        <v>53</v>
      </c>
    </row>
    <row r="39038" spans="1:2" x14ac:dyDescent="0.25">
      <c r="A39038" s="3" t="s">
        <v>39077</v>
      </c>
      <c r="B39038" s="3" t="s">
        <v>53</v>
      </c>
    </row>
    <row r="39039" spans="1:2" x14ac:dyDescent="0.25">
      <c r="A39039" s="3" t="s">
        <v>39078</v>
      </c>
      <c r="B39039" s="3" t="s">
        <v>53</v>
      </c>
    </row>
    <row r="39040" spans="1:2" x14ac:dyDescent="0.25">
      <c r="A39040" s="3" t="s">
        <v>39079</v>
      </c>
      <c r="B39040" s="3" t="s">
        <v>53</v>
      </c>
    </row>
    <row r="39041" spans="1:2" x14ac:dyDescent="0.25">
      <c r="A39041" s="3" t="s">
        <v>39080</v>
      </c>
      <c r="B39041" s="3" t="s">
        <v>53</v>
      </c>
    </row>
    <row r="39042" spans="1:2" x14ac:dyDescent="0.25">
      <c r="A39042" s="3" t="s">
        <v>39081</v>
      </c>
      <c r="B39042" s="3" t="s">
        <v>53</v>
      </c>
    </row>
    <row r="39043" spans="1:2" x14ac:dyDescent="0.25">
      <c r="A39043" s="3" t="s">
        <v>39082</v>
      </c>
      <c r="B39043" s="3" t="s">
        <v>53</v>
      </c>
    </row>
    <row r="39044" spans="1:2" x14ac:dyDescent="0.25">
      <c r="A39044" s="3" t="s">
        <v>39083</v>
      </c>
      <c r="B39044" s="3" t="s">
        <v>53</v>
      </c>
    </row>
    <row r="39045" spans="1:2" x14ac:dyDescent="0.25">
      <c r="A39045" s="3" t="s">
        <v>39084</v>
      </c>
      <c r="B39045" s="3" t="s">
        <v>53</v>
      </c>
    </row>
    <row r="39046" spans="1:2" x14ac:dyDescent="0.25">
      <c r="A39046" s="3" t="s">
        <v>39085</v>
      </c>
      <c r="B39046" s="3" t="s">
        <v>53</v>
      </c>
    </row>
    <row r="39047" spans="1:2" x14ac:dyDescent="0.25">
      <c r="A39047" s="3" t="s">
        <v>39086</v>
      </c>
      <c r="B39047" s="3" t="s">
        <v>53</v>
      </c>
    </row>
    <row r="39048" spans="1:2" x14ac:dyDescent="0.25">
      <c r="A39048" s="3" t="s">
        <v>39087</v>
      </c>
      <c r="B39048" s="3" t="s">
        <v>53</v>
      </c>
    </row>
    <row r="39049" spans="1:2" x14ac:dyDescent="0.25">
      <c r="A39049" s="3" t="s">
        <v>39088</v>
      </c>
      <c r="B39049" s="3" t="s">
        <v>53</v>
      </c>
    </row>
    <row r="39050" spans="1:2" x14ac:dyDescent="0.25">
      <c r="A39050" s="3" t="s">
        <v>39089</v>
      </c>
      <c r="B39050" s="3" t="s">
        <v>53</v>
      </c>
    </row>
    <row r="39051" spans="1:2" x14ac:dyDescent="0.25">
      <c r="A39051" s="3" t="s">
        <v>39090</v>
      </c>
      <c r="B39051" s="3" t="s">
        <v>53</v>
      </c>
    </row>
    <row r="39052" spans="1:2" x14ac:dyDescent="0.25">
      <c r="A39052" s="3" t="s">
        <v>39091</v>
      </c>
      <c r="B39052" s="3" t="s">
        <v>53</v>
      </c>
    </row>
    <row r="39053" spans="1:2" x14ac:dyDescent="0.25">
      <c r="A39053" s="3" t="s">
        <v>39092</v>
      </c>
      <c r="B39053" s="3" t="s">
        <v>53</v>
      </c>
    </row>
    <row r="39054" spans="1:2" x14ac:dyDescent="0.25">
      <c r="A39054" s="3" t="s">
        <v>39093</v>
      </c>
      <c r="B39054" s="3" t="s">
        <v>53</v>
      </c>
    </row>
    <row r="39055" spans="1:2" x14ac:dyDescent="0.25">
      <c r="A39055" s="3" t="s">
        <v>39094</v>
      </c>
      <c r="B39055" s="3" t="s">
        <v>53</v>
      </c>
    </row>
    <row r="39056" spans="1:2" x14ac:dyDescent="0.25">
      <c r="A39056" s="3" t="s">
        <v>39095</v>
      </c>
      <c r="B39056" s="3" t="s">
        <v>53</v>
      </c>
    </row>
    <row r="39057" spans="1:2" x14ac:dyDescent="0.25">
      <c r="A39057" s="3" t="s">
        <v>39096</v>
      </c>
      <c r="B39057" s="3" t="s">
        <v>53</v>
      </c>
    </row>
    <row r="39058" spans="1:2" x14ac:dyDescent="0.25">
      <c r="A39058" s="3" t="s">
        <v>39097</v>
      </c>
      <c r="B39058" s="3" t="s">
        <v>53</v>
      </c>
    </row>
    <row r="39059" spans="1:2" x14ac:dyDescent="0.25">
      <c r="A39059" s="3" t="s">
        <v>39098</v>
      </c>
      <c r="B39059" s="3" t="s">
        <v>53</v>
      </c>
    </row>
    <row r="39060" spans="1:2" x14ac:dyDescent="0.25">
      <c r="A39060" s="3" t="s">
        <v>39099</v>
      </c>
      <c r="B39060" s="3" t="s">
        <v>53</v>
      </c>
    </row>
    <row r="39061" spans="1:2" x14ac:dyDescent="0.25">
      <c r="A39061" s="3" t="s">
        <v>39100</v>
      </c>
      <c r="B39061" s="3" t="s">
        <v>53</v>
      </c>
    </row>
    <row r="39062" spans="1:2" x14ac:dyDescent="0.25">
      <c r="A39062" s="3" t="s">
        <v>39101</v>
      </c>
      <c r="B39062" s="3" t="s">
        <v>53</v>
      </c>
    </row>
    <row r="39063" spans="1:2" x14ac:dyDescent="0.25">
      <c r="A39063" s="3" t="s">
        <v>39102</v>
      </c>
      <c r="B39063" s="3" t="s">
        <v>53</v>
      </c>
    </row>
    <row r="39064" spans="1:2" x14ac:dyDescent="0.25">
      <c r="A39064" s="3" t="s">
        <v>39103</v>
      </c>
      <c r="B39064" s="3" t="s">
        <v>53</v>
      </c>
    </row>
    <row r="39065" spans="1:2" x14ac:dyDescent="0.25">
      <c r="A39065" s="3" t="s">
        <v>39104</v>
      </c>
      <c r="B39065" s="3" t="s">
        <v>53</v>
      </c>
    </row>
    <row r="39066" spans="1:2" x14ac:dyDescent="0.25">
      <c r="A39066" s="3" t="s">
        <v>39105</v>
      </c>
      <c r="B39066" s="3" t="s">
        <v>53</v>
      </c>
    </row>
    <row r="39067" spans="1:2" x14ac:dyDescent="0.25">
      <c r="A39067" s="3" t="s">
        <v>39106</v>
      </c>
      <c r="B39067" s="3" t="s">
        <v>53</v>
      </c>
    </row>
    <row r="39068" spans="1:2" x14ac:dyDescent="0.25">
      <c r="A39068" s="3" t="s">
        <v>39107</v>
      </c>
      <c r="B39068" s="3" t="s">
        <v>53</v>
      </c>
    </row>
    <row r="39069" spans="1:2" x14ac:dyDescent="0.25">
      <c r="A39069" s="3" t="s">
        <v>39108</v>
      </c>
      <c r="B39069" s="3" t="s">
        <v>53</v>
      </c>
    </row>
    <row r="39070" spans="1:2" x14ac:dyDescent="0.25">
      <c r="A39070" s="3" t="s">
        <v>39109</v>
      </c>
      <c r="B39070" s="3" t="s">
        <v>53</v>
      </c>
    </row>
    <row r="39071" spans="1:2" x14ac:dyDescent="0.25">
      <c r="A39071" s="3" t="s">
        <v>39110</v>
      </c>
      <c r="B39071" s="3" t="s">
        <v>53</v>
      </c>
    </row>
    <row r="39072" spans="1:2" x14ac:dyDescent="0.25">
      <c r="A39072" s="3" t="s">
        <v>39111</v>
      </c>
      <c r="B39072" s="3" t="s">
        <v>53</v>
      </c>
    </row>
    <row r="39073" spans="1:2" x14ac:dyDescent="0.25">
      <c r="A39073" s="3" t="s">
        <v>39112</v>
      </c>
      <c r="B39073" s="3" t="s">
        <v>53</v>
      </c>
    </row>
    <row r="39074" spans="1:2" x14ac:dyDescent="0.25">
      <c r="A39074" s="3" t="s">
        <v>39113</v>
      </c>
      <c r="B39074" s="3" t="s">
        <v>53</v>
      </c>
    </row>
    <row r="39075" spans="1:2" x14ac:dyDescent="0.25">
      <c r="A39075" s="3" t="s">
        <v>39114</v>
      </c>
      <c r="B39075" s="3" t="s">
        <v>53</v>
      </c>
    </row>
    <row r="39076" spans="1:2" x14ac:dyDescent="0.25">
      <c r="A39076" s="3" t="s">
        <v>39115</v>
      </c>
      <c r="B39076" s="3" t="s">
        <v>53</v>
      </c>
    </row>
    <row r="39077" spans="1:2" x14ac:dyDescent="0.25">
      <c r="A39077" s="3" t="s">
        <v>39116</v>
      </c>
      <c r="B39077" s="3" t="s">
        <v>53</v>
      </c>
    </row>
    <row r="39078" spans="1:2" x14ac:dyDescent="0.25">
      <c r="A39078" s="3" t="s">
        <v>39117</v>
      </c>
      <c r="B39078" s="3" t="s">
        <v>53</v>
      </c>
    </row>
    <row r="39079" spans="1:2" x14ac:dyDescent="0.25">
      <c r="A39079" s="3" t="s">
        <v>39118</v>
      </c>
      <c r="B39079" s="3" t="s">
        <v>53</v>
      </c>
    </row>
    <row r="39080" spans="1:2" x14ac:dyDescent="0.25">
      <c r="A39080" s="3" t="s">
        <v>39119</v>
      </c>
      <c r="B39080" s="3" t="s">
        <v>53</v>
      </c>
    </row>
    <row r="39081" spans="1:2" x14ac:dyDescent="0.25">
      <c r="A39081" s="3" t="s">
        <v>39120</v>
      </c>
      <c r="B39081" s="3" t="s">
        <v>53</v>
      </c>
    </row>
    <row r="39082" spans="1:2" x14ac:dyDescent="0.25">
      <c r="A39082" s="3" t="s">
        <v>39121</v>
      </c>
      <c r="B39082" s="3" t="s">
        <v>53</v>
      </c>
    </row>
    <row r="39083" spans="1:2" x14ac:dyDescent="0.25">
      <c r="A39083" s="3" t="s">
        <v>39122</v>
      </c>
      <c r="B39083" s="3" t="s">
        <v>53</v>
      </c>
    </row>
    <row r="39084" spans="1:2" x14ac:dyDescent="0.25">
      <c r="A39084" s="3" t="s">
        <v>39123</v>
      </c>
      <c r="B39084" s="3" t="s">
        <v>53</v>
      </c>
    </row>
    <row r="39085" spans="1:2" x14ac:dyDescent="0.25">
      <c r="A39085" s="3" t="s">
        <v>39124</v>
      </c>
      <c r="B39085" s="3" t="s">
        <v>53</v>
      </c>
    </row>
    <row r="39086" spans="1:2" x14ac:dyDescent="0.25">
      <c r="A39086" s="3" t="s">
        <v>39125</v>
      </c>
      <c r="B39086" s="3" t="s">
        <v>53</v>
      </c>
    </row>
    <row r="39087" spans="1:2" x14ac:dyDescent="0.25">
      <c r="A39087" s="3" t="s">
        <v>39126</v>
      </c>
      <c r="B39087" s="3" t="s">
        <v>53</v>
      </c>
    </row>
    <row r="39088" spans="1:2" x14ac:dyDescent="0.25">
      <c r="A39088" s="3" t="s">
        <v>39127</v>
      </c>
      <c r="B39088" s="3" t="s">
        <v>53</v>
      </c>
    </row>
    <row r="39089" spans="1:2" x14ac:dyDescent="0.25">
      <c r="A39089" s="3" t="s">
        <v>39128</v>
      </c>
      <c r="B39089" s="3" t="s">
        <v>53</v>
      </c>
    </row>
    <row r="39090" spans="1:2" x14ac:dyDescent="0.25">
      <c r="A39090" s="3" t="s">
        <v>39129</v>
      </c>
      <c r="B39090" s="3" t="s">
        <v>53</v>
      </c>
    </row>
    <row r="39091" spans="1:2" x14ac:dyDescent="0.25">
      <c r="A39091" s="3" t="s">
        <v>39130</v>
      </c>
      <c r="B39091" s="3" t="s">
        <v>53</v>
      </c>
    </row>
    <row r="39092" spans="1:2" x14ac:dyDescent="0.25">
      <c r="A39092" s="3" t="s">
        <v>39131</v>
      </c>
      <c r="B39092" s="3" t="s">
        <v>53</v>
      </c>
    </row>
    <row r="39093" spans="1:2" x14ac:dyDescent="0.25">
      <c r="A39093" s="3" t="s">
        <v>39132</v>
      </c>
      <c r="B39093" s="3" t="s">
        <v>53</v>
      </c>
    </row>
    <row r="39094" spans="1:2" x14ac:dyDescent="0.25">
      <c r="A39094" s="3" t="s">
        <v>39133</v>
      </c>
      <c r="B39094" s="3" t="s">
        <v>53</v>
      </c>
    </row>
    <row r="39095" spans="1:2" x14ac:dyDescent="0.25">
      <c r="A39095" s="3" t="s">
        <v>39134</v>
      </c>
      <c r="B39095" s="3" t="s">
        <v>53</v>
      </c>
    </row>
    <row r="39096" spans="1:2" x14ac:dyDescent="0.25">
      <c r="A39096" s="3" t="s">
        <v>39135</v>
      </c>
      <c r="B39096" s="3" t="s">
        <v>53</v>
      </c>
    </row>
    <row r="39097" spans="1:2" x14ac:dyDescent="0.25">
      <c r="A39097" s="3" t="s">
        <v>39136</v>
      </c>
      <c r="B39097" s="3" t="s">
        <v>53</v>
      </c>
    </row>
    <row r="39098" spans="1:2" x14ac:dyDescent="0.25">
      <c r="A39098" s="3" t="s">
        <v>39137</v>
      </c>
      <c r="B39098" s="3" t="s">
        <v>53</v>
      </c>
    </row>
    <row r="39099" spans="1:2" x14ac:dyDescent="0.25">
      <c r="A39099" s="3" t="s">
        <v>39138</v>
      </c>
      <c r="B39099" s="3" t="s">
        <v>53</v>
      </c>
    </row>
    <row r="39100" spans="1:2" x14ac:dyDescent="0.25">
      <c r="A39100" s="3" t="s">
        <v>39139</v>
      </c>
      <c r="B39100" s="3" t="s">
        <v>53</v>
      </c>
    </row>
    <row r="39101" spans="1:2" x14ac:dyDescent="0.25">
      <c r="A39101" s="3" t="s">
        <v>39140</v>
      </c>
      <c r="B39101" s="3" t="s">
        <v>53</v>
      </c>
    </row>
    <row r="39102" spans="1:2" x14ac:dyDescent="0.25">
      <c r="A39102" s="3" t="s">
        <v>39141</v>
      </c>
      <c r="B39102" s="3" t="s">
        <v>53</v>
      </c>
    </row>
    <row r="39103" spans="1:2" x14ac:dyDescent="0.25">
      <c r="A39103" s="3" t="s">
        <v>39142</v>
      </c>
      <c r="B39103" s="3" t="s">
        <v>53</v>
      </c>
    </row>
    <row r="39104" spans="1:2" x14ac:dyDescent="0.25">
      <c r="A39104" s="3" t="s">
        <v>39143</v>
      </c>
      <c r="B39104" s="3" t="s">
        <v>53</v>
      </c>
    </row>
    <row r="39105" spans="1:2" x14ac:dyDescent="0.25">
      <c r="A39105" s="3" t="s">
        <v>39144</v>
      </c>
      <c r="B39105" s="3" t="s">
        <v>53</v>
      </c>
    </row>
    <row r="39106" spans="1:2" x14ac:dyDescent="0.25">
      <c r="A39106" s="3" t="s">
        <v>39145</v>
      </c>
      <c r="B39106" s="3" t="s">
        <v>53</v>
      </c>
    </row>
    <row r="39107" spans="1:2" x14ac:dyDescent="0.25">
      <c r="A39107" s="3" t="s">
        <v>39146</v>
      </c>
      <c r="B39107" s="3" t="s">
        <v>53</v>
      </c>
    </row>
    <row r="39108" spans="1:2" x14ac:dyDescent="0.25">
      <c r="A39108" s="3" t="s">
        <v>39147</v>
      </c>
      <c r="B39108" s="3" t="s">
        <v>53</v>
      </c>
    </row>
    <row r="39109" spans="1:2" x14ac:dyDescent="0.25">
      <c r="A39109" s="3" t="s">
        <v>39148</v>
      </c>
      <c r="B39109" s="3" t="s">
        <v>53</v>
      </c>
    </row>
    <row r="39110" spans="1:2" x14ac:dyDescent="0.25">
      <c r="A39110" s="3" t="s">
        <v>39149</v>
      </c>
      <c r="B39110" s="3" t="s">
        <v>53</v>
      </c>
    </row>
    <row r="39111" spans="1:2" x14ac:dyDescent="0.25">
      <c r="A39111" s="3" t="s">
        <v>39150</v>
      </c>
      <c r="B39111" s="3" t="s">
        <v>53</v>
      </c>
    </row>
    <row r="39112" spans="1:2" x14ac:dyDescent="0.25">
      <c r="A39112" s="3" t="s">
        <v>39151</v>
      </c>
      <c r="B39112" s="3" t="s">
        <v>53</v>
      </c>
    </row>
    <row r="39113" spans="1:2" x14ac:dyDescent="0.25">
      <c r="A39113" s="3" t="s">
        <v>39152</v>
      </c>
      <c r="B39113" s="3" t="s">
        <v>53</v>
      </c>
    </row>
    <row r="39114" spans="1:2" x14ac:dyDescent="0.25">
      <c r="A39114" s="3" t="s">
        <v>39153</v>
      </c>
      <c r="B39114" s="3" t="s">
        <v>53</v>
      </c>
    </row>
    <row r="39115" spans="1:2" x14ac:dyDescent="0.25">
      <c r="A39115" s="3" t="s">
        <v>39154</v>
      </c>
      <c r="B39115" s="3" t="s">
        <v>53</v>
      </c>
    </row>
    <row r="39116" spans="1:2" x14ac:dyDescent="0.25">
      <c r="A39116" s="3" t="s">
        <v>39155</v>
      </c>
      <c r="B39116" s="3" t="s">
        <v>53</v>
      </c>
    </row>
    <row r="39117" spans="1:2" x14ac:dyDescent="0.25">
      <c r="A39117" s="3" t="s">
        <v>39156</v>
      </c>
      <c r="B39117" s="3" t="s">
        <v>53</v>
      </c>
    </row>
    <row r="39118" spans="1:2" x14ac:dyDescent="0.25">
      <c r="A39118" s="3" t="s">
        <v>39157</v>
      </c>
      <c r="B39118" s="3" t="s">
        <v>53</v>
      </c>
    </row>
    <row r="39119" spans="1:2" x14ac:dyDescent="0.25">
      <c r="A39119" s="3" t="s">
        <v>39158</v>
      </c>
      <c r="B39119" s="3" t="s">
        <v>53</v>
      </c>
    </row>
    <row r="39120" spans="1:2" x14ac:dyDescent="0.25">
      <c r="A39120" s="3" t="s">
        <v>39159</v>
      </c>
      <c r="B39120" s="3" t="s">
        <v>53</v>
      </c>
    </row>
    <row r="39121" spans="1:2" x14ac:dyDescent="0.25">
      <c r="A39121" s="3" t="s">
        <v>39160</v>
      </c>
      <c r="B39121" s="3" t="s">
        <v>53</v>
      </c>
    </row>
    <row r="39122" spans="1:2" x14ac:dyDescent="0.25">
      <c r="A39122" s="3" t="s">
        <v>39161</v>
      </c>
      <c r="B39122" s="3" t="s">
        <v>53</v>
      </c>
    </row>
    <row r="39123" spans="1:2" x14ac:dyDescent="0.25">
      <c r="A39123" s="3" t="s">
        <v>39162</v>
      </c>
      <c r="B39123" s="3" t="s">
        <v>53</v>
      </c>
    </row>
    <row r="39124" spans="1:2" x14ac:dyDescent="0.25">
      <c r="A39124" s="3" t="s">
        <v>39163</v>
      </c>
      <c r="B39124" s="3" t="s">
        <v>53</v>
      </c>
    </row>
    <row r="39125" spans="1:2" x14ac:dyDescent="0.25">
      <c r="A39125" s="3" t="s">
        <v>39164</v>
      </c>
      <c r="B39125" s="3" t="s">
        <v>53</v>
      </c>
    </row>
    <row r="39126" spans="1:2" x14ac:dyDescent="0.25">
      <c r="A39126" s="3" t="s">
        <v>39165</v>
      </c>
      <c r="B39126" s="3" t="s">
        <v>53</v>
      </c>
    </row>
    <row r="39127" spans="1:2" x14ac:dyDescent="0.25">
      <c r="A39127" s="3" t="s">
        <v>39166</v>
      </c>
      <c r="B39127" s="3" t="s">
        <v>53</v>
      </c>
    </row>
    <row r="39128" spans="1:2" x14ac:dyDescent="0.25">
      <c r="A39128" s="3" t="s">
        <v>39167</v>
      </c>
      <c r="B39128" s="3" t="s">
        <v>53</v>
      </c>
    </row>
    <row r="39129" spans="1:2" x14ac:dyDescent="0.25">
      <c r="A39129" s="3" t="s">
        <v>39168</v>
      </c>
      <c r="B39129" s="3" t="s">
        <v>53</v>
      </c>
    </row>
    <row r="39130" spans="1:2" x14ac:dyDescent="0.25">
      <c r="A39130" s="3" t="s">
        <v>39169</v>
      </c>
      <c r="B39130" s="3" t="s">
        <v>53</v>
      </c>
    </row>
    <row r="39131" spans="1:2" x14ac:dyDescent="0.25">
      <c r="A39131" s="3" t="s">
        <v>39170</v>
      </c>
      <c r="B39131" s="3" t="s">
        <v>53</v>
      </c>
    </row>
    <row r="39132" spans="1:2" x14ac:dyDescent="0.25">
      <c r="A39132" s="3" t="s">
        <v>39171</v>
      </c>
      <c r="B39132" s="3" t="s">
        <v>53</v>
      </c>
    </row>
    <row r="39133" spans="1:2" x14ac:dyDescent="0.25">
      <c r="A39133" s="3" t="s">
        <v>39172</v>
      </c>
      <c r="B39133" s="3" t="s">
        <v>53</v>
      </c>
    </row>
    <row r="39134" spans="1:2" x14ac:dyDescent="0.25">
      <c r="A39134" s="3" t="s">
        <v>39173</v>
      </c>
      <c r="B39134" s="3" t="s">
        <v>53</v>
      </c>
    </row>
    <row r="39135" spans="1:2" x14ac:dyDescent="0.25">
      <c r="A39135" s="3" t="s">
        <v>39174</v>
      </c>
      <c r="B39135" s="3" t="s">
        <v>53</v>
      </c>
    </row>
    <row r="39136" spans="1:2" x14ac:dyDescent="0.25">
      <c r="A39136" s="3" t="s">
        <v>39175</v>
      </c>
      <c r="B39136" s="3" t="s">
        <v>53</v>
      </c>
    </row>
    <row r="39137" spans="1:2" x14ac:dyDescent="0.25">
      <c r="A39137" s="3" t="s">
        <v>39176</v>
      </c>
      <c r="B39137" s="3" t="s">
        <v>53</v>
      </c>
    </row>
    <row r="39138" spans="1:2" x14ac:dyDescent="0.25">
      <c r="A39138" s="3" t="s">
        <v>39177</v>
      </c>
      <c r="B39138" s="3" t="s">
        <v>53</v>
      </c>
    </row>
    <row r="39139" spans="1:2" x14ac:dyDescent="0.25">
      <c r="A39139" s="3" t="s">
        <v>39178</v>
      </c>
      <c r="B39139" s="3" t="s">
        <v>53</v>
      </c>
    </row>
    <row r="39140" spans="1:2" x14ac:dyDescent="0.25">
      <c r="A39140" s="3" t="s">
        <v>39179</v>
      </c>
      <c r="B39140" s="3" t="s">
        <v>53</v>
      </c>
    </row>
    <row r="39141" spans="1:2" x14ac:dyDescent="0.25">
      <c r="A39141" s="3" t="s">
        <v>39180</v>
      </c>
      <c r="B39141" s="3" t="s">
        <v>53</v>
      </c>
    </row>
    <row r="39142" spans="1:2" x14ac:dyDescent="0.25">
      <c r="A39142" s="3" t="s">
        <v>39181</v>
      </c>
      <c r="B39142" s="3" t="s">
        <v>53</v>
      </c>
    </row>
    <row r="39143" spans="1:2" x14ac:dyDescent="0.25">
      <c r="A39143" s="3" t="s">
        <v>39182</v>
      </c>
      <c r="B39143" s="3" t="s">
        <v>53</v>
      </c>
    </row>
    <row r="39144" spans="1:2" x14ac:dyDescent="0.25">
      <c r="A39144" s="3" t="s">
        <v>39183</v>
      </c>
      <c r="B39144" s="3" t="s">
        <v>53</v>
      </c>
    </row>
    <row r="39145" spans="1:2" x14ac:dyDescent="0.25">
      <c r="A39145" s="3" t="s">
        <v>39184</v>
      </c>
      <c r="B39145" s="3" t="s">
        <v>53</v>
      </c>
    </row>
    <row r="39146" spans="1:2" x14ac:dyDescent="0.25">
      <c r="A39146" s="3" t="s">
        <v>39185</v>
      </c>
      <c r="B39146" s="3" t="s">
        <v>53</v>
      </c>
    </row>
    <row r="39147" spans="1:2" x14ac:dyDescent="0.25">
      <c r="A39147" s="3" t="s">
        <v>39186</v>
      </c>
      <c r="B39147" s="3" t="s">
        <v>53</v>
      </c>
    </row>
    <row r="39148" spans="1:2" x14ac:dyDescent="0.25">
      <c r="A39148" s="3" t="s">
        <v>39187</v>
      </c>
      <c r="B39148" s="3" t="s">
        <v>53</v>
      </c>
    </row>
    <row r="39149" spans="1:2" x14ac:dyDescent="0.25">
      <c r="A39149" s="3" t="s">
        <v>39188</v>
      </c>
      <c r="B39149" s="3" t="s">
        <v>53</v>
      </c>
    </row>
    <row r="39150" spans="1:2" x14ac:dyDescent="0.25">
      <c r="A39150" s="3" t="s">
        <v>39189</v>
      </c>
      <c r="B39150" s="3" t="s">
        <v>53</v>
      </c>
    </row>
    <row r="39151" spans="1:2" x14ac:dyDescent="0.25">
      <c r="A39151" s="3" t="s">
        <v>39190</v>
      </c>
      <c r="B39151" s="3" t="s">
        <v>53</v>
      </c>
    </row>
    <row r="39152" spans="1:2" x14ac:dyDescent="0.25">
      <c r="A39152" s="3" t="s">
        <v>39191</v>
      </c>
      <c r="B39152" s="3" t="s">
        <v>53</v>
      </c>
    </row>
    <row r="39153" spans="1:2" x14ac:dyDescent="0.25">
      <c r="A39153" s="3" t="s">
        <v>39192</v>
      </c>
      <c r="B39153" s="3" t="s">
        <v>53</v>
      </c>
    </row>
    <row r="39154" spans="1:2" x14ac:dyDescent="0.25">
      <c r="A39154" s="3" t="s">
        <v>39193</v>
      </c>
      <c r="B39154" s="3" t="s">
        <v>53</v>
      </c>
    </row>
    <row r="39155" spans="1:2" x14ac:dyDescent="0.25">
      <c r="A39155" s="3" t="s">
        <v>39194</v>
      </c>
      <c r="B39155" s="3" t="s">
        <v>53</v>
      </c>
    </row>
    <row r="39156" spans="1:2" x14ac:dyDescent="0.25">
      <c r="A39156" s="3" t="s">
        <v>39195</v>
      </c>
      <c r="B39156" s="3" t="s">
        <v>53</v>
      </c>
    </row>
    <row r="39157" spans="1:2" x14ac:dyDescent="0.25">
      <c r="A39157" s="3" t="s">
        <v>39196</v>
      </c>
      <c r="B39157" s="3" t="s">
        <v>53</v>
      </c>
    </row>
    <row r="39158" spans="1:2" x14ac:dyDescent="0.25">
      <c r="A39158" s="3" t="s">
        <v>39197</v>
      </c>
      <c r="B39158" s="3" t="s">
        <v>53</v>
      </c>
    </row>
    <row r="39159" spans="1:2" x14ac:dyDescent="0.25">
      <c r="A39159" s="3" t="s">
        <v>39198</v>
      </c>
      <c r="B39159" s="3" t="s">
        <v>53</v>
      </c>
    </row>
    <row r="39160" spans="1:2" x14ac:dyDescent="0.25">
      <c r="A39160" s="3" t="s">
        <v>39199</v>
      </c>
      <c r="B39160" s="3" t="s">
        <v>53</v>
      </c>
    </row>
    <row r="39161" spans="1:2" x14ac:dyDescent="0.25">
      <c r="A39161" s="3" t="s">
        <v>39200</v>
      </c>
      <c r="B39161" s="3" t="s">
        <v>53</v>
      </c>
    </row>
    <row r="39162" spans="1:2" x14ac:dyDescent="0.25">
      <c r="A39162" s="3" t="s">
        <v>39201</v>
      </c>
      <c r="B39162" s="3" t="s">
        <v>53</v>
      </c>
    </row>
    <row r="39163" spans="1:2" x14ac:dyDescent="0.25">
      <c r="A39163" s="3" t="s">
        <v>39202</v>
      </c>
      <c r="B39163" s="3" t="s">
        <v>53</v>
      </c>
    </row>
    <row r="39164" spans="1:2" x14ac:dyDescent="0.25">
      <c r="A39164" s="3" t="s">
        <v>39203</v>
      </c>
      <c r="B39164" s="3" t="s">
        <v>53</v>
      </c>
    </row>
    <row r="39165" spans="1:2" x14ac:dyDescent="0.25">
      <c r="A39165" s="3" t="s">
        <v>39204</v>
      </c>
      <c r="B39165" s="3" t="s">
        <v>53</v>
      </c>
    </row>
    <row r="39166" spans="1:2" x14ac:dyDescent="0.25">
      <c r="A39166" s="3" t="s">
        <v>39205</v>
      </c>
      <c r="B39166" s="3" t="s">
        <v>53</v>
      </c>
    </row>
    <row r="39167" spans="1:2" x14ac:dyDescent="0.25">
      <c r="A39167" s="3" t="s">
        <v>39206</v>
      </c>
      <c r="B39167" s="3" t="s">
        <v>53</v>
      </c>
    </row>
    <row r="39168" spans="1:2" x14ac:dyDescent="0.25">
      <c r="A39168" s="3" t="s">
        <v>39207</v>
      </c>
      <c r="B39168" s="3" t="s">
        <v>53</v>
      </c>
    </row>
    <row r="39169" spans="1:2" x14ac:dyDescent="0.25">
      <c r="A39169" s="3" t="s">
        <v>39208</v>
      </c>
      <c r="B39169" s="3" t="s">
        <v>53</v>
      </c>
    </row>
    <row r="39170" spans="1:2" x14ac:dyDescent="0.25">
      <c r="A39170" s="3" t="s">
        <v>39209</v>
      </c>
      <c r="B39170" s="3" t="s">
        <v>53</v>
      </c>
    </row>
    <row r="39171" spans="1:2" x14ac:dyDescent="0.25">
      <c r="A39171" s="3" t="s">
        <v>39210</v>
      </c>
      <c r="B39171" s="3" t="s">
        <v>53</v>
      </c>
    </row>
    <row r="39172" spans="1:2" x14ac:dyDescent="0.25">
      <c r="A39172" s="3" t="s">
        <v>39211</v>
      </c>
      <c r="B39172" s="3" t="s">
        <v>53</v>
      </c>
    </row>
    <row r="39173" spans="1:2" x14ac:dyDescent="0.25">
      <c r="A39173" s="3" t="s">
        <v>39212</v>
      </c>
      <c r="B39173" s="3" t="s">
        <v>53</v>
      </c>
    </row>
    <row r="39174" spans="1:2" x14ac:dyDescent="0.25">
      <c r="A39174" s="3" t="s">
        <v>39213</v>
      </c>
      <c r="B39174" s="3" t="s">
        <v>53</v>
      </c>
    </row>
    <row r="39175" spans="1:2" x14ac:dyDescent="0.25">
      <c r="A39175" s="3" t="s">
        <v>39214</v>
      </c>
      <c r="B39175" s="3" t="s">
        <v>53</v>
      </c>
    </row>
    <row r="39176" spans="1:2" x14ac:dyDescent="0.25">
      <c r="A39176" s="3" t="s">
        <v>39215</v>
      </c>
      <c r="B39176" s="3" t="s">
        <v>53</v>
      </c>
    </row>
    <row r="39177" spans="1:2" x14ac:dyDescent="0.25">
      <c r="A39177" s="3" t="s">
        <v>39216</v>
      </c>
      <c r="B39177" s="3" t="s">
        <v>53</v>
      </c>
    </row>
    <row r="39178" spans="1:2" x14ac:dyDescent="0.25">
      <c r="A39178" s="3" t="s">
        <v>39217</v>
      </c>
      <c r="B39178" s="3" t="s">
        <v>53</v>
      </c>
    </row>
    <row r="39179" spans="1:2" x14ac:dyDescent="0.25">
      <c r="A39179" s="3" t="s">
        <v>39218</v>
      </c>
      <c r="B39179" s="3" t="s">
        <v>53</v>
      </c>
    </row>
    <row r="39180" spans="1:2" x14ac:dyDescent="0.25">
      <c r="A39180" s="3" t="s">
        <v>39219</v>
      </c>
      <c r="B39180" s="3" t="s">
        <v>53</v>
      </c>
    </row>
    <row r="39181" spans="1:2" x14ac:dyDescent="0.25">
      <c r="A39181" s="3" t="s">
        <v>39220</v>
      </c>
      <c r="B39181" s="3" t="s">
        <v>53</v>
      </c>
    </row>
    <row r="39182" spans="1:2" x14ac:dyDescent="0.25">
      <c r="A39182" s="3" t="s">
        <v>39221</v>
      </c>
      <c r="B39182" s="3" t="s">
        <v>53</v>
      </c>
    </row>
    <row r="39183" spans="1:2" x14ac:dyDescent="0.25">
      <c r="A39183" s="3" t="s">
        <v>39222</v>
      </c>
      <c r="B39183" s="3" t="s">
        <v>53</v>
      </c>
    </row>
    <row r="39184" spans="1:2" x14ac:dyDescent="0.25">
      <c r="A39184" s="3" t="s">
        <v>39223</v>
      </c>
      <c r="B39184" s="3" t="s">
        <v>53</v>
      </c>
    </row>
    <row r="39185" spans="1:2" x14ac:dyDescent="0.25">
      <c r="A39185" s="3" t="s">
        <v>39224</v>
      </c>
      <c r="B39185" s="3" t="s">
        <v>53</v>
      </c>
    </row>
    <row r="39186" spans="1:2" x14ac:dyDescent="0.25">
      <c r="A39186" s="3" t="s">
        <v>39225</v>
      </c>
      <c r="B39186" s="3" t="s">
        <v>53</v>
      </c>
    </row>
    <row r="39187" spans="1:2" x14ac:dyDescent="0.25">
      <c r="A39187" s="3" t="s">
        <v>39226</v>
      </c>
      <c r="B39187" s="3" t="s">
        <v>53</v>
      </c>
    </row>
    <row r="39188" spans="1:2" x14ac:dyDescent="0.25">
      <c r="A39188" s="3" t="s">
        <v>39227</v>
      </c>
      <c r="B39188" s="3" t="s">
        <v>53</v>
      </c>
    </row>
    <row r="39189" spans="1:2" x14ac:dyDescent="0.25">
      <c r="A39189" s="3" t="s">
        <v>39228</v>
      </c>
      <c r="B39189" s="3" t="s">
        <v>53</v>
      </c>
    </row>
    <row r="39190" spans="1:2" x14ac:dyDescent="0.25">
      <c r="A39190" s="3" t="s">
        <v>39229</v>
      </c>
      <c r="B39190" s="3" t="s">
        <v>53</v>
      </c>
    </row>
    <row r="39191" spans="1:2" x14ac:dyDescent="0.25">
      <c r="A39191" s="3" t="s">
        <v>39230</v>
      </c>
      <c r="B39191" s="3" t="s">
        <v>53</v>
      </c>
    </row>
    <row r="39192" spans="1:2" x14ac:dyDescent="0.25">
      <c r="A39192" s="3" t="s">
        <v>39231</v>
      </c>
      <c r="B39192" s="3" t="s">
        <v>53</v>
      </c>
    </row>
    <row r="39193" spans="1:2" x14ac:dyDescent="0.25">
      <c r="A39193" s="3" t="s">
        <v>39232</v>
      </c>
      <c r="B39193" s="3" t="s">
        <v>53</v>
      </c>
    </row>
    <row r="39194" spans="1:2" x14ac:dyDescent="0.25">
      <c r="A39194" s="3" t="s">
        <v>39233</v>
      </c>
      <c r="B39194" s="3" t="s">
        <v>53</v>
      </c>
    </row>
    <row r="39195" spans="1:2" x14ac:dyDescent="0.25">
      <c r="A39195" s="3" t="s">
        <v>39234</v>
      </c>
      <c r="B39195" s="3" t="s">
        <v>53</v>
      </c>
    </row>
    <row r="39196" spans="1:2" x14ac:dyDescent="0.25">
      <c r="A39196" s="3" t="s">
        <v>39235</v>
      </c>
      <c r="B39196" s="3" t="s">
        <v>53</v>
      </c>
    </row>
    <row r="39197" spans="1:2" x14ac:dyDescent="0.25">
      <c r="A39197" s="3" t="s">
        <v>39236</v>
      </c>
      <c r="B39197" s="3" t="s">
        <v>53</v>
      </c>
    </row>
    <row r="39198" spans="1:2" x14ac:dyDescent="0.25">
      <c r="A39198" s="3" t="s">
        <v>39237</v>
      </c>
      <c r="B39198" s="3" t="s">
        <v>53</v>
      </c>
    </row>
    <row r="39199" spans="1:2" x14ac:dyDescent="0.25">
      <c r="A39199" s="3" t="s">
        <v>39238</v>
      </c>
      <c r="B39199" s="3" t="s">
        <v>53</v>
      </c>
    </row>
    <row r="39200" spans="1:2" x14ac:dyDescent="0.25">
      <c r="A39200" s="3" t="s">
        <v>39239</v>
      </c>
      <c r="B39200" s="3" t="s">
        <v>53</v>
      </c>
    </row>
    <row r="39201" spans="1:2" x14ac:dyDescent="0.25">
      <c r="A39201" s="3" t="s">
        <v>39240</v>
      </c>
      <c r="B39201" s="3" t="s">
        <v>53</v>
      </c>
    </row>
    <row r="39202" spans="1:2" x14ac:dyDescent="0.25">
      <c r="A39202" s="3" t="s">
        <v>39241</v>
      </c>
      <c r="B39202" s="3" t="s">
        <v>53</v>
      </c>
    </row>
    <row r="39203" spans="1:2" x14ac:dyDescent="0.25">
      <c r="A39203" s="3" t="s">
        <v>39242</v>
      </c>
      <c r="B39203" s="3" t="s">
        <v>53</v>
      </c>
    </row>
    <row r="39204" spans="1:2" x14ac:dyDescent="0.25">
      <c r="A39204" s="3" t="s">
        <v>39243</v>
      </c>
      <c r="B39204" s="3" t="s">
        <v>53</v>
      </c>
    </row>
    <row r="39205" spans="1:2" x14ac:dyDescent="0.25">
      <c r="A39205" s="3" t="s">
        <v>39244</v>
      </c>
      <c r="B39205" s="3" t="s">
        <v>53</v>
      </c>
    </row>
    <row r="39206" spans="1:2" x14ac:dyDescent="0.25">
      <c r="A39206" s="3" t="s">
        <v>39245</v>
      </c>
      <c r="B39206" s="3" t="s">
        <v>53</v>
      </c>
    </row>
    <row r="39207" spans="1:2" x14ac:dyDescent="0.25">
      <c r="A39207" s="3" t="s">
        <v>39246</v>
      </c>
      <c r="B39207" s="3" t="s">
        <v>53</v>
      </c>
    </row>
    <row r="39208" spans="1:2" x14ac:dyDescent="0.25">
      <c r="A39208" s="3" t="s">
        <v>39247</v>
      </c>
      <c r="B39208" s="3" t="s">
        <v>53</v>
      </c>
    </row>
    <row r="39209" spans="1:2" x14ac:dyDescent="0.25">
      <c r="A39209" s="3" t="s">
        <v>39248</v>
      </c>
      <c r="B39209" s="3" t="s">
        <v>53</v>
      </c>
    </row>
    <row r="39210" spans="1:2" x14ac:dyDescent="0.25">
      <c r="A39210" s="3" t="s">
        <v>39249</v>
      </c>
      <c r="B39210" s="3" t="s">
        <v>53</v>
      </c>
    </row>
    <row r="39211" spans="1:2" x14ac:dyDescent="0.25">
      <c r="A39211" s="3" t="s">
        <v>39250</v>
      </c>
      <c r="B39211" s="3" t="s">
        <v>53</v>
      </c>
    </row>
    <row r="39212" spans="1:2" x14ac:dyDescent="0.25">
      <c r="A39212" s="3" t="s">
        <v>39251</v>
      </c>
      <c r="B39212" s="3" t="s">
        <v>53</v>
      </c>
    </row>
    <row r="39213" spans="1:2" x14ac:dyDescent="0.25">
      <c r="A39213" s="3" t="s">
        <v>39252</v>
      </c>
      <c r="B39213" s="3" t="s">
        <v>53</v>
      </c>
    </row>
    <row r="39214" spans="1:2" x14ac:dyDescent="0.25">
      <c r="A39214" s="3" t="s">
        <v>39253</v>
      </c>
      <c r="B39214" s="3" t="s">
        <v>53</v>
      </c>
    </row>
    <row r="39215" spans="1:2" x14ac:dyDescent="0.25">
      <c r="A39215" s="3" t="s">
        <v>39254</v>
      </c>
      <c r="B39215" s="3" t="s">
        <v>53</v>
      </c>
    </row>
    <row r="39216" spans="1:2" x14ac:dyDescent="0.25">
      <c r="A39216" s="3" t="s">
        <v>39255</v>
      </c>
      <c r="B39216" s="3" t="s">
        <v>53</v>
      </c>
    </row>
    <row r="39217" spans="1:2" x14ac:dyDescent="0.25">
      <c r="A39217" s="3" t="s">
        <v>39256</v>
      </c>
      <c r="B39217" s="3" t="s">
        <v>53</v>
      </c>
    </row>
    <row r="39218" spans="1:2" x14ac:dyDescent="0.25">
      <c r="A39218" s="3" t="s">
        <v>39257</v>
      </c>
      <c r="B39218" s="3" t="s">
        <v>53</v>
      </c>
    </row>
    <row r="39219" spans="1:2" x14ac:dyDescent="0.25">
      <c r="A39219" s="3" t="s">
        <v>39258</v>
      </c>
      <c r="B39219" s="3" t="s">
        <v>53</v>
      </c>
    </row>
    <row r="39220" spans="1:2" x14ac:dyDescent="0.25">
      <c r="A39220" s="3" t="s">
        <v>39259</v>
      </c>
      <c r="B39220" s="3" t="s">
        <v>53</v>
      </c>
    </row>
    <row r="39221" spans="1:2" x14ac:dyDescent="0.25">
      <c r="A39221" s="3" t="s">
        <v>39260</v>
      </c>
      <c r="B39221" s="3" t="s">
        <v>53</v>
      </c>
    </row>
    <row r="39222" spans="1:2" x14ac:dyDescent="0.25">
      <c r="A39222" s="3" t="s">
        <v>39261</v>
      </c>
      <c r="B39222" s="3" t="s">
        <v>53</v>
      </c>
    </row>
    <row r="39223" spans="1:2" x14ac:dyDescent="0.25">
      <c r="A39223" s="3" t="s">
        <v>39262</v>
      </c>
      <c r="B39223" s="3" t="s">
        <v>53</v>
      </c>
    </row>
    <row r="39224" spans="1:2" x14ac:dyDescent="0.25">
      <c r="A39224" s="3" t="s">
        <v>39263</v>
      </c>
      <c r="B39224" s="3" t="s">
        <v>53</v>
      </c>
    </row>
    <row r="39225" spans="1:2" x14ac:dyDescent="0.25">
      <c r="A39225" s="3" t="s">
        <v>39264</v>
      </c>
      <c r="B39225" s="3" t="s">
        <v>53</v>
      </c>
    </row>
    <row r="39226" spans="1:2" x14ac:dyDescent="0.25">
      <c r="A39226" s="3" t="s">
        <v>39265</v>
      </c>
      <c r="B39226" s="3" t="s">
        <v>53</v>
      </c>
    </row>
    <row r="39227" spans="1:2" x14ac:dyDescent="0.25">
      <c r="A39227" s="3" t="s">
        <v>39266</v>
      </c>
      <c r="B39227" s="3" t="s">
        <v>53</v>
      </c>
    </row>
    <row r="39228" spans="1:2" x14ac:dyDescent="0.25">
      <c r="A39228" s="3" t="s">
        <v>39267</v>
      </c>
      <c r="B39228" s="3" t="s">
        <v>53</v>
      </c>
    </row>
    <row r="39229" spans="1:2" x14ac:dyDescent="0.25">
      <c r="A39229" s="3" t="s">
        <v>39268</v>
      </c>
      <c r="B39229" s="3" t="s">
        <v>53</v>
      </c>
    </row>
    <row r="39230" spans="1:2" x14ac:dyDescent="0.25">
      <c r="A39230" s="3" t="s">
        <v>39269</v>
      </c>
      <c r="B39230" s="3" t="s">
        <v>53</v>
      </c>
    </row>
    <row r="39231" spans="1:2" x14ac:dyDescent="0.25">
      <c r="A39231" s="3" t="s">
        <v>39270</v>
      </c>
      <c r="B39231" s="3" t="s">
        <v>53</v>
      </c>
    </row>
    <row r="39232" spans="1:2" x14ac:dyDescent="0.25">
      <c r="A39232" s="3" t="s">
        <v>39271</v>
      </c>
      <c r="B39232" s="3" t="s">
        <v>53</v>
      </c>
    </row>
    <row r="39233" spans="1:2" x14ac:dyDescent="0.25">
      <c r="A39233" s="3" t="s">
        <v>39272</v>
      </c>
      <c r="B39233" s="3" t="s">
        <v>53</v>
      </c>
    </row>
    <row r="39234" spans="1:2" x14ac:dyDescent="0.25">
      <c r="A39234" s="3" t="s">
        <v>39273</v>
      </c>
      <c r="B39234" s="3" t="s">
        <v>53</v>
      </c>
    </row>
    <row r="39235" spans="1:2" x14ac:dyDescent="0.25">
      <c r="A39235" s="3" t="s">
        <v>39274</v>
      </c>
      <c r="B39235" s="3" t="s">
        <v>53</v>
      </c>
    </row>
    <row r="39236" spans="1:2" x14ac:dyDescent="0.25">
      <c r="A39236" s="3" t="s">
        <v>39275</v>
      </c>
      <c r="B39236" s="3" t="s">
        <v>53</v>
      </c>
    </row>
    <row r="39237" spans="1:2" x14ac:dyDescent="0.25">
      <c r="A39237" s="3" t="s">
        <v>39276</v>
      </c>
      <c r="B39237" s="3" t="s">
        <v>53</v>
      </c>
    </row>
    <row r="39238" spans="1:2" x14ac:dyDescent="0.25">
      <c r="A39238" s="3" t="s">
        <v>39277</v>
      </c>
      <c r="B39238" s="3" t="s">
        <v>53</v>
      </c>
    </row>
    <row r="39239" spans="1:2" x14ac:dyDescent="0.25">
      <c r="A39239" s="3" t="s">
        <v>39278</v>
      </c>
      <c r="B39239" s="3" t="s">
        <v>53</v>
      </c>
    </row>
    <row r="39240" spans="1:2" x14ac:dyDescent="0.25">
      <c r="A39240" s="3" t="s">
        <v>39279</v>
      </c>
      <c r="B39240" s="3" t="s">
        <v>53</v>
      </c>
    </row>
    <row r="39241" spans="1:2" x14ac:dyDescent="0.25">
      <c r="A39241" s="3" t="s">
        <v>39280</v>
      </c>
      <c r="B39241" s="3" t="s">
        <v>53</v>
      </c>
    </row>
    <row r="39242" spans="1:2" x14ac:dyDescent="0.25">
      <c r="A39242" s="3" t="s">
        <v>39281</v>
      </c>
      <c r="B39242" s="3" t="s">
        <v>53</v>
      </c>
    </row>
    <row r="39243" spans="1:2" x14ac:dyDescent="0.25">
      <c r="A39243" s="3" t="s">
        <v>39282</v>
      </c>
      <c r="B39243" s="3" t="s">
        <v>53</v>
      </c>
    </row>
    <row r="39244" spans="1:2" x14ac:dyDescent="0.25">
      <c r="A39244" s="3" t="s">
        <v>39283</v>
      </c>
      <c r="B39244" s="3" t="s">
        <v>53</v>
      </c>
    </row>
    <row r="39245" spans="1:2" x14ac:dyDescent="0.25">
      <c r="A39245" s="3" t="s">
        <v>39284</v>
      </c>
      <c r="B39245" s="3" t="s">
        <v>53</v>
      </c>
    </row>
    <row r="39246" spans="1:2" x14ac:dyDescent="0.25">
      <c r="A39246" s="3" t="s">
        <v>39285</v>
      </c>
      <c r="B39246" s="3" t="s">
        <v>53</v>
      </c>
    </row>
    <row r="39247" spans="1:2" x14ac:dyDescent="0.25">
      <c r="A39247" s="3" t="s">
        <v>39286</v>
      </c>
      <c r="B39247" s="3" t="s">
        <v>53</v>
      </c>
    </row>
    <row r="39248" spans="1:2" x14ac:dyDescent="0.25">
      <c r="A39248" s="3" t="s">
        <v>39287</v>
      </c>
      <c r="B39248" s="3" t="s">
        <v>53</v>
      </c>
    </row>
    <row r="39249" spans="1:2" x14ac:dyDescent="0.25">
      <c r="A39249" s="3" t="s">
        <v>39288</v>
      </c>
      <c r="B39249" s="3" t="s">
        <v>53</v>
      </c>
    </row>
    <row r="39250" spans="1:2" x14ac:dyDescent="0.25">
      <c r="A39250" s="3" t="s">
        <v>39289</v>
      </c>
      <c r="B39250" s="3" t="s">
        <v>53</v>
      </c>
    </row>
    <row r="39251" spans="1:2" x14ac:dyDescent="0.25">
      <c r="A39251" s="3" t="s">
        <v>39290</v>
      </c>
      <c r="B39251" s="3" t="s">
        <v>53</v>
      </c>
    </row>
    <row r="39252" spans="1:2" x14ac:dyDescent="0.25">
      <c r="A39252" s="3" t="s">
        <v>39291</v>
      </c>
      <c r="B39252" s="3" t="s">
        <v>53</v>
      </c>
    </row>
    <row r="39253" spans="1:2" x14ac:dyDescent="0.25">
      <c r="A39253" s="3" t="s">
        <v>39292</v>
      </c>
      <c r="B39253" s="3" t="s">
        <v>53</v>
      </c>
    </row>
    <row r="39254" spans="1:2" x14ac:dyDescent="0.25">
      <c r="A39254" s="3" t="s">
        <v>39293</v>
      </c>
      <c r="B39254" s="3" t="s">
        <v>53</v>
      </c>
    </row>
    <row r="39255" spans="1:2" x14ac:dyDescent="0.25">
      <c r="A39255" s="3" t="s">
        <v>39294</v>
      </c>
      <c r="B39255" s="3" t="s">
        <v>53</v>
      </c>
    </row>
    <row r="39256" spans="1:2" x14ac:dyDescent="0.25">
      <c r="A39256" s="3" t="s">
        <v>39295</v>
      </c>
      <c r="B39256" s="3" t="s">
        <v>53</v>
      </c>
    </row>
    <row r="39257" spans="1:2" x14ac:dyDescent="0.25">
      <c r="A39257" s="3" t="s">
        <v>39296</v>
      </c>
      <c r="B39257" s="3" t="s">
        <v>53</v>
      </c>
    </row>
    <row r="39258" spans="1:2" x14ac:dyDescent="0.25">
      <c r="A39258" s="3" t="s">
        <v>39297</v>
      </c>
      <c r="B39258" s="3" t="s">
        <v>53</v>
      </c>
    </row>
    <row r="39259" spans="1:2" x14ac:dyDescent="0.25">
      <c r="A39259" s="3" t="s">
        <v>39298</v>
      </c>
      <c r="B39259" s="3" t="s">
        <v>53</v>
      </c>
    </row>
    <row r="39260" spans="1:2" x14ac:dyDescent="0.25">
      <c r="A39260" s="3" t="s">
        <v>39299</v>
      </c>
      <c r="B39260" s="3" t="s">
        <v>53</v>
      </c>
    </row>
    <row r="39261" spans="1:2" x14ac:dyDescent="0.25">
      <c r="A39261" s="3" t="s">
        <v>39300</v>
      </c>
      <c r="B39261" s="3" t="s">
        <v>53</v>
      </c>
    </row>
    <row r="39262" spans="1:2" x14ac:dyDescent="0.25">
      <c r="A39262" s="3" t="s">
        <v>39301</v>
      </c>
      <c r="B39262" s="3" t="s">
        <v>53</v>
      </c>
    </row>
    <row r="39263" spans="1:2" x14ac:dyDescent="0.25">
      <c r="A39263" s="3" t="s">
        <v>39302</v>
      </c>
      <c r="B39263" s="3" t="s">
        <v>53</v>
      </c>
    </row>
    <row r="39264" spans="1:2" x14ac:dyDescent="0.25">
      <c r="A39264" s="3" t="s">
        <v>39303</v>
      </c>
      <c r="B39264" s="3" t="s">
        <v>53</v>
      </c>
    </row>
    <row r="39265" spans="1:2" x14ac:dyDescent="0.25">
      <c r="A39265" s="3" t="s">
        <v>39304</v>
      </c>
      <c r="B39265" s="3" t="s">
        <v>53</v>
      </c>
    </row>
    <row r="39266" spans="1:2" x14ac:dyDescent="0.25">
      <c r="A39266" s="3" t="s">
        <v>39305</v>
      </c>
      <c r="B39266" s="3" t="s">
        <v>53</v>
      </c>
    </row>
    <row r="39267" spans="1:2" x14ac:dyDescent="0.25">
      <c r="A39267" s="3" t="s">
        <v>39306</v>
      </c>
      <c r="B39267" s="3" t="s">
        <v>53</v>
      </c>
    </row>
    <row r="39268" spans="1:2" x14ac:dyDescent="0.25">
      <c r="A39268" s="3" t="s">
        <v>39307</v>
      </c>
      <c r="B39268" s="3" t="s">
        <v>53</v>
      </c>
    </row>
    <row r="39269" spans="1:2" x14ac:dyDescent="0.25">
      <c r="A39269" s="3" t="s">
        <v>39308</v>
      </c>
      <c r="B39269" s="3" t="s">
        <v>53</v>
      </c>
    </row>
    <row r="39270" spans="1:2" x14ac:dyDescent="0.25">
      <c r="A39270" s="3" t="s">
        <v>39309</v>
      </c>
      <c r="B39270" s="3" t="s">
        <v>53</v>
      </c>
    </row>
    <row r="39271" spans="1:2" x14ac:dyDescent="0.25">
      <c r="A39271" s="3" t="s">
        <v>39310</v>
      </c>
      <c r="B39271" s="3" t="s">
        <v>53</v>
      </c>
    </row>
    <row r="39272" spans="1:2" x14ac:dyDescent="0.25">
      <c r="A39272" s="3" t="s">
        <v>39311</v>
      </c>
      <c r="B39272" s="3" t="s">
        <v>53</v>
      </c>
    </row>
    <row r="39273" spans="1:2" x14ac:dyDescent="0.25">
      <c r="A39273" s="3" t="s">
        <v>39312</v>
      </c>
      <c r="B39273" s="3" t="s">
        <v>53</v>
      </c>
    </row>
    <row r="39274" spans="1:2" x14ac:dyDescent="0.25">
      <c r="A39274" s="3" t="s">
        <v>39313</v>
      </c>
      <c r="B39274" s="3" t="s">
        <v>53</v>
      </c>
    </row>
    <row r="39275" spans="1:2" x14ac:dyDescent="0.25">
      <c r="A39275" s="3" t="s">
        <v>39314</v>
      </c>
      <c r="B39275" s="3" t="s">
        <v>53</v>
      </c>
    </row>
    <row r="39276" spans="1:2" x14ac:dyDescent="0.25">
      <c r="A39276" s="3" t="s">
        <v>39315</v>
      </c>
      <c r="B39276" s="3" t="s">
        <v>53</v>
      </c>
    </row>
    <row r="39277" spans="1:2" x14ac:dyDescent="0.25">
      <c r="A39277" s="3" t="s">
        <v>39316</v>
      </c>
      <c r="B39277" s="3" t="s">
        <v>53</v>
      </c>
    </row>
    <row r="39278" spans="1:2" x14ac:dyDescent="0.25">
      <c r="A39278" s="3" t="s">
        <v>39317</v>
      </c>
      <c r="B39278" s="3" t="s">
        <v>53</v>
      </c>
    </row>
    <row r="39279" spans="1:2" x14ac:dyDescent="0.25">
      <c r="A39279" s="3" t="s">
        <v>39318</v>
      </c>
      <c r="B39279" s="3" t="s">
        <v>53</v>
      </c>
    </row>
    <row r="39280" spans="1:2" x14ac:dyDescent="0.25">
      <c r="A39280" s="3" t="s">
        <v>39319</v>
      </c>
      <c r="B39280" s="3" t="s">
        <v>53</v>
      </c>
    </row>
    <row r="39281" spans="1:2" x14ac:dyDescent="0.25">
      <c r="A39281" s="3" t="s">
        <v>39320</v>
      </c>
      <c r="B39281" s="3" t="s">
        <v>53</v>
      </c>
    </row>
    <row r="39282" spans="1:2" x14ac:dyDescent="0.25">
      <c r="A39282" s="3" t="s">
        <v>39321</v>
      </c>
      <c r="B39282" s="3" t="s">
        <v>53</v>
      </c>
    </row>
    <row r="39283" spans="1:2" x14ac:dyDescent="0.25">
      <c r="A39283" s="3" t="s">
        <v>39322</v>
      </c>
      <c r="B39283" s="3" t="s">
        <v>53</v>
      </c>
    </row>
    <row r="39284" spans="1:2" x14ac:dyDescent="0.25">
      <c r="A39284" s="3" t="s">
        <v>39323</v>
      </c>
      <c r="B39284" s="3" t="s">
        <v>53</v>
      </c>
    </row>
    <row r="39285" spans="1:2" x14ac:dyDescent="0.25">
      <c r="A39285" s="3" t="s">
        <v>39324</v>
      </c>
      <c r="B39285" s="3" t="s">
        <v>53</v>
      </c>
    </row>
    <row r="39286" spans="1:2" x14ac:dyDescent="0.25">
      <c r="A39286" s="3" t="s">
        <v>39325</v>
      </c>
      <c r="B39286" s="3" t="s">
        <v>53</v>
      </c>
    </row>
    <row r="39287" spans="1:2" x14ac:dyDescent="0.25">
      <c r="A39287" s="3" t="s">
        <v>39326</v>
      </c>
      <c r="B39287" s="3" t="s">
        <v>53</v>
      </c>
    </row>
    <row r="39288" spans="1:2" x14ac:dyDescent="0.25">
      <c r="A39288" s="3" t="s">
        <v>39327</v>
      </c>
      <c r="B39288" s="3" t="s">
        <v>53</v>
      </c>
    </row>
    <row r="39289" spans="1:2" x14ac:dyDescent="0.25">
      <c r="A39289" s="3" t="s">
        <v>39328</v>
      </c>
      <c r="B39289" s="3" t="s">
        <v>53</v>
      </c>
    </row>
    <row r="39290" spans="1:2" x14ac:dyDescent="0.25">
      <c r="A39290" s="3" t="s">
        <v>39329</v>
      </c>
      <c r="B39290" s="3" t="s">
        <v>53</v>
      </c>
    </row>
    <row r="39291" spans="1:2" x14ac:dyDescent="0.25">
      <c r="A39291" s="3" t="s">
        <v>39330</v>
      </c>
      <c r="B39291" s="3" t="s">
        <v>53</v>
      </c>
    </row>
    <row r="39292" spans="1:2" x14ac:dyDescent="0.25">
      <c r="A39292" s="3" t="s">
        <v>39331</v>
      </c>
      <c r="B39292" s="3" t="s">
        <v>53</v>
      </c>
    </row>
    <row r="39293" spans="1:2" x14ac:dyDescent="0.25">
      <c r="A39293" s="3" t="s">
        <v>39332</v>
      </c>
      <c r="B39293" s="3" t="s">
        <v>53</v>
      </c>
    </row>
    <row r="39294" spans="1:2" x14ac:dyDescent="0.25">
      <c r="A39294" s="3" t="s">
        <v>39333</v>
      </c>
      <c r="B39294" s="3" t="s">
        <v>53</v>
      </c>
    </row>
    <row r="39295" spans="1:2" x14ac:dyDescent="0.25">
      <c r="A39295" s="3" t="s">
        <v>39334</v>
      </c>
      <c r="B39295" s="3" t="s">
        <v>53</v>
      </c>
    </row>
    <row r="39296" spans="1:2" x14ac:dyDescent="0.25">
      <c r="A39296" s="3" t="s">
        <v>39335</v>
      </c>
      <c r="B39296" s="3" t="s">
        <v>53</v>
      </c>
    </row>
    <row r="39297" spans="1:2" x14ac:dyDescent="0.25">
      <c r="A39297" s="3" t="s">
        <v>39336</v>
      </c>
      <c r="B39297" s="3" t="s">
        <v>53</v>
      </c>
    </row>
    <row r="39298" spans="1:2" x14ac:dyDescent="0.25">
      <c r="A39298" s="3" t="s">
        <v>39337</v>
      </c>
      <c r="B39298" s="3" t="s">
        <v>53</v>
      </c>
    </row>
    <row r="39299" spans="1:2" x14ac:dyDescent="0.25">
      <c r="A39299" s="3" t="s">
        <v>39338</v>
      </c>
      <c r="B39299" s="3" t="s">
        <v>53</v>
      </c>
    </row>
    <row r="39300" spans="1:2" x14ac:dyDescent="0.25">
      <c r="A39300" s="3" t="s">
        <v>39339</v>
      </c>
      <c r="B39300" s="3" t="s">
        <v>53</v>
      </c>
    </row>
    <row r="39301" spans="1:2" x14ac:dyDescent="0.25">
      <c r="A39301" s="3" t="s">
        <v>39340</v>
      </c>
      <c r="B39301" s="3" t="s">
        <v>53</v>
      </c>
    </row>
    <row r="39302" spans="1:2" x14ac:dyDescent="0.25">
      <c r="A39302" s="3" t="s">
        <v>39341</v>
      </c>
      <c r="B39302" s="3" t="s">
        <v>53</v>
      </c>
    </row>
    <row r="39303" spans="1:2" x14ac:dyDescent="0.25">
      <c r="A39303" s="3" t="s">
        <v>39342</v>
      </c>
      <c r="B39303" s="3" t="s">
        <v>53</v>
      </c>
    </row>
    <row r="39304" spans="1:2" x14ac:dyDescent="0.25">
      <c r="A39304" s="3" t="s">
        <v>39343</v>
      </c>
      <c r="B39304" s="3" t="s">
        <v>53</v>
      </c>
    </row>
    <row r="39305" spans="1:2" x14ac:dyDescent="0.25">
      <c r="A39305" s="3" t="s">
        <v>39344</v>
      </c>
      <c r="B39305" s="3" t="s">
        <v>53</v>
      </c>
    </row>
    <row r="39306" spans="1:2" x14ac:dyDescent="0.25">
      <c r="A39306" s="3" t="s">
        <v>39345</v>
      </c>
      <c r="B39306" s="3" t="s">
        <v>53</v>
      </c>
    </row>
    <row r="39307" spans="1:2" x14ac:dyDescent="0.25">
      <c r="A39307" s="3" t="s">
        <v>39346</v>
      </c>
      <c r="B39307" s="3" t="s">
        <v>53</v>
      </c>
    </row>
    <row r="39308" spans="1:2" x14ac:dyDescent="0.25">
      <c r="A39308" s="3" t="s">
        <v>39347</v>
      </c>
      <c r="B39308" s="3" t="s">
        <v>53</v>
      </c>
    </row>
    <row r="39309" spans="1:2" x14ac:dyDescent="0.25">
      <c r="A39309" s="3" t="s">
        <v>39348</v>
      </c>
      <c r="B39309" s="3" t="s">
        <v>53</v>
      </c>
    </row>
    <row r="39310" spans="1:2" x14ac:dyDescent="0.25">
      <c r="A39310" s="3" t="s">
        <v>39349</v>
      </c>
      <c r="B39310" s="3" t="s">
        <v>53</v>
      </c>
    </row>
    <row r="39311" spans="1:2" x14ac:dyDescent="0.25">
      <c r="A39311" s="3" t="s">
        <v>39350</v>
      </c>
      <c r="B39311" s="3" t="s">
        <v>53</v>
      </c>
    </row>
    <row r="39312" spans="1:2" x14ac:dyDescent="0.25">
      <c r="A39312" s="3" t="s">
        <v>39351</v>
      </c>
      <c r="B39312" s="3" t="s">
        <v>53</v>
      </c>
    </row>
    <row r="39313" spans="1:2" x14ac:dyDescent="0.25">
      <c r="A39313" s="3" t="s">
        <v>39352</v>
      </c>
      <c r="B39313" s="3" t="s">
        <v>53</v>
      </c>
    </row>
    <row r="39314" spans="1:2" x14ac:dyDescent="0.25">
      <c r="A39314" s="3" t="s">
        <v>39353</v>
      </c>
      <c r="B39314" s="3" t="s">
        <v>53</v>
      </c>
    </row>
    <row r="39315" spans="1:2" x14ac:dyDescent="0.25">
      <c r="A39315" s="3" t="s">
        <v>39354</v>
      </c>
      <c r="B39315" s="3" t="s">
        <v>53</v>
      </c>
    </row>
    <row r="39316" spans="1:2" x14ac:dyDescent="0.25">
      <c r="A39316" s="3" t="s">
        <v>39355</v>
      </c>
      <c r="B39316" s="3" t="s">
        <v>53</v>
      </c>
    </row>
    <row r="39317" spans="1:2" x14ac:dyDescent="0.25">
      <c r="A39317" s="3" t="s">
        <v>39356</v>
      </c>
      <c r="B39317" s="3" t="s">
        <v>53</v>
      </c>
    </row>
    <row r="39318" spans="1:2" x14ac:dyDescent="0.25">
      <c r="A39318" s="3" t="s">
        <v>39357</v>
      </c>
      <c r="B39318" s="3" t="s">
        <v>53</v>
      </c>
    </row>
    <row r="39319" spans="1:2" x14ac:dyDescent="0.25">
      <c r="A39319" s="3" t="s">
        <v>39358</v>
      </c>
      <c r="B39319" s="3" t="s">
        <v>53</v>
      </c>
    </row>
    <row r="39320" spans="1:2" x14ac:dyDescent="0.25">
      <c r="A39320" s="3" t="s">
        <v>39359</v>
      </c>
      <c r="B39320" s="3" t="s">
        <v>53</v>
      </c>
    </row>
    <row r="39321" spans="1:2" x14ac:dyDescent="0.25">
      <c r="A39321" s="3" t="s">
        <v>39360</v>
      </c>
      <c r="B39321" s="3" t="s">
        <v>53</v>
      </c>
    </row>
    <row r="39322" spans="1:2" x14ac:dyDescent="0.25">
      <c r="A39322" s="3" t="s">
        <v>39361</v>
      </c>
      <c r="B39322" s="3" t="s">
        <v>53</v>
      </c>
    </row>
    <row r="39323" spans="1:2" x14ac:dyDescent="0.25">
      <c r="A39323" s="3" t="s">
        <v>39362</v>
      </c>
      <c r="B39323" s="3" t="s">
        <v>53</v>
      </c>
    </row>
    <row r="39324" spans="1:2" x14ac:dyDescent="0.25">
      <c r="A39324" s="3" t="s">
        <v>39363</v>
      </c>
      <c r="B39324" s="3" t="s">
        <v>53</v>
      </c>
    </row>
    <row r="39325" spans="1:2" x14ac:dyDescent="0.25">
      <c r="A39325" s="3" t="s">
        <v>39364</v>
      </c>
      <c r="B39325" s="3" t="s">
        <v>53</v>
      </c>
    </row>
    <row r="39326" spans="1:2" x14ac:dyDescent="0.25">
      <c r="A39326" s="3" t="s">
        <v>39365</v>
      </c>
      <c r="B39326" s="3" t="s">
        <v>53</v>
      </c>
    </row>
    <row r="39327" spans="1:2" x14ac:dyDescent="0.25">
      <c r="A39327" s="3" t="s">
        <v>39366</v>
      </c>
      <c r="B39327" s="3" t="s">
        <v>53</v>
      </c>
    </row>
    <row r="39328" spans="1:2" x14ac:dyDescent="0.25">
      <c r="A39328" s="3" t="s">
        <v>39367</v>
      </c>
      <c r="B39328" s="3" t="s">
        <v>53</v>
      </c>
    </row>
    <row r="39329" spans="1:2" x14ac:dyDescent="0.25">
      <c r="A39329" s="3" t="s">
        <v>39368</v>
      </c>
      <c r="B39329" s="3" t="s">
        <v>53</v>
      </c>
    </row>
    <row r="39330" spans="1:2" x14ac:dyDescent="0.25">
      <c r="A39330" s="3" t="s">
        <v>39369</v>
      </c>
      <c r="B39330" s="3" t="s">
        <v>53</v>
      </c>
    </row>
    <row r="39331" spans="1:2" x14ac:dyDescent="0.25">
      <c r="A39331" s="3" t="s">
        <v>39370</v>
      </c>
      <c r="B39331" s="3" t="s">
        <v>53</v>
      </c>
    </row>
    <row r="39332" spans="1:2" x14ac:dyDescent="0.25">
      <c r="A39332" s="3" t="s">
        <v>39371</v>
      </c>
      <c r="B39332" s="3" t="s">
        <v>53</v>
      </c>
    </row>
    <row r="39333" spans="1:2" x14ac:dyDescent="0.25">
      <c r="A39333" s="3" t="s">
        <v>39372</v>
      </c>
      <c r="B39333" s="3" t="s">
        <v>53</v>
      </c>
    </row>
    <row r="39334" spans="1:2" x14ac:dyDescent="0.25">
      <c r="A39334" s="3" t="s">
        <v>39373</v>
      </c>
      <c r="B39334" s="3" t="s">
        <v>53</v>
      </c>
    </row>
    <row r="39335" spans="1:2" x14ac:dyDescent="0.25">
      <c r="A39335" s="3" t="s">
        <v>39374</v>
      </c>
      <c r="B39335" s="3" t="s">
        <v>53</v>
      </c>
    </row>
    <row r="39336" spans="1:2" x14ac:dyDescent="0.25">
      <c r="A39336" s="3" t="s">
        <v>39375</v>
      </c>
      <c r="B39336" s="3" t="s">
        <v>53</v>
      </c>
    </row>
    <row r="39337" spans="1:2" x14ac:dyDescent="0.25">
      <c r="A39337" s="3" t="s">
        <v>39376</v>
      </c>
      <c r="B39337" s="3" t="s">
        <v>53</v>
      </c>
    </row>
    <row r="39338" spans="1:2" x14ac:dyDescent="0.25">
      <c r="A39338" s="3" t="s">
        <v>39377</v>
      </c>
      <c r="B39338" s="3" t="s">
        <v>53</v>
      </c>
    </row>
    <row r="39339" spans="1:2" x14ac:dyDescent="0.25">
      <c r="A39339" s="3" t="s">
        <v>39378</v>
      </c>
      <c r="B39339" s="3" t="s">
        <v>53</v>
      </c>
    </row>
    <row r="39340" spans="1:2" x14ac:dyDescent="0.25">
      <c r="A39340" s="3" t="s">
        <v>39379</v>
      </c>
      <c r="B39340" s="3" t="s">
        <v>53</v>
      </c>
    </row>
    <row r="39341" spans="1:2" x14ac:dyDescent="0.25">
      <c r="A39341" s="3" t="s">
        <v>39380</v>
      </c>
      <c r="B39341" s="3" t="s">
        <v>53</v>
      </c>
    </row>
    <row r="39342" spans="1:2" x14ac:dyDescent="0.25">
      <c r="A39342" s="3" t="s">
        <v>39381</v>
      </c>
      <c r="B39342" s="3" t="s">
        <v>53</v>
      </c>
    </row>
    <row r="39343" spans="1:2" x14ac:dyDescent="0.25">
      <c r="A39343" s="3" t="s">
        <v>39382</v>
      </c>
      <c r="B39343" s="3" t="s">
        <v>53</v>
      </c>
    </row>
    <row r="39344" spans="1:2" x14ac:dyDescent="0.25">
      <c r="A39344" s="3" t="s">
        <v>39383</v>
      </c>
      <c r="B39344" s="3" t="s">
        <v>53</v>
      </c>
    </row>
    <row r="39345" spans="1:2" x14ac:dyDescent="0.25">
      <c r="A39345" s="3" t="s">
        <v>39384</v>
      </c>
      <c r="B39345" s="3" t="s">
        <v>53</v>
      </c>
    </row>
    <row r="39346" spans="1:2" x14ac:dyDescent="0.25">
      <c r="A39346" s="3" t="s">
        <v>39385</v>
      </c>
      <c r="B39346" s="3" t="s">
        <v>53</v>
      </c>
    </row>
    <row r="39347" spans="1:2" x14ac:dyDescent="0.25">
      <c r="A39347" s="3" t="s">
        <v>39386</v>
      </c>
      <c r="B39347" s="3" t="s">
        <v>53</v>
      </c>
    </row>
    <row r="39348" spans="1:2" x14ac:dyDescent="0.25">
      <c r="A39348" s="3" t="s">
        <v>39387</v>
      </c>
      <c r="B39348" s="3" t="s">
        <v>53</v>
      </c>
    </row>
    <row r="39349" spans="1:2" x14ac:dyDescent="0.25">
      <c r="A39349" s="3" t="s">
        <v>39388</v>
      </c>
      <c r="B39349" s="3" t="s">
        <v>53</v>
      </c>
    </row>
    <row r="39350" spans="1:2" x14ac:dyDescent="0.25">
      <c r="A39350" s="3" t="s">
        <v>39389</v>
      </c>
      <c r="B39350" s="3" t="s">
        <v>53</v>
      </c>
    </row>
    <row r="39351" spans="1:2" x14ac:dyDescent="0.25">
      <c r="A39351" s="3" t="s">
        <v>39390</v>
      </c>
      <c r="B39351" s="3" t="s">
        <v>53</v>
      </c>
    </row>
    <row r="39352" spans="1:2" x14ac:dyDescent="0.25">
      <c r="A39352" s="3" t="s">
        <v>39391</v>
      </c>
      <c r="B39352" s="3" t="s">
        <v>53</v>
      </c>
    </row>
    <row r="39353" spans="1:2" x14ac:dyDescent="0.25">
      <c r="A39353" s="3" t="s">
        <v>39392</v>
      </c>
      <c r="B39353" s="3" t="s">
        <v>53</v>
      </c>
    </row>
    <row r="39354" spans="1:2" x14ac:dyDescent="0.25">
      <c r="A39354" s="3" t="s">
        <v>39393</v>
      </c>
      <c r="B39354" s="3" t="s">
        <v>53</v>
      </c>
    </row>
    <row r="39355" spans="1:2" x14ac:dyDescent="0.25">
      <c r="A39355" s="3" t="s">
        <v>39394</v>
      </c>
      <c r="B39355" s="3" t="s">
        <v>53</v>
      </c>
    </row>
    <row r="39356" spans="1:2" x14ac:dyDescent="0.25">
      <c r="A39356" s="3" t="s">
        <v>39395</v>
      </c>
      <c r="B39356" s="3" t="s">
        <v>53</v>
      </c>
    </row>
    <row r="39357" spans="1:2" x14ac:dyDescent="0.25">
      <c r="A39357" s="3" t="s">
        <v>39396</v>
      </c>
      <c r="B39357" s="3" t="s">
        <v>53</v>
      </c>
    </row>
    <row r="39358" spans="1:2" x14ac:dyDescent="0.25">
      <c r="A39358" s="3" t="s">
        <v>39397</v>
      </c>
      <c r="B39358" s="3" t="s">
        <v>53</v>
      </c>
    </row>
    <row r="39359" spans="1:2" x14ac:dyDescent="0.25">
      <c r="A39359" s="3" t="s">
        <v>39398</v>
      </c>
      <c r="B39359" s="3" t="s">
        <v>53</v>
      </c>
    </row>
    <row r="39360" spans="1:2" x14ac:dyDescent="0.25">
      <c r="A39360" s="3" t="s">
        <v>39399</v>
      </c>
      <c r="B39360" s="3" t="s">
        <v>53</v>
      </c>
    </row>
    <row r="39361" spans="1:2" x14ac:dyDescent="0.25">
      <c r="A39361" s="3" t="s">
        <v>39400</v>
      </c>
      <c r="B39361" s="3" t="s">
        <v>53</v>
      </c>
    </row>
    <row r="39362" spans="1:2" x14ac:dyDescent="0.25">
      <c r="A39362" s="3" t="s">
        <v>39401</v>
      </c>
      <c r="B39362" s="3" t="s">
        <v>53</v>
      </c>
    </row>
    <row r="39363" spans="1:2" x14ac:dyDescent="0.25">
      <c r="A39363" s="3" t="s">
        <v>39402</v>
      </c>
      <c r="B39363" s="3" t="s">
        <v>53</v>
      </c>
    </row>
    <row r="39364" spans="1:2" x14ac:dyDescent="0.25">
      <c r="A39364" s="3" t="s">
        <v>39403</v>
      </c>
      <c r="B39364" s="3" t="s">
        <v>53</v>
      </c>
    </row>
    <row r="39365" spans="1:2" x14ac:dyDescent="0.25">
      <c r="A39365" s="3" t="s">
        <v>39404</v>
      </c>
      <c r="B39365" s="3" t="s">
        <v>53</v>
      </c>
    </row>
    <row r="39366" spans="1:2" x14ac:dyDescent="0.25">
      <c r="A39366" s="3" t="s">
        <v>39405</v>
      </c>
      <c r="B39366" s="3" t="s">
        <v>53</v>
      </c>
    </row>
    <row r="39367" spans="1:2" x14ac:dyDescent="0.25">
      <c r="A39367" s="3" t="s">
        <v>39406</v>
      </c>
      <c r="B39367" s="3" t="s">
        <v>53</v>
      </c>
    </row>
    <row r="39368" spans="1:2" x14ac:dyDescent="0.25">
      <c r="A39368" s="3" t="s">
        <v>39407</v>
      </c>
      <c r="B39368" s="3" t="s">
        <v>53</v>
      </c>
    </row>
    <row r="39369" spans="1:2" x14ac:dyDescent="0.25">
      <c r="A39369" s="3" t="s">
        <v>39408</v>
      </c>
      <c r="B39369" s="3" t="s">
        <v>53</v>
      </c>
    </row>
    <row r="39370" spans="1:2" x14ac:dyDescent="0.25">
      <c r="A39370" s="3" t="s">
        <v>39409</v>
      </c>
      <c r="B39370" s="3" t="s">
        <v>53</v>
      </c>
    </row>
    <row r="39371" spans="1:2" x14ac:dyDescent="0.25">
      <c r="A39371" s="3" t="s">
        <v>39410</v>
      </c>
      <c r="B39371" s="3" t="s">
        <v>53</v>
      </c>
    </row>
    <row r="39372" spans="1:2" x14ac:dyDescent="0.25">
      <c r="A39372" s="3" t="s">
        <v>39411</v>
      </c>
      <c r="B39372" s="3" t="s">
        <v>53</v>
      </c>
    </row>
    <row r="39373" spans="1:2" x14ac:dyDescent="0.25">
      <c r="A39373" s="3" t="s">
        <v>39412</v>
      </c>
      <c r="B39373" s="3" t="s">
        <v>53</v>
      </c>
    </row>
    <row r="39374" spans="1:2" x14ac:dyDescent="0.25">
      <c r="A39374" s="3" t="s">
        <v>39413</v>
      </c>
      <c r="B39374" s="3" t="s">
        <v>53</v>
      </c>
    </row>
    <row r="39375" spans="1:2" x14ac:dyDescent="0.25">
      <c r="A39375" s="3" t="s">
        <v>39414</v>
      </c>
      <c r="B39375" s="3" t="s">
        <v>53</v>
      </c>
    </row>
    <row r="39376" spans="1:2" x14ac:dyDescent="0.25">
      <c r="A39376" s="3" t="s">
        <v>39415</v>
      </c>
      <c r="B39376" s="3" t="s">
        <v>53</v>
      </c>
    </row>
    <row r="39377" spans="1:2" x14ac:dyDescent="0.25">
      <c r="A39377" s="3" t="s">
        <v>39416</v>
      </c>
      <c r="B39377" s="3" t="s">
        <v>53</v>
      </c>
    </row>
    <row r="39378" spans="1:2" x14ac:dyDescent="0.25">
      <c r="A39378" s="3" t="s">
        <v>39417</v>
      </c>
      <c r="B39378" s="3" t="s">
        <v>53</v>
      </c>
    </row>
    <row r="39379" spans="1:2" x14ac:dyDescent="0.25">
      <c r="A39379" s="3" t="s">
        <v>39418</v>
      </c>
      <c r="B39379" s="3" t="s">
        <v>53</v>
      </c>
    </row>
    <row r="39380" spans="1:2" x14ac:dyDescent="0.25">
      <c r="A39380" s="3" t="s">
        <v>39419</v>
      </c>
      <c r="B39380" s="3" t="s">
        <v>53</v>
      </c>
    </row>
    <row r="39381" spans="1:2" x14ac:dyDescent="0.25">
      <c r="A39381" s="3" t="s">
        <v>39420</v>
      </c>
      <c r="B39381" s="3" t="s">
        <v>53</v>
      </c>
    </row>
    <row r="39382" spans="1:2" x14ac:dyDescent="0.25">
      <c r="A39382" s="3" t="s">
        <v>39421</v>
      </c>
      <c r="B39382" s="3" t="s">
        <v>53</v>
      </c>
    </row>
    <row r="39383" spans="1:2" x14ac:dyDescent="0.25">
      <c r="A39383" s="3" t="s">
        <v>39422</v>
      </c>
      <c r="B39383" s="3" t="s">
        <v>53</v>
      </c>
    </row>
    <row r="39384" spans="1:2" x14ac:dyDescent="0.25">
      <c r="A39384" s="3" t="s">
        <v>39423</v>
      </c>
      <c r="B39384" s="3" t="s">
        <v>53</v>
      </c>
    </row>
    <row r="39385" spans="1:2" x14ac:dyDescent="0.25">
      <c r="A39385" s="3" t="s">
        <v>39424</v>
      </c>
      <c r="B39385" s="3" t="s">
        <v>53</v>
      </c>
    </row>
    <row r="39386" spans="1:2" x14ac:dyDescent="0.25">
      <c r="A39386" s="3" t="s">
        <v>39425</v>
      </c>
      <c r="B39386" s="3" t="s">
        <v>53</v>
      </c>
    </row>
    <row r="39387" spans="1:2" x14ac:dyDescent="0.25">
      <c r="A39387" s="3" t="s">
        <v>39426</v>
      </c>
      <c r="B39387" s="3" t="s">
        <v>53</v>
      </c>
    </row>
    <row r="39388" spans="1:2" x14ac:dyDescent="0.25">
      <c r="A39388" s="3" t="s">
        <v>39427</v>
      </c>
      <c r="B39388" s="3" t="s">
        <v>53</v>
      </c>
    </row>
    <row r="39389" spans="1:2" x14ac:dyDescent="0.25">
      <c r="A39389" s="3" t="s">
        <v>39428</v>
      </c>
      <c r="B39389" s="3" t="s">
        <v>53</v>
      </c>
    </row>
    <row r="39390" spans="1:2" x14ac:dyDescent="0.25">
      <c r="A39390" s="3" t="s">
        <v>39429</v>
      </c>
      <c r="B39390" s="3" t="s">
        <v>53</v>
      </c>
    </row>
    <row r="39391" spans="1:2" x14ac:dyDescent="0.25">
      <c r="A39391" s="3" t="s">
        <v>39430</v>
      </c>
      <c r="B39391" s="3" t="s">
        <v>53</v>
      </c>
    </row>
    <row r="39392" spans="1:2" x14ac:dyDescent="0.25">
      <c r="A39392" s="3" t="s">
        <v>39431</v>
      </c>
      <c r="B39392" s="3" t="s">
        <v>53</v>
      </c>
    </row>
    <row r="39393" spans="1:2" x14ac:dyDescent="0.25">
      <c r="A39393" s="3" t="s">
        <v>39432</v>
      </c>
      <c r="B39393" s="3" t="s">
        <v>53</v>
      </c>
    </row>
    <row r="39394" spans="1:2" x14ac:dyDescent="0.25">
      <c r="A39394" s="3" t="s">
        <v>39433</v>
      </c>
      <c r="B39394" s="3" t="s">
        <v>53</v>
      </c>
    </row>
    <row r="39395" spans="1:2" x14ac:dyDescent="0.25">
      <c r="A39395" s="3" t="s">
        <v>39434</v>
      </c>
      <c r="B39395" s="3" t="s">
        <v>53</v>
      </c>
    </row>
    <row r="39396" spans="1:2" x14ac:dyDescent="0.25">
      <c r="A39396" s="3" t="s">
        <v>39435</v>
      </c>
      <c r="B39396" s="3" t="s">
        <v>53</v>
      </c>
    </row>
    <row r="39397" spans="1:2" x14ac:dyDescent="0.25">
      <c r="A39397" s="3" t="s">
        <v>39436</v>
      </c>
      <c r="B39397" s="3" t="s">
        <v>53</v>
      </c>
    </row>
    <row r="39398" spans="1:2" x14ac:dyDescent="0.25">
      <c r="A39398" s="3" t="s">
        <v>39437</v>
      </c>
      <c r="B39398" s="3" t="s">
        <v>53</v>
      </c>
    </row>
    <row r="39399" spans="1:2" x14ac:dyDescent="0.25">
      <c r="A39399" s="3" t="s">
        <v>39438</v>
      </c>
      <c r="B39399" s="3" t="s">
        <v>53</v>
      </c>
    </row>
    <row r="39400" spans="1:2" x14ac:dyDescent="0.25">
      <c r="A39400" s="3" t="s">
        <v>39439</v>
      </c>
      <c r="B39400" s="3" t="s">
        <v>53</v>
      </c>
    </row>
    <row r="39401" spans="1:2" x14ac:dyDescent="0.25">
      <c r="A39401" s="3" t="s">
        <v>39440</v>
      </c>
      <c r="B39401" s="3" t="s">
        <v>53</v>
      </c>
    </row>
    <row r="39402" spans="1:2" x14ac:dyDescent="0.25">
      <c r="A39402" s="3" t="s">
        <v>39441</v>
      </c>
      <c r="B39402" s="3" t="s">
        <v>53</v>
      </c>
    </row>
    <row r="39403" spans="1:2" x14ac:dyDescent="0.25">
      <c r="A39403" s="3" t="s">
        <v>39442</v>
      </c>
      <c r="B39403" s="3" t="s">
        <v>53</v>
      </c>
    </row>
    <row r="39404" spans="1:2" x14ac:dyDescent="0.25">
      <c r="A39404" s="3" t="s">
        <v>39443</v>
      </c>
      <c r="B39404" s="3" t="s">
        <v>53</v>
      </c>
    </row>
    <row r="39405" spans="1:2" x14ac:dyDescent="0.25">
      <c r="A39405" s="3" t="s">
        <v>39444</v>
      </c>
      <c r="B39405" s="3" t="s">
        <v>53</v>
      </c>
    </row>
    <row r="39406" spans="1:2" x14ac:dyDescent="0.25">
      <c r="A39406" s="3" t="s">
        <v>39445</v>
      </c>
      <c r="B39406" s="3" t="s">
        <v>53</v>
      </c>
    </row>
    <row r="39407" spans="1:2" x14ac:dyDescent="0.25">
      <c r="A39407" s="3" t="s">
        <v>39446</v>
      </c>
      <c r="B39407" s="3" t="s">
        <v>53</v>
      </c>
    </row>
    <row r="39408" spans="1:2" x14ac:dyDescent="0.25">
      <c r="A39408" s="3" t="s">
        <v>39447</v>
      </c>
      <c r="B39408" s="3" t="s">
        <v>53</v>
      </c>
    </row>
    <row r="39409" spans="1:2" x14ac:dyDescent="0.25">
      <c r="A39409" s="3" t="s">
        <v>39448</v>
      </c>
      <c r="B39409" s="3" t="s">
        <v>53</v>
      </c>
    </row>
    <row r="39410" spans="1:2" x14ac:dyDescent="0.25">
      <c r="A39410" s="3" t="s">
        <v>39449</v>
      </c>
      <c r="B39410" s="3" t="s">
        <v>53</v>
      </c>
    </row>
    <row r="39411" spans="1:2" x14ac:dyDescent="0.25">
      <c r="A39411" s="3" t="s">
        <v>39450</v>
      </c>
      <c r="B39411" s="3" t="s">
        <v>53</v>
      </c>
    </row>
    <row r="39412" spans="1:2" x14ac:dyDescent="0.25">
      <c r="A39412" s="3" t="s">
        <v>39451</v>
      </c>
      <c r="B39412" s="3" t="s">
        <v>53</v>
      </c>
    </row>
    <row r="39413" spans="1:2" x14ac:dyDescent="0.25">
      <c r="A39413" s="3" t="s">
        <v>39452</v>
      </c>
      <c r="B39413" s="3" t="s">
        <v>53</v>
      </c>
    </row>
    <row r="39414" spans="1:2" x14ac:dyDescent="0.25">
      <c r="A39414" s="3" t="s">
        <v>39453</v>
      </c>
      <c r="B39414" s="3" t="s">
        <v>53</v>
      </c>
    </row>
    <row r="39415" spans="1:2" x14ac:dyDescent="0.25">
      <c r="A39415" s="3" t="s">
        <v>39454</v>
      </c>
      <c r="B39415" s="3" t="s">
        <v>53</v>
      </c>
    </row>
    <row r="39416" spans="1:2" x14ac:dyDescent="0.25">
      <c r="A39416" s="3" t="s">
        <v>39455</v>
      </c>
      <c r="B39416" s="3" t="s">
        <v>53</v>
      </c>
    </row>
    <row r="39417" spans="1:2" x14ac:dyDescent="0.25">
      <c r="A39417" s="3" t="s">
        <v>39456</v>
      </c>
      <c r="B39417" s="3" t="s">
        <v>53</v>
      </c>
    </row>
    <row r="39418" spans="1:2" x14ac:dyDescent="0.25">
      <c r="A39418" s="3" t="s">
        <v>39457</v>
      </c>
      <c r="B39418" s="3" t="s">
        <v>53</v>
      </c>
    </row>
    <row r="39419" spans="1:2" x14ac:dyDescent="0.25">
      <c r="A39419" s="3" t="s">
        <v>39458</v>
      </c>
      <c r="B39419" s="3" t="s">
        <v>53</v>
      </c>
    </row>
    <row r="39420" spans="1:2" x14ac:dyDescent="0.25">
      <c r="A39420" s="3" t="s">
        <v>39459</v>
      </c>
      <c r="B39420" s="3" t="s">
        <v>53</v>
      </c>
    </row>
    <row r="39421" spans="1:2" x14ac:dyDescent="0.25">
      <c r="A39421" s="3" t="s">
        <v>39460</v>
      </c>
      <c r="B39421" s="3" t="s">
        <v>53</v>
      </c>
    </row>
    <row r="39422" spans="1:2" x14ac:dyDescent="0.25">
      <c r="A39422" s="3" t="s">
        <v>39461</v>
      </c>
      <c r="B39422" s="3" t="s">
        <v>53</v>
      </c>
    </row>
    <row r="39423" spans="1:2" x14ac:dyDescent="0.25">
      <c r="A39423" s="3" t="s">
        <v>39462</v>
      </c>
      <c r="B39423" s="3" t="s">
        <v>53</v>
      </c>
    </row>
    <row r="39424" spans="1:2" x14ac:dyDescent="0.25">
      <c r="A39424" s="3" t="s">
        <v>39463</v>
      </c>
      <c r="B39424" s="3" t="s">
        <v>53</v>
      </c>
    </row>
    <row r="39425" spans="1:2" x14ac:dyDescent="0.25">
      <c r="A39425" s="3" t="s">
        <v>39464</v>
      </c>
      <c r="B39425" s="3" t="s">
        <v>53</v>
      </c>
    </row>
    <row r="39426" spans="1:2" x14ac:dyDescent="0.25">
      <c r="A39426" s="3" t="s">
        <v>39465</v>
      </c>
      <c r="B39426" s="3" t="s">
        <v>53</v>
      </c>
    </row>
    <row r="39427" spans="1:2" x14ac:dyDescent="0.25">
      <c r="A39427" s="3" t="s">
        <v>39466</v>
      </c>
      <c r="B39427" s="3" t="s">
        <v>53</v>
      </c>
    </row>
    <row r="39428" spans="1:2" x14ac:dyDescent="0.25">
      <c r="A39428" s="3" t="s">
        <v>39467</v>
      </c>
      <c r="B39428" s="3" t="s">
        <v>53</v>
      </c>
    </row>
    <row r="39429" spans="1:2" x14ac:dyDescent="0.25">
      <c r="A39429" s="3" t="s">
        <v>39468</v>
      </c>
      <c r="B39429" s="3" t="s">
        <v>53</v>
      </c>
    </row>
    <row r="39430" spans="1:2" x14ac:dyDescent="0.25">
      <c r="A39430" s="3" t="s">
        <v>39469</v>
      </c>
      <c r="B39430" s="3" t="s">
        <v>53</v>
      </c>
    </row>
    <row r="39431" spans="1:2" x14ac:dyDescent="0.25">
      <c r="A39431" s="3" t="s">
        <v>39470</v>
      </c>
      <c r="B39431" s="3" t="s">
        <v>53</v>
      </c>
    </row>
    <row r="39432" spans="1:2" x14ac:dyDescent="0.25">
      <c r="A39432" s="3" t="s">
        <v>39471</v>
      </c>
      <c r="B39432" s="3" t="s">
        <v>53</v>
      </c>
    </row>
    <row r="39433" spans="1:2" x14ac:dyDescent="0.25">
      <c r="A39433" s="3" t="s">
        <v>39472</v>
      </c>
      <c r="B39433" s="3" t="s">
        <v>53</v>
      </c>
    </row>
    <row r="39434" spans="1:2" x14ac:dyDescent="0.25">
      <c r="A39434" s="3" t="s">
        <v>39473</v>
      </c>
      <c r="B39434" s="3" t="s">
        <v>53</v>
      </c>
    </row>
    <row r="39435" spans="1:2" x14ac:dyDescent="0.25">
      <c r="A39435" s="3" t="s">
        <v>39474</v>
      </c>
      <c r="B39435" s="3" t="s">
        <v>53</v>
      </c>
    </row>
    <row r="39436" spans="1:2" x14ac:dyDescent="0.25">
      <c r="A39436" s="3" t="s">
        <v>39475</v>
      </c>
      <c r="B39436" s="3" t="s">
        <v>53</v>
      </c>
    </row>
    <row r="39437" spans="1:2" x14ac:dyDescent="0.25">
      <c r="A39437" s="3" t="s">
        <v>39476</v>
      </c>
      <c r="B39437" s="3" t="s">
        <v>53</v>
      </c>
    </row>
    <row r="39438" spans="1:2" x14ac:dyDescent="0.25">
      <c r="A39438" s="3" t="s">
        <v>39477</v>
      </c>
      <c r="B39438" s="3" t="s">
        <v>53</v>
      </c>
    </row>
    <row r="39439" spans="1:2" x14ac:dyDescent="0.25">
      <c r="A39439" s="3" t="s">
        <v>39478</v>
      </c>
      <c r="B39439" s="3" t="s">
        <v>53</v>
      </c>
    </row>
    <row r="39440" spans="1:2" x14ac:dyDescent="0.25">
      <c r="A39440" s="3" t="s">
        <v>39479</v>
      </c>
      <c r="B39440" s="3" t="s">
        <v>53</v>
      </c>
    </row>
    <row r="39441" spans="1:2" x14ac:dyDescent="0.25">
      <c r="A39441" s="3" t="s">
        <v>39480</v>
      </c>
      <c r="B39441" s="3" t="s">
        <v>53</v>
      </c>
    </row>
    <row r="39442" spans="1:2" x14ac:dyDescent="0.25">
      <c r="A39442" s="3" t="s">
        <v>39481</v>
      </c>
      <c r="B39442" s="3" t="s">
        <v>53</v>
      </c>
    </row>
    <row r="39443" spans="1:2" x14ac:dyDescent="0.25">
      <c r="A39443" s="3" t="s">
        <v>39482</v>
      </c>
      <c r="B39443" s="3" t="s">
        <v>53</v>
      </c>
    </row>
    <row r="39444" spans="1:2" x14ac:dyDescent="0.25">
      <c r="A39444" s="3" t="s">
        <v>39483</v>
      </c>
      <c r="B39444" s="3" t="s">
        <v>53</v>
      </c>
    </row>
    <row r="39445" spans="1:2" x14ac:dyDescent="0.25">
      <c r="A39445" s="3" t="s">
        <v>39484</v>
      </c>
      <c r="B39445" s="3" t="s">
        <v>53</v>
      </c>
    </row>
    <row r="39446" spans="1:2" x14ac:dyDescent="0.25">
      <c r="A39446" s="3" t="s">
        <v>39485</v>
      </c>
      <c r="B39446" s="3" t="s">
        <v>53</v>
      </c>
    </row>
    <row r="39447" spans="1:2" x14ac:dyDescent="0.25">
      <c r="A39447" s="3" t="s">
        <v>39486</v>
      </c>
      <c r="B39447" s="3" t="s">
        <v>53</v>
      </c>
    </row>
    <row r="39448" spans="1:2" x14ac:dyDescent="0.25">
      <c r="A39448" s="3" t="s">
        <v>39487</v>
      </c>
      <c r="B39448" s="3" t="s">
        <v>53</v>
      </c>
    </row>
    <row r="39449" spans="1:2" x14ac:dyDescent="0.25">
      <c r="A39449" s="3" t="s">
        <v>39488</v>
      </c>
      <c r="B39449" s="3" t="s">
        <v>53</v>
      </c>
    </row>
    <row r="39450" spans="1:2" x14ac:dyDescent="0.25">
      <c r="A39450" s="3" t="s">
        <v>39489</v>
      </c>
      <c r="B39450" s="3" t="s">
        <v>53</v>
      </c>
    </row>
    <row r="39451" spans="1:2" x14ac:dyDescent="0.25">
      <c r="A39451" s="3" t="s">
        <v>39490</v>
      </c>
      <c r="B39451" s="3" t="s">
        <v>53</v>
      </c>
    </row>
    <row r="39452" spans="1:2" x14ac:dyDescent="0.25">
      <c r="A39452" s="3" t="s">
        <v>39491</v>
      </c>
      <c r="B39452" s="3" t="s">
        <v>53</v>
      </c>
    </row>
    <row r="39453" spans="1:2" x14ac:dyDescent="0.25">
      <c r="A39453" s="3" t="s">
        <v>39492</v>
      </c>
      <c r="B39453" s="3" t="s">
        <v>53</v>
      </c>
    </row>
    <row r="39454" spans="1:2" x14ac:dyDescent="0.25">
      <c r="A39454" s="3" t="s">
        <v>39493</v>
      </c>
      <c r="B39454" s="3" t="s">
        <v>53</v>
      </c>
    </row>
    <row r="39455" spans="1:2" x14ac:dyDescent="0.25">
      <c r="A39455" s="3" t="s">
        <v>39494</v>
      </c>
      <c r="B39455" s="3" t="s">
        <v>53</v>
      </c>
    </row>
    <row r="39456" spans="1:2" x14ac:dyDescent="0.25">
      <c r="A39456" s="3" t="s">
        <v>39495</v>
      </c>
      <c r="B39456" s="3" t="s">
        <v>53</v>
      </c>
    </row>
    <row r="39457" spans="1:2" x14ac:dyDescent="0.25">
      <c r="A39457" s="3" t="s">
        <v>39496</v>
      </c>
      <c r="B39457" s="3" t="s">
        <v>53</v>
      </c>
    </row>
    <row r="39458" spans="1:2" x14ac:dyDescent="0.25">
      <c r="A39458" s="3" t="s">
        <v>39497</v>
      </c>
      <c r="B39458" s="3" t="s">
        <v>53</v>
      </c>
    </row>
    <row r="39459" spans="1:2" x14ac:dyDescent="0.25">
      <c r="A39459" s="3" t="s">
        <v>39498</v>
      </c>
      <c r="B39459" s="3" t="s">
        <v>53</v>
      </c>
    </row>
    <row r="39460" spans="1:2" x14ac:dyDescent="0.25">
      <c r="A39460" s="3" t="s">
        <v>39499</v>
      </c>
      <c r="B39460" s="3" t="s">
        <v>53</v>
      </c>
    </row>
    <row r="39461" spans="1:2" x14ac:dyDescent="0.25">
      <c r="A39461" s="3" t="s">
        <v>39500</v>
      </c>
      <c r="B39461" s="3" t="s">
        <v>53</v>
      </c>
    </row>
    <row r="39462" spans="1:2" x14ac:dyDescent="0.25">
      <c r="A39462" s="3" t="s">
        <v>39501</v>
      </c>
      <c r="B39462" s="3" t="s">
        <v>53</v>
      </c>
    </row>
    <row r="39463" spans="1:2" x14ac:dyDescent="0.25">
      <c r="A39463" s="3" t="s">
        <v>39502</v>
      </c>
      <c r="B39463" s="3" t="s">
        <v>53</v>
      </c>
    </row>
    <row r="39464" spans="1:2" x14ac:dyDescent="0.25">
      <c r="A39464" s="3" t="s">
        <v>39503</v>
      </c>
      <c r="B39464" s="3" t="s">
        <v>53</v>
      </c>
    </row>
    <row r="39465" spans="1:2" x14ac:dyDescent="0.25">
      <c r="A39465" s="3" t="s">
        <v>39504</v>
      </c>
      <c r="B39465" s="3" t="s">
        <v>53</v>
      </c>
    </row>
    <row r="39466" spans="1:2" x14ac:dyDescent="0.25">
      <c r="A39466" s="3" t="s">
        <v>39505</v>
      </c>
      <c r="B39466" s="3" t="s">
        <v>53</v>
      </c>
    </row>
    <row r="39467" spans="1:2" x14ac:dyDescent="0.25">
      <c r="A39467" s="3" t="s">
        <v>39506</v>
      </c>
      <c r="B39467" s="3" t="s">
        <v>53</v>
      </c>
    </row>
    <row r="39468" spans="1:2" x14ac:dyDescent="0.25">
      <c r="A39468" s="3" t="s">
        <v>39507</v>
      </c>
      <c r="B39468" s="3" t="s">
        <v>53</v>
      </c>
    </row>
    <row r="39469" spans="1:2" x14ac:dyDescent="0.25">
      <c r="A39469" s="3" t="s">
        <v>39508</v>
      </c>
      <c r="B39469" s="3" t="s">
        <v>53</v>
      </c>
    </row>
    <row r="39470" spans="1:2" x14ac:dyDescent="0.25">
      <c r="A39470" s="3" t="s">
        <v>39509</v>
      </c>
      <c r="B39470" s="3" t="s">
        <v>53</v>
      </c>
    </row>
    <row r="39471" spans="1:2" x14ac:dyDescent="0.25">
      <c r="A39471" s="3" t="s">
        <v>39510</v>
      </c>
      <c r="B39471" s="3" t="s">
        <v>53</v>
      </c>
    </row>
    <row r="39472" spans="1:2" x14ac:dyDescent="0.25">
      <c r="A39472" s="3" t="s">
        <v>39511</v>
      </c>
      <c r="B39472" s="3" t="s">
        <v>53</v>
      </c>
    </row>
    <row r="39473" spans="1:2" x14ac:dyDescent="0.25">
      <c r="A39473" s="3" t="s">
        <v>39512</v>
      </c>
      <c r="B39473" s="3" t="s">
        <v>53</v>
      </c>
    </row>
    <row r="39474" spans="1:2" x14ac:dyDescent="0.25">
      <c r="A39474" s="3" t="s">
        <v>39513</v>
      </c>
      <c r="B39474" s="3" t="s">
        <v>53</v>
      </c>
    </row>
    <row r="39475" spans="1:2" x14ac:dyDescent="0.25">
      <c r="A39475" s="3" t="s">
        <v>39514</v>
      </c>
      <c r="B39475" s="3" t="s">
        <v>53</v>
      </c>
    </row>
    <row r="39476" spans="1:2" x14ac:dyDescent="0.25">
      <c r="A39476" s="3" t="s">
        <v>39515</v>
      </c>
      <c r="B39476" s="3" t="s">
        <v>53</v>
      </c>
    </row>
    <row r="39477" spans="1:2" x14ac:dyDescent="0.25">
      <c r="A39477" s="3" t="s">
        <v>39516</v>
      </c>
      <c r="B39477" s="3" t="s">
        <v>53</v>
      </c>
    </row>
    <row r="39478" spans="1:2" x14ac:dyDescent="0.25">
      <c r="A39478" s="3" t="s">
        <v>39517</v>
      </c>
      <c r="B39478" s="3" t="s">
        <v>53</v>
      </c>
    </row>
    <row r="39479" spans="1:2" x14ac:dyDescent="0.25">
      <c r="A39479" s="3" t="s">
        <v>39518</v>
      </c>
      <c r="B39479" s="3" t="s">
        <v>53</v>
      </c>
    </row>
    <row r="39480" spans="1:2" x14ac:dyDescent="0.25">
      <c r="A39480" s="3" t="s">
        <v>39519</v>
      </c>
      <c r="B39480" s="3" t="s">
        <v>53</v>
      </c>
    </row>
    <row r="39481" spans="1:2" x14ac:dyDescent="0.25">
      <c r="A39481" s="3" t="s">
        <v>39520</v>
      </c>
      <c r="B39481" s="3" t="s">
        <v>53</v>
      </c>
    </row>
    <row r="39482" spans="1:2" x14ac:dyDescent="0.25">
      <c r="A39482" s="3" t="s">
        <v>39521</v>
      </c>
      <c r="B39482" s="3" t="s">
        <v>53</v>
      </c>
    </row>
    <row r="39483" spans="1:2" x14ac:dyDescent="0.25">
      <c r="A39483" s="3" t="s">
        <v>39522</v>
      </c>
      <c r="B39483" s="3" t="s">
        <v>53</v>
      </c>
    </row>
    <row r="39484" spans="1:2" x14ac:dyDescent="0.25">
      <c r="A39484" s="3" t="s">
        <v>39523</v>
      </c>
      <c r="B39484" s="3" t="s">
        <v>53</v>
      </c>
    </row>
    <row r="39485" spans="1:2" x14ac:dyDescent="0.25">
      <c r="A39485" s="3" t="s">
        <v>39524</v>
      </c>
      <c r="B39485" s="3" t="s">
        <v>53</v>
      </c>
    </row>
    <row r="39486" spans="1:2" x14ac:dyDescent="0.25">
      <c r="A39486" s="3" t="s">
        <v>39525</v>
      </c>
      <c r="B39486" s="3" t="s">
        <v>53</v>
      </c>
    </row>
    <row r="39487" spans="1:2" x14ac:dyDescent="0.25">
      <c r="A39487" s="3" t="s">
        <v>39526</v>
      </c>
      <c r="B39487" s="3" t="s">
        <v>53</v>
      </c>
    </row>
    <row r="39488" spans="1:2" x14ac:dyDescent="0.25">
      <c r="A39488" s="3" t="s">
        <v>39527</v>
      </c>
      <c r="B39488" s="3" t="s">
        <v>53</v>
      </c>
    </row>
    <row r="39489" spans="1:2" x14ac:dyDescent="0.25">
      <c r="A39489" s="3" t="s">
        <v>39528</v>
      </c>
      <c r="B39489" s="3" t="s">
        <v>53</v>
      </c>
    </row>
    <row r="39490" spans="1:2" x14ac:dyDescent="0.25">
      <c r="A39490" s="3" t="s">
        <v>39529</v>
      </c>
      <c r="B39490" s="3" t="s">
        <v>53</v>
      </c>
    </row>
    <row r="39491" spans="1:2" x14ac:dyDescent="0.25">
      <c r="A39491" s="3" t="s">
        <v>39530</v>
      </c>
      <c r="B39491" s="3" t="s">
        <v>53</v>
      </c>
    </row>
    <row r="39492" spans="1:2" x14ac:dyDescent="0.25">
      <c r="A39492" s="3" t="s">
        <v>39531</v>
      </c>
      <c r="B39492" s="3" t="s">
        <v>53</v>
      </c>
    </row>
    <row r="39493" spans="1:2" x14ac:dyDescent="0.25">
      <c r="A39493" s="3" t="s">
        <v>39532</v>
      </c>
      <c r="B39493" s="3" t="s">
        <v>53</v>
      </c>
    </row>
    <row r="39494" spans="1:2" x14ac:dyDescent="0.25">
      <c r="A39494" s="3" t="s">
        <v>39533</v>
      </c>
      <c r="B39494" s="3" t="s">
        <v>53</v>
      </c>
    </row>
    <row r="39495" spans="1:2" x14ac:dyDescent="0.25">
      <c r="A39495" s="3" t="s">
        <v>39534</v>
      </c>
      <c r="B39495" s="3" t="s">
        <v>53</v>
      </c>
    </row>
    <row r="39496" spans="1:2" x14ac:dyDescent="0.25">
      <c r="A39496" s="3" t="s">
        <v>39535</v>
      </c>
      <c r="B39496" s="3" t="s">
        <v>53</v>
      </c>
    </row>
    <row r="39497" spans="1:2" x14ac:dyDescent="0.25">
      <c r="A39497" s="3" t="s">
        <v>39536</v>
      </c>
      <c r="B39497" s="3" t="s">
        <v>53</v>
      </c>
    </row>
    <row r="39498" spans="1:2" x14ac:dyDescent="0.25">
      <c r="A39498" s="3" t="s">
        <v>39537</v>
      </c>
      <c r="B39498" s="3" t="s">
        <v>53</v>
      </c>
    </row>
    <row r="39499" spans="1:2" x14ac:dyDescent="0.25">
      <c r="A39499" s="3" t="s">
        <v>39538</v>
      </c>
      <c r="B39499" s="3" t="s">
        <v>53</v>
      </c>
    </row>
    <row r="39500" spans="1:2" x14ac:dyDescent="0.25">
      <c r="A39500" s="3" t="s">
        <v>39539</v>
      </c>
      <c r="B39500" s="3" t="s">
        <v>53</v>
      </c>
    </row>
    <row r="39501" spans="1:2" x14ac:dyDescent="0.25">
      <c r="A39501" s="3" t="s">
        <v>39540</v>
      </c>
      <c r="B39501" s="3" t="s">
        <v>53</v>
      </c>
    </row>
    <row r="39502" spans="1:2" x14ac:dyDescent="0.25">
      <c r="A39502" s="3" t="s">
        <v>39541</v>
      </c>
      <c r="B39502" s="3" t="s">
        <v>53</v>
      </c>
    </row>
    <row r="39503" spans="1:2" x14ac:dyDescent="0.25">
      <c r="A39503" s="3" t="s">
        <v>39542</v>
      </c>
      <c r="B39503" s="3" t="s">
        <v>53</v>
      </c>
    </row>
    <row r="39504" spans="1:2" x14ac:dyDescent="0.25">
      <c r="A39504" s="3" t="s">
        <v>39543</v>
      </c>
      <c r="B39504" s="3" t="s">
        <v>53</v>
      </c>
    </row>
    <row r="39505" spans="1:2" x14ac:dyDescent="0.25">
      <c r="A39505" s="3" t="s">
        <v>39544</v>
      </c>
      <c r="B39505" s="3" t="s">
        <v>53</v>
      </c>
    </row>
    <row r="39506" spans="1:2" x14ac:dyDescent="0.25">
      <c r="A39506" s="3" t="s">
        <v>39545</v>
      </c>
      <c r="B39506" s="3" t="s">
        <v>53</v>
      </c>
    </row>
    <row r="39507" spans="1:2" x14ac:dyDescent="0.25">
      <c r="A39507" s="3" t="s">
        <v>39546</v>
      </c>
      <c r="B39507" s="3" t="s">
        <v>53</v>
      </c>
    </row>
    <row r="39508" spans="1:2" x14ac:dyDescent="0.25">
      <c r="A39508" s="3" t="s">
        <v>39547</v>
      </c>
      <c r="B39508" s="3" t="s">
        <v>53</v>
      </c>
    </row>
    <row r="39509" spans="1:2" x14ac:dyDescent="0.25">
      <c r="A39509" s="3" t="s">
        <v>39548</v>
      </c>
      <c r="B39509" s="3" t="s">
        <v>53</v>
      </c>
    </row>
    <row r="39510" spans="1:2" x14ac:dyDescent="0.25">
      <c r="A39510" s="3" t="s">
        <v>39549</v>
      </c>
      <c r="B39510" s="3" t="s">
        <v>53</v>
      </c>
    </row>
    <row r="39511" spans="1:2" x14ac:dyDescent="0.25">
      <c r="A39511" s="3" t="s">
        <v>39550</v>
      </c>
      <c r="B39511" s="3" t="s">
        <v>53</v>
      </c>
    </row>
    <row r="39512" spans="1:2" x14ac:dyDescent="0.25">
      <c r="A39512" s="3" t="s">
        <v>39551</v>
      </c>
      <c r="B39512" s="3" t="s">
        <v>53</v>
      </c>
    </row>
    <row r="39513" spans="1:2" x14ac:dyDescent="0.25">
      <c r="A39513" s="3" t="s">
        <v>39552</v>
      </c>
      <c r="B39513" s="3" t="s">
        <v>53</v>
      </c>
    </row>
    <row r="39514" spans="1:2" x14ac:dyDescent="0.25">
      <c r="A39514" s="3" t="s">
        <v>39553</v>
      </c>
      <c r="B39514" s="3" t="s">
        <v>53</v>
      </c>
    </row>
    <row r="39515" spans="1:2" x14ac:dyDescent="0.25">
      <c r="A39515" s="3" t="s">
        <v>39554</v>
      </c>
      <c r="B39515" s="3" t="s">
        <v>53</v>
      </c>
    </row>
    <row r="39516" spans="1:2" x14ac:dyDescent="0.25">
      <c r="A39516" s="3" t="s">
        <v>39555</v>
      </c>
      <c r="B39516" s="3" t="s">
        <v>53</v>
      </c>
    </row>
    <row r="39517" spans="1:2" x14ac:dyDescent="0.25">
      <c r="A39517" s="3" t="s">
        <v>39556</v>
      </c>
      <c r="B39517" s="3" t="s">
        <v>53</v>
      </c>
    </row>
    <row r="39518" spans="1:2" x14ac:dyDescent="0.25">
      <c r="A39518" s="3" t="s">
        <v>39557</v>
      </c>
      <c r="B39518" s="3" t="s">
        <v>53</v>
      </c>
    </row>
    <row r="39519" spans="1:2" x14ac:dyDescent="0.25">
      <c r="A39519" s="3" t="s">
        <v>39558</v>
      </c>
      <c r="B39519" s="3" t="s">
        <v>53</v>
      </c>
    </row>
    <row r="39520" spans="1:2" x14ac:dyDescent="0.25">
      <c r="A39520" s="3" t="s">
        <v>39559</v>
      </c>
      <c r="B39520" s="3" t="s">
        <v>53</v>
      </c>
    </row>
    <row r="39521" spans="1:2" x14ac:dyDescent="0.25">
      <c r="A39521" s="3" t="s">
        <v>39560</v>
      </c>
      <c r="B39521" s="3" t="s">
        <v>53</v>
      </c>
    </row>
    <row r="39522" spans="1:2" x14ac:dyDescent="0.25">
      <c r="A39522" s="3" t="s">
        <v>39561</v>
      </c>
      <c r="B39522" s="3" t="s">
        <v>53</v>
      </c>
    </row>
    <row r="39523" spans="1:2" x14ac:dyDescent="0.25">
      <c r="A39523" s="3" t="s">
        <v>39562</v>
      </c>
      <c r="B39523" s="3" t="s">
        <v>53</v>
      </c>
    </row>
    <row r="39524" spans="1:2" x14ac:dyDescent="0.25">
      <c r="A39524" s="3" t="s">
        <v>39563</v>
      </c>
      <c r="B39524" s="3" t="s">
        <v>53</v>
      </c>
    </row>
    <row r="39525" spans="1:2" x14ac:dyDescent="0.25">
      <c r="A39525" s="3" t="s">
        <v>39564</v>
      </c>
      <c r="B39525" s="3" t="s">
        <v>53</v>
      </c>
    </row>
    <row r="39526" spans="1:2" x14ac:dyDescent="0.25">
      <c r="A39526" s="3" t="s">
        <v>39565</v>
      </c>
      <c r="B39526" s="3" t="s">
        <v>53</v>
      </c>
    </row>
    <row r="39527" spans="1:2" x14ac:dyDescent="0.25">
      <c r="A39527" s="3" t="s">
        <v>39566</v>
      </c>
      <c r="B39527" s="3" t="s">
        <v>53</v>
      </c>
    </row>
    <row r="39528" spans="1:2" x14ac:dyDescent="0.25">
      <c r="A39528" s="3" t="s">
        <v>39567</v>
      </c>
      <c r="B39528" s="3" t="s">
        <v>53</v>
      </c>
    </row>
    <row r="39529" spans="1:2" x14ac:dyDescent="0.25">
      <c r="A39529" s="3" t="s">
        <v>39568</v>
      </c>
      <c r="B39529" s="3" t="s">
        <v>53</v>
      </c>
    </row>
    <row r="39530" spans="1:2" x14ac:dyDescent="0.25">
      <c r="A39530" s="3" t="s">
        <v>39569</v>
      </c>
      <c r="B39530" s="3" t="s">
        <v>53</v>
      </c>
    </row>
    <row r="39531" spans="1:2" x14ac:dyDescent="0.25">
      <c r="A39531" s="3" t="s">
        <v>39570</v>
      </c>
      <c r="B39531" s="3" t="s">
        <v>53</v>
      </c>
    </row>
    <row r="39532" spans="1:2" x14ac:dyDescent="0.25">
      <c r="A39532" s="3" t="s">
        <v>39571</v>
      </c>
      <c r="B39532" s="3" t="s">
        <v>53</v>
      </c>
    </row>
    <row r="39533" spans="1:2" x14ac:dyDescent="0.25">
      <c r="A39533" s="3" t="s">
        <v>39572</v>
      </c>
      <c r="B39533" s="3" t="s">
        <v>53</v>
      </c>
    </row>
    <row r="39534" spans="1:2" x14ac:dyDescent="0.25">
      <c r="A39534" s="3" t="s">
        <v>39573</v>
      </c>
      <c r="B39534" s="3" t="s">
        <v>53</v>
      </c>
    </row>
    <row r="39535" spans="1:2" x14ac:dyDescent="0.25">
      <c r="A39535" s="3" t="s">
        <v>39574</v>
      </c>
      <c r="B39535" s="3" t="s">
        <v>53</v>
      </c>
    </row>
    <row r="39536" spans="1:2" x14ac:dyDescent="0.25">
      <c r="A39536" s="3" t="s">
        <v>39575</v>
      </c>
      <c r="B39536" s="3" t="s">
        <v>53</v>
      </c>
    </row>
    <row r="39537" spans="1:2" x14ac:dyDescent="0.25">
      <c r="A39537" s="3" t="s">
        <v>39576</v>
      </c>
      <c r="B39537" s="3" t="s">
        <v>53</v>
      </c>
    </row>
    <row r="39538" spans="1:2" x14ac:dyDescent="0.25">
      <c r="A39538" s="3" t="s">
        <v>39577</v>
      </c>
      <c r="B39538" s="3" t="s">
        <v>53</v>
      </c>
    </row>
    <row r="39539" spans="1:2" x14ac:dyDescent="0.25">
      <c r="A39539" s="3" t="s">
        <v>39578</v>
      </c>
      <c r="B39539" s="3" t="s">
        <v>53</v>
      </c>
    </row>
    <row r="39540" spans="1:2" x14ac:dyDescent="0.25">
      <c r="A39540" s="3" t="s">
        <v>39579</v>
      </c>
      <c r="B39540" s="3" t="s">
        <v>53</v>
      </c>
    </row>
    <row r="39541" spans="1:2" x14ac:dyDescent="0.25">
      <c r="A39541" s="3" t="s">
        <v>39580</v>
      </c>
      <c r="B39541" s="3" t="s">
        <v>53</v>
      </c>
    </row>
    <row r="39542" spans="1:2" x14ac:dyDescent="0.25">
      <c r="A39542" s="3" t="s">
        <v>39581</v>
      </c>
      <c r="B39542" s="3" t="s">
        <v>53</v>
      </c>
    </row>
    <row r="39543" spans="1:2" x14ac:dyDescent="0.25">
      <c r="A39543" s="3" t="s">
        <v>39582</v>
      </c>
      <c r="B39543" s="3" t="s">
        <v>53</v>
      </c>
    </row>
    <row r="39544" spans="1:2" x14ac:dyDescent="0.25">
      <c r="A39544" s="3" t="s">
        <v>39583</v>
      </c>
      <c r="B39544" s="3" t="s">
        <v>53</v>
      </c>
    </row>
    <row r="39545" spans="1:2" x14ac:dyDescent="0.25">
      <c r="A39545" s="3" t="s">
        <v>39584</v>
      </c>
      <c r="B39545" s="3" t="s">
        <v>53</v>
      </c>
    </row>
    <row r="39546" spans="1:2" x14ac:dyDescent="0.25">
      <c r="A39546" s="3" t="s">
        <v>39585</v>
      </c>
      <c r="B39546" s="3" t="s">
        <v>53</v>
      </c>
    </row>
    <row r="39547" spans="1:2" x14ac:dyDescent="0.25">
      <c r="A39547" s="3" t="s">
        <v>39586</v>
      </c>
      <c r="B39547" s="3" t="s">
        <v>53</v>
      </c>
    </row>
    <row r="39548" spans="1:2" x14ac:dyDescent="0.25">
      <c r="A39548" s="3" t="s">
        <v>39587</v>
      </c>
      <c r="B39548" s="3" t="s">
        <v>53</v>
      </c>
    </row>
    <row r="39549" spans="1:2" x14ac:dyDescent="0.25">
      <c r="A39549" s="3" t="s">
        <v>39588</v>
      </c>
      <c r="B39549" s="3" t="s">
        <v>53</v>
      </c>
    </row>
    <row r="39550" spans="1:2" x14ac:dyDescent="0.25">
      <c r="A39550" s="3" t="s">
        <v>39589</v>
      </c>
      <c r="B39550" s="3" t="s">
        <v>53</v>
      </c>
    </row>
    <row r="39551" spans="1:2" x14ac:dyDescent="0.25">
      <c r="A39551" s="3" t="s">
        <v>39590</v>
      </c>
      <c r="B39551" s="3" t="s">
        <v>53</v>
      </c>
    </row>
    <row r="39552" spans="1:2" x14ac:dyDescent="0.25">
      <c r="A39552" s="3" t="s">
        <v>39591</v>
      </c>
      <c r="B39552" s="3" t="s">
        <v>53</v>
      </c>
    </row>
    <row r="39553" spans="1:2" x14ac:dyDescent="0.25">
      <c r="A39553" s="3" t="s">
        <v>39592</v>
      </c>
      <c r="B39553" s="3" t="s">
        <v>53</v>
      </c>
    </row>
    <row r="39554" spans="1:2" x14ac:dyDescent="0.25">
      <c r="A39554" s="3" t="s">
        <v>39593</v>
      </c>
      <c r="B39554" s="3" t="s">
        <v>53</v>
      </c>
    </row>
    <row r="39555" spans="1:2" x14ac:dyDescent="0.25">
      <c r="A39555" s="3" t="s">
        <v>39594</v>
      </c>
      <c r="B39555" s="3" t="s">
        <v>53</v>
      </c>
    </row>
    <row r="39556" spans="1:2" x14ac:dyDescent="0.25">
      <c r="A39556" s="3" t="s">
        <v>39595</v>
      </c>
      <c r="B39556" s="3" t="s">
        <v>53</v>
      </c>
    </row>
    <row r="39557" spans="1:2" x14ac:dyDescent="0.25">
      <c r="A39557" s="3" t="s">
        <v>39596</v>
      </c>
      <c r="B39557" s="3" t="s">
        <v>53</v>
      </c>
    </row>
    <row r="39558" spans="1:2" x14ac:dyDescent="0.25">
      <c r="A39558" s="3" t="s">
        <v>39597</v>
      </c>
      <c r="B39558" s="3" t="s">
        <v>53</v>
      </c>
    </row>
    <row r="39559" spans="1:2" x14ac:dyDescent="0.25">
      <c r="A39559" s="3" t="s">
        <v>39598</v>
      </c>
      <c r="B39559" s="3" t="s">
        <v>53</v>
      </c>
    </row>
    <row r="39560" spans="1:2" x14ac:dyDescent="0.25">
      <c r="A39560" s="3" t="s">
        <v>39599</v>
      </c>
      <c r="B39560" s="3" t="s">
        <v>53</v>
      </c>
    </row>
    <row r="39561" spans="1:2" x14ac:dyDescent="0.25">
      <c r="A39561" s="3" t="s">
        <v>39600</v>
      </c>
      <c r="B39561" s="3" t="s">
        <v>53</v>
      </c>
    </row>
    <row r="39562" spans="1:2" x14ac:dyDescent="0.25">
      <c r="A39562" s="3" t="s">
        <v>39601</v>
      </c>
      <c r="B39562" s="3" t="s">
        <v>53</v>
      </c>
    </row>
    <row r="39563" spans="1:2" x14ac:dyDescent="0.25">
      <c r="A39563" s="3" t="s">
        <v>39602</v>
      </c>
      <c r="B39563" s="3" t="s">
        <v>53</v>
      </c>
    </row>
    <row r="39564" spans="1:2" x14ac:dyDescent="0.25">
      <c r="A39564" s="3" t="s">
        <v>39603</v>
      </c>
      <c r="B39564" s="3" t="s">
        <v>53</v>
      </c>
    </row>
    <row r="39565" spans="1:2" x14ac:dyDescent="0.25">
      <c r="A39565" s="3" t="s">
        <v>39604</v>
      </c>
      <c r="B39565" s="3" t="s">
        <v>53</v>
      </c>
    </row>
    <row r="39566" spans="1:2" x14ac:dyDescent="0.25">
      <c r="A39566" s="3" t="s">
        <v>39605</v>
      </c>
      <c r="B39566" s="3" t="s">
        <v>53</v>
      </c>
    </row>
    <row r="39567" spans="1:2" x14ac:dyDescent="0.25">
      <c r="A39567" s="3" t="s">
        <v>39606</v>
      </c>
      <c r="B39567" s="3" t="s">
        <v>53</v>
      </c>
    </row>
    <row r="39568" spans="1:2" x14ac:dyDescent="0.25">
      <c r="A39568" s="3" t="s">
        <v>39607</v>
      </c>
      <c r="B39568" s="3" t="s">
        <v>53</v>
      </c>
    </row>
    <row r="39569" spans="1:2" x14ac:dyDescent="0.25">
      <c r="A39569" s="3" t="s">
        <v>39608</v>
      </c>
      <c r="B39569" s="3" t="s">
        <v>53</v>
      </c>
    </row>
    <row r="39570" spans="1:2" x14ac:dyDescent="0.25">
      <c r="A39570" s="3" t="s">
        <v>39609</v>
      </c>
      <c r="B39570" s="3" t="s">
        <v>53</v>
      </c>
    </row>
    <row r="39571" spans="1:2" x14ac:dyDescent="0.25">
      <c r="A39571" s="3" t="s">
        <v>39610</v>
      </c>
      <c r="B39571" s="3" t="s">
        <v>53</v>
      </c>
    </row>
    <row r="39572" spans="1:2" x14ac:dyDescent="0.25">
      <c r="A39572" s="3" t="s">
        <v>39611</v>
      </c>
      <c r="B39572" s="3" t="s">
        <v>53</v>
      </c>
    </row>
    <row r="39573" spans="1:2" x14ac:dyDescent="0.25">
      <c r="A39573" s="3" t="s">
        <v>39612</v>
      </c>
      <c r="B39573" s="3" t="s">
        <v>53</v>
      </c>
    </row>
    <row r="39574" spans="1:2" x14ac:dyDescent="0.25">
      <c r="A39574" s="3" t="s">
        <v>39613</v>
      </c>
      <c r="B39574" s="3" t="s">
        <v>53</v>
      </c>
    </row>
    <row r="39575" spans="1:2" x14ac:dyDescent="0.25">
      <c r="A39575" s="3" t="s">
        <v>39614</v>
      </c>
      <c r="B39575" s="3" t="s">
        <v>53</v>
      </c>
    </row>
    <row r="39576" spans="1:2" x14ac:dyDescent="0.25">
      <c r="A39576" s="3" t="s">
        <v>39615</v>
      </c>
      <c r="B39576" s="3" t="s">
        <v>53</v>
      </c>
    </row>
    <row r="39577" spans="1:2" x14ac:dyDescent="0.25">
      <c r="A39577" s="3" t="s">
        <v>39616</v>
      </c>
      <c r="B39577" s="3" t="s">
        <v>53</v>
      </c>
    </row>
    <row r="39578" spans="1:2" x14ac:dyDescent="0.25">
      <c r="A39578" s="3" t="s">
        <v>39617</v>
      </c>
      <c r="B39578" s="3" t="s">
        <v>53</v>
      </c>
    </row>
    <row r="39579" spans="1:2" x14ac:dyDescent="0.25">
      <c r="A39579" s="3" t="s">
        <v>39618</v>
      </c>
      <c r="B39579" s="3" t="s">
        <v>53</v>
      </c>
    </row>
    <row r="39580" spans="1:2" x14ac:dyDescent="0.25">
      <c r="A39580" s="3" t="s">
        <v>39619</v>
      </c>
      <c r="B39580" s="3" t="s">
        <v>53</v>
      </c>
    </row>
    <row r="39581" spans="1:2" x14ac:dyDescent="0.25">
      <c r="A39581" s="3" t="s">
        <v>39620</v>
      </c>
      <c r="B39581" s="3" t="s">
        <v>53</v>
      </c>
    </row>
    <row r="39582" spans="1:2" x14ac:dyDescent="0.25">
      <c r="A39582" s="3" t="s">
        <v>39621</v>
      </c>
      <c r="B39582" s="3" t="s">
        <v>53</v>
      </c>
    </row>
    <row r="39583" spans="1:2" x14ac:dyDescent="0.25">
      <c r="A39583" s="3" t="s">
        <v>39622</v>
      </c>
      <c r="B39583" s="3" t="s">
        <v>53</v>
      </c>
    </row>
    <row r="39584" spans="1:2" x14ac:dyDescent="0.25">
      <c r="A39584" s="3" t="s">
        <v>39623</v>
      </c>
      <c r="B39584" s="3" t="s">
        <v>53</v>
      </c>
    </row>
    <row r="39585" spans="1:2" x14ac:dyDescent="0.25">
      <c r="A39585" s="3" t="s">
        <v>39624</v>
      </c>
      <c r="B39585" s="3" t="s">
        <v>53</v>
      </c>
    </row>
    <row r="39586" spans="1:2" x14ac:dyDescent="0.25">
      <c r="A39586" s="3" t="s">
        <v>39625</v>
      </c>
      <c r="B39586" s="3" t="s">
        <v>53</v>
      </c>
    </row>
    <row r="39587" spans="1:2" x14ac:dyDescent="0.25">
      <c r="A39587" s="3" t="s">
        <v>39626</v>
      </c>
      <c r="B39587" s="3" t="s">
        <v>53</v>
      </c>
    </row>
    <row r="39588" spans="1:2" x14ac:dyDescent="0.25">
      <c r="A39588" s="3" t="s">
        <v>39627</v>
      </c>
      <c r="B39588" s="3" t="s">
        <v>53</v>
      </c>
    </row>
    <row r="39589" spans="1:2" x14ac:dyDescent="0.25">
      <c r="A39589" s="3" t="s">
        <v>39628</v>
      </c>
      <c r="B39589" s="3" t="s">
        <v>53</v>
      </c>
    </row>
    <row r="39590" spans="1:2" x14ac:dyDescent="0.25">
      <c r="A39590" s="3" t="s">
        <v>39629</v>
      </c>
      <c r="B39590" s="3" t="s">
        <v>53</v>
      </c>
    </row>
    <row r="39591" spans="1:2" x14ac:dyDescent="0.25">
      <c r="A39591" s="3" t="s">
        <v>39630</v>
      </c>
      <c r="B39591" s="3" t="s">
        <v>53</v>
      </c>
    </row>
    <row r="39592" spans="1:2" x14ac:dyDescent="0.25">
      <c r="A39592" s="3" t="s">
        <v>39631</v>
      </c>
      <c r="B39592" s="3" t="s">
        <v>53</v>
      </c>
    </row>
    <row r="39593" spans="1:2" x14ac:dyDescent="0.25">
      <c r="A39593" s="3" t="s">
        <v>39632</v>
      </c>
      <c r="B39593" s="3" t="s">
        <v>53</v>
      </c>
    </row>
    <row r="39594" spans="1:2" x14ac:dyDescent="0.25">
      <c r="A39594" s="3" t="s">
        <v>39633</v>
      </c>
      <c r="B39594" s="3" t="s">
        <v>53</v>
      </c>
    </row>
    <row r="39595" spans="1:2" x14ac:dyDescent="0.25">
      <c r="A39595" s="3" t="s">
        <v>39634</v>
      </c>
      <c r="B39595" s="3" t="s">
        <v>53</v>
      </c>
    </row>
    <row r="39596" spans="1:2" x14ac:dyDescent="0.25">
      <c r="A39596" s="3" t="s">
        <v>39635</v>
      </c>
      <c r="B39596" s="3" t="s">
        <v>53</v>
      </c>
    </row>
    <row r="39597" spans="1:2" x14ac:dyDescent="0.25">
      <c r="A39597" s="3" t="s">
        <v>39636</v>
      </c>
      <c r="B39597" s="3" t="s">
        <v>53</v>
      </c>
    </row>
    <row r="39598" spans="1:2" x14ac:dyDescent="0.25">
      <c r="A39598" s="3" t="s">
        <v>39637</v>
      </c>
      <c r="B39598" s="3" t="s">
        <v>53</v>
      </c>
    </row>
    <row r="39599" spans="1:2" x14ac:dyDescent="0.25">
      <c r="A39599" s="3" t="s">
        <v>39638</v>
      </c>
      <c r="B39599" s="3" t="s">
        <v>53</v>
      </c>
    </row>
    <row r="39600" spans="1:2" x14ac:dyDescent="0.25">
      <c r="A39600" s="3" t="s">
        <v>39639</v>
      </c>
      <c r="B39600" s="3" t="s">
        <v>53</v>
      </c>
    </row>
    <row r="39601" spans="1:2" x14ac:dyDescent="0.25">
      <c r="A39601" s="3" t="s">
        <v>39640</v>
      </c>
      <c r="B39601" s="3" t="s">
        <v>53</v>
      </c>
    </row>
    <row r="39602" spans="1:2" x14ac:dyDescent="0.25">
      <c r="A39602" s="3" t="s">
        <v>39641</v>
      </c>
      <c r="B39602" s="3" t="s">
        <v>53</v>
      </c>
    </row>
    <row r="39603" spans="1:2" x14ac:dyDescent="0.25">
      <c r="A39603" s="3" t="s">
        <v>39642</v>
      </c>
      <c r="B39603" s="3" t="s">
        <v>53</v>
      </c>
    </row>
    <row r="39604" spans="1:2" x14ac:dyDescent="0.25">
      <c r="A39604" s="3" t="s">
        <v>39643</v>
      </c>
      <c r="B39604" s="3" t="s">
        <v>53</v>
      </c>
    </row>
    <row r="39605" spans="1:2" x14ac:dyDescent="0.25">
      <c r="A39605" s="3" t="s">
        <v>39644</v>
      </c>
      <c r="B39605" s="3" t="s">
        <v>53</v>
      </c>
    </row>
    <row r="39606" spans="1:2" x14ac:dyDescent="0.25">
      <c r="A39606" s="3" t="s">
        <v>39645</v>
      </c>
      <c r="B39606" s="3" t="s">
        <v>53</v>
      </c>
    </row>
    <row r="39607" spans="1:2" x14ac:dyDescent="0.25">
      <c r="A39607" s="3" t="s">
        <v>39646</v>
      </c>
      <c r="B39607" s="3" t="s">
        <v>53</v>
      </c>
    </row>
    <row r="39608" spans="1:2" x14ac:dyDescent="0.25">
      <c r="A39608" s="3" t="s">
        <v>39647</v>
      </c>
      <c r="B39608" s="3" t="s">
        <v>53</v>
      </c>
    </row>
    <row r="39609" spans="1:2" x14ac:dyDescent="0.25">
      <c r="A39609" s="3" t="s">
        <v>39648</v>
      </c>
      <c r="B39609" s="3" t="s">
        <v>53</v>
      </c>
    </row>
    <row r="39610" spans="1:2" x14ac:dyDescent="0.25">
      <c r="A39610" s="3" t="s">
        <v>39649</v>
      </c>
      <c r="B39610" s="3" t="s">
        <v>53</v>
      </c>
    </row>
    <row r="39611" spans="1:2" x14ac:dyDescent="0.25">
      <c r="A39611" s="3" t="s">
        <v>39650</v>
      </c>
      <c r="B39611" s="3" t="s">
        <v>53</v>
      </c>
    </row>
    <row r="39612" spans="1:2" x14ac:dyDescent="0.25">
      <c r="A39612" s="3" t="s">
        <v>39651</v>
      </c>
      <c r="B39612" s="3" t="s">
        <v>53</v>
      </c>
    </row>
    <row r="39613" spans="1:2" x14ac:dyDescent="0.25">
      <c r="A39613" s="3" t="s">
        <v>39652</v>
      </c>
      <c r="B39613" s="3" t="s">
        <v>53</v>
      </c>
    </row>
    <row r="39614" spans="1:2" x14ac:dyDescent="0.25">
      <c r="A39614" s="3" t="s">
        <v>39653</v>
      </c>
      <c r="B39614" s="3" t="s">
        <v>53</v>
      </c>
    </row>
    <row r="39615" spans="1:2" x14ac:dyDescent="0.25">
      <c r="A39615" s="3" t="s">
        <v>39654</v>
      </c>
      <c r="B39615" s="3" t="s">
        <v>53</v>
      </c>
    </row>
    <row r="39616" spans="1:2" x14ac:dyDescent="0.25">
      <c r="A39616" s="3" t="s">
        <v>39655</v>
      </c>
      <c r="B39616" s="3" t="s">
        <v>53</v>
      </c>
    </row>
    <row r="39617" spans="1:2" x14ac:dyDescent="0.25">
      <c r="A39617" s="3" t="s">
        <v>39656</v>
      </c>
      <c r="B39617" s="3" t="s">
        <v>53</v>
      </c>
    </row>
    <row r="39618" spans="1:2" x14ac:dyDescent="0.25">
      <c r="A39618" s="3" t="s">
        <v>39657</v>
      </c>
      <c r="B39618" s="3" t="s">
        <v>53</v>
      </c>
    </row>
    <row r="39619" spans="1:2" x14ac:dyDescent="0.25">
      <c r="A39619" s="3" t="s">
        <v>39658</v>
      </c>
      <c r="B39619" s="3" t="s">
        <v>53</v>
      </c>
    </row>
    <row r="39620" spans="1:2" x14ac:dyDescent="0.25">
      <c r="A39620" s="3" t="s">
        <v>39659</v>
      </c>
      <c r="B39620" s="3" t="s">
        <v>53</v>
      </c>
    </row>
    <row r="39621" spans="1:2" x14ac:dyDescent="0.25">
      <c r="A39621" s="3" t="s">
        <v>39660</v>
      </c>
      <c r="B39621" s="3" t="s">
        <v>53</v>
      </c>
    </row>
    <row r="39622" spans="1:2" x14ac:dyDescent="0.25">
      <c r="A39622" s="3" t="s">
        <v>39661</v>
      </c>
      <c r="B39622" s="3" t="s">
        <v>53</v>
      </c>
    </row>
    <row r="39623" spans="1:2" x14ac:dyDescent="0.25">
      <c r="A39623" s="3" t="s">
        <v>39662</v>
      </c>
      <c r="B39623" s="3" t="s">
        <v>53</v>
      </c>
    </row>
    <row r="39624" spans="1:2" x14ac:dyDescent="0.25">
      <c r="A39624" s="3" t="s">
        <v>39663</v>
      </c>
      <c r="B39624" s="3" t="s">
        <v>53</v>
      </c>
    </row>
    <row r="39625" spans="1:2" x14ac:dyDescent="0.25">
      <c r="A39625" s="3" t="s">
        <v>39664</v>
      </c>
      <c r="B39625" s="3" t="s">
        <v>53</v>
      </c>
    </row>
    <row r="39626" spans="1:2" x14ac:dyDescent="0.25">
      <c r="A39626" s="3" t="s">
        <v>39665</v>
      </c>
      <c r="B39626" s="3" t="s">
        <v>53</v>
      </c>
    </row>
    <row r="39627" spans="1:2" x14ac:dyDescent="0.25">
      <c r="A39627" s="3" t="s">
        <v>39666</v>
      </c>
      <c r="B39627" s="3" t="s">
        <v>53</v>
      </c>
    </row>
    <row r="39628" spans="1:2" x14ac:dyDescent="0.25">
      <c r="A39628" s="3" t="s">
        <v>39667</v>
      </c>
      <c r="B39628" s="3" t="s">
        <v>53</v>
      </c>
    </row>
    <row r="39629" spans="1:2" x14ac:dyDescent="0.25">
      <c r="A39629" s="3" t="s">
        <v>39668</v>
      </c>
      <c r="B39629" s="3" t="s">
        <v>53</v>
      </c>
    </row>
    <row r="39630" spans="1:2" x14ac:dyDescent="0.25">
      <c r="A39630" s="3" t="s">
        <v>39669</v>
      </c>
      <c r="B39630" s="3" t="s">
        <v>53</v>
      </c>
    </row>
    <row r="39631" spans="1:2" x14ac:dyDescent="0.25">
      <c r="A39631" s="3" t="s">
        <v>39670</v>
      </c>
      <c r="B39631" s="3" t="s">
        <v>53</v>
      </c>
    </row>
    <row r="39632" spans="1:2" x14ac:dyDescent="0.25">
      <c r="A39632" s="3" t="s">
        <v>39671</v>
      </c>
      <c r="B39632" s="3" t="s">
        <v>53</v>
      </c>
    </row>
    <row r="39633" spans="1:2" x14ac:dyDescent="0.25">
      <c r="A39633" s="3" t="s">
        <v>39672</v>
      </c>
      <c r="B39633" s="3" t="s">
        <v>53</v>
      </c>
    </row>
    <row r="39634" spans="1:2" x14ac:dyDescent="0.25">
      <c r="A39634" s="3" t="s">
        <v>39673</v>
      </c>
      <c r="B39634" s="3" t="s">
        <v>53</v>
      </c>
    </row>
    <row r="39635" spans="1:2" x14ac:dyDescent="0.25">
      <c r="A39635" s="3" t="s">
        <v>39674</v>
      </c>
      <c r="B39635" s="3" t="s">
        <v>53</v>
      </c>
    </row>
    <row r="39636" spans="1:2" x14ac:dyDescent="0.25">
      <c r="A39636" s="3" t="s">
        <v>39675</v>
      </c>
      <c r="B39636" s="3" t="s">
        <v>53</v>
      </c>
    </row>
    <row r="39637" spans="1:2" x14ac:dyDescent="0.25">
      <c r="A39637" s="3" t="s">
        <v>39676</v>
      </c>
      <c r="B39637" s="3" t="s">
        <v>53</v>
      </c>
    </row>
    <row r="39638" spans="1:2" x14ac:dyDescent="0.25">
      <c r="A39638" s="3" t="s">
        <v>39677</v>
      </c>
      <c r="B39638" s="3" t="s">
        <v>53</v>
      </c>
    </row>
    <row r="39639" spans="1:2" x14ac:dyDescent="0.25">
      <c r="A39639" s="3" t="s">
        <v>39678</v>
      </c>
      <c r="B39639" s="3" t="s">
        <v>53</v>
      </c>
    </row>
    <row r="39640" spans="1:2" x14ac:dyDescent="0.25">
      <c r="A39640" s="3" t="s">
        <v>39679</v>
      </c>
      <c r="B39640" s="3" t="s">
        <v>53</v>
      </c>
    </row>
    <row r="39641" spans="1:2" x14ac:dyDescent="0.25">
      <c r="A39641" s="3" t="s">
        <v>39680</v>
      </c>
      <c r="B39641" s="3" t="s">
        <v>53</v>
      </c>
    </row>
    <row r="39642" spans="1:2" x14ac:dyDescent="0.25">
      <c r="A39642" s="3" t="s">
        <v>39681</v>
      </c>
      <c r="B39642" s="3" t="s">
        <v>53</v>
      </c>
    </row>
    <row r="39643" spans="1:2" x14ac:dyDescent="0.25">
      <c r="A39643" s="3" t="s">
        <v>39682</v>
      </c>
      <c r="B39643" s="3" t="s">
        <v>53</v>
      </c>
    </row>
    <row r="39644" spans="1:2" x14ac:dyDescent="0.25">
      <c r="A39644" s="3" t="s">
        <v>39683</v>
      </c>
      <c r="B39644" s="3" t="s">
        <v>53</v>
      </c>
    </row>
    <row r="39645" spans="1:2" x14ac:dyDescent="0.25">
      <c r="A39645" s="3" t="s">
        <v>39684</v>
      </c>
      <c r="B39645" s="3" t="s">
        <v>53</v>
      </c>
    </row>
    <row r="39646" spans="1:2" x14ac:dyDescent="0.25">
      <c r="A39646" s="3" t="s">
        <v>39685</v>
      </c>
      <c r="B39646" s="3" t="s">
        <v>53</v>
      </c>
    </row>
    <row r="39647" spans="1:2" x14ac:dyDescent="0.25">
      <c r="A39647" s="3" t="s">
        <v>39686</v>
      </c>
      <c r="B39647" s="3" t="s">
        <v>53</v>
      </c>
    </row>
    <row r="39648" spans="1:2" x14ac:dyDescent="0.25">
      <c r="A39648" s="3" t="s">
        <v>39687</v>
      </c>
      <c r="B39648" s="3" t="s">
        <v>53</v>
      </c>
    </row>
    <row r="39649" spans="1:2" x14ac:dyDescent="0.25">
      <c r="A39649" s="3" t="s">
        <v>39688</v>
      </c>
      <c r="B39649" s="3" t="s">
        <v>53</v>
      </c>
    </row>
    <row r="39650" spans="1:2" x14ac:dyDescent="0.25">
      <c r="A39650" s="3" t="s">
        <v>39689</v>
      </c>
      <c r="B39650" s="3" t="s">
        <v>53</v>
      </c>
    </row>
    <row r="39651" spans="1:2" x14ac:dyDescent="0.25">
      <c r="A39651" s="3" t="s">
        <v>39690</v>
      </c>
      <c r="B39651" s="3" t="s">
        <v>53</v>
      </c>
    </row>
    <row r="39652" spans="1:2" x14ac:dyDescent="0.25">
      <c r="A39652" s="3" t="s">
        <v>39691</v>
      </c>
      <c r="B39652" s="3" t="s">
        <v>53</v>
      </c>
    </row>
    <row r="39653" spans="1:2" x14ac:dyDescent="0.25">
      <c r="A39653" s="3" t="s">
        <v>39692</v>
      </c>
      <c r="B39653" s="3" t="s">
        <v>53</v>
      </c>
    </row>
    <row r="39654" spans="1:2" x14ac:dyDescent="0.25">
      <c r="A39654" s="3" t="s">
        <v>39693</v>
      </c>
      <c r="B39654" s="3" t="s">
        <v>53</v>
      </c>
    </row>
    <row r="39655" spans="1:2" x14ac:dyDescent="0.25">
      <c r="A39655" s="3" t="s">
        <v>39694</v>
      </c>
      <c r="B39655" s="3" t="s">
        <v>53</v>
      </c>
    </row>
    <row r="39656" spans="1:2" x14ac:dyDescent="0.25">
      <c r="A39656" s="3" t="s">
        <v>39695</v>
      </c>
      <c r="B39656" s="3" t="s">
        <v>53</v>
      </c>
    </row>
    <row r="39657" spans="1:2" x14ac:dyDescent="0.25">
      <c r="A39657" s="3" t="s">
        <v>39696</v>
      </c>
      <c r="B39657" s="3" t="s">
        <v>53</v>
      </c>
    </row>
    <row r="39658" spans="1:2" x14ac:dyDescent="0.25">
      <c r="A39658" s="3" t="s">
        <v>39697</v>
      </c>
      <c r="B39658" s="3" t="s">
        <v>53</v>
      </c>
    </row>
    <row r="39659" spans="1:2" x14ac:dyDescent="0.25">
      <c r="A39659" s="3" t="s">
        <v>39698</v>
      </c>
      <c r="B39659" s="3" t="s">
        <v>53</v>
      </c>
    </row>
    <row r="39660" spans="1:2" x14ac:dyDescent="0.25">
      <c r="A39660" s="3" t="s">
        <v>39699</v>
      </c>
      <c r="B39660" s="3" t="s">
        <v>53</v>
      </c>
    </row>
    <row r="39661" spans="1:2" x14ac:dyDescent="0.25">
      <c r="A39661" s="3" t="s">
        <v>39700</v>
      </c>
      <c r="B39661" s="3" t="s">
        <v>53</v>
      </c>
    </row>
    <row r="39662" spans="1:2" x14ac:dyDescent="0.25">
      <c r="A39662" s="3" t="s">
        <v>39701</v>
      </c>
      <c r="B39662" s="3" t="s">
        <v>53</v>
      </c>
    </row>
    <row r="39663" spans="1:2" x14ac:dyDescent="0.25">
      <c r="A39663" s="3" t="s">
        <v>39702</v>
      </c>
      <c r="B39663" s="3" t="s">
        <v>53</v>
      </c>
    </row>
    <row r="39664" spans="1:2" x14ac:dyDescent="0.25">
      <c r="A39664" s="3" t="s">
        <v>39703</v>
      </c>
      <c r="B39664" s="3" t="s">
        <v>53</v>
      </c>
    </row>
    <row r="39665" spans="1:2" x14ac:dyDescent="0.25">
      <c r="A39665" s="3" t="s">
        <v>39704</v>
      </c>
      <c r="B39665" s="3" t="s">
        <v>53</v>
      </c>
    </row>
    <row r="39666" spans="1:2" x14ac:dyDescent="0.25">
      <c r="A39666" s="3" t="s">
        <v>39705</v>
      </c>
      <c r="B39666" s="3" t="s">
        <v>53</v>
      </c>
    </row>
    <row r="39667" spans="1:2" x14ac:dyDescent="0.25">
      <c r="A39667" s="3" t="s">
        <v>39706</v>
      </c>
      <c r="B39667" s="3" t="s">
        <v>53</v>
      </c>
    </row>
    <row r="39668" spans="1:2" x14ac:dyDescent="0.25">
      <c r="A39668" s="3" t="s">
        <v>39707</v>
      </c>
      <c r="B39668" s="3" t="s">
        <v>53</v>
      </c>
    </row>
    <row r="39669" spans="1:2" x14ac:dyDescent="0.25">
      <c r="A39669" s="3" t="s">
        <v>39708</v>
      </c>
      <c r="B39669" s="3" t="s">
        <v>53</v>
      </c>
    </row>
    <row r="39670" spans="1:2" x14ac:dyDescent="0.25">
      <c r="A39670" s="3" t="s">
        <v>39709</v>
      </c>
      <c r="B39670" s="3" t="s">
        <v>53</v>
      </c>
    </row>
    <row r="39671" spans="1:2" x14ac:dyDescent="0.25">
      <c r="A39671" s="3" t="s">
        <v>39710</v>
      </c>
      <c r="B39671" s="3" t="s">
        <v>53</v>
      </c>
    </row>
    <row r="39672" spans="1:2" x14ac:dyDescent="0.25">
      <c r="A39672" s="3" t="s">
        <v>39711</v>
      </c>
      <c r="B39672" s="3" t="s">
        <v>53</v>
      </c>
    </row>
    <row r="39673" spans="1:2" x14ac:dyDescent="0.25">
      <c r="A39673" s="3" t="s">
        <v>39712</v>
      </c>
      <c r="B39673" s="3" t="s">
        <v>53</v>
      </c>
    </row>
    <row r="39674" spans="1:2" x14ac:dyDescent="0.25">
      <c r="A39674" s="3" t="s">
        <v>39713</v>
      </c>
      <c r="B39674" s="3" t="s">
        <v>53</v>
      </c>
    </row>
    <row r="39675" spans="1:2" x14ac:dyDescent="0.25">
      <c r="A39675" s="3" t="s">
        <v>39714</v>
      </c>
      <c r="B39675" s="3" t="s">
        <v>53</v>
      </c>
    </row>
    <row r="39676" spans="1:2" x14ac:dyDescent="0.25">
      <c r="A39676" s="3" t="s">
        <v>39715</v>
      </c>
      <c r="B39676" s="3" t="s">
        <v>53</v>
      </c>
    </row>
    <row r="39677" spans="1:2" x14ac:dyDescent="0.25">
      <c r="A39677" s="3" t="s">
        <v>39716</v>
      </c>
      <c r="B39677" s="3" t="s">
        <v>53</v>
      </c>
    </row>
    <row r="39678" spans="1:2" x14ac:dyDescent="0.25">
      <c r="A39678" s="3" t="s">
        <v>39717</v>
      </c>
      <c r="B39678" s="3" t="s">
        <v>53</v>
      </c>
    </row>
    <row r="39679" spans="1:2" x14ac:dyDescent="0.25">
      <c r="A39679" s="3" t="s">
        <v>39718</v>
      </c>
      <c r="B39679" s="3" t="s">
        <v>53</v>
      </c>
    </row>
    <row r="39680" spans="1:2" x14ac:dyDescent="0.25">
      <c r="A39680" s="3" t="s">
        <v>39719</v>
      </c>
      <c r="B39680" s="3" t="s">
        <v>53</v>
      </c>
    </row>
    <row r="39681" spans="1:2" x14ac:dyDescent="0.25">
      <c r="A39681" s="3" t="s">
        <v>39720</v>
      </c>
      <c r="B39681" s="3" t="s">
        <v>53</v>
      </c>
    </row>
    <row r="39682" spans="1:2" x14ac:dyDescent="0.25">
      <c r="A39682" s="3" t="s">
        <v>39721</v>
      </c>
      <c r="B39682" s="3" t="s">
        <v>53</v>
      </c>
    </row>
    <row r="39683" spans="1:2" x14ac:dyDescent="0.25">
      <c r="A39683" s="3" t="s">
        <v>39722</v>
      </c>
      <c r="B39683" s="3" t="s">
        <v>53</v>
      </c>
    </row>
    <row r="39684" spans="1:2" x14ac:dyDescent="0.25">
      <c r="A39684" s="3" t="s">
        <v>39723</v>
      </c>
      <c r="B39684" s="3" t="s">
        <v>53</v>
      </c>
    </row>
    <row r="39685" spans="1:2" x14ac:dyDescent="0.25">
      <c r="A39685" s="3" t="s">
        <v>39724</v>
      </c>
      <c r="B39685" s="3" t="s">
        <v>53</v>
      </c>
    </row>
    <row r="39686" spans="1:2" x14ac:dyDescent="0.25">
      <c r="A39686" s="3" t="s">
        <v>39725</v>
      </c>
      <c r="B39686" s="3" t="s">
        <v>53</v>
      </c>
    </row>
    <row r="39687" spans="1:2" x14ac:dyDescent="0.25">
      <c r="A39687" s="3" t="s">
        <v>39726</v>
      </c>
      <c r="B39687" s="3" t="s">
        <v>53</v>
      </c>
    </row>
    <row r="39688" spans="1:2" x14ac:dyDescent="0.25">
      <c r="A39688" s="3" t="s">
        <v>39727</v>
      </c>
      <c r="B39688" s="3" t="s">
        <v>53</v>
      </c>
    </row>
    <row r="39689" spans="1:2" x14ac:dyDescent="0.25">
      <c r="A39689" s="3" t="s">
        <v>39728</v>
      </c>
      <c r="B39689" s="3" t="s">
        <v>53</v>
      </c>
    </row>
    <row r="39690" spans="1:2" x14ac:dyDescent="0.25">
      <c r="A39690" s="3" t="s">
        <v>39729</v>
      </c>
      <c r="B39690" s="3" t="s">
        <v>53</v>
      </c>
    </row>
    <row r="39691" spans="1:2" x14ac:dyDescent="0.25">
      <c r="A39691" s="3" t="s">
        <v>39730</v>
      </c>
      <c r="B39691" s="3" t="s">
        <v>53</v>
      </c>
    </row>
    <row r="39692" spans="1:2" x14ac:dyDescent="0.25">
      <c r="A39692" s="3" t="s">
        <v>39731</v>
      </c>
      <c r="B39692" s="3" t="s">
        <v>53</v>
      </c>
    </row>
    <row r="39693" spans="1:2" x14ac:dyDescent="0.25">
      <c r="A39693" s="3" t="s">
        <v>39732</v>
      </c>
      <c r="B39693" s="3" t="s">
        <v>53</v>
      </c>
    </row>
    <row r="39694" spans="1:2" x14ac:dyDescent="0.25">
      <c r="A39694" s="3" t="s">
        <v>39733</v>
      </c>
      <c r="B39694" s="3" t="s">
        <v>53</v>
      </c>
    </row>
    <row r="39695" spans="1:2" x14ac:dyDescent="0.25">
      <c r="A39695" s="3" t="s">
        <v>39734</v>
      </c>
      <c r="B39695" s="3" t="s">
        <v>53</v>
      </c>
    </row>
    <row r="39696" spans="1:2" x14ac:dyDescent="0.25">
      <c r="A39696" s="3" t="s">
        <v>39735</v>
      </c>
      <c r="B39696" s="3" t="s">
        <v>53</v>
      </c>
    </row>
    <row r="39697" spans="1:2" x14ac:dyDescent="0.25">
      <c r="A39697" s="3" t="s">
        <v>39736</v>
      </c>
      <c r="B39697" s="3" t="s">
        <v>53</v>
      </c>
    </row>
    <row r="39698" spans="1:2" x14ac:dyDescent="0.25">
      <c r="A39698" s="3" t="s">
        <v>39737</v>
      </c>
      <c r="B39698" s="3" t="s">
        <v>53</v>
      </c>
    </row>
    <row r="39699" spans="1:2" x14ac:dyDescent="0.25">
      <c r="A39699" s="3" t="s">
        <v>39738</v>
      </c>
      <c r="B39699" s="3" t="s">
        <v>53</v>
      </c>
    </row>
    <row r="39700" spans="1:2" x14ac:dyDescent="0.25">
      <c r="A39700" s="3" t="s">
        <v>39739</v>
      </c>
      <c r="B39700" s="3" t="s">
        <v>53</v>
      </c>
    </row>
    <row r="39701" spans="1:2" x14ac:dyDescent="0.25">
      <c r="A39701" s="3" t="s">
        <v>39740</v>
      </c>
      <c r="B39701" s="3" t="s">
        <v>53</v>
      </c>
    </row>
    <row r="39702" spans="1:2" x14ac:dyDescent="0.25">
      <c r="A39702" s="3" t="s">
        <v>39741</v>
      </c>
      <c r="B39702" s="3" t="s">
        <v>53</v>
      </c>
    </row>
    <row r="39703" spans="1:2" x14ac:dyDescent="0.25">
      <c r="A39703" s="3" t="s">
        <v>39742</v>
      </c>
      <c r="B39703" s="3" t="s">
        <v>53</v>
      </c>
    </row>
    <row r="39704" spans="1:2" x14ac:dyDescent="0.25">
      <c r="A39704" s="3" t="s">
        <v>39743</v>
      </c>
      <c r="B39704" s="3" t="s">
        <v>53</v>
      </c>
    </row>
    <row r="39705" spans="1:2" x14ac:dyDescent="0.25">
      <c r="A39705" s="3" t="s">
        <v>39744</v>
      </c>
      <c r="B39705" s="3" t="s">
        <v>53</v>
      </c>
    </row>
    <row r="39706" spans="1:2" x14ac:dyDescent="0.25">
      <c r="A39706" s="3" t="s">
        <v>39745</v>
      </c>
      <c r="B39706" s="3" t="s">
        <v>53</v>
      </c>
    </row>
    <row r="39707" spans="1:2" x14ac:dyDescent="0.25">
      <c r="A39707" s="3" t="s">
        <v>39746</v>
      </c>
      <c r="B39707" s="3" t="s">
        <v>53</v>
      </c>
    </row>
    <row r="39708" spans="1:2" x14ac:dyDescent="0.25">
      <c r="A39708" s="3" t="s">
        <v>39747</v>
      </c>
      <c r="B39708" s="3" t="s">
        <v>53</v>
      </c>
    </row>
    <row r="39709" spans="1:2" x14ac:dyDescent="0.25">
      <c r="A39709" s="3" t="s">
        <v>39748</v>
      </c>
      <c r="B39709" s="3" t="s">
        <v>53</v>
      </c>
    </row>
    <row r="39710" spans="1:2" x14ac:dyDescent="0.25">
      <c r="A39710" s="3" t="s">
        <v>39749</v>
      </c>
      <c r="B39710" s="3" t="s">
        <v>53</v>
      </c>
    </row>
    <row r="39711" spans="1:2" x14ac:dyDescent="0.25">
      <c r="A39711" s="3" t="s">
        <v>39750</v>
      </c>
      <c r="B39711" s="3" t="s">
        <v>53</v>
      </c>
    </row>
    <row r="39712" spans="1:2" x14ac:dyDescent="0.25">
      <c r="A39712" s="3" t="s">
        <v>39751</v>
      </c>
      <c r="B39712" s="3" t="s">
        <v>53</v>
      </c>
    </row>
    <row r="39713" spans="1:2" x14ac:dyDescent="0.25">
      <c r="A39713" s="3" t="s">
        <v>39752</v>
      </c>
      <c r="B39713" s="3" t="s">
        <v>53</v>
      </c>
    </row>
    <row r="39714" spans="1:2" x14ac:dyDescent="0.25">
      <c r="A39714" s="3" t="s">
        <v>39753</v>
      </c>
      <c r="B39714" s="3" t="s">
        <v>53</v>
      </c>
    </row>
    <row r="39715" spans="1:2" x14ac:dyDescent="0.25">
      <c r="A39715" s="3" t="s">
        <v>39754</v>
      </c>
      <c r="B39715" s="3" t="s">
        <v>53</v>
      </c>
    </row>
    <row r="39716" spans="1:2" x14ac:dyDescent="0.25">
      <c r="A39716" s="3" t="s">
        <v>39755</v>
      </c>
      <c r="B39716" s="3" t="s">
        <v>53</v>
      </c>
    </row>
    <row r="39717" spans="1:2" x14ac:dyDescent="0.25">
      <c r="A39717" s="3" t="s">
        <v>39756</v>
      </c>
      <c r="B39717" s="3" t="s">
        <v>53</v>
      </c>
    </row>
    <row r="39718" spans="1:2" x14ac:dyDescent="0.25">
      <c r="A39718" s="3" t="s">
        <v>39757</v>
      </c>
      <c r="B39718" s="3" t="s">
        <v>53</v>
      </c>
    </row>
    <row r="39719" spans="1:2" x14ac:dyDescent="0.25">
      <c r="A39719" s="3" t="s">
        <v>39758</v>
      </c>
      <c r="B39719" s="3" t="s">
        <v>53</v>
      </c>
    </row>
    <row r="39720" spans="1:2" x14ac:dyDescent="0.25">
      <c r="A39720" s="3" t="s">
        <v>39759</v>
      </c>
      <c r="B39720" s="3" t="s">
        <v>53</v>
      </c>
    </row>
    <row r="39721" spans="1:2" x14ac:dyDescent="0.25">
      <c r="A39721" s="3" t="s">
        <v>39760</v>
      </c>
      <c r="B39721" s="3" t="s">
        <v>53</v>
      </c>
    </row>
    <row r="39722" spans="1:2" x14ac:dyDescent="0.25">
      <c r="A39722" s="3" t="s">
        <v>39761</v>
      </c>
      <c r="B39722" s="3" t="s">
        <v>53</v>
      </c>
    </row>
    <row r="39723" spans="1:2" x14ac:dyDescent="0.25">
      <c r="A39723" s="3" t="s">
        <v>39762</v>
      </c>
      <c r="B39723" s="3" t="s">
        <v>53</v>
      </c>
    </row>
    <row r="39724" spans="1:2" x14ac:dyDescent="0.25">
      <c r="A39724" s="3" t="s">
        <v>39763</v>
      </c>
      <c r="B39724" s="3" t="s">
        <v>53</v>
      </c>
    </row>
    <row r="39725" spans="1:2" x14ac:dyDescent="0.25">
      <c r="A39725" s="3" t="s">
        <v>39764</v>
      </c>
      <c r="B39725" s="3" t="s">
        <v>53</v>
      </c>
    </row>
    <row r="39726" spans="1:2" x14ac:dyDescent="0.25">
      <c r="A39726" s="3" t="s">
        <v>39765</v>
      </c>
      <c r="B39726" s="3" t="s">
        <v>53</v>
      </c>
    </row>
    <row r="39727" spans="1:2" x14ac:dyDescent="0.25">
      <c r="A39727" s="3" t="s">
        <v>39766</v>
      </c>
      <c r="B39727" s="3" t="s">
        <v>53</v>
      </c>
    </row>
    <row r="39728" spans="1:2" x14ac:dyDescent="0.25">
      <c r="A39728" s="3" t="s">
        <v>39767</v>
      </c>
      <c r="B39728" s="3" t="s">
        <v>53</v>
      </c>
    </row>
    <row r="39729" spans="1:2" x14ac:dyDescent="0.25">
      <c r="A39729" s="3" t="s">
        <v>39768</v>
      </c>
      <c r="B39729" s="3" t="s">
        <v>53</v>
      </c>
    </row>
    <row r="39730" spans="1:2" x14ac:dyDescent="0.25">
      <c r="A39730" s="3" t="s">
        <v>39769</v>
      </c>
      <c r="B39730" s="3" t="s">
        <v>53</v>
      </c>
    </row>
    <row r="39731" spans="1:2" x14ac:dyDescent="0.25">
      <c r="A39731" s="3" t="s">
        <v>39770</v>
      </c>
      <c r="B39731" s="3" t="s">
        <v>53</v>
      </c>
    </row>
    <row r="39732" spans="1:2" x14ac:dyDescent="0.25">
      <c r="A39732" s="3" t="s">
        <v>39771</v>
      </c>
      <c r="B39732" s="3" t="s">
        <v>53</v>
      </c>
    </row>
    <row r="39733" spans="1:2" x14ac:dyDescent="0.25">
      <c r="A39733" s="3" t="s">
        <v>39772</v>
      </c>
      <c r="B39733" s="3" t="s">
        <v>53</v>
      </c>
    </row>
    <row r="39734" spans="1:2" x14ac:dyDescent="0.25">
      <c r="A39734" s="3" t="s">
        <v>39773</v>
      </c>
      <c r="B39734" s="3" t="s">
        <v>53</v>
      </c>
    </row>
    <row r="39735" spans="1:2" x14ac:dyDescent="0.25">
      <c r="A39735" s="3" t="s">
        <v>39774</v>
      </c>
      <c r="B39735" s="3" t="s">
        <v>53</v>
      </c>
    </row>
    <row r="39736" spans="1:2" x14ac:dyDescent="0.25">
      <c r="A39736" s="3" t="s">
        <v>39775</v>
      </c>
      <c r="B39736" s="3" t="s">
        <v>53</v>
      </c>
    </row>
    <row r="39737" spans="1:2" x14ac:dyDescent="0.25">
      <c r="A39737" s="3" t="s">
        <v>39776</v>
      </c>
      <c r="B39737" s="3" t="s">
        <v>53</v>
      </c>
    </row>
    <row r="39738" spans="1:2" x14ac:dyDescent="0.25">
      <c r="A39738" s="3" t="s">
        <v>39777</v>
      </c>
      <c r="B39738" s="3" t="s">
        <v>53</v>
      </c>
    </row>
    <row r="39739" spans="1:2" x14ac:dyDescent="0.25">
      <c r="A39739" s="3" t="s">
        <v>39778</v>
      </c>
      <c r="B39739" s="3" t="s">
        <v>53</v>
      </c>
    </row>
    <row r="39740" spans="1:2" x14ac:dyDescent="0.25">
      <c r="A39740" s="3" t="s">
        <v>39779</v>
      </c>
      <c r="B39740" s="3" t="s">
        <v>53</v>
      </c>
    </row>
    <row r="39741" spans="1:2" x14ac:dyDescent="0.25">
      <c r="A39741" s="3" t="s">
        <v>39780</v>
      </c>
      <c r="B39741" s="3" t="s">
        <v>53</v>
      </c>
    </row>
    <row r="39742" spans="1:2" x14ac:dyDescent="0.25">
      <c r="A39742" s="3" t="s">
        <v>39781</v>
      </c>
      <c r="B39742" s="3" t="s">
        <v>53</v>
      </c>
    </row>
    <row r="39743" spans="1:2" x14ac:dyDescent="0.25">
      <c r="A39743" s="3" t="s">
        <v>39782</v>
      </c>
      <c r="B39743" s="3" t="s">
        <v>53</v>
      </c>
    </row>
    <row r="39744" spans="1:2" x14ac:dyDescent="0.25">
      <c r="A39744" s="3" t="s">
        <v>39783</v>
      </c>
      <c r="B39744" s="3" t="s">
        <v>53</v>
      </c>
    </row>
    <row r="39745" spans="1:2" x14ac:dyDescent="0.25">
      <c r="A39745" s="3" t="s">
        <v>39784</v>
      </c>
      <c r="B39745" s="3" t="s">
        <v>53</v>
      </c>
    </row>
    <row r="39746" spans="1:2" x14ac:dyDescent="0.25">
      <c r="A39746" s="3" t="s">
        <v>39785</v>
      </c>
      <c r="B39746" s="3" t="s">
        <v>53</v>
      </c>
    </row>
    <row r="39747" spans="1:2" x14ac:dyDescent="0.25">
      <c r="A39747" s="3" t="s">
        <v>39786</v>
      </c>
      <c r="B39747" s="3" t="s">
        <v>53</v>
      </c>
    </row>
    <row r="39748" spans="1:2" x14ac:dyDescent="0.25">
      <c r="A39748" s="3" t="s">
        <v>39787</v>
      </c>
      <c r="B39748" s="3" t="s">
        <v>53</v>
      </c>
    </row>
    <row r="39749" spans="1:2" x14ac:dyDescent="0.25">
      <c r="A39749" s="3" t="s">
        <v>39788</v>
      </c>
      <c r="B39749" s="3" t="s">
        <v>53</v>
      </c>
    </row>
    <row r="39750" spans="1:2" x14ac:dyDescent="0.25">
      <c r="A39750" s="3" t="s">
        <v>39789</v>
      </c>
      <c r="B39750" s="3" t="s">
        <v>53</v>
      </c>
    </row>
    <row r="39751" spans="1:2" x14ac:dyDescent="0.25">
      <c r="A39751" s="3" t="s">
        <v>39790</v>
      </c>
      <c r="B39751" s="3" t="s">
        <v>53</v>
      </c>
    </row>
    <row r="39752" spans="1:2" x14ac:dyDescent="0.25">
      <c r="A39752" s="3" t="s">
        <v>39791</v>
      </c>
      <c r="B39752" s="3" t="s">
        <v>53</v>
      </c>
    </row>
    <row r="39753" spans="1:2" x14ac:dyDescent="0.25">
      <c r="A39753" s="3" t="s">
        <v>39792</v>
      </c>
      <c r="B39753" s="3" t="s">
        <v>53</v>
      </c>
    </row>
    <row r="39754" spans="1:2" x14ac:dyDescent="0.25">
      <c r="A39754" s="3" t="s">
        <v>39793</v>
      </c>
      <c r="B39754" s="3" t="s">
        <v>53</v>
      </c>
    </row>
    <row r="39755" spans="1:2" x14ac:dyDescent="0.25">
      <c r="A39755" s="3" t="s">
        <v>39794</v>
      </c>
      <c r="B39755" s="3" t="s">
        <v>53</v>
      </c>
    </row>
    <row r="39756" spans="1:2" x14ac:dyDescent="0.25">
      <c r="A39756" s="3" t="s">
        <v>39795</v>
      </c>
      <c r="B39756" s="3" t="s">
        <v>53</v>
      </c>
    </row>
    <row r="39757" spans="1:2" x14ac:dyDescent="0.25">
      <c r="A39757" s="3" t="s">
        <v>39796</v>
      </c>
      <c r="B39757" s="3" t="s">
        <v>53</v>
      </c>
    </row>
    <row r="39758" spans="1:2" x14ac:dyDescent="0.25">
      <c r="A39758" s="3" t="s">
        <v>39797</v>
      </c>
      <c r="B39758" s="3" t="s">
        <v>53</v>
      </c>
    </row>
    <row r="39759" spans="1:2" x14ac:dyDescent="0.25">
      <c r="A39759" s="3" t="s">
        <v>39798</v>
      </c>
      <c r="B39759" s="3" t="s">
        <v>53</v>
      </c>
    </row>
    <row r="39760" spans="1:2" x14ac:dyDescent="0.25">
      <c r="A39760" s="3" t="s">
        <v>39799</v>
      </c>
      <c r="B39760" s="3" t="s">
        <v>53</v>
      </c>
    </row>
    <row r="39761" spans="1:2" x14ac:dyDescent="0.25">
      <c r="A39761" s="3" t="s">
        <v>39800</v>
      </c>
      <c r="B39761" s="3" t="s">
        <v>53</v>
      </c>
    </row>
    <row r="39762" spans="1:2" x14ac:dyDescent="0.25">
      <c r="A39762" s="3" t="s">
        <v>39801</v>
      </c>
      <c r="B39762" s="3" t="s">
        <v>53</v>
      </c>
    </row>
    <row r="39763" spans="1:2" x14ac:dyDescent="0.25">
      <c r="A39763" s="3" t="s">
        <v>39802</v>
      </c>
      <c r="B39763" s="3" t="s">
        <v>53</v>
      </c>
    </row>
    <row r="39764" spans="1:2" x14ac:dyDescent="0.25">
      <c r="A39764" s="3" t="s">
        <v>39803</v>
      </c>
      <c r="B39764" s="3" t="s">
        <v>53</v>
      </c>
    </row>
    <row r="39765" spans="1:2" x14ac:dyDescent="0.25">
      <c r="A39765" s="3" t="s">
        <v>39804</v>
      </c>
      <c r="B39765" s="3" t="s">
        <v>53</v>
      </c>
    </row>
    <row r="39766" spans="1:2" x14ac:dyDescent="0.25">
      <c r="A39766" s="3" t="s">
        <v>39805</v>
      </c>
      <c r="B39766" s="3" t="s">
        <v>53</v>
      </c>
    </row>
    <row r="39767" spans="1:2" x14ac:dyDescent="0.25">
      <c r="A39767" s="3" t="s">
        <v>39806</v>
      </c>
      <c r="B39767" s="3" t="s">
        <v>53</v>
      </c>
    </row>
    <row r="39768" spans="1:2" x14ac:dyDescent="0.25">
      <c r="A39768" s="3" t="s">
        <v>39807</v>
      </c>
      <c r="B39768" s="3" t="s">
        <v>53</v>
      </c>
    </row>
    <row r="39769" spans="1:2" x14ac:dyDescent="0.25">
      <c r="A39769" s="3" t="s">
        <v>39808</v>
      </c>
      <c r="B39769" s="3" t="s">
        <v>53</v>
      </c>
    </row>
    <row r="39770" spans="1:2" x14ac:dyDescent="0.25">
      <c r="A39770" s="3" t="s">
        <v>39809</v>
      </c>
      <c r="B39770" s="3" t="s">
        <v>53</v>
      </c>
    </row>
    <row r="39771" spans="1:2" x14ac:dyDescent="0.25">
      <c r="A39771" s="3" t="s">
        <v>39810</v>
      </c>
      <c r="B39771" s="3" t="s">
        <v>53</v>
      </c>
    </row>
    <row r="39772" spans="1:2" x14ac:dyDescent="0.25">
      <c r="A39772" s="3" t="s">
        <v>39811</v>
      </c>
      <c r="B39772" s="3" t="s">
        <v>53</v>
      </c>
    </row>
    <row r="39773" spans="1:2" x14ac:dyDescent="0.25">
      <c r="A39773" s="3" t="s">
        <v>39812</v>
      </c>
      <c r="B39773" s="3" t="s">
        <v>53</v>
      </c>
    </row>
    <row r="39774" spans="1:2" x14ac:dyDescent="0.25">
      <c r="A39774" s="3" t="s">
        <v>39813</v>
      </c>
      <c r="B39774" s="3" t="s">
        <v>53</v>
      </c>
    </row>
    <row r="39775" spans="1:2" x14ac:dyDescent="0.25">
      <c r="A39775" s="3" t="s">
        <v>39814</v>
      </c>
      <c r="B39775" s="3" t="s">
        <v>53</v>
      </c>
    </row>
    <row r="39776" spans="1:2" x14ac:dyDescent="0.25">
      <c r="A39776" s="3" t="s">
        <v>39815</v>
      </c>
      <c r="B39776" s="3" t="s">
        <v>53</v>
      </c>
    </row>
    <row r="39777" spans="1:2" x14ac:dyDescent="0.25">
      <c r="A39777" s="3" t="s">
        <v>39816</v>
      </c>
      <c r="B39777" s="3" t="s">
        <v>53</v>
      </c>
    </row>
    <row r="39778" spans="1:2" x14ac:dyDescent="0.25">
      <c r="A39778" s="3" t="s">
        <v>39817</v>
      </c>
      <c r="B39778" s="3" t="s">
        <v>53</v>
      </c>
    </row>
    <row r="39779" spans="1:2" x14ac:dyDescent="0.25">
      <c r="A39779" s="3" t="s">
        <v>39818</v>
      </c>
      <c r="B39779" s="3" t="s">
        <v>53</v>
      </c>
    </row>
    <row r="39780" spans="1:2" x14ac:dyDescent="0.25">
      <c r="A39780" s="3" t="s">
        <v>39819</v>
      </c>
      <c r="B39780" s="3" t="s">
        <v>53</v>
      </c>
    </row>
    <row r="39781" spans="1:2" x14ac:dyDescent="0.25">
      <c r="A39781" s="3" t="s">
        <v>39820</v>
      </c>
      <c r="B39781" s="3" t="s">
        <v>53</v>
      </c>
    </row>
    <row r="39782" spans="1:2" x14ac:dyDescent="0.25">
      <c r="A39782" s="3" t="s">
        <v>39821</v>
      </c>
      <c r="B39782" s="3" t="s">
        <v>53</v>
      </c>
    </row>
    <row r="39783" spans="1:2" x14ac:dyDescent="0.25">
      <c r="A39783" s="3" t="s">
        <v>39822</v>
      </c>
      <c r="B39783" s="3" t="s">
        <v>53</v>
      </c>
    </row>
    <row r="39784" spans="1:2" x14ac:dyDescent="0.25">
      <c r="A39784" s="3" t="s">
        <v>39823</v>
      </c>
      <c r="B39784" s="3" t="s">
        <v>53</v>
      </c>
    </row>
    <row r="39785" spans="1:2" x14ac:dyDescent="0.25">
      <c r="A39785" s="3" t="s">
        <v>39824</v>
      </c>
      <c r="B39785" s="3" t="s">
        <v>53</v>
      </c>
    </row>
    <row r="39786" spans="1:2" x14ac:dyDescent="0.25">
      <c r="A39786" s="3" t="s">
        <v>39825</v>
      </c>
      <c r="B39786" s="3" t="s">
        <v>53</v>
      </c>
    </row>
    <row r="39787" spans="1:2" x14ac:dyDescent="0.25">
      <c r="A39787" s="3" t="s">
        <v>39826</v>
      </c>
      <c r="B39787" s="3" t="s">
        <v>53</v>
      </c>
    </row>
    <row r="39788" spans="1:2" x14ac:dyDescent="0.25">
      <c r="A39788" s="3" t="s">
        <v>39827</v>
      </c>
      <c r="B39788" s="3" t="s">
        <v>53</v>
      </c>
    </row>
    <row r="39789" spans="1:2" x14ac:dyDescent="0.25">
      <c r="A39789" s="3" t="s">
        <v>39828</v>
      </c>
      <c r="B39789" s="3" t="s">
        <v>53</v>
      </c>
    </row>
    <row r="39790" spans="1:2" x14ac:dyDescent="0.25">
      <c r="A39790" s="3" t="s">
        <v>39829</v>
      </c>
      <c r="B39790" s="3" t="s">
        <v>53</v>
      </c>
    </row>
    <row r="39791" spans="1:2" x14ac:dyDescent="0.25">
      <c r="A39791" s="3" t="s">
        <v>39830</v>
      </c>
      <c r="B39791" s="3" t="s">
        <v>53</v>
      </c>
    </row>
    <row r="39792" spans="1:2" x14ac:dyDescent="0.25">
      <c r="A39792" s="3" t="s">
        <v>39831</v>
      </c>
      <c r="B39792" s="3" t="s">
        <v>53</v>
      </c>
    </row>
    <row r="39793" spans="1:2" x14ac:dyDescent="0.25">
      <c r="A39793" s="3" t="s">
        <v>39832</v>
      </c>
      <c r="B39793" s="3" t="s">
        <v>53</v>
      </c>
    </row>
    <row r="39794" spans="1:2" x14ac:dyDescent="0.25">
      <c r="A39794" s="3" t="s">
        <v>39833</v>
      </c>
      <c r="B39794" s="3" t="s">
        <v>53</v>
      </c>
    </row>
    <row r="39795" spans="1:2" x14ac:dyDescent="0.25">
      <c r="A39795" s="3" t="s">
        <v>39834</v>
      </c>
      <c r="B39795" s="3" t="s">
        <v>53</v>
      </c>
    </row>
    <row r="39796" spans="1:2" x14ac:dyDescent="0.25">
      <c r="A39796" s="3" t="s">
        <v>39835</v>
      </c>
      <c r="B39796" s="3" t="s">
        <v>53</v>
      </c>
    </row>
    <row r="39797" spans="1:2" x14ac:dyDescent="0.25">
      <c r="A39797" s="3" t="s">
        <v>39836</v>
      </c>
      <c r="B39797" s="3" t="s">
        <v>53</v>
      </c>
    </row>
    <row r="39798" spans="1:2" x14ac:dyDescent="0.25">
      <c r="A39798" s="3" t="s">
        <v>39837</v>
      </c>
      <c r="B39798" s="3" t="s">
        <v>53</v>
      </c>
    </row>
    <row r="39799" spans="1:2" x14ac:dyDescent="0.25">
      <c r="A39799" s="3" t="s">
        <v>39838</v>
      </c>
      <c r="B39799" s="3" t="s">
        <v>53</v>
      </c>
    </row>
    <row r="39800" spans="1:2" x14ac:dyDescent="0.25">
      <c r="A39800" s="3" t="s">
        <v>39839</v>
      </c>
      <c r="B39800" s="3" t="s">
        <v>53</v>
      </c>
    </row>
    <row r="39801" spans="1:2" x14ac:dyDescent="0.25">
      <c r="A39801" s="3" t="s">
        <v>39840</v>
      </c>
      <c r="B39801" s="3" t="s">
        <v>53</v>
      </c>
    </row>
    <row r="39802" spans="1:2" x14ac:dyDescent="0.25">
      <c r="A39802" s="3" t="s">
        <v>39841</v>
      </c>
      <c r="B39802" s="3" t="s">
        <v>53</v>
      </c>
    </row>
    <row r="39803" spans="1:2" x14ac:dyDescent="0.25">
      <c r="A39803" s="3" t="s">
        <v>39842</v>
      </c>
      <c r="B39803" s="3" t="s">
        <v>53</v>
      </c>
    </row>
    <row r="39804" spans="1:2" x14ac:dyDescent="0.25">
      <c r="A39804" s="3" t="s">
        <v>39843</v>
      </c>
      <c r="B39804" s="3" t="s">
        <v>53</v>
      </c>
    </row>
    <row r="39805" spans="1:2" x14ac:dyDescent="0.25">
      <c r="A39805" s="3" t="s">
        <v>39844</v>
      </c>
      <c r="B39805" s="3" t="s">
        <v>53</v>
      </c>
    </row>
    <row r="39806" spans="1:2" x14ac:dyDescent="0.25">
      <c r="A39806" s="3" t="s">
        <v>39845</v>
      </c>
      <c r="B39806" s="3" t="s">
        <v>53</v>
      </c>
    </row>
    <row r="39807" spans="1:2" x14ac:dyDescent="0.25">
      <c r="A39807" s="3" t="s">
        <v>39846</v>
      </c>
      <c r="B39807" s="3" t="s">
        <v>53</v>
      </c>
    </row>
    <row r="39808" spans="1:2" x14ac:dyDescent="0.25">
      <c r="A39808" s="3" t="s">
        <v>39847</v>
      </c>
      <c r="B39808" s="3" t="s">
        <v>53</v>
      </c>
    </row>
    <row r="39809" spans="1:2" x14ac:dyDescent="0.25">
      <c r="A39809" s="3" t="s">
        <v>39848</v>
      </c>
      <c r="B39809" s="3" t="s">
        <v>53</v>
      </c>
    </row>
    <row r="39810" spans="1:2" x14ac:dyDescent="0.25">
      <c r="A39810" s="3" t="s">
        <v>39849</v>
      </c>
      <c r="B39810" s="3" t="s">
        <v>53</v>
      </c>
    </row>
    <row r="39811" spans="1:2" x14ac:dyDescent="0.25">
      <c r="A39811" s="3" t="s">
        <v>39850</v>
      </c>
      <c r="B39811" s="3" t="s">
        <v>53</v>
      </c>
    </row>
    <row r="39812" spans="1:2" x14ac:dyDescent="0.25">
      <c r="A39812" s="3" t="s">
        <v>39851</v>
      </c>
      <c r="B39812" s="3" t="s">
        <v>53</v>
      </c>
    </row>
    <row r="39813" spans="1:2" x14ac:dyDescent="0.25">
      <c r="A39813" s="3" t="s">
        <v>39852</v>
      </c>
      <c r="B39813" s="3" t="s">
        <v>53</v>
      </c>
    </row>
    <row r="39814" spans="1:2" x14ac:dyDescent="0.25">
      <c r="A39814" s="3" t="s">
        <v>39853</v>
      </c>
      <c r="B39814" s="3" t="s">
        <v>53</v>
      </c>
    </row>
    <row r="39815" spans="1:2" x14ac:dyDescent="0.25">
      <c r="A39815" s="3" t="s">
        <v>39854</v>
      </c>
      <c r="B39815" s="3" t="s">
        <v>53</v>
      </c>
    </row>
    <row r="39816" spans="1:2" x14ac:dyDescent="0.25">
      <c r="A39816" s="3" t="s">
        <v>39855</v>
      </c>
      <c r="B39816" s="3" t="s">
        <v>53</v>
      </c>
    </row>
    <row r="39817" spans="1:2" x14ac:dyDescent="0.25">
      <c r="A39817" s="3" t="s">
        <v>39856</v>
      </c>
      <c r="B39817" s="3" t="s">
        <v>53</v>
      </c>
    </row>
    <row r="39818" spans="1:2" x14ac:dyDescent="0.25">
      <c r="A39818" s="3" t="s">
        <v>39857</v>
      </c>
      <c r="B39818" s="3" t="s">
        <v>53</v>
      </c>
    </row>
    <row r="39819" spans="1:2" x14ac:dyDescent="0.25">
      <c r="A39819" s="3" t="s">
        <v>39858</v>
      </c>
      <c r="B39819" s="3" t="s">
        <v>53</v>
      </c>
    </row>
    <row r="39820" spans="1:2" x14ac:dyDescent="0.25">
      <c r="A39820" s="3" t="s">
        <v>39859</v>
      </c>
      <c r="B39820" s="3" t="s">
        <v>53</v>
      </c>
    </row>
    <row r="39821" spans="1:2" x14ac:dyDescent="0.25">
      <c r="A39821" s="3" t="s">
        <v>39860</v>
      </c>
      <c r="B39821" s="3" t="s">
        <v>53</v>
      </c>
    </row>
    <row r="39822" spans="1:2" x14ac:dyDescent="0.25">
      <c r="A39822" s="3" t="s">
        <v>39861</v>
      </c>
      <c r="B39822" s="3" t="s">
        <v>53</v>
      </c>
    </row>
    <row r="39823" spans="1:2" x14ac:dyDescent="0.25">
      <c r="A39823" s="3" t="s">
        <v>39862</v>
      </c>
      <c r="B39823" s="3" t="s">
        <v>53</v>
      </c>
    </row>
    <row r="39824" spans="1:2" x14ac:dyDescent="0.25">
      <c r="A39824" s="3" t="s">
        <v>39863</v>
      </c>
      <c r="B39824" s="3" t="s">
        <v>53</v>
      </c>
    </row>
    <row r="39825" spans="1:2" x14ac:dyDescent="0.25">
      <c r="A39825" s="3" t="s">
        <v>39864</v>
      </c>
      <c r="B39825" s="3" t="s">
        <v>53</v>
      </c>
    </row>
    <row r="39826" spans="1:2" x14ac:dyDescent="0.25">
      <c r="A39826" s="3" t="s">
        <v>39865</v>
      </c>
      <c r="B39826" s="3" t="s">
        <v>53</v>
      </c>
    </row>
    <row r="39827" spans="1:2" x14ac:dyDescent="0.25">
      <c r="A39827" s="3" t="s">
        <v>39866</v>
      </c>
      <c r="B39827" s="3" t="s">
        <v>53</v>
      </c>
    </row>
    <row r="39828" spans="1:2" x14ac:dyDescent="0.25">
      <c r="A39828" s="3" t="s">
        <v>39867</v>
      </c>
      <c r="B39828" s="3" t="s">
        <v>53</v>
      </c>
    </row>
    <row r="39829" spans="1:2" x14ac:dyDescent="0.25">
      <c r="A39829" s="3" t="s">
        <v>39868</v>
      </c>
      <c r="B39829" s="3" t="s">
        <v>53</v>
      </c>
    </row>
    <row r="39830" spans="1:2" x14ac:dyDescent="0.25">
      <c r="A39830" s="3" t="s">
        <v>39869</v>
      </c>
      <c r="B39830" s="3" t="s">
        <v>53</v>
      </c>
    </row>
    <row r="39831" spans="1:2" x14ac:dyDescent="0.25">
      <c r="A39831" s="3" t="s">
        <v>39870</v>
      </c>
      <c r="B39831" s="3" t="s">
        <v>53</v>
      </c>
    </row>
    <row r="39832" spans="1:2" x14ac:dyDescent="0.25">
      <c r="A39832" s="3" t="s">
        <v>39871</v>
      </c>
      <c r="B39832" s="3" t="s">
        <v>53</v>
      </c>
    </row>
    <row r="39833" spans="1:2" x14ac:dyDescent="0.25">
      <c r="A39833" s="3" t="s">
        <v>39872</v>
      </c>
      <c r="B39833" s="3" t="s">
        <v>53</v>
      </c>
    </row>
    <row r="39834" spans="1:2" x14ac:dyDescent="0.25">
      <c r="A39834" s="3" t="s">
        <v>39873</v>
      </c>
      <c r="B39834" s="3" t="s">
        <v>53</v>
      </c>
    </row>
    <row r="39835" spans="1:2" x14ac:dyDescent="0.25">
      <c r="A39835" s="3" t="s">
        <v>39874</v>
      </c>
      <c r="B39835" s="3" t="s">
        <v>53</v>
      </c>
    </row>
    <row r="39836" spans="1:2" x14ac:dyDescent="0.25">
      <c r="A39836" s="3" t="s">
        <v>39875</v>
      </c>
      <c r="B39836" s="3" t="s">
        <v>53</v>
      </c>
    </row>
    <row r="39837" spans="1:2" x14ac:dyDescent="0.25">
      <c r="A39837" s="3" t="s">
        <v>39876</v>
      </c>
      <c r="B39837" s="3" t="s">
        <v>53</v>
      </c>
    </row>
    <row r="39838" spans="1:2" x14ac:dyDescent="0.25">
      <c r="A39838" s="3" t="s">
        <v>39877</v>
      </c>
      <c r="B39838" s="3" t="s">
        <v>53</v>
      </c>
    </row>
    <row r="39839" spans="1:2" x14ac:dyDescent="0.25">
      <c r="A39839" s="3" t="s">
        <v>39878</v>
      </c>
      <c r="B39839" s="3" t="s">
        <v>53</v>
      </c>
    </row>
    <row r="39840" spans="1:2" x14ac:dyDescent="0.25">
      <c r="A39840" s="3" t="s">
        <v>39879</v>
      </c>
      <c r="B39840" s="3" t="s">
        <v>53</v>
      </c>
    </row>
    <row r="39841" spans="1:2" x14ac:dyDescent="0.25">
      <c r="A39841" s="3" t="s">
        <v>39880</v>
      </c>
      <c r="B39841" s="3" t="s">
        <v>53</v>
      </c>
    </row>
    <row r="39842" spans="1:2" x14ac:dyDescent="0.25">
      <c r="A39842" s="3" t="s">
        <v>39881</v>
      </c>
      <c r="B39842" s="3" t="s">
        <v>53</v>
      </c>
    </row>
    <row r="39843" spans="1:2" x14ac:dyDescent="0.25">
      <c r="A39843" s="3" t="s">
        <v>39882</v>
      </c>
      <c r="B39843" s="3" t="s">
        <v>53</v>
      </c>
    </row>
    <row r="39844" spans="1:2" x14ac:dyDescent="0.25">
      <c r="A39844" s="3" t="s">
        <v>39883</v>
      </c>
      <c r="B39844" s="3" t="s">
        <v>53</v>
      </c>
    </row>
    <row r="39845" spans="1:2" x14ac:dyDescent="0.25">
      <c r="A39845" s="3" t="s">
        <v>39884</v>
      </c>
      <c r="B39845" s="3" t="s">
        <v>53</v>
      </c>
    </row>
    <row r="39846" spans="1:2" x14ac:dyDescent="0.25">
      <c r="A39846" s="3" t="s">
        <v>39885</v>
      </c>
      <c r="B39846" s="3" t="s">
        <v>53</v>
      </c>
    </row>
    <row r="39847" spans="1:2" x14ac:dyDescent="0.25">
      <c r="A39847" s="3" t="s">
        <v>39886</v>
      </c>
      <c r="B39847" s="3" t="s">
        <v>53</v>
      </c>
    </row>
    <row r="39848" spans="1:2" x14ac:dyDescent="0.25">
      <c r="A39848" s="3" t="s">
        <v>39887</v>
      </c>
      <c r="B39848" s="3" t="s">
        <v>53</v>
      </c>
    </row>
    <row r="39849" spans="1:2" x14ac:dyDescent="0.25">
      <c r="A39849" s="3" t="s">
        <v>39888</v>
      </c>
      <c r="B39849" s="3" t="s">
        <v>53</v>
      </c>
    </row>
    <row r="39850" spans="1:2" x14ac:dyDescent="0.25">
      <c r="A39850" s="3" t="s">
        <v>39889</v>
      </c>
      <c r="B39850" s="3" t="s">
        <v>53</v>
      </c>
    </row>
    <row r="39851" spans="1:2" x14ac:dyDescent="0.25">
      <c r="A39851" s="3" t="s">
        <v>39890</v>
      </c>
      <c r="B39851" s="3" t="s">
        <v>53</v>
      </c>
    </row>
    <row r="39852" spans="1:2" x14ac:dyDescent="0.25">
      <c r="A39852" s="3" t="s">
        <v>39891</v>
      </c>
      <c r="B39852" s="3" t="s">
        <v>53</v>
      </c>
    </row>
    <row r="39853" spans="1:2" x14ac:dyDescent="0.25">
      <c r="A39853" s="3" t="s">
        <v>39892</v>
      </c>
      <c r="B39853" s="3" t="s">
        <v>53</v>
      </c>
    </row>
    <row r="39854" spans="1:2" x14ac:dyDescent="0.25">
      <c r="A39854" s="3" t="s">
        <v>39893</v>
      </c>
      <c r="B39854" s="3" t="s">
        <v>53</v>
      </c>
    </row>
    <row r="39855" spans="1:2" x14ac:dyDescent="0.25">
      <c r="A39855" s="3" t="s">
        <v>39894</v>
      </c>
      <c r="B39855" s="3" t="s">
        <v>53</v>
      </c>
    </row>
    <row r="39856" spans="1:2" x14ac:dyDescent="0.25">
      <c r="A39856" s="3" t="s">
        <v>39895</v>
      </c>
      <c r="B39856" s="3" t="s">
        <v>53</v>
      </c>
    </row>
    <row r="39857" spans="1:2" x14ac:dyDescent="0.25">
      <c r="A39857" s="3" t="s">
        <v>39896</v>
      </c>
      <c r="B39857" s="3" t="s">
        <v>53</v>
      </c>
    </row>
    <row r="39858" spans="1:2" x14ac:dyDescent="0.25">
      <c r="A39858" s="3" t="s">
        <v>39897</v>
      </c>
      <c r="B39858" s="3" t="s">
        <v>53</v>
      </c>
    </row>
    <row r="39859" spans="1:2" x14ac:dyDescent="0.25">
      <c r="A39859" s="3" t="s">
        <v>39898</v>
      </c>
      <c r="B39859" s="3" t="s">
        <v>53</v>
      </c>
    </row>
    <row r="39860" spans="1:2" x14ac:dyDescent="0.25">
      <c r="A39860" s="3" t="s">
        <v>39899</v>
      </c>
      <c r="B39860" s="3" t="s">
        <v>53</v>
      </c>
    </row>
    <row r="39861" spans="1:2" x14ac:dyDescent="0.25">
      <c r="A39861" s="3" t="s">
        <v>39900</v>
      </c>
      <c r="B39861" s="3" t="s">
        <v>53</v>
      </c>
    </row>
    <row r="39862" spans="1:2" x14ac:dyDescent="0.25">
      <c r="A39862" s="3" t="s">
        <v>39901</v>
      </c>
      <c r="B39862" s="3" t="s">
        <v>53</v>
      </c>
    </row>
    <row r="39863" spans="1:2" x14ac:dyDescent="0.25">
      <c r="A39863" s="3" t="s">
        <v>39902</v>
      </c>
      <c r="B39863" s="3" t="s">
        <v>53</v>
      </c>
    </row>
    <row r="39864" spans="1:2" x14ac:dyDescent="0.25">
      <c r="A39864" s="3" t="s">
        <v>39903</v>
      </c>
      <c r="B39864" s="3" t="s">
        <v>53</v>
      </c>
    </row>
    <row r="39865" spans="1:2" x14ac:dyDescent="0.25">
      <c r="A39865" s="3" t="s">
        <v>39904</v>
      </c>
      <c r="B39865" s="3" t="s">
        <v>53</v>
      </c>
    </row>
    <row r="39866" spans="1:2" x14ac:dyDescent="0.25">
      <c r="A39866" s="3" t="s">
        <v>39905</v>
      </c>
      <c r="B39866" s="3" t="s">
        <v>53</v>
      </c>
    </row>
    <row r="39867" spans="1:2" x14ac:dyDescent="0.25">
      <c r="A39867" s="3" t="s">
        <v>39906</v>
      </c>
      <c r="B39867" s="3" t="s">
        <v>53</v>
      </c>
    </row>
    <row r="39868" spans="1:2" x14ac:dyDescent="0.25">
      <c r="A39868" s="3" t="s">
        <v>39907</v>
      </c>
      <c r="B39868" s="3" t="s">
        <v>53</v>
      </c>
    </row>
    <row r="39869" spans="1:2" x14ac:dyDescent="0.25">
      <c r="A39869" s="3" t="s">
        <v>39908</v>
      </c>
      <c r="B39869" s="3" t="s">
        <v>53</v>
      </c>
    </row>
    <row r="39870" spans="1:2" x14ac:dyDescent="0.25">
      <c r="A39870" s="3" t="s">
        <v>39909</v>
      </c>
      <c r="B39870" s="3" t="s">
        <v>53</v>
      </c>
    </row>
    <row r="39871" spans="1:2" x14ac:dyDescent="0.25">
      <c r="A39871" s="3" t="s">
        <v>39910</v>
      </c>
      <c r="B39871" s="3" t="s">
        <v>53</v>
      </c>
    </row>
    <row r="39872" spans="1:2" x14ac:dyDescent="0.25">
      <c r="A39872" s="3" t="s">
        <v>39911</v>
      </c>
      <c r="B39872" s="3" t="s">
        <v>53</v>
      </c>
    </row>
    <row r="39873" spans="1:2" x14ac:dyDescent="0.25">
      <c r="A39873" s="3" t="s">
        <v>39912</v>
      </c>
      <c r="B39873" s="3" t="s">
        <v>53</v>
      </c>
    </row>
    <row r="39874" spans="1:2" x14ac:dyDescent="0.25">
      <c r="A39874" s="3" t="s">
        <v>39913</v>
      </c>
      <c r="B39874" s="3" t="s">
        <v>53</v>
      </c>
    </row>
    <row r="39875" spans="1:2" x14ac:dyDescent="0.25">
      <c r="A39875" s="3" t="s">
        <v>39914</v>
      </c>
      <c r="B39875" s="3" t="s">
        <v>53</v>
      </c>
    </row>
    <row r="39876" spans="1:2" x14ac:dyDescent="0.25">
      <c r="A39876" s="3" t="s">
        <v>39915</v>
      </c>
      <c r="B39876" s="3" t="s">
        <v>53</v>
      </c>
    </row>
    <row r="39877" spans="1:2" x14ac:dyDescent="0.25">
      <c r="A39877" s="3" t="s">
        <v>39916</v>
      </c>
      <c r="B39877" s="3" t="s">
        <v>53</v>
      </c>
    </row>
    <row r="39878" spans="1:2" x14ac:dyDescent="0.25">
      <c r="A39878" s="3" t="s">
        <v>39917</v>
      </c>
      <c r="B39878" s="3" t="s">
        <v>53</v>
      </c>
    </row>
    <row r="39879" spans="1:2" x14ac:dyDescent="0.25">
      <c r="A39879" s="3" t="s">
        <v>39918</v>
      </c>
      <c r="B39879" s="3" t="s">
        <v>53</v>
      </c>
    </row>
    <row r="39880" spans="1:2" x14ac:dyDescent="0.25">
      <c r="A39880" s="3" t="s">
        <v>39919</v>
      </c>
      <c r="B39880" s="3" t="s">
        <v>53</v>
      </c>
    </row>
    <row r="39881" spans="1:2" x14ac:dyDescent="0.25">
      <c r="A39881" s="3" t="s">
        <v>39920</v>
      </c>
      <c r="B39881" s="3" t="s">
        <v>53</v>
      </c>
    </row>
    <row r="39882" spans="1:2" x14ac:dyDescent="0.25">
      <c r="A39882" s="3" t="s">
        <v>39921</v>
      </c>
      <c r="B39882" s="3" t="s">
        <v>53</v>
      </c>
    </row>
    <row r="39883" spans="1:2" x14ac:dyDescent="0.25">
      <c r="A39883" s="3" t="s">
        <v>39922</v>
      </c>
      <c r="B39883" s="3" t="s">
        <v>53</v>
      </c>
    </row>
    <row r="39884" spans="1:2" x14ac:dyDescent="0.25">
      <c r="A39884" s="3" t="s">
        <v>39923</v>
      </c>
      <c r="B39884" s="3" t="s">
        <v>53</v>
      </c>
    </row>
    <row r="39885" spans="1:2" x14ac:dyDescent="0.25">
      <c r="A39885" s="3" t="s">
        <v>39924</v>
      </c>
      <c r="B39885" s="3" t="s">
        <v>53</v>
      </c>
    </row>
    <row r="39886" spans="1:2" x14ac:dyDescent="0.25">
      <c r="A39886" s="3" t="s">
        <v>39925</v>
      </c>
      <c r="B39886" s="3" t="s">
        <v>53</v>
      </c>
    </row>
    <row r="39887" spans="1:2" x14ac:dyDescent="0.25">
      <c r="A39887" s="3" t="s">
        <v>39926</v>
      </c>
      <c r="B39887" s="3" t="s">
        <v>53</v>
      </c>
    </row>
    <row r="39888" spans="1:2" x14ac:dyDescent="0.25">
      <c r="A39888" s="3" t="s">
        <v>39927</v>
      </c>
      <c r="B39888" s="3" t="s">
        <v>53</v>
      </c>
    </row>
    <row r="39889" spans="1:2" x14ac:dyDescent="0.25">
      <c r="A39889" s="3" t="s">
        <v>39928</v>
      </c>
      <c r="B39889" s="3" t="s">
        <v>53</v>
      </c>
    </row>
    <row r="39890" spans="1:2" x14ac:dyDescent="0.25">
      <c r="A39890" s="3" t="s">
        <v>39929</v>
      </c>
      <c r="B39890" s="3" t="s">
        <v>53</v>
      </c>
    </row>
    <row r="39891" spans="1:2" x14ac:dyDescent="0.25">
      <c r="A39891" s="3" t="s">
        <v>39930</v>
      </c>
      <c r="B39891" s="3" t="s">
        <v>53</v>
      </c>
    </row>
    <row r="39892" spans="1:2" x14ac:dyDescent="0.25">
      <c r="A39892" s="3" t="s">
        <v>39931</v>
      </c>
      <c r="B39892" s="3" t="s">
        <v>53</v>
      </c>
    </row>
    <row r="39893" spans="1:2" x14ac:dyDescent="0.25">
      <c r="A39893" s="3" t="s">
        <v>39932</v>
      </c>
      <c r="B39893" s="3" t="s">
        <v>53</v>
      </c>
    </row>
    <row r="39894" spans="1:2" x14ac:dyDescent="0.25">
      <c r="A39894" s="3" t="s">
        <v>39933</v>
      </c>
      <c r="B39894" s="3" t="s">
        <v>53</v>
      </c>
    </row>
    <row r="39895" spans="1:2" x14ac:dyDescent="0.25">
      <c r="A39895" s="3" t="s">
        <v>39934</v>
      </c>
      <c r="B39895" s="3" t="s">
        <v>53</v>
      </c>
    </row>
    <row r="39896" spans="1:2" x14ac:dyDescent="0.25">
      <c r="A39896" s="3" t="s">
        <v>39935</v>
      </c>
      <c r="B39896" s="3" t="s">
        <v>53</v>
      </c>
    </row>
    <row r="39897" spans="1:2" x14ac:dyDescent="0.25">
      <c r="A39897" s="3" t="s">
        <v>39936</v>
      </c>
      <c r="B39897" s="3" t="s">
        <v>53</v>
      </c>
    </row>
    <row r="39898" spans="1:2" x14ac:dyDescent="0.25">
      <c r="A39898" s="3" t="s">
        <v>39937</v>
      </c>
      <c r="B39898" s="3" t="s">
        <v>53</v>
      </c>
    </row>
    <row r="39899" spans="1:2" x14ac:dyDescent="0.25">
      <c r="A39899" s="3" t="s">
        <v>39938</v>
      </c>
      <c r="B39899" s="3" t="s">
        <v>53</v>
      </c>
    </row>
    <row r="39900" spans="1:2" x14ac:dyDescent="0.25">
      <c r="A39900" s="3" t="s">
        <v>39939</v>
      </c>
      <c r="B39900" s="3" t="s">
        <v>53</v>
      </c>
    </row>
    <row r="39901" spans="1:2" x14ac:dyDescent="0.25">
      <c r="A39901" s="3" t="s">
        <v>39940</v>
      </c>
      <c r="B39901" s="3" t="s">
        <v>53</v>
      </c>
    </row>
    <row r="39902" spans="1:2" x14ac:dyDescent="0.25">
      <c r="A39902" s="3" t="s">
        <v>39941</v>
      </c>
      <c r="B39902" s="3" t="s">
        <v>53</v>
      </c>
    </row>
    <row r="39903" spans="1:2" x14ac:dyDescent="0.25">
      <c r="A39903" s="3" t="s">
        <v>39942</v>
      </c>
      <c r="B39903" s="3" t="s">
        <v>53</v>
      </c>
    </row>
    <row r="39904" spans="1:2" x14ac:dyDescent="0.25">
      <c r="A39904" s="3" t="s">
        <v>39943</v>
      </c>
      <c r="B39904" s="3" t="s">
        <v>53</v>
      </c>
    </row>
    <row r="39905" spans="1:2" x14ac:dyDescent="0.25">
      <c r="A39905" s="3" t="s">
        <v>39944</v>
      </c>
      <c r="B39905" s="3" t="s">
        <v>53</v>
      </c>
    </row>
    <row r="39906" spans="1:2" x14ac:dyDescent="0.25">
      <c r="A39906" s="3" t="s">
        <v>39945</v>
      </c>
      <c r="B39906" s="3" t="s">
        <v>53</v>
      </c>
    </row>
    <row r="39907" spans="1:2" x14ac:dyDescent="0.25">
      <c r="A39907" s="3" t="s">
        <v>39946</v>
      </c>
      <c r="B39907" s="3" t="s">
        <v>53</v>
      </c>
    </row>
    <row r="39908" spans="1:2" x14ac:dyDescent="0.25">
      <c r="A39908" s="3" t="s">
        <v>39947</v>
      </c>
      <c r="B39908" s="3" t="s">
        <v>53</v>
      </c>
    </row>
    <row r="39909" spans="1:2" x14ac:dyDescent="0.25">
      <c r="A39909" s="3" t="s">
        <v>39948</v>
      </c>
      <c r="B39909" s="3" t="s">
        <v>53</v>
      </c>
    </row>
    <row r="39910" spans="1:2" x14ac:dyDescent="0.25">
      <c r="A39910" s="3" t="s">
        <v>39949</v>
      </c>
      <c r="B39910" s="3" t="s">
        <v>53</v>
      </c>
    </row>
    <row r="39911" spans="1:2" x14ac:dyDescent="0.25">
      <c r="A39911" s="3" t="s">
        <v>39950</v>
      </c>
      <c r="B39911" s="3" t="s">
        <v>53</v>
      </c>
    </row>
    <row r="39912" spans="1:2" x14ac:dyDescent="0.25">
      <c r="A39912" s="3" t="s">
        <v>39951</v>
      </c>
      <c r="B39912" s="3" t="s">
        <v>53</v>
      </c>
    </row>
    <row r="39913" spans="1:2" x14ac:dyDescent="0.25">
      <c r="A39913" s="3" t="s">
        <v>39952</v>
      </c>
      <c r="B39913" s="3" t="s">
        <v>53</v>
      </c>
    </row>
    <row r="39914" spans="1:2" x14ac:dyDescent="0.25">
      <c r="A39914" s="3" t="s">
        <v>39953</v>
      </c>
      <c r="B39914" s="3" t="s">
        <v>53</v>
      </c>
    </row>
    <row r="39915" spans="1:2" x14ac:dyDescent="0.25">
      <c r="A39915" s="3" t="s">
        <v>39954</v>
      </c>
      <c r="B39915" s="3" t="s">
        <v>53</v>
      </c>
    </row>
    <row r="39916" spans="1:2" x14ac:dyDescent="0.25">
      <c r="A39916" s="3" t="s">
        <v>39955</v>
      </c>
      <c r="B39916" s="3" t="s">
        <v>53</v>
      </c>
    </row>
    <row r="39917" spans="1:2" x14ac:dyDescent="0.25">
      <c r="A39917" s="3" t="s">
        <v>39956</v>
      </c>
      <c r="B39917" s="3" t="s">
        <v>53</v>
      </c>
    </row>
    <row r="39918" spans="1:2" x14ac:dyDescent="0.25">
      <c r="A39918" s="3" t="s">
        <v>39957</v>
      </c>
      <c r="B39918" s="3" t="s">
        <v>53</v>
      </c>
    </row>
    <row r="39919" spans="1:2" x14ac:dyDescent="0.25">
      <c r="A39919" s="3" t="s">
        <v>39958</v>
      </c>
      <c r="B39919" s="3" t="s">
        <v>53</v>
      </c>
    </row>
    <row r="39920" spans="1:2" x14ac:dyDescent="0.25">
      <c r="A39920" s="3" t="s">
        <v>39959</v>
      </c>
      <c r="B39920" s="3" t="s">
        <v>53</v>
      </c>
    </row>
    <row r="39921" spans="1:2" x14ac:dyDescent="0.25">
      <c r="A39921" s="3" t="s">
        <v>39960</v>
      </c>
      <c r="B39921" s="3" t="s">
        <v>53</v>
      </c>
    </row>
    <row r="39922" spans="1:2" x14ac:dyDescent="0.25">
      <c r="A39922" s="3" t="s">
        <v>39961</v>
      </c>
      <c r="B39922" s="3" t="s">
        <v>53</v>
      </c>
    </row>
    <row r="39923" spans="1:2" x14ac:dyDescent="0.25">
      <c r="A39923" s="3" t="s">
        <v>39962</v>
      </c>
      <c r="B39923" s="3" t="s">
        <v>53</v>
      </c>
    </row>
    <row r="39924" spans="1:2" x14ac:dyDescent="0.25">
      <c r="A39924" s="3" t="s">
        <v>39963</v>
      </c>
      <c r="B39924" s="3" t="s">
        <v>53</v>
      </c>
    </row>
    <row r="39925" spans="1:2" x14ac:dyDescent="0.25">
      <c r="A39925" s="3" t="s">
        <v>39964</v>
      </c>
      <c r="B39925" s="3" t="s">
        <v>53</v>
      </c>
    </row>
    <row r="39926" spans="1:2" x14ac:dyDescent="0.25">
      <c r="A39926" s="3" t="s">
        <v>39965</v>
      </c>
      <c r="B39926" s="3" t="s">
        <v>53</v>
      </c>
    </row>
    <row r="39927" spans="1:2" x14ac:dyDescent="0.25">
      <c r="A39927" s="3" t="s">
        <v>39966</v>
      </c>
      <c r="B39927" s="3" t="s">
        <v>53</v>
      </c>
    </row>
    <row r="39928" spans="1:2" x14ac:dyDescent="0.25">
      <c r="A39928" s="3" t="s">
        <v>39967</v>
      </c>
      <c r="B39928" s="3" t="s">
        <v>53</v>
      </c>
    </row>
    <row r="39929" spans="1:2" x14ac:dyDescent="0.25">
      <c r="A39929" s="3" t="s">
        <v>39968</v>
      </c>
      <c r="B39929" s="3" t="s">
        <v>53</v>
      </c>
    </row>
    <row r="39930" spans="1:2" x14ac:dyDescent="0.25">
      <c r="A39930" s="3" t="s">
        <v>39969</v>
      </c>
      <c r="B39930" s="3" t="s">
        <v>53</v>
      </c>
    </row>
    <row r="39931" spans="1:2" x14ac:dyDescent="0.25">
      <c r="A39931" s="3" t="s">
        <v>39970</v>
      </c>
      <c r="B39931" s="3" t="s">
        <v>53</v>
      </c>
    </row>
    <row r="39932" spans="1:2" x14ac:dyDescent="0.25">
      <c r="A39932" s="3" t="s">
        <v>39971</v>
      </c>
      <c r="B39932" s="3" t="s">
        <v>53</v>
      </c>
    </row>
    <row r="39933" spans="1:2" x14ac:dyDescent="0.25">
      <c r="A39933" s="3" t="s">
        <v>39972</v>
      </c>
      <c r="B39933" s="3" t="s">
        <v>53</v>
      </c>
    </row>
    <row r="39934" spans="1:2" x14ac:dyDescent="0.25">
      <c r="A39934" s="3" t="s">
        <v>39973</v>
      </c>
      <c r="B39934" s="3" t="s">
        <v>53</v>
      </c>
    </row>
    <row r="39935" spans="1:2" x14ac:dyDescent="0.25">
      <c r="A39935" s="3" t="s">
        <v>39974</v>
      </c>
      <c r="B39935" s="3" t="s">
        <v>53</v>
      </c>
    </row>
    <row r="39936" spans="1:2" x14ac:dyDescent="0.25">
      <c r="A39936" s="3" t="s">
        <v>39975</v>
      </c>
      <c r="B39936" s="3" t="s">
        <v>53</v>
      </c>
    </row>
    <row r="39937" spans="1:2" x14ac:dyDescent="0.25">
      <c r="A39937" s="3" t="s">
        <v>39976</v>
      </c>
      <c r="B39937" s="3" t="s">
        <v>53</v>
      </c>
    </row>
    <row r="39938" spans="1:2" x14ac:dyDescent="0.25">
      <c r="A39938" s="3" t="s">
        <v>39977</v>
      </c>
      <c r="B39938" s="3" t="s">
        <v>53</v>
      </c>
    </row>
    <row r="39939" spans="1:2" x14ac:dyDescent="0.25">
      <c r="A39939" s="3" t="s">
        <v>39978</v>
      </c>
      <c r="B39939" s="3" t="s">
        <v>53</v>
      </c>
    </row>
    <row r="39940" spans="1:2" x14ac:dyDescent="0.25">
      <c r="A39940" s="3" t="s">
        <v>39979</v>
      </c>
      <c r="B39940" s="3" t="s">
        <v>53</v>
      </c>
    </row>
    <row r="39941" spans="1:2" x14ac:dyDescent="0.25">
      <c r="A39941" s="3" t="s">
        <v>39980</v>
      </c>
      <c r="B39941" s="3" t="s">
        <v>53</v>
      </c>
    </row>
    <row r="39942" spans="1:2" x14ac:dyDescent="0.25">
      <c r="A39942" s="3" t="s">
        <v>39981</v>
      </c>
      <c r="B39942" s="3" t="s">
        <v>53</v>
      </c>
    </row>
    <row r="39943" spans="1:2" x14ac:dyDescent="0.25">
      <c r="A39943" s="3" t="s">
        <v>39982</v>
      </c>
      <c r="B39943" s="3" t="s">
        <v>53</v>
      </c>
    </row>
    <row r="39944" spans="1:2" x14ac:dyDescent="0.25">
      <c r="A39944" s="3" t="s">
        <v>39983</v>
      </c>
      <c r="B39944" s="3" t="s">
        <v>53</v>
      </c>
    </row>
    <row r="39945" spans="1:2" x14ac:dyDescent="0.25">
      <c r="A39945" s="3" t="s">
        <v>39984</v>
      </c>
      <c r="B39945" s="3" t="s">
        <v>53</v>
      </c>
    </row>
    <row r="39946" spans="1:2" x14ac:dyDescent="0.25">
      <c r="A39946" s="3" t="s">
        <v>39985</v>
      </c>
      <c r="B39946" s="3" t="s">
        <v>53</v>
      </c>
    </row>
    <row r="39947" spans="1:2" x14ac:dyDescent="0.25">
      <c r="A39947" s="3" t="s">
        <v>39986</v>
      </c>
      <c r="B39947" s="3" t="s">
        <v>53</v>
      </c>
    </row>
    <row r="39948" spans="1:2" x14ac:dyDescent="0.25">
      <c r="A39948" s="3" t="s">
        <v>39987</v>
      </c>
      <c r="B39948" s="3" t="s">
        <v>53</v>
      </c>
    </row>
    <row r="39949" spans="1:2" x14ac:dyDescent="0.25">
      <c r="A39949" s="3" t="s">
        <v>39988</v>
      </c>
      <c r="B39949" s="3" t="s">
        <v>53</v>
      </c>
    </row>
    <row r="39950" spans="1:2" x14ac:dyDescent="0.25">
      <c r="A39950" s="3" t="s">
        <v>39989</v>
      </c>
      <c r="B39950" s="3" t="s">
        <v>53</v>
      </c>
    </row>
    <row r="39951" spans="1:2" x14ac:dyDescent="0.25">
      <c r="A39951" s="3" t="s">
        <v>39990</v>
      </c>
      <c r="B39951" s="3" t="s">
        <v>53</v>
      </c>
    </row>
    <row r="39952" spans="1:2" x14ac:dyDescent="0.25">
      <c r="A39952" s="3" t="s">
        <v>39991</v>
      </c>
      <c r="B39952" s="3" t="s">
        <v>53</v>
      </c>
    </row>
    <row r="39953" spans="1:2" x14ac:dyDescent="0.25">
      <c r="A39953" s="3" t="s">
        <v>39992</v>
      </c>
      <c r="B39953" s="3" t="s">
        <v>53</v>
      </c>
    </row>
    <row r="39954" spans="1:2" x14ac:dyDescent="0.25">
      <c r="A39954" s="3" t="s">
        <v>39993</v>
      </c>
      <c r="B39954" s="3" t="s">
        <v>53</v>
      </c>
    </row>
    <row r="39955" spans="1:2" x14ac:dyDescent="0.25">
      <c r="A39955" s="3" t="s">
        <v>39994</v>
      </c>
      <c r="B39955" s="3" t="s">
        <v>53</v>
      </c>
    </row>
    <row r="39956" spans="1:2" x14ac:dyDescent="0.25">
      <c r="A39956" s="3" t="s">
        <v>39995</v>
      </c>
      <c r="B39956" s="3" t="s">
        <v>53</v>
      </c>
    </row>
    <row r="39957" spans="1:2" x14ac:dyDescent="0.25">
      <c r="A39957" s="3" t="s">
        <v>39996</v>
      </c>
      <c r="B39957" s="3" t="s">
        <v>53</v>
      </c>
    </row>
    <row r="39958" spans="1:2" x14ac:dyDescent="0.25">
      <c r="A39958" s="3" t="s">
        <v>39997</v>
      </c>
      <c r="B39958" s="3" t="s">
        <v>53</v>
      </c>
    </row>
    <row r="39959" spans="1:2" x14ac:dyDescent="0.25">
      <c r="A39959" s="3" t="s">
        <v>39998</v>
      </c>
      <c r="B39959" s="3" t="s">
        <v>53</v>
      </c>
    </row>
    <row r="39960" spans="1:2" x14ac:dyDescent="0.25">
      <c r="A39960" s="3" t="s">
        <v>39999</v>
      </c>
      <c r="B39960" s="3" t="s">
        <v>53</v>
      </c>
    </row>
    <row r="39961" spans="1:2" x14ac:dyDescent="0.25">
      <c r="A39961" s="3" t="s">
        <v>40000</v>
      </c>
      <c r="B39961" s="3" t="s">
        <v>53</v>
      </c>
    </row>
    <row r="39962" spans="1:2" x14ac:dyDescent="0.25">
      <c r="A39962" s="3" t="s">
        <v>40001</v>
      </c>
      <c r="B39962" s="3" t="s">
        <v>53</v>
      </c>
    </row>
    <row r="39963" spans="1:2" x14ac:dyDescent="0.25">
      <c r="A39963" s="3" t="s">
        <v>40002</v>
      </c>
      <c r="B39963" s="3" t="s">
        <v>53</v>
      </c>
    </row>
    <row r="39964" spans="1:2" x14ac:dyDescent="0.25">
      <c r="A39964" s="3" t="s">
        <v>40003</v>
      </c>
      <c r="B39964" s="3" t="s">
        <v>53</v>
      </c>
    </row>
    <row r="39965" spans="1:2" x14ac:dyDescent="0.25">
      <c r="A39965" s="3" t="s">
        <v>40004</v>
      </c>
      <c r="B39965" s="3" t="s">
        <v>53</v>
      </c>
    </row>
    <row r="39966" spans="1:2" x14ac:dyDescent="0.25">
      <c r="A39966" s="3" t="s">
        <v>40005</v>
      </c>
      <c r="B39966" s="3" t="s">
        <v>53</v>
      </c>
    </row>
    <row r="39967" spans="1:2" x14ac:dyDescent="0.25">
      <c r="A39967" s="3" t="s">
        <v>40006</v>
      </c>
      <c r="B39967" s="3" t="s">
        <v>53</v>
      </c>
    </row>
    <row r="39968" spans="1:2" x14ac:dyDescent="0.25">
      <c r="A39968" s="3" t="s">
        <v>40007</v>
      </c>
      <c r="B39968" s="3" t="s">
        <v>53</v>
      </c>
    </row>
    <row r="39969" spans="1:2" x14ac:dyDescent="0.25">
      <c r="A39969" s="3" t="s">
        <v>40008</v>
      </c>
      <c r="B39969" s="3" t="s">
        <v>53</v>
      </c>
    </row>
    <row r="39970" spans="1:2" x14ac:dyDescent="0.25">
      <c r="A39970" s="3" t="s">
        <v>40009</v>
      </c>
      <c r="B39970" s="3" t="s">
        <v>53</v>
      </c>
    </row>
    <row r="39971" spans="1:2" x14ac:dyDescent="0.25">
      <c r="A39971" s="3" t="s">
        <v>40010</v>
      </c>
      <c r="B39971" s="3" t="s">
        <v>53</v>
      </c>
    </row>
    <row r="39972" spans="1:2" x14ac:dyDescent="0.25">
      <c r="A39972" s="3" t="s">
        <v>40011</v>
      </c>
      <c r="B39972" s="3" t="s">
        <v>53</v>
      </c>
    </row>
    <row r="39973" spans="1:2" x14ac:dyDescent="0.25">
      <c r="A39973" s="3" t="s">
        <v>40012</v>
      </c>
      <c r="B39973" s="3" t="s">
        <v>53</v>
      </c>
    </row>
    <row r="39974" spans="1:2" x14ac:dyDescent="0.25">
      <c r="A39974" s="3" t="s">
        <v>40013</v>
      </c>
      <c r="B39974" s="3" t="s">
        <v>53</v>
      </c>
    </row>
    <row r="39975" spans="1:2" x14ac:dyDescent="0.25">
      <c r="A39975" s="3" t="s">
        <v>40014</v>
      </c>
      <c r="B39975" s="3" t="s">
        <v>53</v>
      </c>
    </row>
    <row r="39976" spans="1:2" x14ac:dyDescent="0.25">
      <c r="A39976" s="3" t="s">
        <v>40015</v>
      </c>
      <c r="B39976" s="3" t="s">
        <v>53</v>
      </c>
    </row>
    <row r="39977" spans="1:2" x14ac:dyDescent="0.25">
      <c r="A39977" s="3" t="s">
        <v>40016</v>
      </c>
      <c r="B39977" s="3" t="s">
        <v>53</v>
      </c>
    </row>
    <row r="39978" spans="1:2" x14ac:dyDescent="0.25">
      <c r="A39978" s="3" t="s">
        <v>40017</v>
      </c>
      <c r="B39978" s="3" t="s">
        <v>53</v>
      </c>
    </row>
    <row r="39979" spans="1:2" x14ac:dyDescent="0.25">
      <c r="A39979" s="3" t="s">
        <v>40018</v>
      </c>
      <c r="B39979" s="3" t="s">
        <v>53</v>
      </c>
    </row>
    <row r="39980" spans="1:2" x14ac:dyDescent="0.25">
      <c r="A39980" s="3" t="s">
        <v>40019</v>
      </c>
      <c r="B39980" s="3" t="s">
        <v>53</v>
      </c>
    </row>
    <row r="39981" spans="1:2" x14ac:dyDescent="0.25">
      <c r="A39981" s="3" t="s">
        <v>40020</v>
      </c>
      <c r="B39981" s="3" t="s">
        <v>53</v>
      </c>
    </row>
    <row r="39982" spans="1:2" x14ac:dyDescent="0.25">
      <c r="A39982" s="3" t="s">
        <v>40021</v>
      </c>
      <c r="B39982" s="3" t="s">
        <v>29</v>
      </c>
    </row>
    <row r="39983" spans="1:2" x14ac:dyDescent="0.25">
      <c r="A39983" s="3" t="s">
        <v>40022</v>
      </c>
      <c r="B39983" s="3" t="s">
        <v>29</v>
      </c>
    </row>
    <row r="39984" spans="1:2" x14ac:dyDescent="0.25">
      <c r="A39984" s="3" t="s">
        <v>40023</v>
      </c>
      <c r="B39984" s="3" t="s">
        <v>54</v>
      </c>
    </row>
    <row r="39985" spans="1:2" x14ac:dyDescent="0.25">
      <c r="A39985" s="3" t="s">
        <v>40024</v>
      </c>
      <c r="B39985" s="3" t="s">
        <v>54</v>
      </c>
    </row>
    <row r="39986" spans="1:2" x14ac:dyDescent="0.25">
      <c r="A39986" s="3" t="s">
        <v>40025</v>
      </c>
      <c r="B39986" s="3" t="s">
        <v>54</v>
      </c>
    </row>
    <row r="39987" spans="1:2" x14ac:dyDescent="0.25">
      <c r="A39987" s="3" t="s">
        <v>40026</v>
      </c>
      <c r="B39987" s="3" t="s">
        <v>54</v>
      </c>
    </row>
    <row r="39988" spans="1:2" x14ac:dyDescent="0.25">
      <c r="A39988" s="3" t="s">
        <v>40027</v>
      </c>
      <c r="B39988" s="3" t="s">
        <v>54</v>
      </c>
    </row>
    <row r="39989" spans="1:2" x14ac:dyDescent="0.25">
      <c r="A39989" s="3" t="s">
        <v>40028</v>
      </c>
      <c r="B39989" s="3" t="s">
        <v>54</v>
      </c>
    </row>
    <row r="39990" spans="1:2" x14ac:dyDescent="0.25">
      <c r="A39990" s="3" t="s">
        <v>40029</v>
      </c>
      <c r="B39990" s="3" t="s">
        <v>54</v>
      </c>
    </row>
    <row r="39991" spans="1:2" x14ac:dyDescent="0.25">
      <c r="A39991" s="3" t="s">
        <v>40030</v>
      </c>
      <c r="B39991" s="3" t="s">
        <v>54</v>
      </c>
    </row>
    <row r="39992" spans="1:2" x14ac:dyDescent="0.25">
      <c r="A39992" s="3" t="s">
        <v>40031</v>
      </c>
      <c r="B39992" s="3" t="s">
        <v>54</v>
      </c>
    </row>
    <row r="39993" spans="1:2" x14ac:dyDescent="0.25">
      <c r="A39993" s="3" t="s">
        <v>40032</v>
      </c>
      <c r="B39993" s="3" t="s">
        <v>54</v>
      </c>
    </row>
    <row r="39994" spans="1:2" x14ac:dyDescent="0.25">
      <c r="A39994" s="3" t="s">
        <v>40033</v>
      </c>
      <c r="B39994" s="3" t="s">
        <v>54</v>
      </c>
    </row>
    <row r="39995" spans="1:2" x14ac:dyDescent="0.25">
      <c r="A39995" s="3" t="s">
        <v>40034</v>
      </c>
      <c r="B39995" s="3" t="s">
        <v>54</v>
      </c>
    </row>
    <row r="39996" spans="1:2" x14ac:dyDescent="0.25">
      <c r="A39996" s="3" t="s">
        <v>40035</v>
      </c>
      <c r="B39996" s="3" t="s">
        <v>54</v>
      </c>
    </row>
    <row r="39997" spans="1:2" x14ac:dyDescent="0.25">
      <c r="A39997" s="3" t="s">
        <v>40036</v>
      </c>
      <c r="B39997" s="3" t="s">
        <v>54</v>
      </c>
    </row>
    <row r="39998" spans="1:2" x14ac:dyDescent="0.25">
      <c r="A39998" s="3" t="s">
        <v>40037</v>
      </c>
      <c r="B39998" s="3" t="s">
        <v>54</v>
      </c>
    </row>
    <row r="39999" spans="1:2" x14ac:dyDescent="0.25">
      <c r="A39999" s="3" t="s">
        <v>40038</v>
      </c>
      <c r="B39999" s="3" t="s">
        <v>54</v>
      </c>
    </row>
    <row r="40000" spans="1:2" x14ac:dyDescent="0.25">
      <c r="A40000" s="3" t="s">
        <v>40039</v>
      </c>
      <c r="B40000" s="3" t="s">
        <v>54</v>
      </c>
    </row>
    <row r="40001" spans="1:2" x14ac:dyDescent="0.25">
      <c r="A40001" s="3" t="s">
        <v>40040</v>
      </c>
      <c r="B40001" s="3" t="s">
        <v>54</v>
      </c>
    </row>
    <row r="40002" spans="1:2" x14ac:dyDescent="0.25">
      <c r="A40002" s="3" t="s">
        <v>40041</v>
      </c>
      <c r="B40002" s="3" t="s">
        <v>44</v>
      </c>
    </row>
    <row r="40003" spans="1:2" x14ac:dyDescent="0.25">
      <c r="A40003" s="3" t="s">
        <v>40042</v>
      </c>
      <c r="B40003" s="3" t="s">
        <v>44</v>
      </c>
    </row>
    <row r="40004" spans="1:2" x14ac:dyDescent="0.25">
      <c r="A40004" s="3" t="s">
        <v>40043</v>
      </c>
      <c r="B40004" s="3" t="s">
        <v>44</v>
      </c>
    </row>
    <row r="40005" spans="1:2" x14ac:dyDescent="0.25">
      <c r="A40005" s="3" t="s">
        <v>40044</v>
      </c>
      <c r="B40005" s="3" t="s">
        <v>44</v>
      </c>
    </row>
    <row r="40006" spans="1:2" x14ac:dyDescent="0.25">
      <c r="A40006" s="3" t="s">
        <v>40045</v>
      </c>
      <c r="B40006" s="3" t="s">
        <v>44</v>
      </c>
    </row>
    <row r="40007" spans="1:2" x14ac:dyDescent="0.25">
      <c r="A40007" s="3" t="s">
        <v>40046</v>
      </c>
      <c r="B40007" s="3" t="s">
        <v>44</v>
      </c>
    </row>
    <row r="40008" spans="1:2" x14ac:dyDescent="0.25">
      <c r="A40008" s="3" t="s">
        <v>40047</v>
      </c>
      <c r="B40008" s="3" t="s">
        <v>44</v>
      </c>
    </row>
    <row r="40009" spans="1:2" x14ac:dyDescent="0.25">
      <c r="A40009" s="3" t="s">
        <v>40048</v>
      </c>
      <c r="B40009" s="3" t="s">
        <v>44</v>
      </c>
    </row>
    <row r="40010" spans="1:2" x14ac:dyDescent="0.25">
      <c r="A40010" s="3" t="s">
        <v>40049</v>
      </c>
      <c r="B40010" s="3" t="s">
        <v>44</v>
      </c>
    </row>
    <row r="40011" spans="1:2" x14ac:dyDescent="0.25">
      <c r="A40011" s="3" t="s">
        <v>40050</v>
      </c>
      <c r="B40011" s="3" t="s">
        <v>44</v>
      </c>
    </row>
    <row r="40012" spans="1:2" x14ac:dyDescent="0.25">
      <c r="A40012" s="3" t="s">
        <v>40051</v>
      </c>
      <c r="B40012" s="3" t="s">
        <v>44</v>
      </c>
    </row>
    <row r="40013" spans="1:2" x14ac:dyDescent="0.25">
      <c r="A40013" s="3" t="s">
        <v>40052</v>
      </c>
      <c r="B40013" s="3" t="s">
        <v>44</v>
      </c>
    </row>
    <row r="40014" spans="1:2" x14ac:dyDescent="0.25">
      <c r="A40014" s="3" t="s">
        <v>40053</v>
      </c>
      <c r="B40014" s="3" t="s">
        <v>44</v>
      </c>
    </row>
    <row r="40015" spans="1:2" x14ac:dyDescent="0.25">
      <c r="A40015" s="3" t="s">
        <v>40054</v>
      </c>
      <c r="B40015" s="3" t="s">
        <v>44</v>
      </c>
    </row>
    <row r="40016" spans="1:2" x14ac:dyDescent="0.25">
      <c r="A40016" s="3" t="s">
        <v>40055</v>
      </c>
      <c r="B40016" s="3" t="s">
        <v>44</v>
      </c>
    </row>
    <row r="40017" spans="1:2" x14ac:dyDescent="0.25">
      <c r="A40017" s="3" t="s">
        <v>40056</v>
      </c>
      <c r="B40017" s="3" t="s">
        <v>44</v>
      </c>
    </row>
    <row r="40018" spans="1:2" x14ac:dyDescent="0.25">
      <c r="A40018" s="3" t="s">
        <v>40057</v>
      </c>
      <c r="B40018" s="3" t="s">
        <v>44</v>
      </c>
    </row>
    <row r="40019" spans="1:2" x14ac:dyDescent="0.25">
      <c r="A40019" s="3" t="s">
        <v>40058</v>
      </c>
      <c r="B40019" s="3" t="s">
        <v>44</v>
      </c>
    </row>
    <row r="40020" spans="1:2" x14ac:dyDescent="0.25">
      <c r="A40020" s="3" t="s">
        <v>40059</v>
      </c>
      <c r="B40020" s="3" t="s">
        <v>44</v>
      </c>
    </row>
    <row r="40021" spans="1:2" x14ac:dyDescent="0.25">
      <c r="A40021" s="3" t="s">
        <v>40060</v>
      </c>
      <c r="B40021" s="3" t="s">
        <v>44</v>
      </c>
    </row>
    <row r="40022" spans="1:2" x14ac:dyDescent="0.25">
      <c r="A40022" s="3" t="s">
        <v>40061</v>
      </c>
      <c r="B40022" s="3" t="s">
        <v>55</v>
      </c>
    </row>
    <row r="40023" spans="1:2" x14ac:dyDescent="0.25">
      <c r="A40023" s="3" t="s">
        <v>40062</v>
      </c>
      <c r="B40023" s="3" t="s">
        <v>55</v>
      </c>
    </row>
    <row r="40024" spans="1:2" x14ac:dyDescent="0.25">
      <c r="A40024" s="3" t="s">
        <v>40063</v>
      </c>
      <c r="B40024" s="3" t="s">
        <v>12</v>
      </c>
    </row>
    <row r="40025" spans="1:2" x14ac:dyDescent="0.25">
      <c r="A40025" s="3" t="s">
        <v>40064</v>
      </c>
      <c r="B40025" s="3" t="s">
        <v>12</v>
      </c>
    </row>
    <row r="40026" spans="1:2" x14ac:dyDescent="0.25">
      <c r="A40026" s="3" t="s">
        <v>40065</v>
      </c>
      <c r="B40026" s="3" t="s">
        <v>12</v>
      </c>
    </row>
    <row r="40027" spans="1:2" x14ac:dyDescent="0.25">
      <c r="A40027" s="3" t="s">
        <v>40066</v>
      </c>
      <c r="B40027" s="3" t="s">
        <v>12</v>
      </c>
    </row>
    <row r="40028" spans="1:2" x14ac:dyDescent="0.25">
      <c r="A40028" s="3" t="s">
        <v>40067</v>
      </c>
      <c r="B40028" s="3" t="s">
        <v>12</v>
      </c>
    </row>
    <row r="40029" spans="1:2" x14ac:dyDescent="0.25">
      <c r="A40029" s="3" t="s">
        <v>40068</v>
      </c>
      <c r="B40029" s="3" t="s">
        <v>12</v>
      </c>
    </row>
    <row r="40030" spans="1:2" x14ac:dyDescent="0.25">
      <c r="A40030" s="3" t="s">
        <v>40069</v>
      </c>
      <c r="B40030" s="3" t="s">
        <v>12</v>
      </c>
    </row>
    <row r="40031" spans="1:2" x14ac:dyDescent="0.25">
      <c r="A40031" s="3" t="s">
        <v>40070</v>
      </c>
      <c r="B40031" s="3" t="s">
        <v>12</v>
      </c>
    </row>
    <row r="40032" spans="1:2" x14ac:dyDescent="0.25">
      <c r="A40032" s="3" t="s">
        <v>40071</v>
      </c>
      <c r="B40032" s="3" t="s">
        <v>12</v>
      </c>
    </row>
    <row r="40033" spans="1:2" x14ac:dyDescent="0.25">
      <c r="A40033" s="3" t="s">
        <v>40072</v>
      </c>
      <c r="B40033" s="3" t="s">
        <v>12</v>
      </c>
    </row>
    <row r="40034" spans="1:2" x14ac:dyDescent="0.25">
      <c r="A40034" s="3" t="s">
        <v>40073</v>
      </c>
      <c r="B40034" s="3" t="s">
        <v>12</v>
      </c>
    </row>
    <row r="40035" spans="1:2" x14ac:dyDescent="0.25">
      <c r="A40035" s="3" t="s">
        <v>40074</v>
      </c>
      <c r="B40035" s="3" t="s">
        <v>12</v>
      </c>
    </row>
    <row r="40036" spans="1:2" x14ac:dyDescent="0.25">
      <c r="A40036" s="3" t="s">
        <v>40075</v>
      </c>
      <c r="B40036" s="3" t="s">
        <v>12</v>
      </c>
    </row>
    <row r="40037" spans="1:2" x14ac:dyDescent="0.25">
      <c r="A40037" s="3" t="s">
        <v>40076</v>
      </c>
      <c r="B40037" s="3" t="s">
        <v>12</v>
      </c>
    </row>
    <row r="40038" spans="1:2" x14ac:dyDescent="0.25">
      <c r="A40038" s="3" t="s">
        <v>40077</v>
      </c>
      <c r="B40038" s="3" t="s">
        <v>12</v>
      </c>
    </row>
    <row r="40039" spans="1:2" x14ac:dyDescent="0.25">
      <c r="A40039" s="3" t="s">
        <v>40078</v>
      </c>
      <c r="B40039" s="3" t="s">
        <v>12</v>
      </c>
    </row>
    <row r="40040" spans="1:2" x14ac:dyDescent="0.25">
      <c r="A40040" s="3" t="s">
        <v>40079</v>
      </c>
      <c r="B40040" s="3" t="s">
        <v>12</v>
      </c>
    </row>
    <row r="40041" spans="1:2" x14ac:dyDescent="0.25">
      <c r="A40041" s="3" t="s">
        <v>40080</v>
      </c>
      <c r="B40041" s="3" t="s">
        <v>12</v>
      </c>
    </row>
    <row r="40042" spans="1:2" x14ac:dyDescent="0.25">
      <c r="A40042" s="3" t="s">
        <v>40081</v>
      </c>
      <c r="B40042" s="3" t="s">
        <v>12</v>
      </c>
    </row>
    <row r="40043" spans="1:2" x14ac:dyDescent="0.25">
      <c r="A40043" s="3" t="s">
        <v>40082</v>
      </c>
      <c r="B40043" s="3" t="s">
        <v>12</v>
      </c>
    </row>
    <row r="40044" spans="1:2" x14ac:dyDescent="0.25">
      <c r="A40044" s="3" t="s">
        <v>40083</v>
      </c>
      <c r="B40044" s="3" t="s">
        <v>12</v>
      </c>
    </row>
    <row r="40045" spans="1:2" x14ac:dyDescent="0.25">
      <c r="A40045" s="3" t="s">
        <v>40084</v>
      </c>
      <c r="B40045" s="3" t="s">
        <v>12</v>
      </c>
    </row>
    <row r="40046" spans="1:2" x14ac:dyDescent="0.25">
      <c r="A40046" s="3" t="s">
        <v>40085</v>
      </c>
      <c r="B40046" s="3" t="s">
        <v>12</v>
      </c>
    </row>
    <row r="40047" spans="1:2" x14ac:dyDescent="0.25">
      <c r="A40047" s="3" t="s">
        <v>40086</v>
      </c>
      <c r="B40047" s="3" t="s">
        <v>12</v>
      </c>
    </row>
    <row r="40048" spans="1:2" x14ac:dyDescent="0.25">
      <c r="A40048" s="3" t="s">
        <v>40087</v>
      </c>
      <c r="B40048" s="3" t="s">
        <v>12</v>
      </c>
    </row>
    <row r="40049" spans="1:2" x14ac:dyDescent="0.25">
      <c r="A40049" s="3" t="s">
        <v>40088</v>
      </c>
      <c r="B40049" s="3" t="s">
        <v>12</v>
      </c>
    </row>
    <row r="40050" spans="1:2" x14ac:dyDescent="0.25">
      <c r="A40050" s="3" t="s">
        <v>40089</v>
      </c>
      <c r="B40050" s="3" t="s">
        <v>12</v>
      </c>
    </row>
    <row r="40051" spans="1:2" x14ac:dyDescent="0.25">
      <c r="A40051" s="3" t="s">
        <v>40090</v>
      </c>
      <c r="B40051" s="3" t="s">
        <v>12</v>
      </c>
    </row>
    <row r="40052" spans="1:2" x14ac:dyDescent="0.25">
      <c r="A40052" s="3" t="s">
        <v>40091</v>
      </c>
      <c r="B40052" s="3" t="s">
        <v>12</v>
      </c>
    </row>
    <row r="40053" spans="1:2" x14ac:dyDescent="0.25">
      <c r="A40053" s="3" t="s">
        <v>40092</v>
      </c>
      <c r="B40053" s="3" t="s">
        <v>102</v>
      </c>
    </row>
    <row r="40054" spans="1:2" x14ac:dyDescent="0.25">
      <c r="A40054" s="3" t="s">
        <v>40093</v>
      </c>
      <c r="B40054" s="3" t="s">
        <v>102</v>
      </c>
    </row>
    <row r="40055" spans="1:2" x14ac:dyDescent="0.25">
      <c r="A40055" s="3" t="s">
        <v>40094</v>
      </c>
      <c r="B40055" s="3" t="s">
        <v>102</v>
      </c>
    </row>
    <row r="40056" spans="1:2" x14ac:dyDescent="0.25">
      <c r="A40056" s="3" t="s">
        <v>40095</v>
      </c>
      <c r="B40056" s="3" t="s">
        <v>102</v>
      </c>
    </row>
    <row r="40057" spans="1:2" x14ac:dyDescent="0.25">
      <c r="A40057" s="3" t="s">
        <v>40096</v>
      </c>
      <c r="B40057" s="3" t="s">
        <v>102</v>
      </c>
    </row>
    <row r="40058" spans="1:2" x14ac:dyDescent="0.25">
      <c r="A40058" s="3" t="s">
        <v>40097</v>
      </c>
      <c r="B40058" s="3" t="s">
        <v>102</v>
      </c>
    </row>
    <row r="40059" spans="1:2" x14ac:dyDescent="0.25">
      <c r="A40059" s="3" t="s">
        <v>40098</v>
      </c>
      <c r="B40059" s="3" t="s">
        <v>102</v>
      </c>
    </row>
    <row r="40060" spans="1:2" x14ac:dyDescent="0.25">
      <c r="A40060" s="3" t="s">
        <v>40099</v>
      </c>
      <c r="B40060" s="3" t="s">
        <v>102</v>
      </c>
    </row>
    <row r="40061" spans="1:2" x14ac:dyDescent="0.25">
      <c r="A40061" s="3" t="s">
        <v>40100</v>
      </c>
      <c r="B40061" s="3" t="s">
        <v>102</v>
      </c>
    </row>
    <row r="40062" spans="1:2" x14ac:dyDescent="0.25">
      <c r="A40062" s="3" t="s">
        <v>40101</v>
      </c>
      <c r="B40062" s="3" t="s">
        <v>102</v>
      </c>
    </row>
    <row r="40063" spans="1:2" x14ac:dyDescent="0.25">
      <c r="A40063" s="3" t="s">
        <v>40102</v>
      </c>
      <c r="B40063" s="3" t="s">
        <v>13</v>
      </c>
    </row>
    <row r="40064" spans="1:2" x14ac:dyDescent="0.25">
      <c r="A40064" s="3" t="s">
        <v>40103</v>
      </c>
      <c r="B40064" s="3" t="s">
        <v>13</v>
      </c>
    </row>
    <row r="40065" spans="1:2" x14ac:dyDescent="0.25">
      <c r="A40065" s="3" t="s">
        <v>40104</v>
      </c>
      <c r="B40065" s="3" t="s">
        <v>13</v>
      </c>
    </row>
    <row r="40066" spans="1:2" x14ac:dyDescent="0.25">
      <c r="A40066" s="3" t="s">
        <v>40105</v>
      </c>
      <c r="B40066" s="3" t="s">
        <v>13</v>
      </c>
    </row>
    <row r="40067" spans="1:2" x14ac:dyDescent="0.25">
      <c r="A40067" s="3" t="s">
        <v>40106</v>
      </c>
      <c r="B40067" s="3" t="s">
        <v>13</v>
      </c>
    </row>
    <row r="40068" spans="1:2" x14ac:dyDescent="0.25">
      <c r="A40068" s="3" t="s">
        <v>40107</v>
      </c>
      <c r="B40068" s="3" t="s">
        <v>13</v>
      </c>
    </row>
    <row r="40069" spans="1:2" x14ac:dyDescent="0.25">
      <c r="A40069" s="3" t="s">
        <v>40108</v>
      </c>
      <c r="B40069" s="3" t="s">
        <v>13</v>
      </c>
    </row>
    <row r="40070" spans="1:2" x14ac:dyDescent="0.25">
      <c r="A40070" s="3" t="s">
        <v>40109</v>
      </c>
      <c r="B40070" s="3" t="s">
        <v>13</v>
      </c>
    </row>
    <row r="40071" spans="1:2" x14ac:dyDescent="0.25">
      <c r="A40071" s="3" t="s">
        <v>40110</v>
      </c>
      <c r="B40071" s="3" t="s">
        <v>13</v>
      </c>
    </row>
    <row r="40072" spans="1:2" x14ac:dyDescent="0.25">
      <c r="A40072" s="3" t="s">
        <v>40111</v>
      </c>
      <c r="B40072" s="3" t="s">
        <v>13</v>
      </c>
    </row>
    <row r="40073" spans="1:2" x14ac:dyDescent="0.25">
      <c r="A40073" s="3" t="s">
        <v>40112</v>
      </c>
      <c r="B40073" s="3" t="s">
        <v>13</v>
      </c>
    </row>
    <row r="40074" spans="1:2" x14ac:dyDescent="0.25">
      <c r="A40074" s="3" t="s">
        <v>40113</v>
      </c>
      <c r="B40074" s="3" t="s">
        <v>13</v>
      </c>
    </row>
    <row r="40075" spans="1:2" x14ac:dyDescent="0.25">
      <c r="A40075" s="3" t="s">
        <v>40114</v>
      </c>
      <c r="B40075" s="3" t="s">
        <v>13</v>
      </c>
    </row>
    <row r="40076" spans="1:2" x14ac:dyDescent="0.25">
      <c r="A40076" s="3" t="s">
        <v>40115</v>
      </c>
      <c r="B40076" s="3" t="s">
        <v>13</v>
      </c>
    </row>
    <row r="40077" spans="1:2" x14ac:dyDescent="0.25">
      <c r="A40077" s="3" t="s">
        <v>40116</v>
      </c>
      <c r="B40077" s="3" t="s">
        <v>13</v>
      </c>
    </row>
    <row r="40078" spans="1:2" x14ac:dyDescent="0.25">
      <c r="A40078" s="3" t="s">
        <v>40117</v>
      </c>
      <c r="B40078" s="3" t="s">
        <v>13</v>
      </c>
    </row>
    <row r="40079" spans="1:2" x14ac:dyDescent="0.25">
      <c r="A40079" s="3" t="s">
        <v>40118</v>
      </c>
      <c r="B40079" s="3" t="s">
        <v>13</v>
      </c>
    </row>
    <row r="40080" spans="1:2" x14ac:dyDescent="0.25">
      <c r="A40080" s="3" t="s">
        <v>40119</v>
      </c>
      <c r="B40080" s="3" t="s">
        <v>13</v>
      </c>
    </row>
    <row r="40081" spans="1:2" x14ac:dyDescent="0.25">
      <c r="A40081" s="3" t="s">
        <v>40120</v>
      </c>
      <c r="B40081" s="3" t="s">
        <v>13</v>
      </c>
    </row>
    <row r="40082" spans="1:2" x14ac:dyDescent="0.25">
      <c r="A40082" s="3" t="s">
        <v>40121</v>
      </c>
      <c r="B40082" s="3" t="s">
        <v>13</v>
      </c>
    </row>
    <row r="40083" spans="1:2" x14ac:dyDescent="0.25">
      <c r="A40083" s="3" t="s">
        <v>40122</v>
      </c>
      <c r="B40083" s="3" t="s">
        <v>13</v>
      </c>
    </row>
    <row r="40084" spans="1:2" x14ac:dyDescent="0.25">
      <c r="A40084" s="3" t="s">
        <v>40123</v>
      </c>
      <c r="B40084" s="3" t="s">
        <v>13</v>
      </c>
    </row>
    <row r="40085" spans="1:2" x14ac:dyDescent="0.25">
      <c r="A40085" s="3" t="s">
        <v>40124</v>
      </c>
      <c r="B40085" s="3" t="s">
        <v>13</v>
      </c>
    </row>
    <row r="40086" spans="1:2" x14ac:dyDescent="0.25">
      <c r="A40086" s="3" t="s">
        <v>40125</v>
      </c>
      <c r="B40086" s="3" t="s">
        <v>13</v>
      </c>
    </row>
    <row r="40087" spans="1:2" x14ac:dyDescent="0.25">
      <c r="A40087" s="3" t="s">
        <v>40126</v>
      </c>
      <c r="B40087" s="3" t="s">
        <v>13</v>
      </c>
    </row>
    <row r="40088" spans="1:2" x14ac:dyDescent="0.25">
      <c r="A40088" s="3" t="s">
        <v>40127</v>
      </c>
      <c r="B40088" s="3" t="s">
        <v>13</v>
      </c>
    </row>
    <row r="40089" spans="1:2" x14ac:dyDescent="0.25">
      <c r="A40089" s="3" t="s">
        <v>40128</v>
      </c>
      <c r="B40089" s="3" t="s">
        <v>13</v>
      </c>
    </row>
    <row r="40090" spans="1:2" x14ac:dyDescent="0.25">
      <c r="A40090" s="3" t="s">
        <v>40129</v>
      </c>
      <c r="B40090" s="3" t="s">
        <v>13</v>
      </c>
    </row>
    <row r="40091" spans="1:2" x14ac:dyDescent="0.25">
      <c r="A40091" s="3" t="s">
        <v>40130</v>
      </c>
      <c r="B40091" s="3" t="s">
        <v>13</v>
      </c>
    </row>
    <row r="40092" spans="1:2" x14ac:dyDescent="0.25">
      <c r="A40092" s="3" t="s">
        <v>40131</v>
      </c>
      <c r="B40092" s="3" t="s">
        <v>13</v>
      </c>
    </row>
    <row r="40093" spans="1:2" x14ac:dyDescent="0.25">
      <c r="A40093" s="3" t="s">
        <v>40132</v>
      </c>
      <c r="B40093" s="3" t="s">
        <v>13</v>
      </c>
    </row>
    <row r="40094" spans="1:2" x14ac:dyDescent="0.25">
      <c r="A40094" s="3" t="s">
        <v>40133</v>
      </c>
      <c r="B40094" s="3" t="s">
        <v>13</v>
      </c>
    </row>
    <row r="40095" spans="1:2" x14ac:dyDescent="0.25">
      <c r="A40095" s="3" t="s">
        <v>40134</v>
      </c>
      <c r="B40095" s="3" t="s">
        <v>13</v>
      </c>
    </row>
    <row r="40096" spans="1:2" x14ac:dyDescent="0.25">
      <c r="A40096" s="3" t="s">
        <v>40135</v>
      </c>
      <c r="B40096" s="3" t="s">
        <v>13</v>
      </c>
    </row>
    <row r="40097" spans="1:2" x14ac:dyDescent="0.25">
      <c r="A40097" s="3" t="s">
        <v>40136</v>
      </c>
      <c r="B40097" s="3" t="s">
        <v>13</v>
      </c>
    </row>
    <row r="40098" spans="1:2" x14ac:dyDescent="0.25">
      <c r="A40098" s="3" t="s">
        <v>40137</v>
      </c>
      <c r="B40098" s="3" t="s">
        <v>13</v>
      </c>
    </row>
    <row r="40099" spans="1:2" x14ac:dyDescent="0.25">
      <c r="A40099" s="3" t="s">
        <v>40138</v>
      </c>
      <c r="B40099" s="3" t="s">
        <v>13</v>
      </c>
    </row>
    <row r="40100" spans="1:2" x14ac:dyDescent="0.25">
      <c r="A40100" s="3" t="s">
        <v>40139</v>
      </c>
      <c r="B40100" s="3" t="s">
        <v>13</v>
      </c>
    </row>
    <row r="40101" spans="1:2" x14ac:dyDescent="0.25">
      <c r="A40101" s="3" t="s">
        <v>40140</v>
      </c>
      <c r="B40101" s="3" t="s">
        <v>13</v>
      </c>
    </row>
    <row r="40102" spans="1:2" x14ac:dyDescent="0.25">
      <c r="A40102" s="3" t="s">
        <v>40141</v>
      </c>
      <c r="B40102" s="3" t="s">
        <v>13</v>
      </c>
    </row>
    <row r="40103" spans="1:2" x14ac:dyDescent="0.25">
      <c r="A40103" s="3" t="s">
        <v>40142</v>
      </c>
      <c r="B40103" s="3" t="s">
        <v>13</v>
      </c>
    </row>
    <row r="40104" spans="1:2" x14ac:dyDescent="0.25">
      <c r="A40104" s="3" t="s">
        <v>40143</v>
      </c>
      <c r="B40104" s="3" t="s">
        <v>13</v>
      </c>
    </row>
    <row r="40105" spans="1:2" x14ac:dyDescent="0.25">
      <c r="A40105" s="3" t="s">
        <v>40144</v>
      </c>
      <c r="B40105" s="3" t="s">
        <v>13</v>
      </c>
    </row>
    <row r="40106" spans="1:2" x14ac:dyDescent="0.25">
      <c r="A40106" s="3" t="s">
        <v>40145</v>
      </c>
      <c r="B40106" s="3" t="s">
        <v>13</v>
      </c>
    </row>
    <row r="40107" spans="1:2" x14ac:dyDescent="0.25">
      <c r="A40107" s="3" t="s">
        <v>40146</v>
      </c>
      <c r="B40107" s="3" t="s">
        <v>13</v>
      </c>
    </row>
    <row r="40108" spans="1:2" x14ac:dyDescent="0.25">
      <c r="A40108" s="3" t="s">
        <v>40147</v>
      </c>
      <c r="B40108" s="3" t="s">
        <v>13</v>
      </c>
    </row>
    <row r="40109" spans="1:2" x14ac:dyDescent="0.25">
      <c r="A40109" s="3" t="s">
        <v>40148</v>
      </c>
      <c r="B40109" s="3" t="s">
        <v>13</v>
      </c>
    </row>
    <row r="40110" spans="1:2" x14ac:dyDescent="0.25">
      <c r="A40110" s="3" t="s">
        <v>40149</v>
      </c>
      <c r="B40110" s="3" t="s">
        <v>13</v>
      </c>
    </row>
    <row r="40111" spans="1:2" x14ac:dyDescent="0.25">
      <c r="A40111" s="3" t="s">
        <v>40150</v>
      </c>
      <c r="B40111" s="3" t="s">
        <v>13</v>
      </c>
    </row>
    <row r="40112" spans="1:2" x14ac:dyDescent="0.25">
      <c r="A40112" s="3" t="s">
        <v>40151</v>
      </c>
      <c r="B40112" s="3" t="s">
        <v>13</v>
      </c>
    </row>
    <row r="40113" spans="1:2" x14ac:dyDescent="0.25">
      <c r="A40113" s="3" t="s">
        <v>40152</v>
      </c>
      <c r="B40113" s="3" t="s">
        <v>13</v>
      </c>
    </row>
    <row r="40114" spans="1:2" x14ac:dyDescent="0.25">
      <c r="A40114" s="3" t="s">
        <v>40153</v>
      </c>
      <c r="B40114" s="3" t="s">
        <v>13</v>
      </c>
    </row>
    <row r="40115" spans="1:2" x14ac:dyDescent="0.25">
      <c r="A40115" s="3" t="s">
        <v>40154</v>
      </c>
      <c r="B40115" s="3" t="s">
        <v>13</v>
      </c>
    </row>
    <row r="40116" spans="1:2" x14ac:dyDescent="0.25">
      <c r="A40116" s="3" t="s">
        <v>40155</v>
      </c>
      <c r="B40116" s="3" t="s">
        <v>13</v>
      </c>
    </row>
    <row r="40117" spans="1:2" x14ac:dyDescent="0.25">
      <c r="A40117" s="3" t="s">
        <v>40156</v>
      </c>
      <c r="B40117" s="3" t="s">
        <v>13</v>
      </c>
    </row>
    <row r="40118" spans="1:2" x14ac:dyDescent="0.25">
      <c r="A40118" s="3" t="s">
        <v>40157</v>
      </c>
      <c r="B40118" s="3" t="s">
        <v>13</v>
      </c>
    </row>
    <row r="40119" spans="1:2" x14ac:dyDescent="0.25">
      <c r="A40119" s="3" t="s">
        <v>40158</v>
      </c>
      <c r="B40119" s="3" t="s">
        <v>13</v>
      </c>
    </row>
    <row r="40120" spans="1:2" x14ac:dyDescent="0.25">
      <c r="A40120" s="3" t="s">
        <v>40159</v>
      </c>
      <c r="B40120" s="3" t="s">
        <v>13</v>
      </c>
    </row>
    <row r="40121" spans="1:2" x14ac:dyDescent="0.25">
      <c r="A40121" s="3" t="s">
        <v>40160</v>
      </c>
      <c r="B40121" s="3" t="s">
        <v>13</v>
      </c>
    </row>
    <row r="40122" spans="1:2" x14ac:dyDescent="0.25">
      <c r="A40122" s="3" t="s">
        <v>40161</v>
      </c>
      <c r="B40122" s="3" t="s">
        <v>13</v>
      </c>
    </row>
    <row r="40123" spans="1:2" x14ac:dyDescent="0.25">
      <c r="A40123" s="3" t="s">
        <v>40162</v>
      </c>
      <c r="B40123" s="3" t="s">
        <v>13</v>
      </c>
    </row>
    <row r="40124" spans="1:2" x14ac:dyDescent="0.25">
      <c r="A40124" s="3" t="s">
        <v>40163</v>
      </c>
      <c r="B40124" s="3" t="s">
        <v>13</v>
      </c>
    </row>
    <row r="40125" spans="1:2" x14ac:dyDescent="0.25">
      <c r="A40125" s="3" t="s">
        <v>40164</v>
      </c>
      <c r="B40125" s="3" t="s">
        <v>13</v>
      </c>
    </row>
    <row r="40126" spans="1:2" x14ac:dyDescent="0.25">
      <c r="A40126" s="3" t="s">
        <v>40165</v>
      </c>
      <c r="B40126" s="3" t="s">
        <v>13</v>
      </c>
    </row>
    <row r="40127" spans="1:2" x14ac:dyDescent="0.25">
      <c r="A40127" s="3" t="s">
        <v>40166</v>
      </c>
      <c r="B40127" s="3" t="s">
        <v>13</v>
      </c>
    </row>
    <row r="40128" spans="1:2" x14ac:dyDescent="0.25">
      <c r="A40128" s="3" t="s">
        <v>40167</v>
      </c>
      <c r="B40128" s="3" t="s">
        <v>13</v>
      </c>
    </row>
    <row r="40129" spans="1:2" x14ac:dyDescent="0.25">
      <c r="A40129" s="3" t="s">
        <v>40168</v>
      </c>
      <c r="B40129" s="3" t="s">
        <v>13</v>
      </c>
    </row>
    <row r="40130" spans="1:2" x14ac:dyDescent="0.25">
      <c r="A40130" s="3" t="s">
        <v>40169</v>
      </c>
      <c r="B40130" s="3" t="s">
        <v>13</v>
      </c>
    </row>
    <row r="40131" spans="1:2" x14ac:dyDescent="0.25">
      <c r="A40131" s="3" t="s">
        <v>40170</v>
      </c>
      <c r="B40131" s="3" t="s">
        <v>13</v>
      </c>
    </row>
    <row r="40132" spans="1:2" x14ac:dyDescent="0.25">
      <c r="A40132" s="3" t="s">
        <v>40171</v>
      </c>
      <c r="B40132" s="3" t="s">
        <v>13</v>
      </c>
    </row>
    <row r="40133" spans="1:2" x14ac:dyDescent="0.25">
      <c r="A40133" s="3" t="s">
        <v>40172</v>
      </c>
      <c r="B40133" s="3" t="s">
        <v>13</v>
      </c>
    </row>
    <row r="40134" spans="1:2" x14ac:dyDescent="0.25">
      <c r="A40134" s="3" t="s">
        <v>40173</v>
      </c>
      <c r="B40134" s="3" t="s">
        <v>56</v>
      </c>
    </row>
    <row r="40135" spans="1:2" x14ac:dyDescent="0.25">
      <c r="A40135" s="3" t="s">
        <v>40174</v>
      </c>
      <c r="B40135" s="3" t="s">
        <v>56</v>
      </c>
    </row>
    <row r="40136" spans="1:2" x14ac:dyDescent="0.25">
      <c r="A40136" s="3" t="s">
        <v>40175</v>
      </c>
      <c r="B40136" s="3" t="s">
        <v>56</v>
      </c>
    </row>
    <row r="40137" spans="1:2" x14ac:dyDescent="0.25">
      <c r="A40137" s="3" t="s">
        <v>40176</v>
      </c>
      <c r="B40137" s="3" t="s">
        <v>56</v>
      </c>
    </row>
    <row r="40138" spans="1:2" x14ac:dyDescent="0.25">
      <c r="A40138" s="3" t="s">
        <v>40177</v>
      </c>
      <c r="B40138" s="3" t="s">
        <v>56</v>
      </c>
    </row>
    <row r="40139" spans="1:2" x14ac:dyDescent="0.25">
      <c r="A40139" s="3" t="s">
        <v>40178</v>
      </c>
      <c r="B40139" s="3" t="s">
        <v>56</v>
      </c>
    </row>
    <row r="40140" spans="1:2" x14ac:dyDescent="0.25">
      <c r="A40140" s="3" t="s">
        <v>40179</v>
      </c>
      <c r="B40140" s="3" t="s">
        <v>56</v>
      </c>
    </row>
    <row r="40141" spans="1:2" x14ac:dyDescent="0.25">
      <c r="A40141" s="3" t="s">
        <v>40180</v>
      </c>
      <c r="B40141" s="3" t="s">
        <v>56</v>
      </c>
    </row>
    <row r="40142" spans="1:2" x14ac:dyDescent="0.25">
      <c r="A40142" s="3" t="s">
        <v>40181</v>
      </c>
      <c r="B40142" s="3" t="s">
        <v>56</v>
      </c>
    </row>
    <row r="40143" spans="1:2" x14ac:dyDescent="0.25">
      <c r="A40143" s="3" t="s">
        <v>40182</v>
      </c>
      <c r="B40143" s="3" t="s">
        <v>56</v>
      </c>
    </row>
    <row r="40144" spans="1:2" x14ac:dyDescent="0.25">
      <c r="A40144" s="3" t="s">
        <v>40183</v>
      </c>
      <c r="B40144" s="3" t="s">
        <v>56</v>
      </c>
    </row>
    <row r="40145" spans="1:2" x14ac:dyDescent="0.25">
      <c r="A40145" s="3" t="s">
        <v>40184</v>
      </c>
      <c r="B40145" s="3" t="s">
        <v>56</v>
      </c>
    </row>
    <row r="40146" spans="1:2" x14ac:dyDescent="0.25">
      <c r="A40146" s="3" t="s">
        <v>40185</v>
      </c>
      <c r="B40146" s="3" t="s">
        <v>56</v>
      </c>
    </row>
    <row r="40147" spans="1:2" x14ac:dyDescent="0.25">
      <c r="A40147" s="3" t="s">
        <v>40186</v>
      </c>
      <c r="B40147" s="3" t="s">
        <v>56</v>
      </c>
    </row>
    <row r="40148" spans="1:2" x14ac:dyDescent="0.25">
      <c r="A40148" s="3" t="s">
        <v>40187</v>
      </c>
      <c r="B40148" s="3" t="s">
        <v>56</v>
      </c>
    </row>
    <row r="40149" spans="1:2" x14ac:dyDescent="0.25">
      <c r="A40149" s="3" t="s">
        <v>40188</v>
      </c>
      <c r="B40149" s="3" t="s">
        <v>56</v>
      </c>
    </row>
    <row r="40150" spans="1:2" x14ac:dyDescent="0.25">
      <c r="A40150" s="3" t="s">
        <v>40189</v>
      </c>
      <c r="B40150" s="3" t="s">
        <v>56</v>
      </c>
    </row>
    <row r="40151" spans="1:2" x14ac:dyDescent="0.25">
      <c r="A40151" s="3" t="s">
        <v>40190</v>
      </c>
      <c r="B40151" s="3" t="s">
        <v>56</v>
      </c>
    </row>
    <row r="40152" spans="1:2" x14ac:dyDescent="0.25">
      <c r="A40152" s="3" t="s">
        <v>40191</v>
      </c>
      <c r="B40152" s="3" t="s">
        <v>56</v>
      </c>
    </row>
    <row r="40153" spans="1:2" x14ac:dyDescent="0.25">
      <c r="A40153" s="3" t="s">
        <v>40192</v>
      </c>
      <c r="B40153" s="3" t="s">
        <v>56</v>
      </c>
    </row>
    <row r="40154" spans="1:2" x14ac:dyDescent="0.25">
      <c r="A40154" s="3" t="s">
        <v>40193</v>
      </c>
      <c r="B40154" s="3" t="s">
        <v>56</v>
      </c>
    </row>
    <row r="40155" spans="1:2" x14ac:dyDescent="0.25">
      <c r="A40155" s="3" t="s">
        <v>40194</v>
      </c>
      <c r="B40155" s="3" t="s">
        <v>56</v>
      </c>
    </row>
    <row r="40156" spans="1:2" x14ac:dyDescent="0.25">
      <c r="A40156" s="3" t="s">
        <v>40195</v>
      </c>
      <c r="B40156" s="3" t="s">
        <v>56</v>
      </c>
    </row>
    <row r="40157" spans="1:2" x14ac:dyDescent="0.25">
      <c r="A40157" s="3" t="s">
        <v>40196</v>
      </c>
      <c r="B40157" s="3" t="s">
        <v>56</v>
      </c>
    </row>
    <row r="40158" spans="1:2" x14ac:dyDescent="0.25">
      <c r="A40158" s="3" t="s">
        <v>40197</v>
      </c>
      <c r="B40158" s="3" t="s">
        <v>56</v>
      </c>
    </row>
    <row r="40159" spans="1:2" x14ac:dyDescent="0.25">
      <c r="A40159" s="3" t="s">
        <v>40198</v>
      </c>
      <c r="B40159" s="3" t="s">
        <v>56</v>
      </c>
    </row>
    <row r="40160" spans="1:2" x14ac:dyDescent="0.25">
      <c r="A40160" s="3" t="s">
        <v>40199</v>
      </c>
      <c r="B40160" s="3" t="s">
        <v>56</v>
      </c>
    </row>
    <row r="40161" spans="1:2" x14ac:dyDescent="0.25">
      <c r="A40161" s="3" t="s">
        <v>40200</v>
      </c>
      <c r="B40161" s="3" t="s">
        <v>56</v>
      </c>
    </row>
    <row r="40162" spans="1:2" x14ac:dyDescent="0.25">
      <c r="A40162" s="3" t="s">
        <v>40201</v>
      </c>
      <c r="B40162" s="3" t="s">
        <v>56</v>
      </c>
    </row>
    <row r="40163" spans="1:2" x14ac:dyDescent="0.25">
      <c r="A40163" s="3" t="s">
        <v>40202</v>
      </c>
      <c r="B40163" s="3" t="s">
        <v>56</v>
      </c>
    </row>
    <row r="40164" spans="1:2" x14ac:dyDescent="0.25">
      <c r="A40164" s="3" t="s">
        <v>40203</v>
      </c>
      <c r="B40164" s="3" t="s">
        <v>56</v>
      </c>
    </row>
    <row r="40165" spans="1:2" x14ac:dyDescent="0.25">
      <c r="A40165" s="3" t="s">
        <v>40204</v>
      </c>
      <c r="B40165" s="3" t="s">
        <v>56</v>
      </c>
    </row>
    <row r="40166" spans="1:2" x14ac:dyDescent="0.25">
      <c r="A40166" s="3" t="s">
        <v>40205</v>
      </c>
      <c r="B40166" s="3" t="s">
        <v>56</v>
      </c>
    </row>
    <row r="40167" spans="1:2" x14ac:dyDescent="0.25">
      <c r="A40167" s="3" t="s">
        <v>40206</v>
      </c>
      <c r="B40167" s="3" t="s">
        <v>56</v>
      </c>
    </row>
    <row r="40168" spans="1:2" x14ac:dyDescent="0.25">
      <c r="A40168" s="3" t="s">
        <v>40207</v>
      </c>
      <c r="B40168" s="3" t="s">
        <v>56</v>
      </c>
    </row>
    <row r="40169" spans="1:2" x14ac:dyDescent="0.25">
      <c r="A40169" s="3" t="s">
        <v>40208</v>
      </c>
      <c r="B40169" s="3" t="s">
        <v>56</v>
      </c>
    </row>
    <row r="40170" spans="1:2" x14ac:dyDescent="0.25">
      <c r="A40170" s="3" t="s">
        <v>40209</v>
      </c>
      <c r="B40170" s="3" t="s">
        <v>56</v>
      </c>
    </row>
    <row r="40171" spans="1:2" x14ac:dyDescent="0.25">
      <c r="A40171" s="3" t="s">
        <v>40210</v>
      </c>
      <c r="B40171" s="3" t="s">
        <v>56</v>
      </c>
    </row>
    <row r="40172" spans="1:2" x14ac:dyDescent="0.25">
      <c r="A40172" s="3" t="s">
        <v>40211</v>
      </c>
      <c r="B40172" s="3" t="s">
        <v>56</v>
      </c>
    </row>
    <row r="40173" spans="1:2" x14ac:dyDescent="0.25">
      <c r="A40173" s="3" t="s">
        <v>40212</v>
      </c>
      <c r="B40173" s="3" t="s">
        <v>56</v>
      </c>
    </row>
    <row r="40174" spans="1:2" x14ac:dyDescent="0.25">
      <c r="A40174" s="3" t="s">
        <v>40213</v>
      </c>
      <c r="B40174" s="3" t="s">
        <v>56</v>
      </c>
    </row>
    <row r="40175" spans="1:2" x14ac:dyDescent="0.25">
      <c r="A40175" s="3" t="s">
        <v>40214</v>
      </c>
      <c r="B40175" s="3" t="s">
        <v>56</v>
      </c>
    </row>
    <row r="40176" spans="1:2" x14ac:dyDescent="0.25">
      <c r="A40176" s="3" t="s">
        <v>40215</v>
      </c>
      <c r="B40176" s="3" t="s">
        <v>56</v>
      </c>
    </row>
    <row r="40177" spans="1:2" x14ac:dyDescent="0.25">
      <c r="A40177" s="3" t="s">
        <v>40216</v>
      </c>
      <c r="B40177" s="3" t="s">
        <v>56</v>
      </c>
    </row>
    <row r="40178" spans="1:2" x14ac:dyDescent="0.25">
      <c r="A40178" s="3" t="s">
        <v>40217</v>
      </c>
      <c r="B40178" s="3" t="s">
        <v>56</v>
      </c>
    </row>
    <row r="40179" spans="1:2" x14ac:dyDescent="0.25">
      <c r="A40179" s="3" t="s">
        <v>40218</v>
      </c>
      <c r="B40179" s="3" t="s">
        <v>56</v>
      </c>
    </row>
    <row r="40180" spans="1:2" x14ac:dyDescent="0.25">
      <c r="A40180" s="3" t="s">
        <v>40219</v>
      </c>
      <c r="B40180" s="3" t="s">
        <v>56</v>
      </c>
    </row>
    <row r="40181" spans="1:2" x14ac:dyDescent="0.25">
      <c r="A40181" s="3" t="s">
        <v>40220</v>
      </c>
      <c r="B40181" s="3" t="s">
        <v>56</v>
      </c>
    </row>
    <row r="40182" spans="1:2" x14ac:dyDescent="0.25">
      <c r="A40182" s="3" t="s">
        <v>40221</v>
      </c>
      <c r="B40182" s="3" t="s">
        <v>56</v>
      </c>
    </row>
    <row r="40183" spans="1:2" x14ac:dyDescent="0.25">
      <c r="A40183" s="3" t="s">
        <v>40222</v>
      </c>
      <c r="B40183" s="3" t="s">
        <v>56</v>
      </c>
    </row>
    <row r="40184" spans="1:2" x14ac:dyDescent="0.25">
      <c r="A40184" s="3" t="s">
        <v>40223</v>
      </c>
      <c r="B40184" s="3" t="s">
        <v>56</v>
      </c>
    </row>
    <row r="40185" spans="1:2" x14ac:dyDescent="0.25">
      <c r="A40185" s="3" t="s">
        <v>40224</v>
      </c>
      <c r="B40185" s="3" t="s">
        <v>56</v>
      </c>
    </row>
    <row r="40186" spans="1:2" x14ac:dyDescent="0.25">
      <c r="A40186" s="3" t="s">
        <v>40225</v>
      </c>
      <c r="B40186" s="3" t="s">
        <v>56</v>
      </c>
    </row>
    <row r="40187" spans="1:2" x14ac:dyDescent="0.25">
      <c r="A40187" s="3" t="s">
        <v>40226</v>
      </c>
      <c r="B40187" s="3" t="s">
        <v>56</v>
      </c>
    </row>
    <row r="40188" spans="1:2" x14ac:dyDescent="0.25">
      <c r="A40188" s="3" t="s">
        <v>40227</v>
      </c>
      <c r="B40188" s="3" t="s">
        <v>56</v>
      </c>
    </row>
    <row r="40189" spans="1:2" x14ac:dyDescent="0.25">
      <c r="A40189" s="3" t="s">
        <v>40228</v>
      </c>
      <c r="B40189" s="3" t="s">
        <v>56</v>
      </c>
    </row>
    <row r="40190" spans="1:2" x14ac:dyDescent="0.25">
      <c r="A40190" s="3" t="s">
        <v>40229</v>
      </c>
      <c r="B40190" s="3" t="s">
        <v>56</v>
      </c>
    </row>
    <row r="40191" spans="1:2" x14ac:dyDescent="0.25">
      <c r="A40191" s="3" t="s">
        <v>40230</v>
      </c>
      <c r="B40191" s="3" t="s">
        <v>56</v>
      </c>
    </row>
    <row r="40192" spans="1:2" x14ac:dyDescent="0.25">
      <c r="A40192" s="3" t="s">
        <v>40231</v>
      </c>
      <c r="B40192" s="3" t="s">
        <v>56</v>
      </c>
    </row>
    <row r="40193" spans="1:2" x14ac:dyDescent="0.25">
      <c r="A40193" s="3" t="s">
        <v>40232</v>
      </c>
      <c r="B40193" s="3" t="s">
        <v>56</v>
      </c>
    </row>
    <row r="40194" spans="1:2" x14ac:dyDescent="0.25">
      <c r="A40194" s="3" t="s">
        <v>40233</v>
      </c>
      <c r="B40194" s="3" t="s">
        <v>56</v>
      </c>
    </row>
    <row r="40195" spans="1:2" x14ac:dyDescent="0.25">
      <c r="A40195" s="3" t="s">
        <v>40234</v>
      </c>
      <c r="B40195" s="3" t="s">
        <v>56</v>
      </c>
    </row>
    <row r="40196" spans="1:2" x14ac:dyDescent="0.25">
      <c r="A40196" s="3" t="s">
        <v>40235</v>
      </c>
      <c r="B40196" s="3" t="s">
        <v>56</v>
      </c>
    </row>
    <row r="40197" spans="1:2" x14ac:dyDescent="0.25">
      <c r="A40197" s="3" t="s">
        <v>40236</v>
      </c>
      <c r="B40197" s="3" t="s">
        <v>56</v>
      </c>
    </row>
    <row r="40198" spans="1:2" x14ac:dyDescent="0.25">
      <c r="A40198" s="3" t="s">
        <v>40237</v>
      </c>
      <c r="B40198" s="3" t="s">
        <v>56</v>
      </c>
    </row>
    <row r="40199" spans="1:2" x14ac:dyDescent="0.25">
      <c r="A40199" s="3" t="s">
        <v>40238</v>
      </c>
      <c r="B40199" s="3" t="s">
        <v>56</v>
      </c>
    </row>
    <row r="40200" spans="1:2" x14ac:dyDescent="0.25">
      <c r="A40200" s="3" t="s">
        <v>40239</v>
      </c>
      <c r="B40200" s="3" t="s">
        <v>56</v>
      </c>
    </row>
    <row r="40201" spans="1:2" x14ac:dyDescent="0.25">
      <c r="A40201" s="3" t="s">
        <v>40240</v>
      </c>
      <c r="B40201" s="3" t="s">
        <v>56</v>
      </c>
    </row>
    <row r="40202" spans="1:2" x14ac:dyDescent="0.25">
      <c r="A40202" s="3" t="s">
        <v>40241</v>
      </c>
      <c r="B40202" s="3" t="s">
        <v>56</v>
      </c>
    </row>
    <row r="40203" spans="1:2" x14ac:dyDescent="0.25">
      <c r="A40203" s="3" t="s">
        <v>40242</v>
      </c>
      <c r="B40203" s="3" t="s">
        <v>56</v>
      </c>
    </row>
    <row r="40204" spans="1:2" x14ac:dyDescent="0.25">
      <c r="A40204" s="3" t="s">
        <v>40243</v>
      </c>
      <c r="B40204" s="3" t="s">
        <v>56</v>
      </c>
    </row>
    <row r="40205" spans="1:2" x14ac:dyDescent="0.25">
      <c r="A40205" s="3" t="s">
        <v>40244</v>
      </c>
      <c r="B40205" s="3" t="s">
        <v>56</v>
      </c>
    </row>
    <row r="40206" spans="1:2" x14ac:dyDescent="0.25">
      <c r="A40206" s="3" t="s">
        <v>40245</v>
      </c>
      <c r="B40206" s="3" t="s">
        <v>56</v>
      </c>
    </row>
    <row r="40207" spans="1:2" x14ac:dyDescent="0.25">
      <c r="A40207" s="3" t="s">
        <v>40246</v>
      </c>
      <c r="B40207" s="3" t="s">
        <v>56</v>
      </c>
    </row>
    <row r="40208" spans="1:2" x14ac:dyDescent="0.25">
      <c r="A40208" s="3" t="s">
        <v>40247</v>
      </c>
      <c r="B40208" s="3" t="s">
        <v>56</v>
      </c>
    </row>
    <row r="40209" spans="1:2" x14ac:dyDescent="0.25">
      <c r="A40209" s="3" t="s">
        <v>40248</v>
      </c>
      <c r="B40209" s="3" t="s">
        <v>56</v>
      </c>
    </row>
    <row r="40210" spans="1:2" x14ac:dyDescent="0.25">
      <c r="A40210" s="3" t="s">
        <v>40249</v>
      </c>
      <c r="B40210" s="3" t="s">
        <v>56</v>
      </c>
    </row>
    <row r="40211" spans="1:2" x14ac:dyDescent="0.25">
      <c r="A40211" s="3" t="s">
        <v>40250</v>
      </c>
      <c r="B40211" s="3" t="s">
        <v>56</v>
      </c>
    </row>
    <row r="40212" spans="1:2" x14ac:dyDescent="0.25">
      <c r="A40212" s="3" t="s">
        <v>40251</v>
      </c>
      <c r="B40212" s="3" t="s">
        <v>56</v>
      </c>
    </row>
    <row r="40213" spans="1:2" x14ac:dyDescent="0.25">
      <c r="A40213" s="3" t="s">
        <v>40252</v>
      </c>
      <c r="B40213" s="3" t="s">
        <v>56</v>
      </c>
    </row>
    <row r="40214" spans="1:2" x14ac:dyDescent="0.25">
      <c r="A40214" s="3" t="s">
        <v>40253</v>
      </c>
      <c r="B40214" s="3" t="s">
        <v>56</v>
      </c>
    </row>
    <row r="40215" spans="1:2" x14ac:dyDescent="0.25">
      <c r="A40215" s="3" t="s">
        <v>40254</v>
      </c>
      <c r="B40215" s="3" t="s">
        <v>56</v>
      </c>
    </row>
    <row r="40216" spans="1:2" x14ac:dyDescent="0.25">
      <c r="A40216" s="3" t="s">
        <v>40255</v>
      </c>
      <c r="B40216" s="3" t="s">
        <v>56</v>
      </c>
    </row>
    <row r="40217" spans="1:2" x14ac:dyDescent="0.25">
      <c r="A40217" s="3" t="s">
        <v>40256</v>
      </c>
      <c r="B40217" s="3" t="s">
        <v>56</v>
      </c>
    </row>
    <row r="40218" spans="1:2" x14ac:dyDescent="0.25">
      <c r="A40218" s="3" t="s">
        <v>40257</v>
      </c>
      <c r="B40218" s="3" t="s">
        <v>56</v>
      </c>
    </row>
    <row r="40219" spans="1:2" x14ac:dyDescent="0.25">
      <c r="A40219" s="3" t="s">
        <v>40258</v>
      </c>
      <c r="B40219" s="3" t="s">
        <v>56</v>
      </c>
    </row>
    <row r="40220" spans="1:2" x14ac:dyDescent="0.25">
      <c r="A40220" s="3" t="s">
        <v>40259</v>
      </c>
      <c r="B40220" s="3" t="s">
        <v>56</v>
      </c>
    </row>
    <row r="40221" spans="1:2" x14ac:dyDescent="0.25">
      <c r="A40221" s="3" t="s">
        <v>40260</v>
      </c>
      <c r="B40221" s="3" t="s">
        <v>56</v>
      </c>
    </row>
    <row r="40222" spans="1:2" x14ac:dyDescent="0.25">
      <c r="A40222" s="3" t="s">
        <v>40261</v>
      </c>
      <c r="B40222" s="3" t="s">
        <v>56</v>
      </c>
    </row>
    <row r="40223" spans="1:2" x14ac:dyDescent="0.25">
      <c r="A40223" s="3" t="s">
        <v>40262</v>
      </c>
      <c r="B40223" s="3" t="s">
        <v>56</v>
      </c>
    </row>
    <row r="40224" spans="1:2" x14ac:dyDescent="0.25">
      <c r="A40224" s="3" t="s">
        <v>40263</v>
      </c>
      <c r="B40224" s="3" t="s">
        <v>56</v>
      </c>
    </row>
    <row r="40225" spans="1:2" x14ac:dyDescent="0.25">
      <c r="A40225" s="3" t="s">
        <v>40264</v>
      </c>
      <c r="B40225" s="3" t="s">
        <v>56</v>
      </c>
    </row>
    <row r="40226" spans="1:2" x14ac:dyDescent="0.25">
      <c r="A40226" s="3" t="s">
        <v>40265</v>
      </c>
      <c r="B40226" s="3" t="s">
        <v>56</v>
      </c>
    </row>
    <row r="40227" spans="1:2" x14ac:dyDescent="0.25">
      <c r="A40227" s="3" t="s">
        <v>40266</v>
      </c>
      <c r="B40227" s="3" t="s">
        <v>56</v>
      </c>
    </row>
    <row r="40228" spans="1:2" x14ac:dyDescent="0.25">
      <c r="A40228" s="3" t="s">
        <v>40267</v>
      </c>
      <c r="B40228" s="3" t="s">
        <v>56</v>
      </c>
    </row>
    <row r="40229" spans="1:2" x14ac:dyDescent="0.25">
      <c r="A40229" s="3" t="s">
        <v>40268</v>
      </c>
      <c r="B40229" s="3" t="s">
        <v>56</v>
      </c>
    </row>
    <row r="40230" spans="1:2" x14ac:dyDescent="0.25">
      <c r="A40230" s="3" t="s">
        <v>40269</v>
      </c>
      <c r="B40230" s="3" t="s">
        <v>56</v>
      </c>
    </row>
    <row r="40231" spans="1:2" x14ac:dyDescent="0.25">
      <c r="A40231" s="3" t="s">
        <v>40270</v>
      </c>
      <c r="B40231" s="3" t="s">
        <v>56</v>
      </c>
    </row>
    <row r="40232" spans="1:2" x14ac:dyDescent="0.25">
      <c r="A40232" s="3" t="s">
        <v>40271</v>
      </c>
      <c r="B40232" s="3" t="s">
        <v>56</v>
      </c>
    </row>
    <row r="40233" spans="1:2" x14ac:dyDescent="0.25">
      <c r="A40233" s="3" t="s">
        <v>40272</v>
      </c>
      <c r="B40233" s="3" t="s">
        <v>56</v>
      </c>
    </row>
    <row r="40234" spans="1:2" x14ac:dyDescent="0.25">
      <c r="A40234" s="3" t="s">
        <v>40273</v>
      </c>
      <c r="B40234" s="3" t="s">
        <v>56</v>
      </c>
    </row>
    <row r="40235" spans="1:2" x14ac:dyDescent="0.25">
      <c r="A40235" s="3" t="s">
        <v>40274</v>
      </c>
      <c r="B40235" s="3" t="s">
        <v>56</v>
      </c>
    </row>
    <row r="40236" spans="1:2" x14ac:dyDescent="0.25">
      <c r="A40236" s="3" t="s">
        <v>40275</v>
      </c>
      <c r="B40236" s="3" t="s">
        <v>56</v>
      </c>
    </row>
    <row r="40237" spans="1:2" x14ac:dyDescent="0.25">
      <c r="A40237" s="3" t="s">
        <v>40276</v>
      </c>
      <c r="B40237" s="3" t="s">
        <v>56</v>
      </c>
    </row>
    <row r="40238" spans="1:2" x14ac:dyDescent="0.25">
      <c r="A40238" s="3" t="s">
        <v>40277</v>
      </c>
      <c r="B40238" s="3" t="s">
        <v>56</v>
      </c>
    </row>
    <row r="40239" spans="1:2" x14ac:dyDescent="0.25">
      <c r="A40239" s="3" t="s">
        <v>40278</v>
      </c>
      <c r="B40239" s="3" t="s">
        <v>56</v>
      </c>
    </row>
    <row r="40240" spans="1:2" x14ac:dyDescent="0.25">
      <c r="A40240" s="3" t="s">
        <v>40279</v>
      </c>
      <c r="B40240" s="3" t="s">
        <v>56</v>
      </c>
    </row>
    <row r="40241" spans="1:2" x14ac:dyDescent="0.25">
      <c r="A40241" s="3" t="s">
        <v>40280</v>
      </c>
      <c r="B40241" s="3" t="s">
        <v>56</v>
      </c>
    </row>
    <row r="40242" spans="1:2" x14ac:dyDescent="0.25">
      <c r="A40242" s="3" t="s">
        <v>40281</v>
      </c>
      <c r="B40242" s="3" t="s">
        <v>56</v>
      </c>
    </row>
    <row r="40243" spans="1:2" x14ac:dyDescent="0.25">
      <c r="A40243" s="3" t="s">
        <v>40282</v>
      </c>
      <c r="B40243" s="3" t="s">
        <v>56</v>
      </c>
    </row>
    <row r="40244" spans="1:2" x14ac:dyDescent="0.25">
      <c r="A40244" s="3" t="s">
        <v>40283</v>
      </c>
      <c r="B40244" s="3" t="s">
        <v>56</v>
      </c>
    </row>
    <row r="40245" spans="1:2" x14ac:dyDescent="0.25">
      <c r="A40245" s="3" t="s">
        <v>40284</v>
      </c>
      <c r="B40245" s="3" t="s">
        <v>56</v>
      </c>
    </row>
    <row r="40246" spans="1:2" x14ac:dyDescent="0.25">
      <c r="A40246" s="3" t="s">
        <v>40285</v>
      </c>
      <c r="B40246" s="3" t="s">
        <v>56</v>
      </c>
    </row>
    <row r="40247" spans="1:2" x14ac:dyDescent="0.25">
      <c r="A40247" s="3" t="s">
        <v>40286</v>
      </c>
      <c r="B40247" s="3" t="s">
        <v>56</v>
      </c>
    </row>
    <row r="40248" spans="1:2" x14ac:dyDescent="0.25">
      <c r="A40248" s="3" t="s">
        <v>40287</v>
      </c>
      <c r="B40248" s="3" t="s">
        <v>56</v>
      </c>
    </row>
    <row r="40249" spans="1:2" x14ac:dyDescent="0.25">
      <c r="A40249" s="3" t="s">
        <v>40288</v>
      </c>
      <c r="B40249" s="3" t="s">
        <v>56</v>
      </c>
    </row>
    <row r="40250" spans="1:2" x14ac:dyDescent="0.25">
      <c r="A40250" s="3" t="s">
        <v>40289</v>
      </c>
      <c r="B40250" s="3" t="s">
        <v>56</v>
      </c>
    </row>
    <row r="40251" spans="1:2" x14ac:dyDescent="0.25">
      <c r="A40251" s="3" t="s">
        <v>40290</v>
      </c>
      <c r="B40251" s="3" t="s">
        <v>56</v>
      </c>
    </row>
    <row r="40252" spans="1:2" x14ac:dyDescent="0.25">
      <c r="A40252" s="3" t="s">
        <v>40291</v>
      </c>
      <c r="B40252" s="3" t="s">
        <v>56</v>
      </c>
    </row>
    <row r="40253" spans="1:2" x14ac:dyDescent="0.25">
      <c r="A40253" s="3" t="s">
        <v>40292</v>
      </c>
      <c r="B40253" s="3" t="s">
        <v>56</v>
      </c>
    </row>
    <row r="40254" spans="1:2" x14ac:dyDescent="0.25">
      <c r="A40254" s="3" t="s">
        <v>40293</v>
      </c>
      <c r="B40254" s="3" t="s">
        <v>56</v>
      </c>
    </row>
    <row r="40255" spans="1:2" x14ac:dyDescent="0.25">
      <c r="A40255" s="3" t="s">
        <v>40294</v>
      </c>
      <c r="B40255" s="3" t="s">
        <v>56</v>
      </c>
    </row>
    <row r="40256" spans="1:2" x14ac:dyDescent="0.25">
      <c r="A40256" s="3" t="s">
        <v>40295</v>
      </c>
      <c r="B40256" s="3" t="s">
        <v>56</v>
      </c>
    </row>
    <row r="40257" spans="1:2" x14ac:dyDescent="0.25">
      <c r="A40257" s="3" t="s">
        <v>40296</v>
      </c>
      <c r="B40257" s="3" t="s">
        <v>56</v>
      </c>
    </row>
    <row r="40258" spans="1:2" x14ac:dyDescent="0.25">
      <c r="A40258" s="3" t="s">
        <v>40297</v>
      </c>
      <c r="B40258" s="3" t="s">
        <v>56</v>
      </c>
    </row>
    <row r="40259" spans="1:2" x14ac:dyDescent="0.25">
      <c r="A40259" s="3" t="s">
        <v>40298</v>
      </c>
      <c r="B40259" s="3" t="s">
        <v>56</v>
      </c>
    </row>
    <row r="40260" spans="1:2" x14ac:dyDescent="0.25">
      <c r="A40260" s="3" t="s">
        <v>40299</v>
      </c>
      <c r="B40260" s="3" t="s">
        <v>56</v>
      </c>
    </row>
    <row r="40261" spans="1:2" x14ac:dyDescent="0.25">
      <c r="A40261" s="3" t="s">
        <v>40300</v>
      </c>
      <c r="B40261" s="3" t="s">
        <v>56</v>
      </c>
    </row>
    <row r="40262" spans="1:2" x14ac:dyDescent="0.25">
      <c r="A40262" s="3" t="s">
        <v>40301</v>
      </c>
      <c r="B40262" s="3" t="s">
        <v>56</v>
      </c>
    </row>
    <row r="40263" spans="1:2" x14ac:dyDescent="0.25">
      <c r="A40263" s="3" t="s">
        <v>40302</v>
      </c>
      <c r="B40263" s="3" t="s">
        <v>56</v>
      </c>
    </row>
    <row r="40264" spans="1:2" x14ac:dyDescent="0.25">
      <c r="A40264" s="3" t="s">
        <v>40303</v>
      </c>
      <c r="B40264" s="3" t="s">
        <v>56</v>
      </c>
    </row>
    <row r="40265" spans="1:2" x14ac:dyDescent="0.25">
      <c r="A40265" s="3" t="s">
        <v>40304</v>
      </c>
      <c r="B40265" s="3" t="s">
        <v>56</v>
      </c>
    </row>
    <row r="40266" spans="1:2" x14ac:dyDescent="0.25">
      <c r="A40266" s="3" t="s">
        <v>40305</v>
      </c>
      <c r="B40266" s="3" t="s">
        <v>56</v>
      </c>
    </row>
    <row r="40267" spans="1:2" x14ac:dyDescent="0.25">
      <c r="A40267" s="3" t="s">
        <v>40306</v>
      </c>
      <c r="B40267" s="3" t="s">
        <v>56</v>
      </c>
    </row>
    <row r="40268" spans="1:2" x14ac:dyDescent="0.25">
      <c r="A40268" s="3" t="s">
        <v>40307</v>
      </c>
      <c r="B40268" s="3" t="s">
        <v>56</v>
      </c>
    </row>
    <row r="40269" spans="1:2" x14ac:dyDescent="0.25">
      <c r="A40269" s="3" t="s">
        <v>40308</v>
      </c>
      <c r="B40269" s="3" t="s">
        <v>56</v>
      </c>
    </row>
    <row r="40270" spans="1:2" x14ac:dyDescent="0.25">
      <c r="A40270" s="3" t="s">
        <v>40309</v>
      </c>
      <c r="B40270" s="3" t="s">
        <v>56</v>
      </c>
    </row>
    <row r="40271" spans="1:2" x14ac:dyDescent="0.25">
      <c r="A40271" s="3" t="s">
        <v>40310</v>
      </c>
      <c r="B40271" s="3" t="s">
        <v>56</v>
      </c>
    </row>
    <row r="40272" spans="1:2" x14ac:dyDescent="0.25">
      <c r="A40272" s="3" t="s">
        <v>40311</v>
      </c>
      <c r="B40272" s="3" t="s">
        <v>56</v>
      </c>
    </row>
    <row r="40273" spans="1:2" x14ac:dyDescent="0.25">
      <c r="A40273" s="3" t="s">
        <v>40312</v>
      </c>
      <c r="B40273" s="3" t="s">
        <v>56</v>
      </c>
    </row>
    <row r="40274" spans="1:2" x14ac:dyDescent="0.25">
      <c r="A40274" s="3" t="s">
        <v>40313</v>
      </c>
      <c r="B40274" s="3" t="s">
        <v>56</v>
      </c>
    </row>
    <row r="40275" spans="1:2" x14ac:dyDescent="0.25">
      <c r="A40275" s="3" t="s">
        <v>40314</v>
      </c>
      <c r="B40275" s="3" t="s">
        <v>56</v>
      </c>
    </row>
    <row r="40276" spans="1:2" x14ac:dyDescent="0.25">
      <c r="A40276" s="3" t="s">
        <v>40315</v>
      </c>
      <c r="B40276" s="3" t="s">
        <v>56</v>
      </c>
    </row>
    <row r="40277" spans="1:2" x14ac:dyDescent="0.25">
      <c r="A40277" s="3" t="s">
        <v>40316</v>
      </c>
      <c r="B40277" s="3" t="s">
        <v>56</v>
      </c>
    </row>
    <row r="40278" spans="1:2" x14ac:dyDescent="0.25">
      <c r="A40278" s="3" t="s">
        <v>40317</v>
      </c>
      <c r="B40278" s="3" t="s">
        <v>56</v>
      </c>
    </row>
    <row r="40279" spans="1:2" x14ac:dyDescent="0.25">
      <c r="A40279" s="3" t="s">
        <v>40318</v>
      </c>
      <c r="B40279" s="3" t="s">
        <v>56</v>
      </c>
    </row>
    <row r="40280" spans="1:2" x14ac:dyDescent="0.25">
      <c r="A40280" s="3" t="s">
        <v>40319</v>
      </c>
      <c r="B40280" s="3" t="s">
        <v>56</v>
      </c>
    </row>
    <row r="40281" spans="1:2" x14ac:dyDescent="0.25">
      <c r="A40281" s="3" t="s">
        <v>40320</v>
      </c>
      <c r="B40281" s="3" t="s">
        <v>56</v>
      </c>
    </row>
    <row r="40282" spans="1:2" x14ac:dyDescent="0.25">
      <c r="A40282" s="3" t="s">
        <v>40321</v>
      </c>
      <c r="B40282" s="3" t="s">
        <v>56</v>
      </c>
    </row>
    <row r="40283" spans="1:2" x14ac:dyDescent="0.25">
      <c r="A40283" s="3" t="s">
        <v>40322</v>
      </c>
      <c r="B40283" s="3" t="s">
        <v>56</v>
      </c>
    </row>
    <row r="40284" spans="1:2" x14ac:dyDescent="0.25">
      <c r="A40284" s="3" t="s">
        <v>40323</v>
      </c>
      <c r="B40284" s="3" t="s">
        <v>56</v>
      </c>
    </row>
    <row r="40285" spans="1:2" x14ac:dyDescent="0.25">
      <c r="A40285" s="3" t="s">
        <v>40324</v>
      </c>
      <c r="B40285" s="3" t="s">
        <v>56</v>
      </c>
    </row>
    <row r="40286" spans="1:2" x14ac:dyDescent="0.25">
      <c r="A40286" s="3" t="s">
        <v>40325</v>
      </c>
      <c r="B40286" s="3" t="s">
        <v>56</v>
      </c>
    </row>
    <row r="40287" spans="1:2" x14ac:dyDescent="0.25">
      <c r="A40287" s="3" t="s">
        <v>40326</v>
      </c>
      <c r="B40287" s="3" t="s">
        <v>56</v>
      </c>
    </row>
    <row r="40288" spans="1:2" x14ac:dyDescent="0.25">
      <c r="A40288" s="3" t="s">
        <v>40327</v>
      </c>
      <c r="B40288" s="3" t="s">
        <v>56</v>
      </c>
    </row>
    <row r="40289" spans="1:2" x14ac:dyDescent="0.25">
      <c r="A40289" s="3" t="s">
        <v>40328</v>
      </c>
      <c r="B40289" s="3" t="s">
        <v>56</v>
      </c>
    </row>
    <row r="40290" spans="1:2" x14ac:dyDescent="0.25">
      <c r="A40290" s="3" t="s">
        <v>40329</v>
      </c>
      <c r="B40290" s="3" t="s">
        <v>56</v>
      </c>
    </row>
    <row r="40291" spans="1:2" x14ac:dyDescent="0.25">
      <c r="A40291" s="3" t="s">
        <v>40330</v>
      </c>
      <c r="B40291" s="3" t="s">
        <v>56</v>
      </c>
    </row>
    <row r="40292" spans="1:2" x14ac:dyDescent="0.25">
      <c r="A40292" s="3" t="s">
        <v>40331</v>
      </c>
      <c r="B40292" s="3" t="s">
        <v>56</v>
      </c>
    </row>
    <row r="40293" spans="1:2" x14ac:dyDescent="0.25">
      <c r="A40293" s="3" t="s">
        <v>40332</v>
      </c>
      <c r="B40293" s="3" t="s">
        <v>56</v>
      </c>
    </row>
    <row r="40294" spans="1:2" x14ac:dyDescent="0.25">
      <c r="A40294" s="3" t="s">
        <v>40333</v>
      </c>
      <c r="B40294" s="3" t="s">
        <v>56</v>
      </c>
    </row>
    <row r="40295" spans="1:2" x14ac:dyDescent="0.25">
      <c r="A40295" s="3" t="s">
        <v>40334</v>
      </c>
      <c r="B40295" s="3" t="s">
        <v>56</v>
      </c>
    </row>
    <row r="40296" spans="1:2" x14ac:dyDescent="0.25">
      <c r="A40296" s="3" t="s">
        <v>40335</v>
      </c>
      <c r="B40296" s="3" t="s">
        <v>56</v>
      </c>
    </row>
    <row r="40297" spans="1:2" x14ac:dyDescent="0.25">
      <c r="A40297" s="3" t="s">
        <v>40336</v>
      </c>
      <c r="B40297" s="3" t="s">
        <v>56</v>
      </c>
    </row>
    <row r="40298" spans="1:2" x14ac:dyDescent="0.25">
      <c r="A40298" s="3" t="s">
        <v>40337</v>
      </c>
      <c r="B40298" s="3" t="s">
        <v>56</v>
      </c>
    </row>
    <row r="40299" spans="1:2" x14ac:dyDescent="0.25">
      <c r="A40299" s="3" t="s">
        <v>40338</v>
      </c>
      <c r="B40299" s="3" t="s">
        <v>56</v>
      </c>
    </row>
    <row r="40300" spans="1:2" x14ac:dyDescent="0.25">
      <c r="A40300" s="3" t="s">
        <v>40339</v>
      </c>
      <c r="B40300" s="3" t="s">
        <v>56</v>
      </c>
    </row>
    <row r="40301" spans="1:2" x14ac:dyDescent="0.25">
      <c r="A40301" s="3" t="s">
        <v>40340</v>
      </c>
      <c r="B40301" s="3" t="s">
        <v>56</v>
      </c>
    </row>
    <row r="40302" spans="1:2" x14ac:dyDescent="0.25">
      <c r="A40302" s="3" t="s">
        <v>40341</v>
      </c>
      <c r="B40302" s="3" t="s">
        <v>56</v>
      </c>
    </row>
    <row r="40303" spans="1:2" x14ac:dyDescent="0.25">
      <c r="A40303" s="3" t="s">
        <v>40342</v>
      </c>
      <c r="B40303" s="3" t="s">
        <v>56</v>
      </c>
    </row>
    <row r="40304" spans="1:2" x14ac:dyDescent="0.25">
      <c r="A40304" s="3" t="s">
        <v>40343</v>
      </c>
      <c r="B40304" s="3" t="s">
        <v>56</v>
      </c>
    </row>
    <row r="40305" spans="1:2" x14ac:dyDescent="0.25">
      <c r="A40305" s="3" t="s">
        <v>40344</v>
      </c>
      <c r="B40305" s="3" t="s">
        <v>56</v>
      </c>
    </row>
    <row r="40306" spans="1:2" x14ac:dyDescent="0.25">
      <c r="A40306" s="3" t="s">
        <v>40345</v>
      </c>
      <c r="B40306" s="3" t="s">
        <v>56</v>
      </c>
    </row>
    <row r="40307" spans="1:2" x14ac:dyDescent="0.25">
      <c r="A40307" s="3" t="s">
        <v>40346</v>
      </c>
      <c r="B40307" s="3" t="s">
        <v>56</v>
      </c>
    </row>
    <row r="40308" spans="1:2" x14ac:dyDescent="0.25">
      <c r="A40308" s="3" t="s">
        <v>40347</v>
      </c>
      <c r="B40308" s="3" t="s">
        <v>56</v>
      </c>
    </row>
    <row r="40309" spans="1:2" x14ac:dyDescent="0.25">
      <c r="A40309" s="3" t="s">
        <v>40348</v>
      </c>
      <c r="B40309" s="3" t="s">
        <v>56</v>
      </c>
    </row>
    <row r="40310" spans="1:2" x14ac:dyDescent="0.25">
      <c r="A40310" s="3" t="s">
        <v>40349</v>
      </c>
      <c r="B40310" s="3" t="s">
        <v>56</v>
      </c>
    </row>
    <row r="40311" spans="1:2" x14ac:dyDescent="0.25">
      <c r="A40311" s="3" t="s">
        <v>40350</v>
      </c>
      <c r="B40311" s="3" t="s">
        <v>56</v>
      </c>
    </row>
    <row r="40312" spans="1:2" x14ac:dyDescent="0.25">
      <c r="A40312" s="3" t="s">
        <v>40351</v>
      </c>
      <c r="B40312" s="3" t="s">
        <v>56</v>
      </c>
    </row>
    <row r="40313" spans="1:2" x14ac:dyDescent="0.25">
      <c r="A40313" s="3" t="s">
        <v>40352</v>
      </c>
      <c r="B40313" s="3" t="s">
        <v>56</v>
      </c>
    </row>
    <row r="40314" spans="1:2" x14ac:dyDescent="0.25">
      <c r="A40314" s="3" t="s">
        <v>40353</v>
      </c>
      <c r="B40314" s="3" t="s">
        <v>56</v>
      </c>
    </row>
    <row r="40315" spans="1:2" x14ac:dyDescent="0.25">
      <c r="A40315" s="3" t="s">
        <v>40354</v>
      </c>
      <c r="B40315" s="3" t="s">
        <v>56</v>
      </c>
    </row>
    <row r="40316" spans="1:2" x14ac:dyDescent="0.25">
      <c r="A40316" s="3" t="s">
        <v>40355</v>
      </c>
      <c r="B40316" s="3" t="s">
        <v>56</v>
      </c>
    </row>
    <row r="40317" spans="1:2" x14ac:dyDescent="0.25">
      <c r="A40317" s="3" t="s">
        <v>40356</v>
      </c>
      <c r="B40317" s="3" t="s">
        <v>56</v>
      </c>
    </row>
    <row r="40318" spans="1:2" x14ac:dyDescent="0.25">
      <c r="A40318" s="3" t="s">
        <v>40357</v>
      </c>
      <c r="B40318" s="3" t="s">
        <v>56</v>
      </c>
    </row>
    <row r="40319" spans="1:2" x14ac:dyDescent="0.25">
      <c r="A40319" s="3" t="s">
        <v>40358</v>
      </c>
      <c r="B40319" s="3" t="s">
        <v>56</v>
      </c>
    </row>
    <row r="40320" spans="1:2" x14ac:dyDescent="0.25">
      <c r="A40320" s="3" t="s">
        <v>40359</v>
      </c>
      <c r="B40320" s="3" t="s">
        <v>56</v>
      </c>
    </row>
    <row r="40321" spans="1:2" x14ac:dyDescent="0.25">
      <c r="A40321" s="3" t="s">
        <v>40360</v>
      </c>
      <c r="B40321" s="3" t="s">
        <v>56</v>
      </c>
    </row>
    <row r="40322" spans="1:2" x14ac:dyDescent="0.25">
      <c r="A40322" s="3" t="s">
        <v>40361</v>
      </c>
      <c r="B40322" s="3" t="s">
        <v>56</v>
      </c>
    </row>
    <row r="40323" spans="1:2" x14ac:dyDescent="0.25">
      <c r="A40323" s="3" t="s">
        <v>40362</v>
      </c>
      <c r="B40323" s="3" t="s">
        <v>56</v>
      </c>
    </row>
    <row r="40324" spans="1:2" x14ac:dyDescent="0.25">
      <c r="A40324" s="3" t="s">
        <v>40363</v>
      </c>
      <c r="B40324" s="3" t="s">
        <v>56</v>
      </c>
    </row>
    <row r="40325" spans="1:2" x14ac:dyDescent="0.25">
      <c r="A40325" s="3" t="s">
        <v>40364</v>
      </c>
      <c r="B40325" s="3" t="s">
        <v>56</v>
      </c>
    </row>
    <row r="40326" spans="1:2" x14ac:dyDescent="0.25">
      <c r="A40326" s="3" t="s">
        <v>40365</v>
      </c>
      <c r="B40326" s="3" t="s">
        <v>56</v>
      </c>
    </row>
    <row r="40327" spans="1:2" x14ac:dyDescent="0.25">
      <c r="A40327" s="3" t="s">
        <v>40366</v>
      </c>
      <c r="B40327" s="3" t="s">
        <v>56</v>
      </c>
    </row>
    <row r="40328" spans="1:2" x14ac:dyDescent="0.25">
      <c r="A40328" s="3" t="s">
        <v>40367</v>
      </c>
      <c r="B40328" s="3" t="s">
        <v>56</v>
      </c>
    </row>
    <row r="40329" spans="1:2" x14ac:dyDescent="0.25">
      <c r="A40329" s="3" t="s">
        <v>40368</v>
      </c>
      <c r="B40329" s="3" t="s">
        <v>56</v>
      </c>
    </row>
    <row r="40330" spans="1:2" x14ac:dyDescent="0.25">
      <c r="A40330" s="3" t="s">
        <v>40369</v>
      </c>
      <c r="B40330" s="3" t="s">
        <v>56</v>
      </c>
    </row>
    <row r="40331" spans="1:2" x14ac:dyDescent="0.25">
      <c r="A40331" s="3" t="s">
        <v>40370</v>
      </c>
      <c r="B40331" s="3" t="s">
        <v>56</v>
      </c>
    </row>
    <row r="40332" spans="1:2" x14ac:dyDescent="0.25">
      <c r="A40332" s="3" t="s">
        <v>40371</v>
      </c>
      <c r="B40332" s="3" t="s">
        <v>56</v>
      </c>
    </row>
    <row r="40333" spans="1:2" x14ac:dyDescent="0.25">
      <c r="A40333" s="3" t="s">
        <v>40372</v>
      </c>
      <c r="B40333" s="3" t="s">
        <v>56</v>
      </c>
    </row>
    <row r="40334" spans="1:2" x14ac:dyDescent="0.25">
      <c r="A40334" s="3" t="s">
        <v>40373</v>
      </c>
      <c r="B40334" s="3" t="s">
        <v>56</v>
      </c>
    </row>
    <row r="40335" spans="1:2" x14ac:dyDescent="0.25">
      <c r="A40335" s="3" t="s">
        <v>40374</v>
      </c>
      <c r="B40335" s="3" t="s">
        <v>56</v>
      </c>
    </row>
    <row r="40336" spans="1:2" x14ac:dyDescent="0.25">
      <c r="A40336" s="3" t="s">
        <v>40375</v>
      </c>
      <c r="B40336" s="3" t="s">
        <v>56</v>
      </c>
    </row>
    <row r="40337" spans="1:2" x14ac:dyDescent="0.25">
      <c r="A40337" s="3" t="s">
        <v>40376</v>
      </c>
      <c r="B40337" s="3" t="s">
        <v>56</v>
      </c>
    </row>
    <row r="40338" spans="1:2" x14ac:dyDescent="0.25">
      <c r="A40338" s="3" t="s">
        <v>40377</v>
      </c>
      <c r="B40338" s="3" t="s">
        <v>56</v>
      </c>
    </row>
    <row r="40339" spans="1:2" x14ac:dyDescent="0.25">
      <c r="A40339" s="3" t="s">
        <v>40378</v>
      </c>
      <c r="B40339" s="3" t="s">
        <v>56</v>
      </c>
    </row>
    <row r="40340" spans="1:2" x14ac:dyDescent="0.25">
      <c r="A40340" s="3" t="s">
        <v>40379</v>
      </c>
      <c r="B40340" s="3" t="s">
        <v>56</v>
      </c>
    </row>
    <row r="40341" spans="1:2" x14ac:dyDescent="0.25">
      <c r="A40341" s="3" t="s">
        <v>40380</v>
      </c>
      <c r="B40341" s="3" t="s">
        <v>56</v>
      </c>
    </row>
    <row r="40342" spans="1:2" x14ac:dyDescent="0.25">
      <c r="A40342" s="3" t="s">
        <v>40381</v>
      </c>
      <c r="B40342" s="3" t="s">
        <v>56</v>
      </c>
    </row>
    <row r="40343" spans="1:2" x14ac:dyDescent="0.25">
      <c r="A40343" s="3" t="s">
        <v>40382</v>
      </c>
      <c r="B40343" s="3" t="s">
        <v>56</v>
      </c>
    </row>
    <row r="40344" spans="1:2" x14ac:dyDescent="0.25">
      <c r="A40344" s="3" t="s">
        <v>40383</v>
      </c>
      <c r="B40344" s="3" t="s">
        <v>56</v>
      </c>
    </row>
    <row r="40345" spans="1:2" x14ac:dyDescent="0.25">
      <c r="A40345" s="3" t="s">
        <v>40384</v>
      </c>
      <c r="B40345" s="3" t="s">
        <v>56</v>
      </c>
    </row>
    <row r="40346" spans="1:2" x14ac:dyDescent="0.25">
      <c r="A40346" s="3" t="s">
        <v>40385</v>
      </c>
      <c r="B40346" s="3" t="s">
        <v>56</v>
      </c>
    </row>
    <row r="40347" spans="1:2" x14ac:dyDescent="0.25">
      <c r="A40347" s="3" t="s">
        <v>40386</v>
      </c>
      <c r="B40347" s="3" t="s">
        <v>56</v>
      </c>
    </row>
    <row r="40348" spans="1:2" x14ac:dyDescent="0.25">
      <c r="A40348" s="3" t="s">
        <v>40387</v>
      </c>
      <c r="B40348" s="3" t="s">
        <v>56</v>
      </c>
    </row>
    <row r="40349" spans="1:2" x14ac:dyDescent="0.25">
      <c r="A40349" s="3" t="s">
        <v>40388</v>
      </c>
      <c r="B40349" s="3" t="s">
        <v>56</v>
      </c>
    </row>
    <row r="40350" spans="1:2" x14ac:dyDescent="0.25">
      <c r="A40350" s="3" t="s">
        <v>40389</v>
      </c>
      <c r="B40350" s="3" t="s">
        <v>56</v>
      </c>
    </row>
    <row r="40351" spans="1:2" x14ac:dyDescent="0.25">
      <c r="A40351" s="3" t="s">
        <v>40390</v>
      </c>
      <c r="B40351" s="3" t="s">
        <v>56</v>
      </c>
    </row>
    <row r="40352" spans="1:2" x14ac:dyDescent="0.25">
      <c r="A40352" s="3" t="s">
        <v>40391</v>
      </c>
      <c r="B40352" s="3" t="s">
        <v>56</v>
      </c>
    </row>
    <row r="40353" spans="1:2" x14ac:dyDescent="0.25">
      <c r="A40353" s="3" t="s">
        <v>40392</v>
      </c>
      <c r="B40353" s="3" t="s">
        <v>56</v>
      </c>
    </row>
    <row r="40354" spans="1:2" x14ac:dyDescent="0.25">
      <c r="A40354" s="3" t="s">
        <v>40393</v>
      </c>
      <c r="B40354" s="3" t="s">
        <v>56</v>
      </c>
    </row>
    <row r="40355" spans="1:2" x14ac:dyDescent="0.25">
      <c r="A40355" s="3" t="s">
        <v>40394</v>
      </c>
      <c r="B40355" s="3" t="s">
        <v>56</v>
      </c>
    </row>
    <row r="40356" spans="1:2" x14ac:dyDescent="0.25">
      <c r="A40356" s="3" t="s">
        <v>40395</v>
      </c>
      <c r="B40356" s="3" t="s">
        <v>56</v>
      </c>
    </row>
    <row r="40357" spans="1:2" x14ac:dyDescent="0.25">
      <c r="A40357" s="3" t="s">
        <v>40396</v>
      </c>
      <c r="B40357" s="3" t="s">
        <v>56</v>
      </c>
    </row>
    <row r="40358" spans="1:2" x14ac:dyDescent="0.25">
      <c r="A40358" s="3" t="s">
        <v>40397</v>
      </c>
      <c r="B40358" s="3" t="s">
        <v>56</v>
      </c>
    </row>
    <row r="40359" spans="1:2" x14ac:dyDescent="0.25">
      <c r="A40359" s="3" t="s">
        <v>40398</v>
      </c>
      <c r="B40359" s="3" t="s">
        <v>56</v>
      </c>
    </row>
    <row r="40360" spans="1:2" x14ac:dyDescent="0.25">
      <c r="A40360" s="3" t="s">
        <v>40399</v>
      </c>
      <c r="B40360" s="3" t="s">
        <v>56</v>
      </c>
    </row>
    <row r="40361" spans="1:2" x14ac:dyDescent="0.25">
      <c r="A40361" s="3" t="s">
        <v>40400</v>
      </c>
      <c r="B40361" s="3" t="s">
        <v>56</v>
      </c>
    </row>
    <row r="40362" spans="1:2" x14ac:dyDescent="0.25">
      <c r="A40362" s="3" t="s">
        <v>40401</v>
      </c>
      <c r="B40362" s="3" t="s">
        <v>56</v>
      </c>
    </row>
    <row r="40363" spans="1:2" x14ac:dyDescent="0.25">
      <c r="A40363" s="3" t="s">
        <v>40402</v>
      </c>
      <c r="B40363" s="3" t="s">
        <v>56</v>
      </c>
    </row>
    <row r="40364" spans="1:2" x14ac:dyDescent="0.25">
      <c r="A40364" s="3" t="s">
        <v>40403</v>
      </c>
      <c r="B40364" s="3" t="s">
        <v>56</v>
      </c>
    </row>
    <row r="40365" spans="1:2" x14ac:dyDescent="0.25">
      <c r="A40365" s="3" t="s">
        <v>40404</v>
      </c>
      <c r="B40365" s="3" t="s">
        <v>56</v>
      </c>
    </row>
    <row r="40366" spans="1:2" x14ac:dyDescent="0.25">
      <c r="A40366" s="3" t="s">
        <v>40405</v>
      </c>
      <c r="B40366" s="3" t="s">
        <v>56</v>
      </c>
    </row>
    <row r="40367" spans="1:2" x14ac:dyDescent="0.25">
      <c r="A40367" s="3" t="s">
        <v>40406</v>
      </c>
      <c r="B40367" s="3" t="s">
        <v>56</v>
      </c>
    </row>
    <row r="40368" spans="1:2" x14ac:dyDescent="0.25">
      <c r="A40368" s="3" t="s">
        <v>40407</v>
      </c>
      <c r="B40368" s="3" t="s">
        <v>56</v>
      </c>
    </row>
    <row r="40369" spans="1:2" x14ac:dyDescent="0.25">
      <c r="A40369" s="3" t="s">
        <v>40408</v>
      </c>
      <c r="B40369" s="3" t="s">
        <v>56</v>
      </c>
    </row>
    <row r="40370" spans="1:2" x14ac:dyDescent="0.25">
      <c r="A40370" s="3" t="s">
        <v>40409</v>
      </c>
      <c r="B40370" s="3" t="s">
        <v>56</v>
      </c>
    </row>
    <row r="40371" spans="1:2" x14ac:dyDescent="0.25">
      <c r="A40371" s="3" t="s">
        <v>40410</v>
      </c>
      <c r="B40371" s="3" t="s">
        <v>56</v>
      </c>
    </row>
    <row r="40372" spans="1:2" x14ac:dyDescent="0.25">
      <c r="A40372" s="3" t="s">
        <v>40411</v>
      </c>
      <c r="B40372" s="3" t="s">
        <v>56</v>
      </c>
    </row>
    <row r="40373" spans="1:2" x14ac:dyDescent="0.25">
      <c r="A40373" s="3" t="s">
        <v>40412</v>
      </c>
      <c r="B40373" s="3" t="s">
        <v>56</v>
      </c>
    </row>
    <row r="40374" spans="1:2" x14ac:dyDescent="0.25">
      <c r="A40374" s="3" t="s">
        <v>40413</v>
      </c>
      <c r="B40374" s="3" t="s">
        <v>56</v>
      </c>
    </row>
    <row r="40375" spans="1:2" x14ac:dyDescent="0.25">
      <c r="A40375" s="3" t="s">
        <v>40414</v>
      </c>
      <c r="B40375" s="3" t="s">
        <v>56</v>
      </c>
    </row>
    <row r="40376" spans="1:2" x14ac:dyDescent="0.25">
      <c r="A40376" s="3" t="s">
        <v>40415</v>
      </c>
      <c r="B40376" s="3" t="s">
        <v>56</v>
      </c>
    </row>
    <row r="40377" spans="1:2" x14ac:dyDescent="0.25">
      <c r="A40377" s="3" t="s">
        <v>40416</v>
      </c>
      <c r="B40377" s="3" t="s">
        <v>56</v>
      </c>
    </row>
    <row r="40378" spans="1:2" x14ac:dyDescent="0.25">
      <c r="A40378" s="3" t="s">
        <v>40417</v>
      </c>
      <c r="B40378" s="3" t="s">
        <v>56</v>
      </c>
    </row>
    <row r="40379" spans="1:2" x14ac:dyDescent="0.25">
      <c r="A40379" s="3" t="s">
        <v>40418</v>
      </c>
      <c r="B40379" s="3" t="s">
        <v>56</v>
      </c>
    </row>
    <row r="40380" spans="1:2" x14ac:dyDescent="0.25">
      <c r="A40380" s="3" t="s">
        <v>40419</v>
      </c>
      <c r="B40380" s="3" t="s">
        <v>56</v>
      </c>
    </row>
    <row r="40381" spans="1:2" x14ac:dyDescent="0.25">
      <c r="A40381" s="3" t="s">
        <v>40420</v>
      </c>
      <c r="B40381" s="3" t="s">
        <v>56</v>
      </c>
    </row>
    <row r="40382" spans="1:2" x14ac:dyDescent="0.25">
      <c r="A40382" s="3" t="s">
        <v>40421</v>
      </c>
      <c r="B40382" s="3" t="s">
        <v>56</v>
      </c>
    </row>
    <row r="40383" spans="1:2" x14ac:dyDescent="0.25">
      <c r="A40383" s="3" t="s">
        <v>40422</v>
      </c>
      <c r="B40383" s="3" t="s">
        <v>56</v>
      </c>
    </row>
    <row r="40384" spans="1:2" x14ac:dyDescent="0.25">
      <c r="A40384" s="3" t="s">
        <v>40423</v>
      </c>
      <c r="B40384" s="3" t="s">
        <v>56</v>
      </c>
    </row>
    <row r="40385" spans="1:2" x14ac:dyDescent="0.25">
      <c r="A40385" s="3" t="s">
        <v>40424</v>
      </c>
      <c r="B40385" s="3" t="s">
        <v>56</v>
      </c>
    </row>
    <row r="40386" spans="1:2" x14ac:dyDescent="0.25">
      <c r="A40386" s="3" t="s">
        <v>40425</v>
      </c>
      <c r="B40386" s="3" t="s">
        <v>56</v>
      </c>
    </row>
    <row r="40387" spans="1:2" x14ac:dyDescent="0.25">
      <c r="A40387" s="3" t="s">
        <v>40426</v>
      </c>
      <c r="B40387" s="3" t="s">
        <v>56</v>
      </c>
    </row>
    <row r="40388" spans="1:2" x14ac:dyDescent="0.25">
      <c r="A40388" s="3" t="s">
        <v>40427</v>
      </c>
      <c r="B40388" s="3" t="s">
        <v>56</v>
      </c>
    </row>
    <row r="40389" spans="1:2" x14ac:dyDescent="0.25">
      <c r="A40389" s="3" t="s">
        <v>40428</v>
      </c>
      <c r="B40389" s="3" t="s">
        <v>56</v>
      </c>
    </row>
    <row r="40390" spans="1:2" x14ac:dyDescent="0.25">
      <c r="A40390" s="3" t="s">
        <v>40429</v>
      </c>
      <c r="B40390" s="3" t="s">
        <v>56</v>
      </c>
    </row>
    <row r="40391" spans="1:2" x14ac:dyDescent="0.25">
      <c r="A40391" s="3" t="s">
        <v>40430</v>
      </c>
      <c r="B40391" s="3" t="s">
        <v>56</v>
      </c>
    </row>
    <row r="40392" spans="1:2" x14ac:dyDescent="0.25">
      <c r="A40392" s="3" t="s">
        <v>40431</v>
      </c>
      <c r="B40392" s="3" t="s">
        <v>56</v>
      </c>
    </row>
    <row r="40393" spans="1:2" x14ac:dyDescent="0.25">
      <c r="A40393" s="3" t="s">
        <v>40432</v>
      </c>
      <c r="B40393" s="3" t="s">
        <v>56</v>
      </c>
    </row>
    <row r="40394" spans="1:2" x14ac:dyDescent="0.25">
      <c r="A40394" s="3" t="s">
        <v>40433</v>
      </c>
      <c r="B40394" s="3" t="s">
        <v>56</v>
      </c>
    </row>
    <row r="40395" spans="1:2" x14ac:dyDescent="0.25">
      <c r="A40395" s="3" t="s">
        <v>40434</v>
      </c>
      <c r="B40395" s="3" t="s">
        <v>56</v>
      </c>
    </row>
    <row r="40396" spans="1:2" x14ac:dyDescent="0.25">
      <c r="A40396" s="3" t="s">
        <v>40435</v>
      </c>
      <c r="B40396" s="3" t="s">
        <v>56</v>
      </c>
    </row>
    <row r="40397" spans="1:2" x14ac:dyDescent="0.25">
      <c r="A40397" s="3" t="s">
        <v>40436</v>
      </c>
      <c r="B40397" s="3" t="s">
        <v>56</v>
      </c>
    </row>
    <row r="40398" spans="1:2" x14ac:dyDescent="0.25">
      <c r="A40398" s="3" t="s">
        <v>40437</v>
      </c>
      <c r="B40398" s="3" t="s">
        <v>56</v>
      </c>
    </row>
    <row r="40399" spans="1:2" x14ac:dyDescent="0.25">
      <c r="A40399" s="3" t="s">
        <v>40438</v>
      </c>
      <c r="B40399" s="3" t="s">
        <v>56</v>
      </c>
    </row>
    <row r="40400" spans="1:2" x14ac:dyDescent="0.25">
      <c r="A40400" s="3" t="s">
        <v>40439</v>
      </c>
      <c r="B40400" s="3" t="s">
        <v>56</v>
      </c>
    </row>
    <row r="40401" spans="1:2" x14ac:dyDescent="0.25">
      <c r="A40401" s="3" t="s">
        <v>40440</v>
      </c>
      <c r="B40401" s="3" t="s">
        <v>56</v>
      </c>
    </row>
    <row r="40402" spans="1:2" x14ac:dyDescent="0.25">
      <c r="A40402" s="3" t="s">
        <v>40441</v>
      </c>
      <c r="B40402" s="3" t="s">
        <v>56</v>
      </c>
    </row>
    <row r="40403" spans="1:2" x14ac:dyDescent="0.25">
      <c r="A40403" s="3" t="s">
        <v>40442</v>
      </c>
      <c r="B40403" s="3" t="s">
        <v>56</v>
      </c>
    </row>
    <row r="40404" spans="1:2" x14ac:dyDescent="0.25">
      <c r="A40404" s="3" t="s">
        <v>40443</v>
      </c>
      <c r="B40404" s="3" t="s">
        <v>56</v>
      </c>
    </row>
    <row r="40405" spans="1:2" x14ac:dyDescent="0.25">
      <c r="A40405" s="3" t="s">
        <v>40444</v>
      </c>
      <c r="B40405" s="3" t="s">
        <v>56</v>
      </c>
    </row>
    <row r="40406" spans="1:2" x14ac:dyDescent="0.25">
      <c r="A40406" s="3" t="s">
        <v>40445</v>
      </c>
      <c r="B40406" s="3" t="s">
        <v>56</v>
      </c>
    </row>
    <row r="40407" spans="1:2" x14ac:dyDescent="0.25">
      <c r="A40407" s="3" t="s">
        <v>40446</v>
      </c>
      <c r="B40407" s="3" t="s">
        <v>56</v>
      </c>
    </row>
    <row r="40408" spans="1:2" x14ac:dyDescent="0.25">
      <c r="A40408" s="3" t="s">
        <v>40447</v>
      </c>
      <c r="B40408" s="3" t="s">
        <v>56</v>
      </c>
    </row>
    <row r="40409" spans="1:2" x14ac:dyDescent="0.25">
      <c r="A40409" s="3" t="s">
        <v>40448</v>
      </c>
      <c r="B40409" s="3" t="s">
        <v>56</v>
      </c>
    </row>
    <row r="40410" spans="1:2" x14ac:dyDescent="0.25">
      <c r="A40410" s="3" t="s">
        <v>40449</v>
      </c>
      <c r="B40410" s="3" t="s">
        <v>56</v>
      </c>
    </row>
    <row r="40411" spans="1:2" x14ac:dyDescent="0.25">
      <c r="A40411" s="3" t="s">
        <v>40450</v>
      </c>
      <c r="B40411" s="3" t="s">
        <v>56</v>
      </c>
    </row>
    <row r="40412" spans="1:2" x14ac:dyDescent="0.25">
      <c r="A40412" s="3" t="s">
        <v>40451</v>
      </c>
      <c r="B40412" s="3" t="s">
        <v>56</v>
      </c>
    </row>
    <row r="40413" spans="1:2" x14ac:dyDescent="0.25">
      <c r="A40413" s="3" t="s">
        <v>40452</v>
      </c>
      <c r="B40413" s="3" t="s">
        <v>56</v>
      </c>
    </row>
    <row r="40414" spans="1:2" x14ac:dyDescent="0.25">
      <c r="A40414" s="3" t="s">
        <v>40453</v>
      </c>
      <c r="B40414" s="3" t="s">
        <v>56</v>
      </c>
    </row>
    <row r="40415" spans="1:2" x14ac:dyDescent="0.25">
      <c r="A40415" s="3" t="s">
        <v>40454</v>
      </c>
      <c r="B40415" s="3" t="s">
        <v>56</v>
      </c>
    </row>
    <row r="40416" spans="1:2" x14ac:dyDescent="0.25">
      <c r="A40416" s="3" t="s">
        <v>40455</v>
      </c>
      <c r="B40416" s="3" t="s">
        <v>56</v>
      </c>
    </row>
    <row r="40417" spans="1:2" x14ac:dyDescent="0.25">
      <c r="A40417" s="3" t="s">
        <v>40456</v>
      </c>
      <c r="B40417" s="3" t="s">
        <v>56</v>
      </c>
    </row>
    <row r="40418" spans="1:2" x14ac:dyDescent="0.25">
      <c r="A40418" s="3" t="s">
        <v>40457</v>
      </c>
      <c r="B40418" s="3" t="s">
        <v>56</v>
      </c>
    </row>
    <row r="40419" spans="1:2" x14ac:dyDescent="0.25">
      <c r="A40419" s="3" t="s">
        <v>40458</v>
      </c>
      <c r="B40419" s="3" t="s">
        <v>56</v>
      </c>
    </row>
    <row r="40420" spans="1:2" x14ac:dyDescent="0.25">
      <c r="A40420" s="3" t="s">
        <v>40459</v>
      </c>
      <c r="B40420" s="3" t="s">
        <v>56</v>
      </c>
    </row>
    <row r="40421" spans="1:2" x14ac:dyDescent="0.25">
      <c r="A40421" s="3" t="s">
        <v>40460</v>
      </c>
      <c r="B40421" s="3" t="s">
        <v>56</v>
      </c>
    </row>
    <row r="40422" spans="1:2" x14ac:dyDescent="0.25">
      <c r="A40422" s="3" t="s">
        <v>40461</v>
      </c>
      <c r="B40422" s="3" t="s">
        <v>56</v>
      </c>
    </row>
    <row r="40423" spans="1:2" x14ac:dyDescent="0.25">
      <c r="A40423" s="3" t="s">
        <v>40462</v>
      </c>
      <c r="B40423" s="3" t="s">
        <v>56</v>
      </c>
    </row>
    <row r="40424" spans="1:2" x14ac:dyDescent="0.25">
      <c r="A40424" s="3" t="s">
        <v>40463</v>
      </c>
      <c r="B40424" s="3" t="s">
        <v>56</v>
      </c>
    </row>
    <row r="40425" spans="1:2" x14ac:dyDescent="0.25">
      <c r="A40425" s="3" t="s">
        <v>40464</v>
      </c>
      <c r="B40425" s="3" t="s">
        <v>56</v>
      </c>
    </row>
    <row r="40426" spans="1:2" x14ac:dyDescent="0.25">
      <c r="A40426" s="3" t="s">
        <v>40465</v>
      </c>
      <c r="B40426" s="3" t="s">
        <v>56</v>
      </c>
    </row>
    <row r="40427" spans="1:2" x14ac:dyDescent="0.25">
      <c r="A40427" s="3" t="s">
        <v>40466</v>
      </c>
      <c r="B40427" s="3" t="s">
        <v>56</v>
      </c>
    </row>
    <row r="40428" spans="1:2" x14ac:dyDescent="0.25">
      <c r="A40428" s="3" t="s">
        <v>40467</v>
      </c>
      <c r="B40428" s="3" t="s">
        <v>56</v>
      </c>
    </row>
    <row r="40429" spans="1:2" x14ac:dyDescent="0.25">
      <c r="A40429" s="3" t="s">
        <v>40468</v>
      </c>
      <c r="B40429" s="3" t="s">
        <v>56</v>
      </c>
    </row>
    <row r="40430" spans="1:2" x14ac:dyDescent="0.25">
      <c r="A40430" s="3" t="s">
        <v>40469</v>
      </c>
      <c r="B40430" s="3" t="s">
        <v>56</v>
      </c>
    </row>
    <row r="40431" spans="1:2" x14ac:dyDescent="0.25">
      <c r="A40431" s="3" t="s">
        <v>40470</v>
      </c>
      <c r="B40431" s="3" t="s">
        <v>56</v>
      </c>
    </row>
    <row r="40432" spans="1:2" x14ac:dyDescent="0.25">
      <c r="A40432" s="3" t="s">
        <v>40471</v>
      </c>
      <c r="B40432" s="3" t="s">
        <v>56</v>
      </c>
    </row>
    <row r="40433" spans="1:2" x14ac:dyDescent="0.25">
      <c r="A40433" s="3" t="s">
        <v>40472</v>
      </c>
      <c r="B40433" s="3" t="s">
        <v>56</v>
      </c>
    </row>
    <row r="40434" spans="1:2" x14ac:dyDescent="0.25">
      <c r="A40434" s="3" t="s">
        <v>40473</v>
      </c>
      <c r="B40434" s="3" t="s">
        <v>56</v>
      </c>
    </row>
    <row r="40435" spans="1:2" x14ac:dyDescent="0.25">
      <c r="A40435" s="3" t="s">
        <v>40474</v>
      </c>
      <c r="B40435" s="3" t="s">
        <v>56</v>
      </c>
    </row>
    <row r="40436" spans="1:2" x14ac:dyDescent="0.25">
      <c r="A40436" s="3" t="s">
        <v>40475</v>
      </c>
      <c r="B40436" s="3" t="s">
        <v>56</v>
      </c>
    </row>
    <row r="40437" spans="1:2" x14ac:dyDescent="0.25">
      <c r="A40437" s="3" t="s">
        <v>40476</v>
      </c>
      <c r="B40437" s="3" t="s">
        <v>56</v>
      </c>
    </row>
    <row r="40438" spans="1:2" x14ac:dyDescent="0.25">
      <c r="A40438" s="3" t="s">
        <v>40477</v>
      </c>
      <c r="B40438" s="3" t="s">
        <v>56</v>
      </c>
    </row>
    <row r="40439" spans="1:2" x14ac:dyDescent="0.25">
      <c r="A40439" s="3" t="s">
        <v>40478</v>
      </c>
      <c r="B40439" s="3" t="s">
        <v>56</v>
      </c>
    </row>
    <row r="40440" spans="1:2" x14ac:dyDescent="0.25">
      <c r="A40440" s="3" t="s">
        <v>40479</v>
      </c>
      <c r="B40440" s="3" t="s">
        <v>56</v>
      </c>
    </row>
    <row r="40441" spans="1:2" x14ac:dyDescent="0.25">
      <c r="A40441" s="3" t="s">
        <v>40480</v>
      </c>
      <c r="B40441" s="3" t="s">
        <v>56</v>
      </c>
    </row>
    <row r="40442" spans="1:2" x14ac:dyDescent="0.25">
      <c r="A40442" s="3" t="s">
        <v>40481</v>
      </c>
      <c r="B40442" s="3" t="s">
        <v>56</v>
      </c>
    </row>
    <row r="40443" spans="1:2" x14ac:dyDescent="0.25">
      <c r="A40443" s="3" t="s">
        <v>40482</v>
      </c>
      <c r="B40443" s="3" t="s">
        <v>56</v>
      </c>
    </row>
    <row r="40444" spans="1:2" x14ac:dyDescent="0.25">
      <c r="A40444" s="3" t="s">
        <v>40483</v>
      </c>
      <c r="B40444" s="3" t="s">
        <v>56</v>
      </c>
    </row>
    <row r="40445" spans="1:2" x14ac:dyDescent="0.25">
      <c r="A40445" s="3" t="s">
        <v>40484</v>
      </c>
      <c r="B40445" s="3" t="s">
        <v>56</v>
      </c>
    </row>
    <row r="40446" spans="1:2" x14ac:dyDescent="0.25">
      <c r="A40446" s="3" t="s">
        <v>40485</v>
      </c>
      <c r="B40446" s="3" t="s">
        <v>56</v>
      </c>
    </row>
    <row r="40447" spans="1:2" x14ac:dyDescent="0.25">
      <c r="A40447" s="3" t="s">
        <v>40486</v>
      </c>
      <c r="B40447" s="3" t="s">
        <v>56</v>
      </c>
    </row>
    <row r="40448" spans="1:2" x14ac:dyDescent="0.25">
      <c r="A40448" s="3" t="s">
        <v>40487</v>
      </c>
      <c r="B40448" s="3" t="s">
        <v>56</v>
      </c>
    </row>
    <row r="40449" spans="1:2" x14ac:dyDescent="0.25">
      <c r="A40449" s="3" t="s">
        <v>40488</v>
      </c>
      <c r="B40449" s="3" t="s">
        <v>56</v>
      </c>
    </row>
    <row r="40450" spans="1:2" x14ac:dyDescent="0.25">
      <c r="A40450" s="3" t="s">
        <v>40489</v>
      </c>
      <c r="B40450" s="3" t="s">
        <v>56</v>
      </c>
    </row>
    <row r="40451" spans="1:2" x14ac:dyDescent="0.25">
      <c r="A40451" s="3" t="s">
        <v>40490</v>
      </c>
      <c r="B40451" s="3" t="s">
        <v>56</v>
      </c>
    </row>
    <row r="40452" spans="1:2" x14ac:dyDescent="0.25">
      <c r="A40452" s="3" t="s">
        <v>40491</v>
      </c>
      <c r="B40452" s="3" t="s">
        <v>56</v>
      </c>
    </row>
    <row r="40453" spans="1:2" x14ac:dyDescent="0.25">
      <c r="A40453" s="3" t="s">
        <v>40492</v>
      </c>
      <c r="B40453" s="3" t="s">
        <v>56</v>
      </c>
    </row>
    <row r="40454" spans="1:2" x14ac:dyDescent="0.25">
      <c r="A40454" s="3" t="s">
        <v>40493</v>
      </c>
      <c r="B40454" s="3" t="s">
        <v>56</v>
      </c>
    </row>
    <row r="40455" spans="1:2" x14ac:dyDescent="0.25">
      <c r="A40455" s="3" t="s">
        <v>40494</v>
      </c>
      <c r="B40455" s="3" t="s">
        <v>56</v>
      </c>
    </row>
    <row r="40456" spans="1:2" x14ac:dyDescent="0.25">
      <c r="A40456" s="3" t="s">
        <v>40495</v>
      </c>
      <c r="B40456" s="3" t="s">
        <v>56</v>
      </c>
    </row>
    <row r="40457" spans="1:2" x14ac:dyDescent="0.25">
      <c r="A40457" s="3" t="s">
        <v>40496</v>
      </c>
      <c r="B40457" s="3" t="s">
        <v>56</v>
      </c>
    </row>
    <row r="40458" spans="1:2" x14ac:dyDescent="0.25">
      <c r="A40458" s="3" t="s">
        <v>40497</v>
      </c>
      <c r="B40458" s="3" t="s">
        <v>56</v>
      </c>
    </row>
    <row r="40459" spans="1:2" x14ac:dyDescent="0.25">
      <c r="A40459" s="3" t="s">
        <v>40498</v>
      </c>
      <c r="B40459" s="3" t="s">
        <v>56</v>
      </c>
    </row>
    <row r="40460" spans="1:2" x14ac:dyDescent="0.25">
      <c r="A40460" s="3" t="s">
        <v>40499</v>
      </c>
      <c r="B40460" s="3" t="s">
        <v>56</v>
      </c>
    </row>
    <row r="40461" spans="1:2" x14ac:dyDescent="0.25">
      <c r="A40461" s="3" t="s">
        <v>40500</v>
      </c>
      <c r="B40461" s="3" t="s">
        <v>56</v>
      </c>
    </row>
    <row r="40462" spans="1:2" x14ac:dyDescent="0.25">
      <c r="A40462" s="3" t="s">
        <v>40501</v>
      </c>
      <c r="B40462" s="3" t="s">
        <v>56</v>
      </c>
    </row>
    <row r="40463" spans="1:2" x14ac:dyDescent="0.25">
      <c r="A40463" s="3" t="s">
        <v>40502</v>
      </c>
      <c r="B40463" s="3" t="s">
        <v>56</v>
      </c>
    </row>
    <row r="40464" spans="1:2" x14ac:dyDescent="0.25">
      <c r="A40464" s="3" t="s">
        <v>40503</v>
      </c>
      <c r="B40464" s="3" t="s">
        <v>56</v>
      </c>
    </row>
    <row r="40465" spans="1:2" x14ac:dyDescent="0.25">
      <c r="A40465" s="3" t="s">
        <v>40504</v>
      </c>
      <c r="B40465" s="3" t="s">
        <v>56</v>
      </c>
    </row>
    <row r="40466" spans="1:2" x14ac:dyDescent="0.25">
      <c r="A40466" s="3" t="s">
        <v>40505</v>
      </c>
      <c r="B40466" s="3" t="s">
        <v>56</v>
      </c>
    </row>
    <row r="40467" spans="1:2" x14ac:dyDescent="0.25">
      <c r="A40467" s="3" t="s">
        <v>40506</v>
      </c>
      <c r="B40467" s="3" t="s">
        <v>56</v>
      </c>
    </row>
    <row r="40468" spans="1:2" x14ac:dyDescent="0.25">
      <c r="A40468" s="3" t="s">
        <v>40507</v>
      </c>
      <c r="B40468" s="3" t="s">
        <v>56</v>
      </c>
    </row>
    <row r="40469" spans="1:2" x14ac:dyDescent="0.25">
      <c r="A40469" s="3" t="s">
        <v>40508</v>
      </c>
      <c r="B40469" s="3" t="s">
        <v>56</v>
      </c>
    </row>
    <row r="40470" spans="1:2" x14ac:dyDescent="0.25">
      <c r="A40470" s="3" t="s">
        <v>40509</v>
      </c>
      <c r="B40470" s="3" t="s">
        <v>56</v>
      </c>
    </row>
    <row r="40471" spans="1:2" x14ac:dyDescent="0.25">
      <c r="A40471" s="3" t="s">
        <v>40510</v>
      </c>
      <c r="B40471" s="3" t="s">
        <v>56</v>
      </c>
    </row>
    <row r="40472" spans="1:2" x14ac:dyDescent="0.25">
      <c r="A40472" s="3" t="s">
        <v>40511</v>
      </c>
      <c r="B40472" s="3" t="s">
        <v>56</v>
      </c>
    </row>
    <row r="40473" spans="1:2" x14ac:dyDescent="0.25">
      <c r="A40473" s="3" t="s">
        <v>40512</v>
      </c>
      <c r="B40473" s="3" t="s">
        <v>56</v>
      </c>
    </row>
    <row r="40474" spans="1:2" x14ac:dyDescent="0.25">
      <c r="A40474" s="3" t="s">
        <v>40513</v>
      </c>
      <c r="B40474" s="3" t="s">
        <v>56</v>
      </c>
    </row>
    <row r="40475" spans="1:2" x14ac:dyDescent="0.25">
      <c r="A40475" s="3" t="s">
        <v>40514</v>
      </c>
      <c r="B40475" s="3" t="s">
        <v>56</v>
      </c>
    </row>
    <row r="40476" spans="1:2" x14ac:dyDescent="0.25">
      <c r="A40476" s="3" t="s">
        <v>40515</v>
      </c>
      <c r="B40476" s="3" t="s">
        <v>56</v>
      </c>
    </row>
    <row r="40477" spans="1:2" x14ac:dyDescent="0.25">
      <c r="A40477" s="3" t="s">
        <v>40516</v>
      </c>
      <c r="B40477" s="3" t="s">
        <v>56</v>
      </c>
    </row>
    <row r="40478" spans="1:2" x14ac:dyDescent="0.25">
      <c r="A40478" s="3" t="s">
        <v>40517</v>
      </c>
      <c r="B40478" s="3" t="s">
        <v>56</v>
      </c>
    </row>
    <row r="40479" spans="1:2" x14ac:dyDescent="0.25">
      <c r="A40479" s="3" t="s">
        <v>40518</v>
      </c>
      <c r="B40479" s="3" t="s">
        <v>56</v>
      </c>
    </row>
    <row r="40480" spans="1:2" x14ac:dyDescent="0.25">
      <c r="A40480" s="3" t="s">
        <v>40519</v>
      </c>
      <c r="B40480" s="3" t="s">
        <v>56</v>
      </c>
    </row>
    <row r="40481" spans="1:2" x14ac:dyDescent="0.25">
      <c r="A40481" s="3" t="s">
        <v>40520</v>
      </c>
      <c r="B40481" s="3" t="s">
        <v>56</v>
      </c>
    </row>
    <row r="40482" spans="1:2" x14ac:dyDescent="0.25">
      <c r="A40482" s="3" t="s">
        <v>40521</v>
      </c>
      <c r="B40482" s="3" t="s">
        <v>56</v>
      </c>
    </row>
    <row r="40483" spans="1:2" x14ac:dyDescent="0.25">
      <c r="A40483" s="3" t="s">
        <v>40522</v>
      </c>
      <c r="B40483" s="3" t="s">
        <v>56</v>
      </c>
    </row>
    <row r="40484" spans="1:2" x14ac:dyDescent="0.25">
      <c r="A40484" s="3" t="s">
        <v>40523</v>
      </c>
      <c r="B40484" s="3" t="s">
        <v>56</v>
      </c>
    </row>
    <row r="40485" spans="1:2" x14ac:dyDescent="0.25">
      <c r="A40485" s="3" t="s">
        <v>40524</v>
      </c>
      <c r="B40485" s="3" t="s">
        <v>56</v>
      </c>
    </row>
    <row r="40486" spans="1:2" x14ac:dyDescent="0.25">
      <c r="A40486" s="3" t="s">
        <v>40525</v>
      </c>
      <c r="B40486" s="3" t="s">
        <v>56</v>
      </c>
    </row>
    <row r="40487" spans="1:2" x14ac:dyDescent="0.25">
      <c r="A40487" s="3" t="s">
        <v>40526</v>
      </c>
      <c r="B40487" s="3" t="s">
        <v>56</v>
      </c>
    </row>
    <row r="40488" spans="1:2" x14ac:dyDescent="0.25">
      <c r="A40488" s="3" t="s">
        <v>40527</v>
      </c>
      <c r="B40488" s="3" t="s">
        <v>56</v>
      </c>
    </row>
    <row r="40489" spans="1:2" x14ac:dyDescent="0.25">
      <c r="A40489" s="3" t="s">
        <v>40528</v>
      </c>
      <c r="B40489" s="3" t="s">
        <v>56</v>
      </c>
    </row>
    <row r="40490" spans="1:2" x14ac:dyDescent="0.25">
      <c r="A40490" s="3" t="s">
        <v>40529</v>
      </c>
      <c r="B40490" s="3" t="s">
        <v>56</v>
      </c>
    </row>
    <row r="40491" spans="1:2" x14ac:dyDescent="0.25">
      <c r="A40491" s="3" t="s">
        <v>40530</v>
      </c>
      <c r="B40491" s="3" t="s">
        <v>56</v>
      </c>
    </row>
    <row r="40492" spans="1:2" x14ac:dyDescent="0.25">
      <c r="A40492" s="3" t="s">
        <v>40531</v>
      </c>
      <c r="B40492" s="3" t="s">
        <v>56</v>
      </c>
    </row>
    <row r="40493" spans="1:2" x14ac:dyDescent="0.25">
      <c r="A40493" s="3" t="s">
        <v>40532</v>
      </c>
      <c r="B40493" s="3" t="s">
        <v>56</v>
      </c>
    </row>
    <row r="40494" spans="1:2" x14ac:dyDescent="0.25">
      <c r="A40494" s="3" t="s">
        <v>40533</v>
      </c>
      <c r="B40494" s="3" t="s">
        <v>56</v>
      </c>
    </row>
    <row r="40495" spans="1:2" x14ac:dyDescent="0.25">
      <c r="A40495" s="3" t="s">
        <v>40534</v>
      </c>
      <c r="B40495" s="3" t="s">
        <v>56</v>
      </c>
    </row>
    <row r="40496" spans="1:2" x14ac:dyDescent="0.25">
      <c r="A40496" s="3" t="s">
        <v>40535</v>
      </c>
      <c r="B40496" s="3" t="s">
        <v>56</v>
      </c>
    </row>
    <row r="40497" spans="1:2" x14ac:dyDescent="0.25">
      <c r="A40497" s="3" t="s">
        <v>40536</v>
      </c>
      <c r="B40497" s="3" t="s">
        <v>56</v>
      </c>
    </row>
    <row r="40498" spans="1:2" x14ac:dyDescent="0.25">
      <c r="A40498" s="3" t="s">
        <v>40537</v>
      </c>
      <c r="B40498" s="3" t="s">
        <v>56</v>
      </c>
    </row>
    <row r="40499" spans="1:2" x14ac:dyDescent="0.25">
      <c r="A40499" s="3" t="s">
        <v>40538</v>
      </c>
      <c r="B40499" s="3" t="s">
        <v>56</v>
      </c>
    </row>
    <row r="40500" spans="1:2" x14ac:dyDescent="0.25">
      <c r="A40500" s="3" t="s">
        <v>40539</v>
      </c>
      <c r="B40500" s="3" t="s">
        <v>56</v>
      </c>
    </row>
    <row r="40501" spans="1:2" x14ac:dyDescent="0.25">
      <c r="A40501" s="3" t="s">
        <v>40540</v>
      </c>
      <c r="B40501" s="3" t="s">
        <v>56</v>
      </c>
    </row>
    <row r="40502" spans="1:2" x14ac:dyDescent="0.25">
      <c r="A40502" s="3" t="s">
        <v>40541</v>
      </c>
      <c r="B40502" s="3" t="s">
        <v>56</v>
      </c>
    </row>
    <row r="40503" spans="1:2" x14ac:dyDescent="0.25">
      <c r="A40503" s="3" t="s">
        <v>40542</v>
      </c>
      <c r="B40503" s="3" t="s">
        <v>56</v>
      </c>
    </row>
    <row r="40504" spans="1:2" x14ac:dyDescent="0.25">
      <c r="A40504" s="3" t="s">
        <v>40543</v>
      </c>
      <c r="B40504" s="3" t="s">
        <v>56</v>
      </c>
    </row>
    <row r="40505" spans="1:2" x14ac:dyDescent="0.25">
      <c r="A40505" s="3" t="s">
        <v>40544</v>
      </c>
      <c r="B40505" s="3" t="s">
        <v>56</v>
      </c>
    </row>
    <row r="40506" spans="1:2" x14ac:dyDescent="0.25">
      <c r="A40506" s="3" t="s">
        <v>40545</v>
      </c>
      <c r="B40506" s="3" t="s">
        <v>56</v>
      </c>
    </row>
    <row r="40507" spans="1:2" x14ac:dyDescent="0.25">
      <c r="A40507" s="3" t="s">
        <v>40546</v>
      </c>
      <c r="B40507" s="3" t="s">
        <v>56</v>
      </c>
    </row>
    <row r="40508" spans="1:2" x14ac:dyDescent="0.25">
      <c r="A40508" s="3" t="s">
        <v>40547</v>
      </c>
      <c r="B40508" s="3" t="s">
        <v>56</v>
      </c>
    </row>
    <row r="40509" spans="1:2" x14ac:dyDescent="0.25">
      <c r="A40509" s="3" t="s">
        <v>40548</v>
      </c>
      <c r="B40509" s="3" t="s">
        <v>56</v>
      </c>
    </row>
    <row r="40510" spans="1:2" x14ac:dyDescent="0.25">
      <c r="A40510" s="3" t="s">
        <v>40549</v>
      </c>
      <c r="B40510" s="3" t="s">
        <v>56</v>
      </c>
    </row>
    <row r="40511" spans="1:2" x14ac:dyDescent="0.25">
      <c r="A40511" s="3" t="s">
        <v>40550</v>
      </c>
      <c r="B40511" s="3" t="s">
        <v>56</v>
      </c>
    </row>
    <row r="40512" spans="1:2" x14ac:dyDescent="0.25">
      <c r="A40512" s="3" t="s">
        <v>40551</v>
      </c>
      <c r="B40512" s="3" t="s">
        <v>56</v>
      </c>
    </row>
    <row r="40513" spans="1:2" x14ac:dyDescent="0.25">
      <c r="A40513" s="3" t="s">
        <v>40552</v>
      </c>
      <c r="B40513" s="3" t="s">
        <v>56</v>
      </c>
    </row>
    <row r="40514" spans="1:2" x14ac:dyDescent="0.25">
      <c r="A40514" s="3" t="s">
        <v>40553</v>
      </c>
      <c r="B40514" s="3" t="s">
        <v>56</v>
      </c>
    </row>
    <row r="40515" spans="1:2" x14ac:dyDescent="0.25">
      <c r="A40515" s="3" t="s">
        <v>40554</v>
      </c>
      <c r="B40515" s="3" t="s">
        <v>56</v>
      </c>
    </row>
    <row r="40516" spans="1:2" x14ac:dyDescent="0.25">
      <c r="A40516" s="3" t="s">
        <v>40555</v>
      </c>
      <c r="B40516" s="3" t="s">
        <v>56</v>
      </c>
    </row>
    <row r="40517" spans="1:2" x14ac:dyDescent="0.25">
      <c r="A40517" s="3" t="s">
        <v>40556</v>
      </c>
      <c r="B40517" s="3" t="s">
        <v>56</v>
      </c>
    </row>
    <row r="40518" spans="1:2" x14ac:dyDescent="0.25">
      <c r="A40518" s="3" t="s">
        <v>40557</v>
      </c>
      <c r="B40518" s="3" t="s">
        <v>56</v>
      </c>
    </row>
    <row r="40519" spans="1:2" x14ac:dyDescent="0.25">
      <c r="A40519" s="3" t="s">
        <v>40558</v>
      </c>
      <c r="B40519" s="3" t="s">
        <v>56</v>
      </c>
    </row>
    <row r="40520" spans="1:2" x14ac:dyDescent="0.25">
      <c r="A40520" s="3" t="s">
        <v>40559</v>
      </c>
      <c r="B40520" s="3" t="s">
        <v>56</v>
      </c>
    </row>
    <row r="40521" spans="1:2" x14ac:dyDescent="0.25">
      <c r="A40521" s="3" t="s">
        <v>40560</v>
      </c>
      <c r="B40521" s="3" t="s">
        <v>56</v>
      </c>
    </row>
    <row r="40522" spans="1:2" x14ac:dyDescent="0.25">
      <c r="A40522" s="3" t="s">
        <v>40561</v>
      </c>
      <c r="B40522" s="3" t="s">
        <v>56</v>
      </c>
    </row>
    <row r="40523" spans="1:2" x14ac:dyDescent="0.25">
      <c r="A40523" s="3" t="s">
        <v>40562</v>
      </c>
      <c r="B40523" s="3" t="s">
        <v>56</v>
      </c>
    </row>
    <row r="40524" spans="1:2" x14ac:dyDescent="0.25">
      <c r="A40524" s="3" t="s">
        <v>40563</v>
      </c>
      <c r="B40524" s="3" t="s">
        <v>56</v>
      </c>
    </row>
    <row r="40525" spans="1:2" x14ac:dyDescent="0.25">
      <c r="A40525" s="3" t="s">
        <v>40564</v>
      </c>
      <c r="B40525" s="3" t="s">
        <v>56</v>
      </c>
    </row>
    <row r="40526" spans="1:2" x14ac:dyDescent="0.25">
      <c r="A40526" s="3" t="s">
        <v>40565</v>
      </c>
      <c r="B40526" s="3" t="s">
        <v>56</v>
      </c>
    </row>
    <row r="40527" spans="1:2" x14ac:dyDescent="0.25">
      <c r="A40527" s="3" t="s">
        <v>40566</v>
      </c>
      <c r="B40527" s="3" t="s">
        <v>56</v>
      </c>
    </row>
    <row r="40528" spans="1:2" x14ac:dyDescent="0.25">
      <c r="A40528" s="3" t="s">
        <v>40567</v>
      </c>
      <c r="B40528" s="3" t="s">
        <v>56</v>
      </c>
    </row>
    <row r="40529" spans="1:2" x14ac:dyDescent="0.25">
      <c r="A40529" s="3" t="s">
        <v>40568</v>
      </c>
      <c r="B40529" s="3" t="s">
        <v>56</v>
      </c>
    </row>
    <row r="40530" spans="1:2" x14ac:dyDescent="0.25">
      <c r="A40530" s="3" t="s">
        <v>40569</v>
      </c>
      <c r="B40530" s="3" t="s">
        <v>56</v>
      </c>
    </row>
    <row r="40531" spans="1:2" x14ac:dyDescent="0.25">
      <c r="A40531" s="3" t="s">
        <v>40570</v>
      </c>
      <c r="B40531" s="3" t="s">
        <v>56</v>
      </c>
    </row>
    <row r="40532" spans="1:2" x14ac:dyDescent="0.25">
      <c r="A40532" s="3" t="s">
        <v>40571</v>
      </c>
      <c r="B40532" s="3" t="s">
        <v>56</v>
      </c>
    </row>
    <row r="40533" spans="1:2" x14ac:dyDescent="0.25">
      <c r="A40533" s="3" t="s">
        <v>40572</v>
      </c>
      <c r="B40533" s="3" t="s">
        <v>56</v>
      </c>
    </row>
    <row r="40534" spans="1:2" x14ac:dyDescent="0.25">
      <c r="A40534" s="3" t="s">
        <v>40573</v>
      </c>
      <c r="B40534" s="3" t="s">
        <v>56</v>
      </c>
    </row>
    <row r="40535" spans="1:2" x14ac:dyDescent="0.25">
      <c r="A40535" s="3" t="s">
        <v>40574</v>
      </c>
      <c r="B40535" s="3" t="s">
        <v>56</v>
      </c>
    </row>
    <row r="40536" spans="1:2" x14ac:dyDescent="0.25">
      <c r="A40536" s="3" t="s">
        <v>40575</v>
      </c>
      <c r="B40536" s="3" t="s">
        <v>56</v>
      </c>
    </row>
    <row r="40537" spans="1:2" x14ac:dyDescent="0.25">
      <c r="A40537" s="3" t="s">
        <v>40576</v>
      </c>
      <c r="B40537" s="3" t="s">
        <v>56</v>
      </c>
    </row>
    <row r="40538" spans="1:2" x14ac:dyDescent="0.25">
      <c r="A40538" s="3" t="s">
        <v>40577</v>
      </c>
      <c r="B40538" s="3" t="s">
        <v>56</v>
      </c>
    </row>
    <row r="40539" spans="1:2" x14ac:dyDescent="0.25">
      <c r="A40539" s="3" t="s">
        <v>40578</v>
      </c>
      <c r="B40539" s="3" t="s">
        <v>56</v>
      </c>
    </row>
    <row r="40540" spans="1:2" x14ac:dyDescent="0.25">
      <c r="A40540" s="3" t="s">
        <v>40579</v>
      </c>
      <c r="B40540" s="3" t="s">
        <v>56</v>
      </c>
    </row>
    <row r="40541" spans="1:2" x14ac:dyDescent="0.25">
      <c r="A40541" s="3" t="s">
        <v>40580</v>
      </c>
      <c r="B40541" s="3" t="s">
        <v>56</v>
      </c>
    </row>
    <row r="40542" spans="1:2" x14ac:dyDescent="0.25">
      <c r="A40542" s="3" t="s">
        <v>40581</v>
      </c>
      <c r="B40542" s="3" t="s">
        <v>56</v>
      </c>
    </row>
    <row r="40543" spans="1:2" x14ac:dyDescent="0.25">
      <c r="A40543" s="3" t="s">
        <v>40582</v>
      </c>
      <c r="B40543" s="3" t="s">
        <v>56</v>
      </c>
    </row>
    <row r="40544" spans="1:2" x14ac:dyDescent="0.25">
      <c r="A40544" s="3" t="s">
        <v>40583</v>
      </c>
      <c r="B40544" s="3" t="s">
        <v>56</v>
      </c>
    </row>
    <row r="40545" spans="1:2" x14ac:dyDescent="0.25">
      <c r="A40545" s="3" t="s">
        <v>40584</v>
      </c>
      <c r="B40545" s="3" t="s">
        <v>56</v>
      </c>
    </row>
    <row r="40546" spans="1:2" x14ac:dyDescent="0.25">
      <c r="A40546" s="3" t="s">
        <v>40585</v>
      </c>
      <c r="B40546" s="3" t="s">
        <v>56</v>
      </c>
    </row>
    <row r="40547" spans="1:2" x14ac:dyDescent="0.25">
      <c r="A40547" s="3" t="s">
        <v>40586</v>
      </c>
      <c r="B40547" s="3" t="s">
        <v>56</v>
      </c>
    </row>
    <row r="40548" spans="1:2" x14ac:dyDescent="0.25">
      <c r="A40548" s="3" t="s">
        <v>40587</v>
      </c>
      <c r="B40548" s="3" t="s">
        <v>56</v>
      </c>
    </row>
    <row r="40549" spans="1:2" x14ac:dyDescent="0.25">
      <c r="A40549" s="3" t="s">
        <v>40588</v>
      </c>
      <c r="B40549" s="3" t="s">
        <v>56</v>
      </c>
    </row>
    <row r="40550" spans="1:2" x14ac:dyDescent="0.25">
      <c r="A40550" s="3" t="s">
        <v>40589</v>
      </c>
      <c r="B40550" s="3" t="s">
        <v>56</v>
      </c>
    </row>
    <row r="40551" spans="1:2" x14ac:dyDescent="0.25">
      <c r="A40551" s="3" t="s">
        <v>40590</v>
      </c>
      <c r="B40551" s="3" t="s">
        <v>56</v>
      </c>
    </row>
    <row r="40552" spans="1:2" x14ac:dyDescent="0.25">
      <c r="A40552" s="3" t="s">
        <v>40591</v>
      </c>
      <c r="B40552" s="3" t="s">
        <v>56</v>
      </c>
    </row>
    <row r="40553" spans="1:2" x14ac:dyDescent="0.25">
      <c r="A40553" s="3" t="s">
        <v>40592</v>
      </c>
      <c r="B40553" s="3" t="s">
        <v>56</v>
      </c>
    </row>
    <row r="40554" spans="1:2" x14ac:dyDescent="0.25">
      <c r="A40554" s="3" t="s">
        <v>40593</v>
      </c>
      <c r="B40554" s="3" t="s">
        <v>56</v>
      </c>
    </row>
    <row r="40555" spans="1:2" x14ac:dyDescent="0.25">
      <c r="A40555" s="3" t="s">
        <v>40594</v>
      </c>
      <c r="B40555" s="3" t="s">
        <v>56</v>
      </c>
    </row>
    <row r="40556" spans="1:2" x14ac:dyDescent="0.25">
      <c r="A40556" s="3" t="s">
        <v>40595</v>
      </c>
      <c r="B40556" s="3" t="s">
        <v>56</v>
      </c>
    </row>
    <row r="40557" spans="1:2" x14ac:dyDescent="0.25">
      <c r="A40557" s="3" t="s">
        <v>40596</v>
      </c>
      <c r="B40557" s="3" t="s">
        <v>56</v>
      </c>
    </row>
    <row r="40558" spans="1:2" x14ac:dyDescent="0.25">
      <c r="A40558" s="3" t="s">
        <v>40597</v>
      </c>
      <c r="B40558" s="3" t="s">
        <v>56</v>
      </c>
    </row>
    <row r="40559" spans="1:2" x14ac:dyDescent="0.25">
      <c r="A40559" s="3" t="s">
        <v>40598</v>
      </c>
      <c r="B40559" s="3" t="s">
        <v>56</v>
      </c>
    </row>
    <row r="40560" spans="1:2" x14ac:dyDescent="0.25">
      <c r="A40560" s="3" t="s">
        <v>40599</v>
      </c>
      <c r="B40560" s="3" t="s">
        <v>56</v>
      </c>
    </row>
    <row r="40561" spans="1:2" x14ac:dyDescent="0.25">
      <c r="A40561" s="3" t="s">
        <v>40600</v>
      </c>
      <c r="B40561" s="3" t="s">
        <v>56</v>
      </c>
    </row>
    <row r="40562" spans="1:2" x14ac:dyDescent="0.25">
      <c r="A40562" s="3" t="s">
        <v>40601</v>
      </c>
      <c r="B40562" s="3" t="s">
        <v>56</v>
      </c>
    </row>
    <row r="40563" spans="1:2" x14ac:dyDescent="0.25">
      <c r="A40563" s="3" t="s">
        <v>40602</v>
      </c>
      <c r="B40563" s="3" t="s">
        <v>56</v>
      </c>
    </row>
    <row r="40564" spans="1:2" x14ac:dyDescent="0.25">
      <c r="A40564" s="3" t="s">
        <v>40603</v>
      </c>
      <c r="B40564" s="3" t="s">
        <v>56</v>
      </c>
    </row>
    <row r="40565" spans="1:2" x14ac:dyDescent="0.25">
      <c r="A40565" s="3" t="s">
        <v>40604</v>
      </c>
      <c r="B40565" s="3" t="s">
        <v>56</v>
      </c>
    </row>
    <row r="40566" spans="1:2" x14ac:dyDescent="0.25">
      <c r="A40566" s="3" t="s">
        <v>40605</v>
      </c>
      <c r="B40566" s="3" t="s">
        <v>56</v>
      </c>
    </row>
    <row r="40567" spans="1:2" x14ac:dyDescent="0.25">
      <c r="A40567" s="3" t="s">
        <v>40606</v>
      </c>
      <c r="B40567" s="3" t="s">
        <v>56</v>
      </c>
    </row>
    <row r="40568" spans="1:2" x14ac:dyDescent="0.25">
      <c r="A40568" s="3" t="s">
        <v>40607</v>
      </c>
      <c r="B40568" s="3" t="s">
        <v>56</v>
      </c>
    </row>
    <row r="40569" spans="1:2" x14ac:dyDescent="0.25">
      <c r="A40569" s="3" t="s">
        <v>40608</v>
      </c>
      <c r="B40569" s="3" t="s">
        <v>56</v>
      </c>
    </row>
    <row r="40570" spans="1:2" x14ac:dyDescent="0.25">
      <c r="A40570" s="3" t="s">
        <v>40609</v>
      </c>
      <c r="B40570" s="3" t="s">
        <v>56</v>
      </c>
    </row>
    <row r="40571" spans="1:2" x14ac:dyDescent="0.25">
      <c r="A40571" s="3" t="s">
        <v>40610</v>
      </c>
      <c r="B40571" s="3" t="s">
        <v>56</v>
      </c>
    </row>
    <row r="40572" spans="1:2" x14ac:dyDescent="0.25">
      <c r="A40572" s="3" t="s">
        <v>40611</v>
      </c>
      <c r="B40572" s="3" t="s">
        <v>56</v>
      </c>
    </row>
    <row r="40573" spans="1:2" x14ac:dyDescent="0.25">
      <c r="A40573" s="3" t="s">
        <v>40612</v>
      </c>
      <c r="B40573" s="3" t="s">
        <v>56</v>
      </c>
    </row>
    <row r="40574" spans="1:2" x14ac:dyDescent="0.25">
      <c r="A40574" s="3" t="s">
        <v>40613</v>
      </c>
      <c r="B40574" s="3" t="s">
        <v>56</v>
      </c>
    </row>
    <row r="40575" spans="1:2" x14ac:dyDescent="0.25">
      <c r="A40575" s="3" t="s">
        <v>40614</v>
      </c>
      <c r="B40575" s="3" t="s">
        <v>56</v>
      </c>
    </row>
    <row r="40576" spans="1:2" x14ac:dyDescent="0.25">
      <c r="A40576" s="3" t="s">
        <v>40615</v>
      </c>
      <c r="B40576" s="3" t="s">
        <v>56</v>
      </c>
    </row>
    <row r="40577" spans="1:2" x14ac:dyDescent="0.25">
      <c r="A40577" s="3" t="s">
        <v>40616</v>
      </c>
      <c r="B40577" s="3" t="s">
        <v>56</v>
      </c>
    </row>
    <row r="40578" spans="1:2" x14ac:dyDescent="0.25">
      <c r="A40578" s="3" t="s">
        <v>40617</v>
      </c>
      <c r="B40578" s="3" t="s">
        <v>56</v>
      </c>
    </row>
    <row r="40579" spans="1:2" x14ac:dyDescent="0.25">
      <c r="A40579" s="3" t="s">
        <v>40618</v>
      </c>
      <c r="B40579" s="3" t="s">
        <v>56</v>
      </c>
    </row>
    <row r="40580" spans="1:2" x14ac:dyDescent="0.25">
      <c r="A40580" s="3" t="s">
        <v>40619</v>
      </c>
      <c r="B40580" s="3" t="s">
        <v>56</v>
      </c>
    </row>
    <row r="40581" spans="1:2" x14ac:dyDescent="0.25">
      <c r="A40581" s="3" t="s">
        <v>40620</v>
      </c>
      <c r="B40581" s="3" t="s">
        <v>56</v>
      </c>
    </row>
    <row r="40582" spans="1:2" x14ac:dyDescent="0.25">
      <c r="A40582" s="3" t="s">
        <v>40621</v>
      </c>
      <c r="B40582" s="3" t="s">
        <v>56</v>
      </c>
    </row>
    <row r="40583" spans="1:2" x14ac:dyDescent="0.25">
      <c r="A40583" s="3" t="s">
        <v>40622</v>
      </c>
      <c r="B40583" s="3" t="s">
        <v>56</v>
      </c>
    </row>
    <row r="40584" spans="1:2" x14ac:dyDescent="0.25">
      <c r="A40584" s="3" t="s">
        <v>40623</v>
      </c>
      <c r="B40584" s="3" t="s">
        <v>56</v>
      </c>
    </row>
    <row r="40585" spans="1:2" x14ac:dyDescent="0.25">
      <c r="A40585" s="3" t="s">
        <v>40624</v>
      </c>
      <c r="B40585" s="3" t="s">
        <v>56</v>
      </c>
    </row>
    <row r="40586" spans="1:2" x14ac:dyDescent="0.25">
      <c r="A40586" s="3" t="s">
        <v>40625</v>
      </c>
      <c r="B40586" s="3" t="s">
        <v>56</v>
      </c>
    </row>
    <row r="40587" spans="1:2" x14ac:dyDescent="0.25">
      <c r="A40587" s="3" t="s">
        <v>40626</v>
      </c>
      <c r="B40587" s="3" t="s">
        <v>56</v>
      </c>
    </row>
    <row r="40588" spans="1:2" x14ac:dyDescent="0.25">
      <c r="A40588" s="3" t="s">
        <v>40627</v>
      </c>
      <c r="B40588" s="3" t="s">
        <v>56</v>
      </c>
    </row>
    <row r="40589" spans="1:2" x14ac:dyDescent="0.25">
      <c r="A40589" s="3" t="s">
        <v>40628</v>
      </c>
      <c r="B40589" s="3" t="s">
        <v>56</v>
      </c>
    </row>
    <row r="40590" spans="1:2" x14ac:dyDescent="0.25">
      <c r="A40590" s="3" t="s">
        <v>40629</v>
      </c>
      <c r="B40590" s="3" t="s">
        <v>56</v>
      </c>
    </row>
    <row r="40591" spans="1:2" x14ac:dyDescent="0.25">
      <c r="A40591" s="3" t="s">
        <v>40630</v>
      </c>
      <c r="B40591" s="3" t="s">
        <v>56</v>
      </c>
    </row>
    <row r="40592" spans="1:2" x14ac:dyDescent="0.25">
      <c r="A40592" s="3" t="s">
        <v>40631</v>
      </c>
      <c r="B40592" s="3" t="s">
        <v>56</v>
      </c>
    </row>
    <row r="40593" spans="1:2" x14ac:dyDescent="0.25">
      <c r="A40593" s="3" t="s">
        <v>40632</v>
      </c>
      <c r="B40593" s="3" t="s">
        <v>56</v>
      </c>
    </row>
    <row r="40594" spans="1:2" x14ac:dyDescent="0.25">
      <c r="A40594" s="3" t="s">
        <v>40633</v>
      </c>
      <c r="B40594" s="3" t="s">
        <v>56</v>
      </c>
    </row>
    <row r="40595" spans="1:2" x14ac:dyDescent="0.25">
      <c r="A40595" s="3" t="s">
        <v>40634</v>
      </c>
      <c r="B40595" s="3" t="s">
        <v>56</v>
      </c>
    </row>
    <row r="40596" spans="1:2" x14ac:dyDescent="0.25">
      <c r="A40596" s="3" t="s">
        <v>40635</v>
      </c>
      <c r="B40596" s="3" t="s">
        <v>56</v>
      </c>
    </row>
    <row r="40597" spans="1:2" x14ac:dyDescent="0.25">
      <c r="A40597" s="3" t="s">
        <v>40636</v>
      </c>
      <c r="B40597" s="3" t="s">
        <v>56</v>
      </c>
    </row>
    <row r="40598" spans="1:2" x14ac:dyDescent="0.25">
      <c r="A40598" s="3" t="s">
        <v>40637</v>
      </c>
      <c r="B40598" s="3" t="s">
        <v>56</v>
      </c>
    </row>
    <row r="40599" spans="1:2" x14ac:dyDescent="0.25">
      <c r="A40599" s="3" t="s">
        <v>40638</v>
      </c>
      <c r="B40599" s="3" t="s">
        <v>56</v>
      </c>
    </row>
    <row r="40600" spans="1:2" x14ac:dyDescent="0.25">
      <c r="A40600" s="3" t="s">
        <v>40639</v>
      </c>
      <c r="B40600" s="3" t="s">
        <v>56</v>
      </c>
    </row>
    <row r="40601" spans="1:2" x14ac:dyDescent="0.25">
      <c r="A40601" s="3" t="s">
        <v>40640</v>
      </c>
      <c r="B40601" s="3" t="s">
        <v>56</v>
      </c>
    </row>
    <row r="40602" spans="1:2" x14ac:dyDescent="0.25">
      <c r="A40602" s="3" t="s">
        <v>40641</v>
      </c>
      <c r="B40602" s="3" t="s">
        <v>56</v>
      </c>
    </row>
    <row r="40603" spans="1:2" x14ac:dyDescent="0.25">
      <c r="A40603" s="3" t="s">
        <v>40642</v>
      </c>
      <c r="B40603" s="3" t="s">
        <v>56</v>
      </c>
    </row>
    <row r="40604" spans="1:2" x14ac:dyDescent="0.25">
      <c r="A40604" s="3" t="s">
        <v>40643</v>
      </c>
      <c r="B40604" s="3" t="s">
        <v>56</v>
      </c>
    </row>
    <row r="40605" spans="1:2" x14ac:dyDescent="0.25">
      <c r="A40605" s="3" t="s">
        <v>40644</v>
      </c>
      <c r="B40605" s="3" t="s">
        <v>56</v>
      </c>
    </row>
    <row r="40606" spans="1:2" x14ac:dyDescent="0.25">
      <c r="A40606" s="3" t="s">
        <v>40645</v>
      </c>
      <c r="B40606" s="3" t="s">
        <v>56</v>
      </c>
    </row>
    <row r="40607" spans="1:2" x14ac:dyDescent="0.25">
      <c r="A40607" s="3" t="s">
        <v>40646</v>
      </c>
      <c r="B40607" s="3" t="s">
        <v>56</v>
      </c>
    </row>
    <row r="40608" spans="1:2" x14ac:dyDescent="0.25">
      <c r="A40608" s="3" t="s">
        <v>40647</v>
      </c>
      <c r="B40608" s="3" t="s">
        <v>56</v>
      </c>
    </row>
    <row r="40609" spans="1:2" x14ac:dyDescent="0.25">
      <c r="A40609" s="3" t="s">
        <v>40648</v>
      </c>
      <c r="B40609" s="3" t="s">
        <v>56</v>
      </c>
    </row>
    <row r="40610" spans="1:2" x14ac:dyDescent="0.25">
      <c r="A40610" s="3" t="s">
        <v>40649</v>
      </c>
      <c r="B40610" s="3" t="s">
        <v>56</v>
      </c>
    </row>
    <row r="40611" spans="1:2" x14ac:dyDescent="0.25">
      <c r="A40611" s="3" t="s">
        <v>40650</v>
      </c>
      <c r="B40611" s="3" t="s">
        <v>56</v>
      </c>
    </row>
    <row r="40612" spans="1:2" x14ac:dyDescent="0.25">
      <c r="A40612" s="3" t="s">
        <v>40651</v>
      </c>
      <c r="B40612" s="3" t="s">
        <v>56</v>
      </c>
    </row>
    <row r="40613" spans="1:2" x14ac:dyDescent="0.25">
      <c r="A40613" s="3" t="s">
        <v>40652</v>
      </c>
      <c r="B40613" s="3" t="s">
        <v>56</v>
      </c>
    </row>
    <row r="40614" spans="1:2" x14ac:dyDescent="0.25">
      <c r="A40614" s="3" t="s">
        <v>40653</v>
      </c>
      <c r="B40614" s="3" t="s">
        <v>56</v>
      </c>
    </row>
    <row r="40615" spans="1:2" x14ac:dyDescent="0.25">
      <c r="A40615" s="3" t="s">
        <v>40654</v>
      </c>
      <c r="B40615" s="3" t="s">
        <v>56</v>
      </c>
    </row>
    <row r="40616" spans="1:2" x14ac:dyDescent="0.25">
      <c r="A40616" s="3" t="s">
        <v>40655</v>
      </c>
      <c r="B40616" s="3" t="s">
        <v>56</v>
      </c>
    </row>
    <row r="40617" spans="1:2" x14ac:dyDescent="0.25">
      <c r="A40617" s="3" t="s">
        <v>40656</v>
      </c>
      <c r="B40617" s="3" t="s">
        <v>56</v>
      </c>
    </row>
    <row r="40618" spans="1:2" x14ac:dyDescent="0.25">
      <c r="A40618" s="3" t="s">
        <v>40657</v>
      </c>
      <c r="B40618" s="3" t="s">
        <v>56</v>
      </c>
    </row>
    <row r="40619" spans="1:2" x14ac:dyDescent="0.25">
      <c r="A40619" s="3" t="s">
        <v>40658</v>
      </c>
      <c r="B40619" s="3" t="s">
        <v>56</v>
      </c>
    </row>
    <row r="40620" spans="1:2" x14ac:dyDescent="0.25">
      <c r="A40620" s="3" t="s">
        <v>40659</v>
      </c>
      <c r="B40620" s="3" t="s">
        <v>56</v>
      </c>
    </row>
    <row r="40621" spans="1:2" x14ac:dyDescent="0.25">
      <c r="A40621" s="3" t="s">
        <v>40660</v>
      </c>
      <c r="B40621" s="3" t="s">
        <v>56</v>
      </c>
    </row>
    <row r="40622" spans="1:2" x14ac:dyDescent="0.25">
      <c r="A40622" s="3" t="s">
        <v>40661</v>
      </c>
      <c r="B40622" s="3" t="s">
        <v>56</v>
      </c>
    </row>
    <row r="40623" spans="1:2" x14ac:dyDescent="0.25">
      <c r="A40623" s="3" t="s">
        <v>40662</v>
      </c>
      <c r="B40623" s="3" t="s">
        <v>56</v>
      </c>
    </row>
    <row r="40624" spans="1:2" x14ac:dyDescent="0.25">
      <c r="A40624" s="3" t="s">
        <v>40663</v>
      </c>
      <c r="B40624" s="3" t="s">
        <v>56</v>
      </c>
    </row>
    <row r="40625" spans="1:2" x14ac:dyDescent="0.25">
      <c r="A40625" s="3" t="s">
        <v>40664</v>
      </c>
      <c r="B40625" s="3" t="s">
        <v>56</v>
      </c>
    </row>
    <row r="40626" spans="1:2" x14ac:dyDescent="0.25">
      <c r="A40626" s="3" t="s">
        <v>40665</v>
      </c>
      <c r="B40626" s="3" t="s">
        <v>56</v>
      </c>
    </row>
    <row r="40627" spans="1:2" x14ac:dyDescent="0.25">
      <c r="A40627" s="3" t="s">
        <v>40666</v>
      </c>
      <c r="B40627" s="3" t="s">
        <v>56</v>
      </c>
    </row>
    <row r="40628" spans="1:2" x14ac:dyDescent="0.25">
      <c r="A40628" s="3" t="s">
        <v>40667</v>
      </c>
      <c r="B40628" s="3" t="s">
        <v>56</v>
      </c>
    </row>
    <row r="40629" spans="1:2" x14ac:dyDescent="0.25">
      <c r="A40629" s="3" t="s">
        <v>40668</v>
      </c>
      <c r="B40629" s="3" t="s">
        <v>56</v>
      </c>
    </row>
    <row r="40630" spans="1:2" x14ac:dyDescent="0.25">
      <c r="A40630" s="3" t="s">
        <v>40669</v>
      </c>
      <c r="B40630" s="3" t="s">
        <v>56</v>
      </c>
    </row>
    <row r="40631" spans="1:2" x14ac:dyDescent="0.25">
      <c r="A40631" s="3" t="s">
        <v>40670</v>
      </c>
      <c r="B40631" s="3" t="s">
        <v>56</v>
      </c>
    </row>
    <row r="40632" spans="1:2" x14ac:dyDescent="0.25">
      <c r="A40632" s="3" t="s">
        <v>40671</v>
      </c>
      <c r="B40632" s="3" t="s">
        <v>56</v>
      </c>
    </row>
    <row r="40633" spans="1:2" x14ac:dyDescent="0.25">
      <c r="A40633" s="3" t="s">
        <v>40672</v>
      </c>
      <c r="B40633" s="3" t="s">
        <v>56</v>
      </c>
    </row>
    <row r="40634" spans="1:2" x14ac:dyDescent="0.25">
      <c r="A40634" s="3" t="s">
        <v>40673</v>
      </c>
      <c r="B40634" s="3" t="s">
        <v>56</v>
      </c>
    </row>
    <row r="40635" spans="1:2" x14ac:dyDescent="0.25">
      <c r="A40635" s="3" t="s">
        <v>40674</v>
      </c>
      <c r="B40635" s="3" t="s">
        <v>56</v>
      </c>
    </row>
    <row r="40636" spans="1:2" x14ac:dyDescent="0.25">
      <c r="A40636" s="3" t="s">
        <v>40675</v>
      </c>
      <c r="B40636" s="3" t="s">
        <v>56</v>
      </c>
    </row>
    <row r="40637" spans="1:2" x14ac:dyDescent="0.25">
      <c r="A40637" s="3" t="s">
        <v>40676</v>
      </c>
      <c r="B40637" s="3" t="s">
        <v>56</v>
      </c>
    </row>
    <row r="40638" spans="1:2" x14ac:dyDescent="0.25">
      <c r="A40638" s="3" t="s">
        <v>40677</v>
      </c>
      <c r="B40638" s="3" t="s">
        <v>56</v>
      </c>
    </row>
    <row r="40639" spans="1:2" x14ac:dyDescent="0.25">
      <c r="A40639" s="3" t="s">
        <v>40678</v>
      </c>
      <c r="B40639" s="3" t="s">
        <v>56</v>
      </c>
    </row>
    <row r="40640" spans="1:2" x14ac:dyDescent="0.25">
      <c r="A40640" s="3" t="s">
        <v>40679</v>
      </c>
      <c r="B40640" s="3" t="s">
        <v>56</v>
      </c>
    </row>
    <row r="40641" spans="1:2" x14ac:dyDescent="0.25">
      <c r="A40641" s="3" t="s">
        <v>40680</v>
      </c>
      <c r="B40641" s="3" t="s">
        <v>56</v>
      </c>
    </row>
    <row r="40642" spans="1:2" x14ac:dyDescent="0.25">
      <c r="A40642" s="3" t="s">
        <v>40681</v>
      </c>
      <c r="B40642" s="3" t="s">
        <v>56</v>
      </c>
    </row>
    <row r="40643" spans="1:2" x14ac:dyDescent="0.25">
      <c r="A40643" s="3" t="s">
        <v>40682</v>
      </c>
      <c r="B40643" s="3" t="s">
        <v>56</v>
      </c>
    </row>
    <row r="40644" spans="1:2" x14ac:dyDescent="0.25">
      <c r="A40644" s="3" t="s">
        <v>40683</v>
      </c>
      <c r="B40644" s="3" t="s">
        <v>56</v>
      </c>
    </row>
    <row r="40645" spans="1:2" x14ac:dyDescent="0.25">
      <c r="A40645" s="3" t="s">
        <v>40684</v>
      </c>
      <c r="B40645" s="3" t="s">
        <v>56</v>
      </c>
    </row>
    <row r="40646" spans="1:2" x14ac:dyDescent="0.25">
      <c r="A40646" s="3" t="s">
        <v>40685</v>
      </c>
      <c r="B40646" s="3" t="s">
        <v>56</v>
      </c>
    </row>
    <row r="40647" spans="1:2" x14ac:dyDescent="0.25">
      <c r="A40647" s="3" t="s">
        <v>40686</v>
      </c>
      <c r="B40647" s="3" t="s">
        <v>56</v>
      </c>
    </row>
    <row r="40648" spans="1:2" x14ac:dyDescent="0.25">
      <c r="A40648" s="3" t="s">
        <v>40687</v>
      </c>
      <c r="B40648" s="3" t="s">
        <v>56</v>
      </c>
    </row>
    <row r="40649" spans="1:2" x14ac:dyDescent="0.25">
      <c r="A40649" s="3" t="s">
        <v>40688</v>
      </c>
      <c r="B40649" s="3" t="s">
        <v>56</v>
      </c>
    </row>
    <row r="40650" spans="1:2" x14ac:dyDescent="0.25">
      <c r="A40650" s="3" t="s">
        <v>40689</v>
      </c>
      <c r="B40650" s="3" t="s">
        <v>56</v>
      </c>
    </row>
    <row r="40651" spans="1:2" x14ac:dyDescent="0.25">
      <c r="A40651" s="3" t="s">
        <v>40690</v>
      </c>
      <c r="B40651" s="3" t="s">
        <v>56</v>
      </c>
    </row>
    <row r="40652" spans="1:2" x14ac:dyDescent="0.25">
      <c r="A40652" s="3" t="s">
        <v>40691</v>
      </c>
      <c r="B40652" s="3" t="s">
        <v>56</v>
      </c>
    </row>
    <row r="40653" spans="1:2" x14ac:dyDescent="0.25">
      <c r="A40653" s="3" t="s">
        <v>40692</v>
      </c>
      <c r="B40653" s="3" t="s">
        <v>56</v>
      </c>
    </row>
    <row r="40654" spans="1:2" x14ac:dyDescent="0.25">
      <c r="A40654" s="3" t="s">
        <v>40693</v>
      </c>
      <c r="B40654" s="3" t="s">
        <v>56</v>
      </c>
    </row>
    <row r="40655" spans="1:2" x14ac:dyDescent="0.25">
      <c r="A40655" s="3" t="s">
        <v>40694</v>
      </c>
      <c r="B40655" s="3" t="s">
        <v>56</v>
      </c>
    </row>
    <row r="40656" spans="1:2" x14ac:dyDescent="0.25">
      <c r="A40656" s="3" t="s">
        <v>40695</v>
      </c>
      <c r="B40656" s="3" t="s">
        <v>56</v>
      </c>
    </row>
    <row r="40657" spans="1:2" x14ac:dyDescent="0.25">
      <c r="A40657" s="3" t="s">
        <v>40696</v>
      </c>
      <c r="B40657" s="3" t="s">
        <v>56</v>
      </c>
    </row>
    <row r="40658" spans="1:2" x14ac:dyDescent="0.25">
      <c r="A40658" s="3" t="s">
        <v>40697</v>
      </c>
      <c r="B40658" s="3" t="s">
        <v>56</v>
      </c>
    </row>
    <row r="40659" spans="1:2" x14ac:dyDescent="0.25">
      <c r="A40659" s="3" t="s">
        <v>40698</v>
      </c>
      <c r="B40659" s="3" t="s">
        <v>56</v>
      </c>
    </row>
    <row r="40660" spans="1:2" x14ac:dyDescent="0.25">
      <c r="A40660" s="3" t="s">
        <v>40699</v>
      </c>
      <c r="B40660" s="3" t="s">
        <v>56</v>
      </c>
    </row>
    <row r="40661" spans="1:2" x14ac:dyDescent="0.25">
      <c r="A40661" s="3" t="s">
        <v>40700</v>
      </c>
      <c r="B40661" s="3" t="s">
        <v>56</v>
      </c>
    </row>
    <row r="40662" spans="1:2" x14ac:dyDescent="0.25">
      <c r="A40662" s="3" t="s">
        <v>40701</v>
      </c>
      <c r="B40662" s="3" t="s">
        <v>56</v>
      </c>
    </row>
    <row r="40663" spans="1:2" x14ac:dyDescent="0.25">
      <c r="A40663" s="3" t="s">
        <v>40702</v>
      </c>
      <c r="B40663" s="3" t="s">
        <v>56</v>
      </c>
    </row>
    <row r="40664" spans="1:2" x14ac:dyDescent="0.25">
      <c r="A40664" s="3" t="s">
        <v>40703</v>
      </c>
      <c r="B40664" s="3" t="s">
        <v>56</v>
      </c>
    </row>
    <row r="40665" spans="1:2" x14ac:dyDescent="0.25">
      <c r="A40665" s="3" t="s">
        <v>40704</v>
      </c>
      <c r="B40665" s="3" t="s">
        <v>56</v>
      </c>
    </row>
    <row r="40666" spans="1:2" x14ac:dyDescent="0.25">
      <c r="A40666" s="3" t="s">
        <v>40705</v>
      </c>
      <c r="B40666" s="3" t="s">
        <v>56</v>
      </c>
    </row>
    <row r="40667" spans="1:2" x14ac:dyDescent="0.25">
      <c r="A40667" s="3" t="s">
        <v>40706</v>
      </c>
      <c r="B40667" s="3" t="s">
        <v>56</v>
      </c>
    </row>
    <row r="40668" spans="1:2" x14ac:dyDescent="0.25">
      <c r="A40668" s="3" t="s">
        <v>40707</v>
      </c>
      <c r="B40668" s="3" t="s">
        <v>56</v>
      </c>
    </row>
    <row r="40669" spans="1:2" x14ac:dyDescent="0.25">
      <c r="A40669" s="3" t="s">
        <v>40708</v>
      </c>
      <c r="B40669" s="3" t="s">
        <v>56</v>
      </c>
    </row>
    <row r="40670" spans="1:2" x14ac:dyDescent="0.25">
      <c r="A40670" s="3" t="s">
        <v>40709</v>
      </c>
      <c r="B40670" s="3" t="s">
        <v>56</v>
      </c>
    </row>
    <row r="40671" spans="1:2" x14ac:dyDescent="0.25">
      <c r="A40671" s="3" t="s">
        <v>40710</v>
      </c>
      <c r="B40671" s="3" t="s">
        <v>56</v>
      </c>
    </row>
    <row r="40672" spans="1:2" x14ac:dyDescent="0.25">
      <c r="A40672" s="3" t="s">
        <v>40711</v>
      </c>
      <c r="B40672" s="3" t="s">
        <v>56</v>
      </c>
    </row>
    <row r="40673" spans="1:2" x14ac:dyDescent="0.25">
      <c r="A40673" s="3" t="s">
        <v>40712</v>
      </c>
      <c r="B40673" s="3" t="s">
        <v>56</v>
      </c>
    </row>
    <row r="40674" spans="1:2" x14ac:dyDescent="0.25">
      <c r="A40674" s="3" t="s">
        <v>40713</v>
      </c>
      <c r="B40674" s="3" t="s">
        <v>56</v>
      </c>
    </row>
    <row r="40675" spans="1:2" x14ac:dyDescent="0.25">
      <c r="A40675" s="3" t="s">
        <v>40714</v>
      </c>
      <c r="B40675" s="3" t="s">
        <v>56</v>
      </c>
    </row>
    <row r="40676" spans="1:2" x14ac:dyDescent="0.25">
      <c r="A40676" s="3" t="s">
        <v>40715</v>
      </c>
      <c r="B40676" s="3" t="s">
        <v>56</v>
      </c>
    </row>
    <row r="40677" spans="1:2" x14ac:dyDescent="0.25">
      <c r="A40677" s="3" t="s">
        <v>40716</v>
      </c>
      <c r="B40677" s="3" t="s">
        <v>56</v>
      </c>
    </row>
    <row r="40678" spans="1:2" x14ac:dyDescent="0.25">
      <c r="A40678" s="3" t="s">
        <v>40717</v>
      </c>
      <c r="B40678" s="3" t="s">
        <v>56</v>
      </c>
    </row>
    <row r="40679" spans="1:2" x14ac:dyDescent="0.25">
      <c r="A40679" s="3" t="s">
        <v>40718</v>
      </c>
      <c r="B40679" s="3" t="s">
        <v>56</v>
      </c>
    </row>
    <row r="40680" spans="1:2" x14ac:dyDescent="0.25">
      <c r="A40680" s="3" t="s">
        <v>40719</v>
      </c>
      <c r="B40680" s="3" t="s">
        <v>56</v>
      </c>
    </row>
    <row r="40681" spans="1:2" x14ac:dyDescent="0.25">
      <c r="A40681" s="3" t="s">
        <v>40720</v>
      </c>
      <c r="B40681" s="3" t="s">
        <v>56</v>
      </c>
    </row>
    <row r="40682" spans="1:2" x14ac:dyDescent="0.25">
      <c r="A40682" s="3" t="s">
        <v>40721</v>
      </c>
      <c r="B40682" s="3" t="s">
        <v>56</v>
      </c>
    </row>
    <row r="40683" spans="1:2" x14ac:dyDescent="0.25">
      <c r="A40683" s="3" t="s">
        <v>40722</v>
      </c>
      <c r="B40683" s="3" t="s">
        <v>56</v>
      </c>
    </row>
    <row r="40684" spans="1:2" x14ac:dyDescent="0.25">
      <c r="A40684" s="3" t="s">
        <v>40723</v>
      </c>
      <c r="B40684" s="3" t="s">
        <v>56</v>
      </c>
    </row>
    <row r="40685" spans="1:2" x14ac:dyDescent="0.25">
      <c r="A40685" s="3" t="s">
        <v>40724</v>
      </c>
      <c r="B40685" s="3" t="s">
        <v>56</v>
      </c>
    </row>
    <row r="40686" spans="1:2" x14ac:dyDescent="0.25">
      <c r="A40686" s="3" t="s">
        <v>40725</v>
      </c>
      <c r="B40686" s="3" t="s">
        <v>56</v>
      </c>
    </row>
    <row r="40687" spans="1:2" x14ac:dyDescent="0.25">
      <c r="A40687" s="3" t="s">
        <v>40726</v>
      </c>
      <c r="B40687" s="3" t="s">
        <v>56</v>
      </c>
    </row>
    <row r="40688" spans="1:2" x14ac:dyDescent="0.25">
      <c r="A40688" s="3" t="s">
        <v>40727</v>
      </c>
      <c r="B40688" s="3" t="s">
        <v>56</v>
      </c>
    </row>
    <row r="40689" spans="1:2" x14ac:dyDescent="0.25">
      <c r="A40689" s="3" t="s">
        <v>40728</v>
      </c>
      <c r="B40689" s="3" t="s">
        <v>56</v>
      </c>
    </row>
    <row r="40690" spans="1:2" x14ac:dyDescent="0.25">
      <c r="A40690" s="3" t="s">
        <v>40729</v>
      </c>
      <c r="B40690" s="3" t="s">
        <v>56</v>
      </c>
    </row>
    <row r="40691" spans="1:2" x14ac:dyDescent="0.25">
      <c r="A40691" s="3" t="s">
        <v>40730</v>
      </c>
      <c r="B40691" s="3" t="s">
        <v>56</v>
      </c>
    </row>
    <row r="40692" spans="1:2" x14ac:dyDescent="0.25">
      <c r="A40692" s="3" t="s">
        <v>40731</v>
      </c>
      <c r="B40692" s="3" t="s">
        <v>56</v>
      </c>
    </row>
    <row r="40693" spans="1:2" x14ac:dyDescent="0.25">
      <c r="A40693" s="3" t="s">
        <v>40732</v>
      </c>
      <c r="B40693" s="3" t="s">
        <v>56</v>
      </c>
    </row>
    <row r="40694" spans="1:2" x14ac:dyDescent="0.25">
      <c r="A40694" s="3" t="s">
        <v>40733</v>
      </c>
      <c r="B40694" s="3" t="s">
        <v>56</v>
      </c>
    </row>
    <row r="40695" spans="1:2" x14ac:dyDescent="0.25">
      <c r="A40695" s="3" t="s">
        <v>40734</v>
      </c>
      <c r="B40695" s="3" t="s">
        <v>56</v>
      </c>
    </row>
    <row r="40696" spans="1:2" x14ac:dyDescent="0.25">
      <c r="A40696" s="3" t="s">
        <v>40735</v>
      </c>
      <c r="B40696" s="3" t="s">
        <v>56</v>
      </c>
    </row>
    <row r="40697" spans="1:2" x14ac:dyDescent="0.25">
      <c r="A40697" s="3" t="s">
        <v>40736</v>
      </c>
      <c r="B40697" s="3" t="s">
        <v>56</v>
      </c>
    </row>
    <row r="40698" spans="1:2" x14ac:dyDescent="0.25">
      <c r="A40698" s="3" t="s">
        <v>40737</v>
      </c>
      <c r="B40698" s="3" t="s">
        <v>56</v>
      </c>
    </row>
    <row r="40699" spans="1:2" x14ac:dyDescent="0.25">
      <c r="A40699" s="3" t="s">
        <v>40738</v>
      </c>
      <c r="B40699" s="3" t="s">
        <v>56</v>
      </c>
    </row>
    <row r="40700" spans="1:2" x14ac:dyDescent="0.25">
      <c r="A40700" s="3" t="s">
        <v>40739</v>
      </c>
      <c r="B40700" s="3" t="s">
        <v>56</v>
      </c>
    </row>
    <row r="40701" spans="1:2" x14ac:dyDescent="0.25">
      <c r="A40701" s="3" t="s">
        <v>40740</v>
      </c>
      <c r="B40701" s="3" t="s">
        <v>56</v>
      </c>
    </row>
    <row r="40702" spans="1:2" x14ac:dyDescent="0.25">
      <c r="A40702" s="3" t="s">
        <v>40741</v>
      </c>
      <c r="B40702" s="3" t="s">
        <v>56</v>
      </c>
    </row>
    <row r="40703" spans="1:2" x14ac:dyDescent="0.25">
      <c r="A40703" s="3" t="s">
        <v>40742</v>
      </c>
      <c r="B40703" s="3" t="s">
        <v>56</v>
      </c>
    </row>
    <row r="40704" spans="1:2" x14ac:dyDescent="0.25">
      <c r="A40704" s="3" t="s">
        <v>40743</v>
      </c>
      <c r="B40704" s="3" t="s">
        <v>56</v>
      </c>
    </row>
    <row r="40705" spans="1:2" x14ac:dyDescent="0.25">
      <c r="A40705" s="3" t="s">
        <v>40744</v>
      </c>
      <c r="B40705" s="3" t="s">
        <v>56</v>
      </c>
    </row>
    <row r="40706" spans="1:2" x14ac:dyDescent="0.25">
      <c r="A40706" s="3" t="s">
        <v>40745</v>
      </c>
      <c r="B40706" s="3" t="s">
        <v>56</v>
      </c>
    </row>
    <row r="40707" spans="1:2" x14ac:dyDescent="0.25">
      <c r="A40707" s="3" t="s">
        <v>40746</v>
      </c>
      <c r="B40707" s="3" t="s">
        <v>56</v>
      </c>
    </row>
    <row r="40708" spans="1:2" x14ac:dyDescent="0.25">
      <c r="A40708" s="3" t="s">
        <v>40747</v>
      </c>
      <c r="B40708" s="3" t="s">
        <v>56</v>
      </c>
    </row>
    <row r="40709" spans="1:2" x14ac:dyDescent="0.25">
      <c r="A40709" s="3" t="s">
        <v>40748</v>
      </c>
      <c r="B40709" s="3" t="s">
        <v>56</v>
      </c>
    </row>
    <row r="40710" spans="1:2" x14ac:dyDescent="0.25">
      <c r="A40710" s="3" t="s">
        <v>40749</v>
      </c>
      <c r="B40710" s="3" t="s">
        <v>56</v>
      </c>
    </row>
    <row r="40711" spans="1:2" x14ac:dyDescent="0.25">
      <c r="A40711" s="3" t="s">
        <v>40750</v>
      </c>
      <c r="B40711" s="3" t="s">
        <v>56</v>
      </c>
    </row>
    <row r="40712" spans="1:2" x14ac:dyDescent="0.25">
      <c r="A40712" s="3" t="s">
        <v>40751</v>
      </c>
      <c r="B40712" s="3" t="s">
        <v>56</v>
      </c>
    </row>
    <row r="40713" spans="1:2" x14ac:dyDescent="0.25">
      <c r="A40713" s="3" t="s">
        <v>40752</v>
      </c>
      <c r="B40713" s="3" t="s">
        <v>56</v>
      </c>
    </row>
    <row r="40714" spans="1:2" x14ac:dyDescent="0.25">
      <c r="A40714" s="3" t="s">
        <v>40753</v>
      </c>
      <c r="B40714" s="3" t="s">
        <v>56</v>
      </c>
    </row>
    <row r="40715" spans="1:2" x14ac:dyDescent="0.25">
      <c r="A40715" s="3" t="s">
        <v>40754</v>
      </c>
      <c r="B40715" s="3" t="s">
        <v>56</v>
      </c>
    </row>
    <row r="40716" spans="1:2" x14ac:dyDescent="0.25">
      <c r="A40716" s="3" t="s">
        <v>40755</v>
      </c>
      <c r="B40716" s="3" t="s">
        <v>56</v>
      </c>
    </row>
    <row r="40717" spans="1:2" x14ac:dyDescent="0.25">
      <c r="A40717" s="3" t="s">
        <v>40756</v>
      </c>
      <c r="B40717" s="3" t="s">
        <v>56</v>
      </c>
    </row>
    <row r="40718" spans="1:2" x14ac:dyDescent="0.25">
      <c r="A40718" s="3" t="s">
        <v>40757</v>
      </c>
      <c r="B40718" s="3" t="s">
        <v>56</v>
      </c>
    </row>
    <row r="40719" spans="1:2" x14ac:dyDescent="0.25">
      <c r="A40719" s="3" t="s">
        <v>40758</v>
      </c>
      <c r="B40719" s="3" t="s">
        <v>56</v>
      </c>
    </row>
    <row r="40720" spans="1:2" x14ac:dyDescent="0.25">
      <c r="A40720" s="3" t="s">
        <v>40759</v>
      </c>
      <c r="B40720" s="3" t="s">
        <v>56</v>
      </c>
    </row>
    <row r="40721" spans="1:2" x14ac:dyDescent="0.25">
      <c r="A40721" s="3" t="s">
        <v>40760</v>
      </c>
      <c r="B40721" s="3" t="s">
        <v>56</v>
      </c>
    </row>
    <row r="40722" spans="1:2" x14ac:dyDescent="0.25">
      <c r="A40722" s="3" t="s">
        <v>40761</v>
      </c>
      <c r="B40722" s="3" t="s">
        <v>56</v>
      </c>
    </row>
    <row r="40723" spans="1:2" x14ac:dyDescent="0.25">
      <c r="A40723" s="3" t="s">
        <v>40762</v>
      </c>
      <c r="B40723" s="3" t="s">
        <v>56</v>
      </c>
    </row>
    <row r="40724" spans="1:2" x14ac:dyDescent="0.25">
      <c r="A40724" s="3" t="s">
        <v>40763</v>
      </c>
      <c r="B40724" s="3" t="s">
        <v>56</v>
      </c>
    </row>
    <row r="40725" spans="1:2" x14ac:dyDescent="0.25">
      <c r="A40725" s="3" t="s">
        <v>40764</v>
      </c>
      <c r="B40725" s="3" t="s">
        <v>56</v>
      </c>
    </row>
    <row r="40726" spans="1:2" x14ac:dyDescent="0.25">
      <c r="A40726" s="3" t="s">
        <v>40765</v>
      </c>
      <c r="B40726" s="3" t="s">
        <v>56</v>
      </c>
    </row>
    <row r="40727" spans="1:2" x14ac:dyDescent="0.25">
      <c r="A40727" s="3" t="s">
        <v>40766</v>
      </c>
      <c r="B40727" s="3" t="s">
        <v>56</v>
      </c>
    </row>
    <row r="40728" spans="1:2" x14ac:dyDescent="0.25">
      <c r="A40728" s="3" t="s">
        <v>40767</v>
      </c>
      <c r="B40728" s="3" t="s">
        <v>56</v>
      </c>
    </row>
    <row r="40729" spans="1:2" x14ac:dyDescent="0.25">
      <c r="A40729" s="3" t="s">
        <v>40768</v>
      </c>
      <c r="B40729" s="3" t="s">
        <v>56</v>
      </c>
    </row>
    <row r="40730" spans="1:2" x14ac:dyDescent="0.25">
      <c r="A40730" s="3" t="s">
        <v>40769</v>
      </c>
      <c r="B40730" s="3" t="s">
        <v>56</v>
      </c>
    </row>
    <row r="40731" spans="1:2" x14ac:dyDescent="0.25">
      <c r="A40731" s="3" t="s">
        <v>40770</v>
      </c>
      <c r="B40731" s="3" t="s">
        <v>56</v>
      </c>
    </row>
    <row r="40732" spans="1:2" x14ac:dyDescent="0.25">
      <c r="A40732" s="3" t="s">
        <v>40771</v>
      </c>
      <c r="B40732" s="3" t="s">
        <v>56</v>
      </c>
    </row>
    <row r="40733" spans="1:2" x14ac:dyDescent="0.25">
      <c r="A40733" s="3" t="s">
        <v>40772</v>
      </c>
      <c r="B40733" s="3" t="s">
        <v>56</v>
      </c>
    </row>
    <row r="40734" spans="1:2" x14ac:dyDescent="0.25">
      <c r="A40734" s="3" t="s">
        <v>40773</v>
      </c>
      <c r="B40734" s="3" t="s">
        <v>56</v>
      </c>
    </row>
    <row r="40735" spans="1:2" x14ac:dyDescent="0.25">
      <c r="A40735" s="3" t="s">
        <v>40774</v>
      </c>
      <c r="B40735" s="3" t="s">
        <v>56</v>
      </c>
    </row>
    <row r="40736" spans="1:2" x14ac:dyDescent="0.25">
      <c r="A40736" s="3" t="s">
        <v>40775</v>
      </c>
      <c r="B40736" s="3" t="s">
        <v>56</v>
      </c>
    </row>
    <row r="40737" spans="1:2" x14ac:dyDescent="0.25">
      <c r="A40737" s="3" t="s">
        <v>40776</v>
      </c>
      <c r="B40737" s="3" t="s">
        <v>56</v>
      </c>
    </row>
    <row r="40738" spans="1:2" x14ac:dyDescent="0.25">
      <c r="A40738" s="3" t="s">
        <v>40777</v>
      </c>
      <c r="B40738" s="3" t="s">
        <v>56</v>
      </c>
    </row>
    <row r="40739" spans="1:2" x14ac:dyDescent="0.25">
      <c r="A40739" s="3" t="s">
        <v>40778</v>
      </c>
      <c r="B40739" s="3" t="s">
        <v>56</v>
      </c>
    </row>
    <row r="40740" spans="1:2" x14ac:dyDescent="0.25">
      <c r="A40740" s="3" t="s">
        <v>40779</v>
      </c>
      <c r="B40740" s="3" t="s">
        <v>56</v>
      </c>
    </row>
    <row r="40741" spans="1:2" x14ac:dyDescent="0.25">
      <c r="A40741" s="3" t="s">
        <v>40780</v>
      </c>
      <c r="B40741" s="3" t="s">
        <v>56</v>
      </c>
    </row>
    <row r="40742" spans="1:2" x14ac:dyDescent="0.25">
      <c r="A40742" s="3" t="s">
        <v>40781</v>
      </c>
      <c r="B40742" s="3" t="s">
        <v>56</v>
      </c>
    </row>
    <row r="40743" spans="1:2" x14ac:dyDescent="0.25">
      <c r="A40743" s="3" t="s">
        <v>40782</v>
      </c>
      <c r="B40743" s="3" t="s">
        <v>56</v>
      </c>
    </row>
    <row r="40744" spans="1:2" x14ac:dyDescent="0.25">
      <c r="A40744" s="3" t="s">
        <v>40783</v>
      </c>
      <c r="B40744" s="3" t="s">
        <v>56</v>
      </c>
    </row>
    <row r="40745" spans="1:2" x14ac:dyDescent="0.25">
      <c r="A40745" s="3" t="s">
        <v>40784</v>
      </c>
      <c r="B40745" s="3" t="s">
        <v>56</v>
      </c>
    </row>
    <row r="40746" spans="1:2" x14ac:dyDescent="0.25">
      <c r="A40746" s="3" t="s">
        <v>40785</v>
      </c>
      <c r="B40746" s="3" t="s">
        <v>56</v>
      </c>
    </row>
    <row r="40747" spans="1:2" x14ac:dyDescent="0.25">
      <c r="A40747" s="3" t="s">
        <v>40786</v>
      </c>
      <c r="B40747" s="3" t="s">
        <v>56</v>
      </c>
    </row>
    <row r="40748" spans="1:2" x14ac:dyDescent="0.25">
      <c r="A40748" s="3" t="s">
        <v>40787</v>
      </c>
      <c r="B40748" s="3" t="s">
        <v>56</v>
      </c>
    </row>
    <row r="40749" spans="1:2" x14ac:dyDescent="0.25">
      <c r="A40749" s="3" t="s">
        <v>40788</v>
      </c>
      <c r="B40749" s="3" t="s">
        <v>56</v>
      </c>
    </row>
    <row r="40750" spans="1:2" x14ac:dyDescent="0.25">
      <c r="A40750" s="3" t="s">
        <v>40789</v>
      </c>
      <c r="B40750" s="3" t="s">
        <v>56</v>
      </c>
    </row>
    <row r="40751" spans="1:2" x14ac:dyDescent="0.25">
      <c r="A40751" s="3" t="s">
        <v>40790</v>
      </c>
      <c r="B40751" s="3" t="s">
        <v>56</v>
      </c>
    </row>
    <row r="40752" spans="1:2" x14ac:dyDescent="0.25">
      <c r="A40752" s="3" t="s">
        <v>40791</v>
      </c>
      <c r="B40752" s="3" t="s">
        <v>56</v>
      </c>
    </row>
    <row r="40753" spans="1:2" x14ac:dyDescent="0.25">
      <c r="A40753" s="3" t="s">
        <v>40792</v>
      </c>
      <c r="B40753" s="3" t="s">
        <v>56</v>
      </c>
    </row>
    <row r="40754" spans="1:2" x14ac:dyDescent="0.25">
      <c r="A40754" s="3" t="s">
        <v>40793</v>
      </c>
      <c r="B40754" s="3" t="s">
        <v>56</v>
      </c>
    </row>
    <row r="40755" spans="1:2" x14ac:dyDescent="0.25">
      <c r="A40755" s="3" t="s">
        <v>40794</v>
      </c>
      <c r="B40755" s="3" t="s">
        <v>56</v>
      </c>
    </row>
    <row r="40756" spans="1:2" x14ac:dyDescent="0.25">
      <c r="A40756" s="3" t="s">
        <v>40795</v>
      </c>
      <c r="B40756" s="3" t="s">
        <v>56</v>
      </c>
    </row>
    <row r="40757" spans="1:2" x14ac:dyDescent="0.25">
      <c r="A40757" s="3" t="s">
        <v>40796</v>
      </c>
      <c r="B40757" s="3" t="s">
        <v>56</v>
      </c>
    </row>
    <row r="40758" spans="1:2" x14ac:dyDescent="0.25">
      <c r="A40758" s="3" t="s">
        <v>40797</v>
      </c>
      <c r="B40758" s="3" t="s">
        <v>56</v>
      </c>
    </row>
    <row r="40759" spans="1:2" x14ac:dyDescent="0.25">
      <c r="A40759" s="3" t="s">
        <v>40798</v>
      </c>
      <c r="B40759" s="3" t="s">
        <v>56</v>
      </c>
    </row>
    <row r="40760" spans="1:2" x14ac:dyDescent="0.25">
      <c r="A40760" s="3" t="s">
        <v>40799</v>
      </c>
      <c r="B40760" s="3" t="s">
        <v>56</v>
      </c>
    </row>
    <row r="40761" spans="1:2" x14ac:dyDescent="0.25">
      <c r="A40761" s="3" t="s">
        <v>40800</v>
      </c>
      <c r="B40761" s="3" t="s">
        <v>56</v>
      </c>
    </row>
    <row r="40762" spans="1:2" x14ac:dyDescent="0.25">
      <c r="A40762" s="3" t="s">
        <v>40801</v>
      </c>
      <c r="B40762" s="3" t="s">
        <v>56</v>
      </c>
    </row>
    <row r="40763" spans="1:2" x14ac:dyDescent="0.25">
      <c r="A40763" s="3" t="s">
        <v>40802</v>
      </c>
      <c r="B40763" s="3" t="s">
        <v>56</v>
      </c>
    </row>
    <row r="40764" spans="1:2" x14ac:dyDescent="0.25">
      <c r="A40764" s="3" t="s">
        <v>40803</v>
      </c>
      <c r="B40764" s="3" t="s">
        <v>56</v>
      </c>
    </row>
    <row r="40765" spans="1:2" x14ac:dyDescent="0.25">
      <c r="A40765" s="3" t="s">
        <v>40804</v>
      </c>
      <c r="B40765" s="3" t="s">
        <v>56</v>
      </c>
    </row>
    <row r="40766" spans="1:2" x14ac:dyDescent="0.25">
      <c r="A40766" s="3" t="s">
        <v>40805</v>
      </c>
      <c r="B40766" s="3" t="s">
        <v>56</v>
      </c>
    </row>
    <row r="40767" spans="1:2" x14ac:dyDescent="0.25">
      <c r="A40767" s="3" t="s">
        <v>40806</v>
      </c>
      <c r="B40767" s="3" t="s">
        <v>56</v>
      </c>
    </row>
    <row r="40768" spans="1:2" x14ac:dyDescent="0.25">
      <c r="A40768" s="3" t="s">
        <v>40807</v>
      </c>
      <c r="B40768" s="3" t="s">
        <v>56</v>
      </c>
    </row>
    <row r="40769" spans="1:2" x14ac:dyDescent="0.25">
      <c r="A40769" s="3" t="s">
        <v>40808</v>
      </c>
      <c r="B40769" s="3" t="s">
        <v>56</v>
      </c>
    </row>
    <row r="40770" spans="1:2" x14ac:dyDescent="0.25">
      <c r="A40770" s="3" t="s">
        <v>40809</v>
      </c>
      <c r="B40770" s="3" t="s">
        <v>56</v>
      </c>
    </row>
    <row r="40771" spans="1:2" x14ac:dyDescent="0.25">
      <c r="A40771" s="3" t="s">
        <v>40810</v>
      </c>
      <c r="B40771" s="3" t="s">
        <v>56</v>
      </c>
    </row>
    <row r="40772" spans="1:2" x14ac:dyDescent="0.25">
      <c r="A40772" s="3" t="s">
        <v>40811</v>
      </c>
      <c r="B40772" s="3" t="s">
        <v>56</v>
      </c>
    </row>
    <row r="40773" spans="1:2" x14ac:dyDescent="0.25">
      <c r="A40773" s="3" t="s">
        <v>40812</v>
      </c>
      <c r="B40773" s="3" t="s">
        <v>56</v>
      </c>
    </row>
    <row r="40774" spans="1:2" x14ac:dyDescent="0.25">
      <c r="A40774" s="3" t="s">
        <v>40813</v>
      </c>
      <c r="B40774" s="3" t="s">
        <v>56</v>
      </c>
    </row>
    <row r="40775" spans="1:2" x14ac:dyDescent="0.25">
      <c r="A40775" s="3" t="s">
        <v>40814</v>
      </c>
      <c r="B40775" s="3" t="s">
        <v>56</v>
      </c>
    </row>
    <row r="40776" spans="1:2" x14ac:dyDescent="0.25">
      <c r="A40776" s="3" t="s">
        <v>40815</v>
      </c>
      <c r="B40776" s="3" t="s">
        <v>56</v>
      </c>
    </row>
    <row r="40777" spans="1:2" x14ac:dyDescent="0.25">
      <c r="A40777" s="3" t="s">
        <v>40816</v>
      </c>
      <c r="B40777" s="3" t="s">
        <v>56</v>
      </c>
    </row>
    <row r="40778" spans="1:2" x14ac:dyDescent="0.25">
      <c r="A40778" s="3" t="s">
        <v>40817</v>
      </c>
      <c r="B40778" s="3" t="s">
        <v>56</v>
      </c>
    </row>
    <row r="40779" spans="1:2" x14ac:dyDescent="0.25">
      <c r="A40779" s="3" t="s">
        <v>40818</v>
      </c>
      <c r="B40779" s="3" t="s">
        <v>56</v>
      </c>
    </row>
    <row r="40780" spans="1:2" x14ac:dyDescent="0.25">
      <c r="A40780" s="3" t="s">
        <v>40819</v>
      </c>
      <c r="B40780" s="3" t="s">
        <v>56</v>
      </c>
    </row>
    <row r="40781" spans="1:2" x14ac:dyDescent="0.25">
      <c r="A40781" s="3" t="s">
        <v>40820</v>
      </c>
      <c r="B40781" s="3" t="s">
        <v>56</v>
      </c>
    </row>
    <row r="40782" spans="1:2" x14ac:dyDescent="0.25">
      <c r="A40782" s="3" t="s">
        <v>40821</v>
      </c>
      <c r="B40782" s="3" t="s">
        <v>56</v>
      </c>
    </row>
    <row r="40783" spans="1:2" x14ac:dyDescent="0.25">
      <c r="A40783" s="3" t="s">
        <v>40822</v>
      </c>
      <c r="B40783" s="3" t="s">
        <v>56</v>
      </c>
    </row>
    <row r="40784" spans="1:2" x14ac:dyDescent="0.25">
      <c r="A40784" s="3" t="s">
        <v>40823</v>
      </c>
      <c r="B40784" s="3" t="s">
        <v>56</v>
      </c>
    </row>
    <row r="40785" spans="1:2" x14ac:dyDescent="0.25">
      <c r="A40785" s="3" t="s">
        <v>40824</v>
      </c>
      <c r="B40785" s="3" t="s">
        <v>56</v>
      </c>
    </row>
    <row r="40786" spans="1:2" x14ac:dyDescent="0.25">
      <c r="A40786" s="3" t="s">
        <v>40825</v>
      </c>
      <c r="B40786" s="3" t="s">
        <v>56</v>
      </c>
    </row>
    <row r="40787" spans="1:2" x14ac:dyDescent="0.25">
      <c r="A40787" s="3" t="s">
        <v>40826</v>
      </c>
      <c r="B40787" s="3" t="s">
        <v>56</v>
      </c>
    </row>
    <row r="40788" spans="1:2" x14ac:dyDescent="0.25">
      <c r="A40788" s="3" t="s">
        <v>40827</v>
      </c>
      <c r="B40788" s="3" t="s">
        <v>56</v>
      </c>
    </row>
    <row r="40789" spans="1:2" x14ac:dyDescent="0.25">
      <c r="A40789" s="3" t="s">
        <v>40828</v>
      </c>
      <c r="B40789" s="3" t="s">
        <v>56</v>
      </c>
    </row>
    <row r="40790" spans="1:2" x14ac:dyDescent="0.25">
      <c r="A40790" s="3" t="s">
        <v>40829</v>
      </c>
      <c r="B40790" s="3" t="s">
        <v>56</v>
      </c>
    </row>
    <row r="40791" spans="1:2" x14ac:dyDescent="0.25">
      <c r="A40791" s="3" t="s">
        <v>40830</v>
      </c>
      <c r="B40791" s="3" t="s">
        <v>56</v>
      </c>
    </row>
    <row r="40792" spans="1:2" x14ac:dyDescent="0.25">
      <c r="A40792" s="3" t="s">
        <v>40831</v>
      </c>
      <c r="B40792" s="3" t="s">
        <v>56</v>
      </c>
    </row>
    <row r="40793" spans="1:2" x14ac:dyDescent="0.25">
      <c r="A40793" s="3" t="s">
        <v>40832</v>
      </c>
      <c r="B40793" s="3" t="s">
        <v>56</v>
      </c>
    </row>
    <row r="40794" spans="1:2" x14ac:dyDescent="0.25">
      <c r="A40794" s="3" t="s">
        <v>40833</v>
      </c>
      <c r="B40794" s="3" t="s">
        <v>56</v>
      </c>
    </row>
    <row r="40795" spans="1:2" x14ac:dyDescent="0.25">
      <c r="A40795" s="3" t="s">
        <v>40834</v>
      </c>
      <c r="B40795" s="3" t="s">
        <v>56</v>
      </c>
    </row>
    <row r="40796" spans="1:2" x14ac:dyDescent="0.25">
      <c r="A40796" s="3" t="s">
        <v>40835</v>
      </c>
      <c r="B40796" s="3" t="s">
        <v>56</v>
      </c>
    </row>
    <row r="40797" spans="1:2" x14ac:dyDescent="0.25">
      <c r="A40797" s="3" t="s">
        <v>40836</v>
      </c>
      <c r="B40797" s="3" t="s">
        <v>56</v>
      </c>
    </row>
    <row r="40798" spans="1:2" x14ac:dyDescent="0.25">
      <c r="A40798" s="3" t="s">
        <v>40837</v>
      </c>
      <c r="B40798" s="3" t="s">
        <v>56</v>
      </c>
    </row>
    <row r="40799" spans="1:2" x14ac:dyDescent="0.25">
      <c r="A40799" s="3" t="s">
        <v>40838</v>
      </c>
      <c r="B40799" s="3" t="s">
        <v>56</v>
      </c>
    </row>
    <row r="40800" spans="1:2" x14ac:dyDescent="0.25">
      <c r="A40800" s="3" t="s">
        <v>40839</v>
      </c>
      <c r="B40800" s="3" t="s">
        <v>56</v>
      </c>
    </row>
    <row r="40801" spans="1:2" x14ac:dyDescent="0.25">
      <c r="A40801" s="3" t="s">
        <v>40840</v>
      </c>
      <c r="B40801" s="3" t="s">
        <v>56</v>
      </c>
    </row>
    <row r="40802" spans="1:2" x14ac:dyDescent="0.25">
      <c r="A40802" s="3" t="s">
        <v>40841</v>
      </c>
      <c r="B40802" s="3" t="s">
        <v>56</v>
      </c>
    </row>
    <row r="40803" spans="1:2" x14ac:dyDescent="0.25">
      <c r="A40803" s="3" t="s">
        <v>40842</v>
      </c>
      <c r="B40803" s="3" t="s">
        <v>56</v>
      </c>
    </row>
    <row r="40804" spans="1:2" x14ac:dyDescent="0.25">
      <c r="A40804" s="3" t="s">
        <v>40843</v>
      </c>
      <c r="B40804" s="3" t="s">
        <v>56</v>
      </c>
    </row>
    <row r="40805" spans="1:2" x14ac:dyDescent="0.25">
      <c r="A40805" s="3" t="s">
        <v>40844</v>
      </c>
      <c r="B40805" s="3" t="s">
        <v>56</v>
      </c>
    </row>
    <row r="40806" spans="1:2" x14ac:dyDescent="0.25">
      <c r="A40806" s="3" t="s">
        <v>40845</v>
      </c>
      <c r="B40806" s="3" t="s">
        <v>56</v>
      </c>
    </row>
    <row r="40807" spans="1:2" x14ac:dyDescent="0.25">
      <c r="A40807" s="3" t="s">
        <v>40846</v>
      </c>
      <c r="B40807" s="3" t="s">
        <v>56</v>
      </c>
    </row>
    <row r="40808" spans="1:2" x14ac:dyDescent="0.25">
      <c r="A40808" s="3" t="s">
        <v>40847</v>
      </c>
      <c r="B40808" s="3" t="s">
        <v>56</v>
      </c>
    </row>
    <row r="40809" spans="1:2" x14ac:dyDescent="0.25">
      <c r="A40809" s="3" t="s">
        <v>40848</v>
      </c>
      <c r="B40809" s="3" t="s">
        <v>56</v>
      </c>
    </row>
    <row r="40810" spans="1:2" x14ac:dyDescent="0.25">
      <c r="A40810" s="3" t="s">
        <v>40849</v>
      </c>
      <c r="B40810" s="3" t="s">
        <v>56</v>
      </c>
    </row>
    <row r="40811" spans="1:2" x14ac:dyDescent="0.25">
      <c r="A40811" s="3" t="s">
        <v>40850</v>
      </c>
      <c r="B40811" s="3" t="s">
        <v>56</v>
      </c>
    </row>
    <row r="40812" spans="1:2" x14ac:dyDescent="0.25">
      <c r="A40812" s="3" t="s">
        <v>40851</v>
      </c>
      <c r="B40812" s="3" t="s">
        <v>56</v>
      </c>
    </row>
    <row r="40813" spans="1:2" x14ac:dyDescent="0.25">
      <c r="A40813" s="3" t="s">
        <v>40852</v>
      </c>
      <c r="B40813" s="3" t="s">
        <v>56</v>
      </c>
    </row>
    <row r="40814" spans="1:2" x14ac:dyDescent="0.25">
      <c r="A40814" s="3" t="s">
        <v>40853</v>
      </c>
      <c r="B40814" s="3" t="s">
        <v>56</v>
      </c>
    </row>
    <row r="40815" spans="1:2" x14ac:dyDescent="0.25">
      <c r="A40815" s="3" t="s">
        <v>40854</v>
      </c>
      <c r="B40815" s="3" t="s">
        <v>56</v>
      </c>
    </row>
    <row r="40816" spans="1:2" x14ac:dyDescent="0.25">
      <c r="A40816" s="3" t="s">
        <v>40855</v>
      </c>
      <c r="B40816" s="3" t="s">
        <v>56</v>
      </c>
    </row>
    <row r="40817" spans="1:2" x14ac:dyDescent="0.25">
      <c r="A40817" s="3" t="s">
        <v>40856</v>
      </c>
      <c r="B40817" s="3" t="s">
        <v>56</v>
      </c>
    </row>
    <row r="40818" spans="1:2" x14ac:dyDescent="0.25">
      <c r="A40818" s="3" t="s">
        <v>40857</v>
      </c>
      <c r="B40818" s="3" t="s">
        <v>56</v>
      </c>
    </row>
    <row r="40819" spans="1:2" x14ac:dyDescent="0.25">
      <c r="A40819" s="3" t="s">
        <v>40858</v>
      </c>
      <c r="B40819" s="3" t="s">
        <v>56</v>
      </c>
    </row>
    <row r="40820" spans="1:2" x14ac:dyDescent="0.25">
      <c r="A40820" s="3" t="s">
        <v>40859</v>
      </c>
      <c r="B40820" s="3" t="s">
        <v>56</v>
      </c>
    </row>
    <row r="40821" spans="1:2" x14ac:dyDescent="0.25">
      <c r="A40821" s="3" t="s">
        <v>40860</v>
      </c>
      <c r="B40821" s="3" t="s">
        <v>56</v>
      </c>
    </row>
    <row r="40822" spans="1:2" x14ac:dyDescent="0.25">
      <c r="A40822" s="3" t="s">
        <v>40861</v>
      </c>
      <c r="B40822" s="3" t="s">
        <v>56</v>
      </c>
    </row>
    <row r="40823" spans="1:2" x14ac:dyDescent="0.25">
      <c r="A40823" s="3" t="s">
        <v>40862</v>
      </c>
      <c r="B40823" s="3" t="s">
        <v>56</v>
      </c>
    </row>
    <row r="40824" spans="1:2" x14ac:dyDescent="0.25">
      <c r="A40824" s="3" t="s">
        <v>40863</v>
      </c>
      <c r="B40824" s="3" t="s">
        <v>56</v>
      </c>
    </row>
    <row r="40825" spans="1:2" x14ac:dyDescent="0.25">
      <c r="A40825" s="3" t="s">
        <v>40864</v>
      </c>
      <c r="B40825" s="3" t="s">
        <v>56</v>
      </c>
    </row>
    <row r="40826" spans="1:2" x14ac:dyDescent="0.25">
      <c r="A40826" s="3" t="s">
        <v>40865</v>
      </c>
      <c r="B40826" s="3" t="s">
        <v>56</v>
      </c>
    </row>
    <row r="40827" spans="1:2" x14ac:dyDescent="0.25">
      <c r="A40827" s="3" t="s">
        <v>40866</v>
      </c>
      <c r="B40827" s="3" t="s">
        <v>56</v>
      </c>
    </row>
    <row r="40828" spans="1:2" x14ac:dyDescent="0.25">
      <c r="A40828" s="3" t="s">
        <v>40867</v>
      </c>
      <c r="B40828" s="3" t="s">
        <v>56</v>
      </c>
    </row>
    <row r="40829" spans="1:2" x14ac:dyDescent="0.25">
      <c r="A40829" s="3" t="s">
        <v>40868</v>
      </c>
      <c r="B40829" s="3" t="s">
        <v>56</v>
      </c>
    </row>
    <row r="40830" spans="1:2" x14ac:dyDescent="0.25">
      <c r="A40830" s="3" t="s">
        <v>40869</v>
      </c>
      <c r="B40830" s="3" t="s">
        <v>56</v>
      </c>
    </row>
    <row r="40831" spans="1:2" x14ac:dyDescent="0.25">
      <c r="A40831" s="3" t="s">
        <v>40870</v>
      </c>
      <c r="B40831" s="3" t="s">
        <v>56</v>
      </c>
    </row>
    <row r="40832" spans="1:2" x14ac:dyDescent="0.25">
      <c r="A40832" s="3" t="s">
        <v>40871</v>
      </c>
      <c r="B40832" s="3" t="s">
        <v>56</v>
      </c>
    </row>
    <row r="40833" spans="1:2" x14ac:dyDescent="0.25">
      <c r="A40833" s="3" t="s">
        <v>40872</v>
      </c>
      <c r="B40833" s="3" t="s">
        <v>56</v>
      </c>
    </row>
    <row r="40834" spans="1:2" x14ac:dyDescent="0.25">
      <c r="A40834" s="3" t="s">
        <v>40873</v>
      </c>
      <c r="B40834" s="3" t="s">
        <v>56</v>
      </c>
    </row>
    <row r="40835" spans="1:2" x14ac:dyDescent="0.25">
      <c r="A40835" s="3" t="s">
        <v>40874</v>
      </c>
      <c r="B40835" s="3" t="s">
        <v>56</v>
      </c>
    </row>
    <row r="40836" spans="1:2" x14ac:dyDescent="0.25">
      <c r="A40836" s="3" t="s">
        <v>40875</v>
      </c>
      <c r="B40836" s="3" t="s">
        <v>56</v>
      </c>
    </row>
    <row r="40837" spans="1:2" x14ac:dyDescent="0.25">
      <c r="A40837" s="3" t="s">
        <v>40876</v>
      </c>
      <c r="B40837" s="3" t="s">
        <v>56</v>
      </c>
    </row>
    <row r="40838" spans="1:2" x14ac:dyDescent="0.25">
      <c r="A40838" s="3" t="s">
        <v>40877</v>
      </c>
      <c r="B40838" s="3" t="s">
        <v>56</v>
      </c>
    </row>
    <row r="40839" spans="1:2" x14ac:dyDescent="0.25">
      <c r="A40839" s="3" t="s">
        <v>40878</v>
      </c>
      <c r="B40839" s="3" t="s">
        <v>56</v>
      </c>
    </row>
    <row r="40840" spans="1:2" x14ac:dyDescent="0.25">
      <c r="A40840" s="3" t="s">
        <v>40879</v>
      </c>
      <c r="B40840" s="3" t="s">
        <v>56</v>
      </c>
    </row>
    <row r="40841" spans="1:2" x14ac:dyDescent="0.25">
      <c r="A40841" s="3" t="s">
        <v>40880</v>
      </c>
      <c r="B40841" s="3" t="s">
        <v>56</v>
      </c>
    </row>
    <row r="40842" spans="1:2" x14ac:dyDescent="0.25">
      <c r="A40842" s="3" t="s">
        <v>40881</v>
      </c>
      <c r="B40842" s="3" t="s">
        <v>56</v>
      </c>
    </row>
    <row r="40843" spans="1:2" x14ac:dyDescent="0.25">
      <c r="A40843" s="3" t="s">
        <v>40882</v>
      </c>
      <c r="B40843" s="3" t="s">
        <v>56</v>
      </c>
    </row>
    <row r="40844" spans="1:2" x14ac:dyDescent="0.25">
      <c r="A40844" s="3" t="s">
        <v>40883</v>
      </c>
      <c r="B40844" s="3" t="s">
        <v>56</v>
      </c>
    </row>
    <row r="40845" spans="1:2" x14ac:dyDescent="0.25">
      <c r="A40845" s="3" t="s">
        <v>40884</v>
      </c>
      <c r="B40845" s="3" t="s">
        <v>56</v>
      </c>
    </row>
    <row r="40846" spans="1:2" x14ac:dyDescent="0.25">
      <c r="A40846" s="3" t="s">
        <v>40885</v>
      </c>
      <c r="B40846" s="3" t="s">
        <v>56</v>
      </c>
    </row>
    <row r="40847" spans="1:2" x14ac:dyDescent="0.25">
      <c r="A40847" s="3" t="s">
        <v>40886</v>
      </c>
      <c r="B40847" s="3" t="s">
        <v>56</v>
      </c>
    </row>
    <row r="40848" spans="1:2" x14ac:dyDescent="0.25">
      <c r="A40848" s="3" t="s">
        <v>40887</v>
      </c>
      <c r="B40848" s="3" t="s">
        <v>56</v>
      </c>
    </row>
    <row r="40849" spans="1:2" x14ac:dyDescent="0.25">
      <c r="A40849" s="3" t="s">
        <v>40888</v>
      </c>
      <c r="B40849" s="3" t="s">
        <v>56</v>
      </c>
    </row>
    <row r="40850" spans="1:2" x14ac:dyDescent="0.25">
      <c r="A40850" s="3" t="s">
        <v>40889</v>
      </c>
      <c r="B40850" s="3" t="s">
        <v>56</v>
      </c>
    </row>
    <row r="40851" spans="1:2" x14ac:dyDescent="0.25">
      <c r="A40851" s="3" t="s">
        <v>40890</v>
      </c>
      <c r="B40851" s="3" t="s">
        <v>56</v>
      </c>
    </row>
    <row r="40852" spans="1:2" x14ac:dyDescent="0.25">
      <c r="A40852" s="3" t="s">
        <v>40891</v>
      </c>
      <c r="B40852" s="3" t="s">
        <v>56</v>
      </c>
    </row>
    <row r="40853" spans="1:2" x14ac:dyDescent="0.25">
      <c r="A40853" s="3" t="s">
        <v>40892</v>
      </c>
      <c r="B40853" s="3" t="s">
        <v>56</v>
      </c>
    </row>
    <row r="40854" spans="1:2" x14ac:dyDescent="0.25">
      <c r="A40854" s="3" t="s">
        <v>40893</v>
      </c>
      <c r="B40854" s="3" t="s">
        <v>56</v>
      </c>
    </row>
    <row r="40855" spans="1:2" x14ac:dyDescent="0.25">
      <c r="A40855" s="3" t="s">
        <v>40894</v>
      </c>
      <c r="B40855" s="3" t="s">
        <v>56</v>
      </c>
    </row>
    <row r="40856" spans="1:2" x14ac:dyDescent="0.25">
      <c r="A40856" s="3" t="s">
        <v>40895</v>
      </c>
      <c r="B40856" s="3" t="s">
        <v>56</v>
      </c>
    </row>
    <row r="40857" spans="1:2" x14ac:dyDescent="0.25">
      <c r="A40857" s="3" t="s">
        <v>40896</v>
      </c>
      <c r="B40857" s="3" t="s">
        <v>56</v>
      </c>
    </row>
    <row r="40858" spans="1:2" x14ac:dyDescent="0.25">
      <c r="A40858" s="3" t="s">
        <v>40897</v>
      </c>
      <c r="B40858" s="3" t="s">
        <v>56</v>
      </c>
    </row>
    <row r="40859" spans="1:2" x14ac:dyDescent="0.25">
      <c r="A40859" s="3" t="s">
        <v>40898</v>
      </c>
      <c r="B40859" s="3" t="s">
        <v>56</v>
      </c>
    </row>
    <row r="40860" spans="1:2" x14ac:dyDescent="0.25">
      <c r="A40860" s="3" t="s">
        <v>40899</v>
      </c>
      <c r="B40860" s="3" t="s">
        <v>56</v>
      </c>
    </row>
    <row r="40861" spans="1:2" x14ac:dyDescent="0.25">
      <c r="A40861" s="3" t="s">
        <v>40900</v>
      </c>
      <c r="B40861" s="3" t="s">
        <v>56</v>
      </c>
    </row>
    <row r="40862" spans="1:2" x14ac:dyDescent="0.25">
      <c r="A40862" s="3" t="s">
        <v>40901</v>
      </c>
      <c r="B40862" s="3" t="s">
        <v>56</v>
      </c>
    </row>
    <row r="40863" spans="1:2" x14ac:dyDescent="0.25">
      <c r="A40863" s="3" t="s">
        <v>40902</v>
      </c>
      <c r="B40863" s="3" t="s">
        <v>56</v>
      </c>
    </row>
    <row r="40864" spans="1:2" x14ac:dyDescent="0.25">
      <c r="A40864" s="3" t="s">
        <v>40903</v>
      </c>
      <c r="B40864" s="3" t="s">
        <v>56</v>
      </c>
    </row>
    <row r="40865" spans="1:2" x14ac:dyDescent="0.25">
      <c r="A40865" s="3" t="s">
        <v>40904</v>
      </c>
      <c r="B40865" s="3" t="s">
        <v>56</v>
      </c>
    </row>
    <row r="40866" spans="1:2" x14ac:dyDescent="0.25">
      <c r="A40866" s="3" t="s">
        <v>40905</v>
      </c>
      <c r="B40866" s="3" t="s">
        <v>56</v>
      </c>
    </row>
    <row r="40867" spans="1:2" x14ac:dyDescent="0.25">
      <c r="A40867" s="3" t="s">
        <v>40906</v>
      </c>
      <c r="B40867" s="3" t="s">
        <v>56</v>
      </c>
    </row>
    <row r="40868" spans="1:2" x14ac:dyDescent="0.25">
      <c r="A40868" s="3" t="s">
        <v>40907</v>
      </c>
      <c r="B40868" s="3" t="s">
        <v>56</v>
      </c>
    </row>
    <row r="40869" spans="1:2" x14ac:dyDescent="0.25">
      <c r="A40869" s="3" t="s">
        <v>40908</v>
      </c>
      <c r="B40869" s="3" t="s">
        <v>56</v>
      </c>
    </row>
    <row r="40870" spans="1:2" x14ac:dyDescent="0.25">
      <c r="A40870" s="3" t="s">
        <v>40909</v>
      </c>
      <c r="B40870" s="3" t="s">
        <v>56</v>
      </c>
    </row>
    <row r="40871" spans="1:2" x14ac:dyDescent="0.25">
      <c r="A40871" s="3" t="s">
        <v>40910</v>
      </c>
      <c r="B40871" s="3" t="s">
        <v>56</v>
      </c>
    </row>
    <row r="40872" spans="1:2" x14ac:dyDescent="0.25">
      <c r="A40872" s="3" t="s">
        <v>40911</v>
      </c>
      <c r="B40872" s="3" t="s">
        <v>56</v>
      </c>
    </row>
    <row r="40873" spans="1:2" x14ac:dyDescent="0.25">
      <c r="A40873" s="3" t="s">
        <v>40912</v>
      </c>
      <c r="B40873" s="3" t="s">
        <v>56</v>
      </c>
    </row>
    <row r="40874" spans="1:2" x14ac:dyDescent="0.25">
      <c r="A40874" s="3" t="s">
        <v>40913</v>
      </c>
      <c r="B40874" s="3" t="s">
        <v>56</v>
      </c>
    </row>
    <row r="40875" spans="1:2" x14ac:dyDescent="0.25">
      <c r="A40875" s="3" t="s">
        <v>40914</v>
      </c>
      <c r="B40875" s="3" t="s">
        <v>56</v>
      </c>
    </row>
    <row r="40876" spans="1:2" x14ac:dyDescent="0.25">
      <c r="A40876" s="3" t="s">
        <v>40915</v>
      </c>
      <c r="B40876" s="3" t="s">
        <v>56</v>
      </c>
    </row>
    <row r="40877" spans="1:2" x14ac:dyDescent="0.25">
      <c r="A40877" s="3" t="s">
        <v>40916</v>
      </c>
      <c r="B40877" s="3" t="s">
        <v>56</v>
      </c>
    </row>
    <row r="40878" spans="1:2" x14ac:dyDescent="0.25">
      <c r="A40878" s="3" t="s">
        <v>40917</v>
      </c>
      <c r="B40878" s="3" t="s">
        <v>56</v>
      </c>
    </row>
    <row r="40879" spans="1:2" x14ac:dyDescent="0.25">
      <c r="A40879" s="3" t="s">
        <v>40918</v>
      </c>
      <c r="B40879" s="3" t="s">
        <v>56</v>
      </c>
    </row>
    <row r="40880" spans="1:2" x14ac:dyDescent="0.25">
      <c r="A40880" s="3" t="s">
        <v>40919</v>
      </c>
      <c r="B40880" s="3" t="s">
        <v>56</v>
      </c>
    </row>
    <row r="40881" spans="1:2" x14ac:dyDescent="0.25">
      <c r="A40881" s="3" t="s">
        <v>40920</v>
      </c>
      <c r="B40881" s="3" t="s">
        <v>56</v>
      </c>
    </row>
    <row r="40882" spans="1:2" x14ac:dyDescent="0.25">
      <c r="A40882" s="3" t="s">
        <v>40921</v>
      </c>
      <c r="B40882" s="3" t="s">
        <v>56</v>
      </c>
    </row>
    <row r="40883" spans="1:2" x14ac:dyDescent="0.25">
      <c r="A40883" s="3" t="s">
        <v>40922</v>
      </c>
      <c r="B40883" s="3" t="s">
        <v>56</v>
      </c>
    </row>
    <row r="40884" spans="1:2" x14ac:dyDescent="0.25">
      <c r="A40884" s="3" t="s">
        <v>40923</v>
      </c>
      <c r="B40884" s="3" t="s">
        <v>56</v>
      </c>
    </row>
    <row r="40885" spans="1:2" x14ac:dyDescent="0.25">
      <c r="A40885" s="3" t="s">
        <v>40924</v>
      </c>
      <c r="B40885" s="3" t="s">
        <v>56</v>
      </c>
    </row>
    <row r="40886" spans="1:2" x14ac:dyDescent="0.25">
      <c r="A40886" s="3" t="s">
        <v>40925</v>
      </c>
      <c r="B40886" s="3" t="s">
        <v>56</v>
      </c>
    </row>
    <row r="40887" spans="1:2" x14ac:dyDescent="0.25">
      <c r="A40887" s="3" t="s">
        <v>40926</v>
      </c>
      <c r="B40887" s="3" t="s">
        <v>56</v>
      </c>
    </row>
    <row r="40888" spans="1:2" x14ac:dyDescent="0.25">
      <c r="A40888" s="3" t="s">
        <v>40927</v>
      </c>
      <c r="B40888" s="3" t="s">
        <v>56</v>
      </c>
    </row>
    <row r="40889" spans="1:2" x14ac:dyDescent="0.25">
      <c r="A40889" s="3" t="s">
        <v>40928</v>
      </c>
      <c r="B40889" s="3" t="s">
        <v>56</v>
      </c>
    </row>
    <row r="40890" spans="1:2" x14ac:dyDescent="0.25">
      <c r="A40890" s="3" t="s">
        <v>40929</v>
      </c>
      <c r="B40890" s="3" t="s">
        <v>56</v>
      </c>
    </row>
    <row r="40891" spans="1:2" x14ac:dyDescent="0.25">
      <c r="A40891" s="3" t="s">
        <v>40930</v>
      </c>
      <c r="B40891" s="3" t="s">
        <v>56</v>
      </c>
    </row>
    <row r="40892" spans="1:2" x14ac:dyDescent="0.25">
      <c r="A40892" s="3" t="s">
        <v>40931</v>
      </c>
      <c r="B40892" s="3" t="s">
        <v>56</v>
      </c>
    </row>
    <row r="40893" spans="1:2" x14ac:dyDescent="0.25">
      <c r="A40893" s="3" t="s">
        <v>40932</v>
      </c>
      <c r="B40893" s="3" t="s">
        <v>56</v>
      </c>
    </row>
    <row r="40894" spans="1:2" x14ac:dyDescent="0.25">
      <c r="A40894" s="3" t="s">
        <v>40933</v>
      </c>
      <c r="B40894" s="3" t="s">
        <v>56</v>
      </c>
    </row>
    <row r="40895" spans="1:2" x14ac:dyDescent="0.25">
      <c r="A40895" s="3" t="s">
        <v>40934</v>
      </c>
      <c r="B40895" s="3" t="s">
        <v>56</v>
      </c>
    </row>
    <row r="40896" spans="1:2" x14ac:dyDescent="0.25">
      <c r="A40896" s="3" t="s">
        <v>40935</v>
      </c>
      <c r="B40896" s="3" t="s">
        <v>56</v>
      </c>
    </row>
    <row r="40897" spans="1:2" x14ac:dyDescent="0.25">
      <c r="A40897" s="3" t="s">
        <v>40936</v>
      </c>
      <c r="B40897" s="3" t="s">
        <v>56</v>
      </c>
    </row>
    <row r="40898" spans="1:2" x14ac:dyDescent="0.25">
      <c r="A40898" s="3" t="s">
        <v>40937</v>
      </c>
      <c r="B40898" s="3" t="s">
        <v>56</v>
      </c>
    </row>
    <row r="40899" spans="1:2" x14ac:dyDescent="0.25">
      <c r="A40899" s="3" t="s">
        <v>40938</v>
      </c>
      <c r="B40899" s="3" t="s">
        <v>56</v>
      </c>
    </row>
    <row r="40900" spans="1:2" x14ac:dyDescent="0.25">
      <c r="A40900" s="3" t="s">
        <v>40939</v>
      </c>
      <c r="B40900" s="3" t="s">
        <v>56</v>
      </c>
    </row>
    <row r="40901" spans="1:2" x14ac:dyDescent="0.25">
      <c r="A40901" s="3" t="s">
        <v>40940</v>
      </c>
      <c r="B40901" s="3" t="s">
        <v>56</v>
      </c>
    </row>
    <row r="40902" spans="1:2" x14ac:dyDescent="0.25">
      <c r="A40902" s="3" t="s">
        <v>40941</v>
      </c>
      <c r="B40902" s="3" t="s">
        <v>56</v>
      </c>
    </row>
    <row r="40903" spans="1:2" x14ac:dyDescent="0.25">
      <c r="A40903" s="3" t="s">
        <v>40942</v>
      </c>
      <c r="B40903" s="3" t="s">
        <v>56</v>
      </c>
    </row>
    <row r="40904" spans="1:2" x14ac:dyDescent="0.25">
      <c r="A40904" s="3" t="s">
        <v>40943</v>
      </c>
      <c r="B40904" s="3" t="s">
        <v>56</v>
      </c>
    </row>
    <row r="40905" spans="1:2" x14ac:dyDescent="0.25">
      <c r="A40905" s="3" t="s">
        <v>40944</v>
      </c>
      <c r="B40905" s="3" t="s">
        <v>56</v>
      </c>
    </row>
    <row r="40906" spans="1:2" x14ac:dyDescent="0.25">
      <c r="A40906" s="3" t="s">
        <v>40945</v>
      </c>
      <c r="B40906" s="3" t="s">
        <v>56</v>
      </c>
    </row>
    <row r="40907" spans="1:2" x14ac:dyDescent="0.25">
      <c r="A40907" s="3" t="s">
        <v>40946</v>
      </c>
      <c r="B40907" s="3" t="s">
        <v>56</v>
      </c>
    </row>
    <row r="40908" spans="1:2" x14ac:dyDescent="0.25">
      <c r="A40908" s="3" t="s">
        <v>40947</v>
      </c>
      <c r="B40908" s="3" t="s">
        <v>56</v>
      </c>
    </row>
    <row r="40909" spans="1:2" x14ac:dyDescent="0.25">
      <c r="A40909" s="3" t="s">
        <v>40948</v>
      </c>
      <c r="B40909" s="3" t="s">
        <v>56</v>
      </c>
    </row>
    <row r="40910" spans="1:2" x14ac:dyDescent="0.25">
      <c r="A40910" s="3" t="s">
        <v>40949</v>
      </c>
      <c r="B40910" s="3" t="s">
        <v>56</v>
      </c>
    </row>
    <row r="40911" spans="1:2" x14ac:dyDescent="0.25">
      <c r="A40911" s="3" t="s">
        <v>40950</v>
      </c>
      <c r="B40911" s="3" t="s">
        <v>56</v>
      </c>
    </row>
    <row r="40912" spans="1:2" x14ac:dyDescent="0.25">
      <c r="A40912" s="3" t="s">
        <v>40951</v>
      </c>
      <c r="B40912" s="3" t="s">
        <v>56</v>
      </c>
    </row>
    <row r="40913" spans="1:2" x14ac:dyDescent="0.25">
      <c r="A40913" s="3" t="s">
        <v>40952</v>
      </c>
      <c r="B40913" s="3" t="s">
        <v>56</v>
      </c>
    </row>
    <row r="40914" spans="1:2" x14ac:dyDescent="0.25">
      <c r="A40914" s="3" t="s">
        <v>40953</v>
      </c>
      <c r="B40914" s="3" t="s">
        <v>56</v>
      </c>
    </row>
    <row r="40915" spans="1:2" x14ac:dyDescent="0.25">
      <c r="A40915" s="3" t="s">
        <v>40954</v>
      </c>
      <c r="B40915" s="3" t="s">
        <v>56</v>
      </c>
    </row>
    <row r="40916" spans="1:2" x14ac:dyDescent="0.25">
      <c r="A40916" s="3" t="s">
        <v>40955</v>
      </c>
      <c r="B40916" s="3" t="s">
        <v>56</v>
      </c>
    </row>
    <row r="40917" spans="1:2" x14ac:dyDescent="0.25">
      <c r="A40917" s="3" t="s">
        <v>40956</v>
      </c>
      <c r="B40917" s="3" t="s">
        <v>56</v>
      </c>
    </row>
    <row r="40918" spans="1:2" x14ac:dyDescent="0.25">
      <c r="A40918" s="3" t="s">
        <v>40957</v>
      </c>
      <c r="B40918" s="3" t="s">
        <v>56</v>
      </c>
    </row>
    <row r="40919" spans="1:2" x14ac:dyDescent="0.25">
      <c r="A40919" s="3" t="s">
        <v>40958</v>
      </c>
      <c r="B40919" s="3" t="s">
        <v>56</v>
      </c>
    </row>
    <row r="40920" spans="1:2" x14ac:dyDescent="0.25">
      <c r="A40920" s="3" t="s">
        <v>40959</v>
      </c>
      <c r="B40920" s="3" t="s">
        <v>56</v>
      </c>
    </row>
    <row r="40921" spans="1:2" x14ac:dyDescent="0.25">
      <c r="A40921" s="3" t="s">
        <v>40960</v>
      </c>
      <c r="B40921" s="3" t="s">
        <v>56</v>
      </c>
    </row>
    <row r="40922" spans="1:2" x14ac:dyDescent="0.25">
      <c r="A40922" s="3" t="s">
        <v>40961</v>
      </c>
      <c r="B40922" s="3" t="s">
        <v>56</v>
      </c>
    </row>
    <row r="40923" spans="1:2" x14ac:dyDescent="0.25">
      <c r="A40923" s="3" t="s">
        <v>40962</v>
      </c>
      <c r="B40923" s="3" t="s">
        <v>56</v>
      </c>
    </row>
    <row r="40924" spans="1:2" x14ac:dyDescent="0.25">
      <c r="A40924" s="3" t="s">
        <v>40963</v>
      </c>
      <c r="B40924" s="3" t="s">
        <v>56</v>
      </c>
    </row>
    <row r="40925" spans="1:2" x14ac:dyDescent="0.25">
      <c r="A40925" s="3" t="s">
        <v>40964</v>
      </c>
      <c r="B40925" s="3" t="s">
        <v>56</v>
      </c>
    </row>
    <row r="40926" spans="1:2" x14ac:dyDescent="0.25">
      <c r="A40926" s="3" t="s">
        <v>40965</v>
      </c>
      <c r="B40926" s="3" t="s">
        <v>56</v>
      </c>
    </row>
    <row r="40927" spans="1:2" x14ac:dyDescent="0.25">
      <c r="A40927" s="3" t="s">
        <v>40966</v>
      </c>
      <c r="B40927" s="3" t="s">
        <v>56</v>
      </c>
    </row>
    <row r="40928" spans="1:2" x14ac:dyDescent="0.25">
      <c r="A40928" s="3" t="s">
        <v>40967</v>
      </c>
      <c r="B40928" s="3" t="s">
        <v>56</v>
      </c>
    </row>
    <row r="40929" spans="1:2" x14ac:dyDescent="0.25">
      <c r="A40929" s="3" t="s">
        <v>40968</v>
      </c>
      <c r="B40929" s="3" t="s">
        <v>56</v>
      </c>
    </row>
    <row r="40930" spans="1:2" x14ac:dyDescent="0.25">
      <c r="A40930" s="3" t="s">
        <v>40969</v>
      </c>
      <c r="B40930" s="3" t="s">
        <v>56</v>
      </c>
    </row>
    <row r="40931" spans="1:2" x14ac:dyDescent="0.25">
      <c r="A40931" s="3" t="s">
        <v>40970</v>
      </c>
      <c r="B40931" s="3" t="s">
        <v>56</v>
      </c>
    </row>
    <row r="40932" spans="1:2" x14ac:dyDescent="0.25">
      <c r="A40932" s="3" t="s">
        <v>40971</v>
      </c>
      <c r="B40932" s="3" t="s">
        <v>56</v>
      </c>
    </row>
    <row r="40933" spans="1:2" x14ac:dyDescent="0.25">
      <c r="A40933" s="3" t="s">
        <v>40972</v>
      </c>
      <c r="B40933" s="3" t="s">
        <v>56</v>
      </c>
    </row>
    <row r="40934" spans="1:2" x14ac:dyDescent="0.25">
      <c r="A40934" s="3" t="s">
        <v>40973</v>
      </c>
      <c r="B40934" s="3" t="s">
        <v>56</v>
      </c>
    </row>
    <row r="40935" spans="1:2" x14ac:dyDescent="0.25">
      <c r="A40935" s="3" t="s">
        <v>40974</v>
      </c>
      <c r="B40935" s="3" t="s">
        <v>56</v>
      </c>
    </row>
    <row r="40936" spans="1:2" x14ac:dyDescent="0.25">
      <c r="A40936" s="3" t="s">
        <v>40975</v>
      </c>
      <c r="B40936" s="3" t="s">
        <v>56</v>
      </c>
    </row>
    <row r="40937" spans="1:2" x14ac:dyDescent="0.25">
      <c r="A40937" s="3" t="s">
        <v>40976</v>
      </c>
      <c r="B40937" s="3" t="s">
        <v>56</v>
      </c>
    </row>
    <row r="40938" spans="1:2" x14ac:dyDescent="0.25">
      <c r="A40938" s="3" t="s">
        <v>40977</v>
      </c>
      <c r="B40938" s="3" t="s">
        <v>56</v>
      </c>
    </row>
    <row r="40939" spans="1:2" x14ac:dyDescent="0.25">
      <c r="A40939" s="3" t="s">
        <v>40978</v>
      </c>
      <c r="B40939" s="3" t="s">
        <v>56</v>
      </c>
    </row>
    <row r="40940" spans="1:2" x14ac:dyDescent="0.25">
      <c r="A40940" s="3" t="s">
        <v>40979</v>
      </c>
      <c r="B40940" s="3" t="s">
        <v>56</v>
      </c>
    </row>
    <row r="40941" spans="1:2" x14ac:dyDescent="0.25">
      <c r="A40941" s="3" t="s">
        <v>40980</v>
      </c>
      <c r="B40941" s="3" t="s">
        <v>56</v>
      </c>
    </row>
    <row r="40942" spans="1:2" x14ac:dyDescent="0.25">
      <c r="A40942" s="3" t="s">
        <v>40981</v>
      </c>
      <c r="B40942" s="3" t="s">
        <v>56</v>
      </c>
    </row>
    <row r="40943" spans="1:2" x14ac:dyDescent="0.25">
      <c r="A40943" s="3" t="s">
        <v>40982</v>
      </c>
      <c r="B40943" s="3" t="s">
        <v>56</v>
      </c>
    </row>
    <row r="40944" spans="1:2" x14ac:dyDescent="0.25">
      <c r="A40944" s="3" t="s">
        <v>40983</v>
      </c>
      <c r="B40944" s="3" t="s">
        <v>56</v>
      </c>
    </row>
    <row r="40945" spans="1:2" x14ac:dyDescent="0.25">
      <c r="A40945" s="3" t="s">
        <v>40984</v>
      </c>
      <c r="B40945" s="3" t="s">
        <v>56</v>
      </c>
    </row>
    <row r="40946" spans="1:2" x14ac:dyDescent="0.25">
      <c r="A40946" s="3" t="s">
        <v>40985</v>
      </c>
      <c r="B40946" s="3" t="s">
        <v>56</v>
      </c>
    </row>
    <row r="40947" spans="1:2" x14ac:dyDescent="0.25">
      <c r="A40947" s="3" t="s">
        <v>40986</v>
      </c>
      <c r="B40947" s="3" t="s">
        <v>56</v>
      </c>
    </row>
    <row r="40948" spans="1:2" x14ac:dyDescent="0.25">
      <c r="A40948" s="3" t="s">
        <v>40987</v>
      </c>
      <c r="B40948" s="3" t="s">
        <v>56</v>
      </c>
    </row>
    <row r="40949" spans="1:2" x14ac:dyDescent="0.25">
      <c r="A40949" s="3" t="s">
        <v>40988</v>
      </c>
      <c r="B40949" s="3" t="s">
        <v>56</v>
      </c>
    </row>
    <row r="40950" spans="1:2" x14ac:dyDescent="0.25">
      <c r="A40950" s="3" t="s">
        <v>40989</v>
      </c>
      <c r="B40950" s="3" t="s">
        <v>56</v>
      </c>
    </row>
    <row r="40951" spans="1:2" x14ac:dyDescent="0.25">
      <c r="A40951" s="3" t="s">
        <v>40990</v>
      </c>
      <c r="B40951" s="3" t="s">
        <v>56</v>
      </c>
    </row>
    <row r="40952" spans="1:2" x14ac:dyDescent="0.25">
      <c r="A40952" s="3" t="s">
        <v>40991</v>
      </c>
      <c r="B40952" s="3" t="s">
        <v>56</v>
      </c>
    </row>
    <row r="40953" spans="1:2" x14ac:dyDescent="0.25">
      <c r="A40953" s="3" t="s">
        <v>40992</v>
      </c>
      <c r="B40953" s="3" t="s">
        <v>56</v>
      </c>
    </row>
    <row r="40954" spans="1:2" x14ac:dyDescent="0.25">
      <c r="A40954" s="3" t="s">
        <v>40993</v>
      </c>
      <c r="B40954" s="3" t="s">
        <v>56</v>
      </c>
    </row>
    <row r="40955" spans="1:2" x14ac:dyDescent="0.25">
      <c r="A40955" s="3" t="s">
        <v>40994</v>
      </c>
      <c r="B40955" s="3" t="s">
        <v>56</v>
      </c>
    </row>
    <row r="40956" spans="1:2" x14ac:dyDescent="0.25">
      <c r="A40956" s="3" t="s">
        <v>40995</v>
      </c>
      <c r="B40956" s="3" t="s">
        <v>56</v>
      </c>
    </row>
    <row r="40957" spans="1:2" x14ac:dyDescent="0.25">
      <c r="A40957" s="3" t="s">
        <v>40996</v>
      </c>
      <c r="B40957" s="3" t="s">
        <v>56</v>
      </c>
    </row>
    <row r="40958" spans="1:2" x14ac:dyDescent="0.25">
      <c r="A40958" s="3" t="s">
        <v>40997</v>
      </c>
      <c r="B40958" s="3" t="s">
        <v>56</v>
      </c>
    </row>
    <row r="40959" spans="1:2" x14ac:dyDescent="0.25">
      <c r="A40959" s="3" t="s">
        <v>40998</v>
      </c>
      <c r="B40959" s="3" t="s">
        <v>56</v>
      </c>
    </row>
    <row r="40960" spans="1:2" x14ac:dyDescent="0.25">
      <c r="A40960" s="3" t="s">
        <v>40999</v>
      </c>
      <c r="B40960" s="3" t="s">
        <v>56</v>
      </c>
    </row>
    <row r="40961" spans="1:2" x14ac:dyDescent="0.25">
      <c r="A40961" s="3" t="s">
        <v>41000</v>
      </c>
      <c r="B40961" s="3" t="s">
        <v>56</v>
      </c>
    </row>
    <row r="40962" spans="1:2" x14ac:dyDescent="0.25">
      <c r="A40962" s="3" t="s">
        <v>41001</v>
      </c>
      <c r="B40962" s="3" t="s">
        <v>56</v>
      </c>
    </row>
    <row r="40963" spans="1:2" x14ac:dyDescent="0.25">
      <c r="A40963" s="3" t="s">
        <v>41002</v>
      </c>
      <c r="B40963" s="3" t="s">
        <v>56</v>
      </c>
    </row>
    <row r="40964" spans="1:2" x14ac:dyDescent="0.25">
      <c r="A40964" s="3" t="s">
        <v>41003</v>
      </c>
      <c r="B40964" s="3" t="s">
        <v>56</v>
      </c>
    </row>
    <row r="40965" spans="1:2" x14ac:dyDescent="0.25">
      <c r="A40965" s="3" t="s">
        <v>41004</v>
      </c>
      <c r="B40965" s="3" t="s">
        <v>56</v>
      </c>
    </row>
    <row r="40966" spans="1:2" x14ac:dyDescent="0.25">
      <c r="A40966" s="3" t="s">
        <v>41005</v>
      </c>
      <c r="B40966" s="3" t="s">
        <v>56</v>
      </c>
    </row>
    <row r="40967" spans="1:2" x14ac:dyDescent="0.25">
      <c r="A40967" s="3" t="s">
        <v>41006</v>
      </c>
      <c r="B40967" s="3" t="s">
        <v>56</v>
      </c>
    </row>
    <row r="40968" spans="1:2" x14ac:dyDescent="0.25">
      <c r="A40968" s="3" t="s">
        <v>41007</v>
      </c>
      <c r="B40968" s="3" t="s">
        <v>56</v>
      </c>
    </row>
    <row r="40969" spans="1:2" x14ac:dyDescent="0.25">
      <c r="A40969" s="3" t="s">
        <v>41008</v>
      </c>
      <c r="B40969" s="3" t="s">
        <v>56</v>
      </c>
    </row>
    <row r="40970" spans="1:2" x14ac:dyDescent="0.25">
      <c r="A40970" s="3" t="s">
        <v>41009</v>
      </c>
      <c r="B40970" s="3" t="s">
        <v>56</v>
      </c>
    </row>
    <row r="40971" spans="1:2" x14ac:dyDescent="0.25">
      <c r="A40971" s="3" t="s">
        <v>41010</v>
      </c>
      <c r="B40971" s="3" t="s">
        <v>56</v>
      </c>
    </row>
    <row r="40972" spans="1:2" x14ac:dyDescent="0.25">
      <c r="A40972" s="3" t="s">
        <v>41011</v>
      </c>
      <c r="B40972" s="3" t="s">
        <v>56</v>
      </c>
    </row>
    <row r="40973" spans="1:2" x14ac:dyDescent="0.25">
      <c r="A40973" s="3" t="s">
        <v>41012</v>
      </c>
      <c r="B40973" s="3" t="s">
        <v>56</v>
      </c>
    </row>
    <row r="40974" spans="1:2" x14ac:dyDescent="0.25">
      <c r="A40974" s="3" t="s">
        <v>41013</v>
      </c>
      <c r="B40974" s="3" t="s">
        <v>56</v>
      </c>
    </row>
    <row r="40975" spans="1:2" x14ac:dyDescent="0.25">
      <c r="A40975" s="3" t="s">
        <v>41014</v>
      </c>
      <c r="B40975" s="3" t="s">
        <v>56</v>
      </c>
    </row>
    <row r="40976" spans="1:2" x14ac:dyDescent="0.25">
      <c r="A40976" s="3" t="s">
        <v>41015</v>
      </c>
      <c r="B40976" s="3" t="s">
        <v>56</v>
      </c>
    </row>
    <row r="40977" spans="1:2" x14ac:dyDescent="0.25">
      <c r="A40977" s="3" t="s">
        <v>41016</v>
      </c>
      <c r="B40977" s="3" t="s">
        <v>56</v>
      </c>
    </row>
    <row r="40978" spans="1:2" x14ac:dyDescent="0.25">
      <c r="A40978" s="3" t="s">
        <v>41017</v>
      </c>
      <c r="B40978" s="3" t="s">
        <v>56</v>
      </c>
    </row>
    <row r="40979" spans="1:2" x14ac:dyDescent="0.25">
      <c r="A40979" s="3" t="s">
        <v>41018</v>
      </c>
      <c r="B40979" s="3" t="s">
        <v>56</v>
      </c>
    </row>
    <row r="40980" spans="1:2" x14ac:dyDescent="0.25">
      <c r="A40980" s="3" t="s">
        <v>41019</v>
      </c>
      <c r="B40980" s="3" t="s">
        <v>56</v>
      </c>
    </row>
    <row r="40981" spans="1:2" x14ac:dyDescent="0.25">
      <c r="A40981" s="3" t="s">
        <v>41020</v>
      </c>
      <c r="B40981" s="3" t="s">
        <v>56</v>
      </c>
    </row>
    <row r="40982" spans="1:2" x14ac:dyDescent="0.25">
      <c r="A40982" s="3" t="s">
        <v>41021</v>
      </c>
      <c r="B40982" s="3" t="s">
        <v>56</v>
      </c>
    </row>
    <row r="40983" spans="1:2" x14ac:dyDescent="0.25">
      <c r="A40983" s="3" t="s">
        <v>41022</v>
      </c>
      <c r="B40983" s="3" t="s">
        <v>56</v>
      </c>
    </row>
    <row r="40984" spans="1:2" x14ac:dyDescent="0.25">
      <c r="A40984" s="3" t="s">
        <v>41023</v>
      </c>
      <c r="B40984" s="3" t="s">
        <v>56</v>
      </c>
    </row>
    <row r="40985" spans="1:2" x14ac:dyDescent="0.25">
      <c r="A40985" s="3" t="s">
        <v>41024</v>
      </c>
      <c r="B40985" s="3" t="s">
        <v>56</v>
      </c>
    </row>
    <row r="40986" spans="1:2" x14ac:dyDescent="0.25">
      <c r="A40986" s="3" t="s">
        <v>41025</v>
      </c>
      <c r="B40986" s="3" t="s">
        <v>56</v>
      </c>
    </row>
    <row r="40987" spans="1:2" x14ac:dyDescent="0.25">
      <c r="A40987" s="3" t="s">
        <v>41026</v>
      </c>
      <c r="B40987" s="3" t="s">
        <v>56</v>
      </c>
    </row>
    <row r="40988" spans="1:2" x14ac:dyDescent="0.25">
      <c r="A40988" s="3" t="s">
        <v>41027</v>
      </c>
      <c r="B40988" s="3" t="s">
        <v>56</v>
      </c>
    </row>
    <row r="40989" spans="1:2" x14ac:dyDescent="0.25">
      <c r="A40989" s="3" t="s">
        <v>41028</v>
      </c>
      <c r="B40989" s="3" t="s">
        <v>56</v>
      </c>
    </row>
    <row r="40990" spans="1:2" x14ac:dyDescent="0.25">
      <c r="A40990" s="3" t="s">
        <v>41029</v>
      </c>
      <c r="B40990" s="3" t="s">
        <v>56</v>
      </c>
    </row>
    <row r="40991" spans="1:2" x14ac:dyDescent="0.25">
      <c r="A40991" s="3" t="s">
        <v>41030</v>
      </c>
      <c r="B40991" s="3" t="s">
        <v>56</v>
      </c>
    </row>
    <row r="40992" spans="1:2" x14ac:dyDescent="0.25">
      <c r="A40992" s="3" t="s">
        <v>41031</v>
      </c>
      <c r="B40992" s="3" t="s">
        <v>56</v>
      </c>
    </row>
    <row r="40993" spans="1:2" x14ac:dyDescent="0.25">
      <c r="A40993" s="3" t="s">
        <v>41032</v>
      </c>
      <c r="B40993" s="3" t="s">
        <v>56</v>
      </c>
    </row>
    <row r="40994" spans="1:2" x14ac:dyDescent="0.25">
      <c r="A40994" s="3" t="s">
        <v>41033</v>
      </c>
      <c r="B40994" s="3" t="s">
        <v>56</v>
      </c>
    </row>
    <row r="40995" spans="1:2" x14ac:dyDescent="0.25">
      <c r="A40995" s="3" t="s">
        <v>41034</v>
      </c>
      <c r="B40995" s="3" t="s">
        <v>56</v>
      </c>
    </row>
    <row r="40996" spans="1:2" x14ac:dyDescent="0.25">
      <c r="A40996" s="3" t="s">
        <v>41035</v>
      </c>
      <c r="B40996" s="3" t="s">
        <v>56</v>
      </c>
    </row>
    <row r="40997" spans="1:2" x14ac:dyDescent="0.25">
      <c r="A40997" s="3" t="s">
        <v>41036</v>
      </c>
      <c r="B40997" s="3" t="s">
        <v>56</v>
      </c>
    </row>
    <row r="40998" spans="1:2" x14ac:dyDescent="0.25">
      <c r="A40998" s="3" t="s">
        <v>41037</v>
      </c>
      <c r="B40998" s="3" t="s">
        <v>56</v>
      </c>
    </row>
    <row r="40999" spans="1:2" x14ac:dyDescent="0.25">
      <c r="A40999" s="3" t="s">
        <v>41038</v>
      </c>
      <c r="B40999" s="3" t="s">
        <v>56</v>
      </c>
    </row>
    <row r="41000" spans="1:2" x14ac:dyDescent="0.25">
      <c r="A41000" s="3" t="s">
        <v>41039</v>
      </c>
      <c r="B41000" s="3" t="s">
        <v>56</v>
      </c>
    </row>
    <row r="41001" spans="1:2" x14ac:dyDescent="0.25">
      <c r="A41001" s="3" t="s">
        <v>41040</v>
      </c>
      <c r="B41001" s="3" t="s">
        <v>56</v>
      </c>
    </row>
    <row r="41002" spans="1:2" x14ac:dyDescent="0.25">
      <c r="A41002" s="3" t="s">
        <v>41041</v>
      </c>
      <c r="B41002" s="3" t="s">
        <v>56</v>
      </c>
    </row>
    <row r="41003" spans="1:2" x14ac:dyDescent="0.25">
      <c r="A41003" s="3" t="s">
        <v>41042</v>
      </c>
      <c r="B41003" s="3" t="s">
        <v>56</v>
      </c>
    </row>
    <row r="41004" spans="1:2" x14ac:dyDescent="0.25">
      <c r="A41004" s="3" t="s">
        <v>41043</v>
      </c>
      <c r="B41004" s="3" t="s">
        <v>56</v>
      </c>
    </row>
    <row r="41005" spans="1:2" x14ac:dyDescent="0.25">
      <c r="A41005" s="3" t="s">
        <v>41044</v>
      </c>
      <c r="B41005" s="3" t="s">
        <v>56</v>
      </c>
    </row>
    <row r="41006" spans="1:2" x14ac:dyDescent="0.25">
      <c r="A41006" s="3" t="s">
        <v>41045</v>
      </c>
      <c r="B41006" s="3" t="s">
        <v>56</v>
      </c>
    </row>
    <row r="41007" spans="1:2" x14ac:dyDescent="0.25">
      <c r="A41007" s="3" t="s">
        <v>41046</v>
      </c>
      <c r="B41007" s="3" t="s">
        <v>56</v>
      </c>
    </row>
    <row r="41008" spans="1:2" x14ac:dyDescent="0.25">
      <c r="A41008" s="3" t="s">
        <v>41047</v>
      </c>
      <c r="B41008" s="3" t="s">
        <v>56</v>
      </c>
    </row>
    <row r="41009" spans="1:2" x14ac:dyDescent="0.25">
      <c r="A41009" s="3" t="s">
        <v>41048</v>
      </c>
      <c r="B41009" s="3" t="s">
        <v>56</v>
      </c>
    </row>
    <row r="41010" spans="1:2" x14ac:dyDescent="0.25">
      <c r="A41010" s="3" t="s">
        <v>41049</v>
      </c>
      <c r="B41010" s="3" t="s">
        <v>56</v>
      </c>
    </row>
    <row r="41011" spans="1:2" x14ac:dyDescent="0.25">
      <c r="A41011" s="3" t="s">
        <v>41050</v>
      </c>
      <c r="B41011" s="3" t="s">
        <v>56</v>
      </c>
    </row>
    <row r="41012" spans="1:2" x14ac:dyDescent="0.25">
      <c r="A41012" s="3" t="s">
        <v>41051</v>
      </c>
      <c r="B41012" s="3" t="s">
        <v>56</v>
      </c>
    </row>
    <row r="41013" spans="1:2" x14ac:dyDescent="0.25">
      <c r="A41013" s="3" t="s">
        <v>41052</v>
      </c>
      <c r="B41013" s="3" t="s">
        <v>56</v>
      </c>
    </row>
    <row r="41014" spans="1:2" x14ac:dyDescent="0.25">
      <c r="A41014" s="3" t="s">
        <v>41053</v>
      </c>
      <c r="B41014" s="3" t="s">
        <v>56</v>
      </c>
    </row>
    <row r="41015" spans="1:2" x14ac:dyDescent="0.25">
      <c r="A41015" s="3" t="s">
        <v>41054</v>
      </c>
      <c r="B41015" s="3" t="s">
        <v>56</v>
      </c>
    </row>
    <row r="41016" spans="1:2" x14ac:dyDescent="0.25">
      <c r="A41016" s="3" t="s">
        <v>41055</v>
      </c>
      <c r="B41016" s="3" t="s">
        <v>56</v>
      </c>
    </row>
    <row r="41017" spans="1:2" x14ac:dyDescent="0.25">
      <c r="A41017" s="3" t="s">
        <v>41056</v>
      </c>
      <c r="B41017" s="3" t="s">
        <v>56</v>
      </c>
    </row>
    <row r="41018" spans="1:2" x14ac:dyDescent="0.25">
      <c r="A41018" s="3" t="s">
        <v>41057</v>
      </c>
      <c r="B41018" s="3" t="s">
        <v>56</v>
      </c>
    </row>
    <row r="41019" spans="1:2" x14ac:dyDescent="0.25">
      <c r="A41019" s="3" t="s">
        <v>41058</v>
      </c>
      <c r="B41019" s="3" t="s">
        <v>56</v>
      </c>
    </row>
    <row r="41020" spans="1:2" x14ac:dyDescent="0.25">
      <c r="A41020" s="3" t="s">
        <v>41059</v>
      </c>
      <c r="B41020" s="3" t="s">
        <v>56</v>
      </c>
    </row>
    <row r="41021" spans="1:2" x14ac:dyDescent="0.25">
      <c r="A41021" s="3" t="s">
        <v>41060</v>
      </c>
      <c r="B41021" s="3" t="s">
        <v>56</v>
      </c>
    </row>
    <row r="41022" spans="1:2" x14ac:dyDescent="0.25">
      <c r="A41022" s="3" t="s">
        <v>41061</v>
      </c>
      <c r="B41022" s="3" t="s">
        <v>56</v>
      </c>
    </row>
    <row r="41023" spans="1:2" x14ac:dyDescent="0.25">
      <c r="A41023" s="3" t="s">
        <v>41062</v>
      </c>
      <c r="B41023" s="3" t="s">
        <v>56</v>
      </c>
    </row>
    <row r="41024" spans="1:2" x14ac:dyDescent="0.25">
      <c r="A41024" s="3" t="s">
        <v>41063</v>
      </c>
      <c r="B41024" s="3" t="s">
        <v>56</v>
      </c>
    </row>
    <row r="41025" spans="1:2" x14ac:dyDescent="0.25">
      <c r="A41025" s="3" t="s">
        <v>41064</v>
      </c>
      <c r="B41025" s="3" t="s">
        <v>56</v>
      </c>
    </row>
    <row r="41026" spans="1:2" x14ac:dyDescent="0.25">
      <c r="A41026" s="3" t="s">
        <v>41065</v>
      </c>
      <c r="B41026" s="3" t="s">
        <v>56</v>
      </c>
    </row>
    <row r="41027" spans="1:2" x14ac:dyDescent="0.25">
      <c r="A41027" s="3" t="s">
        <v>41066</v>
      </c>
      <c r="B41027" s="3" t="s">
        <v>56</v>
      </c>
    </row>
    <row r="41028" spans="1:2" x14ac:dyDescent="0.25">
      <c r="A41028" s="3" t="s">
        <v>41067</v>
      </c>
      <c r="B41028" s="3" t="s">
        <v>56</v>
      </c>
    </row>
    <row r="41029" spans="1:2" x14ac:dyDescent="0.25">
      <c r="A41029" s="3" t="s">
        <v>41068</v>
      </c>
      <c r="B41029" s="3" t="s">
        <v>56</v>
      </c>
    </row>
    <row r="41030" spans="1:2" x14ac:dyDescent="0.25">
      <c r="A41030" s="3" t="s">
        <v>41069</v>
      </c>
      <c r="B41030" s="3" t="s">
        <v>56</v>
      </c>
    </row>
    <row r="41031" spans="1:2" x14ac:dyDescent="0.25">
      <c r="A41031" s="3" t="s">
        <v>41070</v>
      </c>
      <c r="B41031" s="3" t="s">
        <v>56</v>
      </c>
    </row>
    <row r="41032" spans="1:2" x14ac:dyDescent="0.25">
      <c r="A41032" s="3" t="s">
        <v>41071</v>
      </c>
      <c r="B41032" s="3" t="s">
        <v>56</v>
      </c>
    </row>
    <row r="41033" spans="1:2" x14ac:dyDescent="0.25">
      <c r="A41033" s="3" t="s">
        <v>41072</v>
      </c>
      <c r="B41033" s="3" t="s">
        <v>56</v>
      </c>
    </row>
    <row r="41034" spans="1:2" x14ac:dyDescent="0.25">
      <c r="A41034" s="3" t="s">
        <v>41073</v>
      </c>
      <c r="B41034" s="3" t="s">
        <v>56</v>
      </c>
    </row>
    <row r="41035" spans="1:2" x14ac:dyDescent="0.25">
      <c r="A41035" s="3" t="s">
        <v>41074</v>
      </c>
      <c r="B41035" s="3" t="s">
        <v>56</v>
      </c>
    </row>
    <row r="41036" spans="1:2" x14ac:dyDescent="0.25">
      <c r="A41036" s="3" t="s">
        <v>41075</v>
      </c>
      <c r="B41036" s="3" t="s">
        <v>56</v>
      </c>
    </row>
    <row r="41037" spans="1:2" x14ac:dyDescent="0.25">
      <c r="A41037" s="3" t="s">
        <v>41076</v>
      </c>
      <c r="B41037" s="3" t="s">
        <v>56</v>
      </c>
    </row>
    <row r="41038" spans="1:2" x14ac:dyDescent="0.25">
      <c r="A41038" s="3" t="s">
        <v>41077</v>
      </c>
      <c r="B41038" s="3" t="s">
        <v>56</v>
      </c>
    </row>
    <row r="41039" spans="1:2" x14ac:dyDescent="0.25">
      <c r="A41039" s="3" t="s">
        <v>41078</v>
      </c>
      <c r="B41039" s="3" t="s">
        <v>56</v>
      </c>
    </row>
    <row r="41040" spans="1:2" x14ac:dyDescent="0.25">
      <c r="A41040" s="3" t="s">
        <v>41079</v>
      </c>
      <c r="B41040" s="3" t="s">
        <v>56</v>
      </c>
    </row>
    <row r="41041" spans="1:2" x14ac:dyDescent="0.25">
      <c r="A41041" s="3" t="s">
        <v>41080</v>
      </c>
      <c r="B41041" s="3" t="s">
        <v>56</v>
      </c>
    </row>
    <row r="41042" spans="1:2" x14ac:dyDescent="0.25">
      <c r="A41042" s="3" t="s">
        <v>41081</v>
      </c>
      <c r="B41042" s="3" t="s">
        <v>56</v>
      </c>
    </row>
    <row r="41043" spans="1:2" x14ac:dyDescent="0.25">
      <c r="A41043" s="3" t="s">
        <v>41082</v>
      </c>
      <c r="B41043" s="3" t="s">
        <v>56</v>
      </c>
    </row>
    <row r="41044" spans="1:2" x14ac:dyDescent="0.25">
      <c r="A41044" s="3" t="s">
        <v>41083</v>
      </c>
      <c r="B41044" s="3" t="s">
        <v>56</v>
      </c>
    </row>
    <row r="41045" spans="1:2" x14ac:dyDescent="0.25">
      <c r="A41045" s="3" t="s">
        <v>41084</v>
      </c>
      <c r="B41045" s="3" t="s">
        <v>56</v>
      </c>
    </row>
    <row r="41046" spans="1:2" x14ac:dyDescent="0.25">
      <c r="A41046" s="3" t="s">
        <v>41085</v>
      </c>
      <c r="B41046" s="3" t="s">
        <v>56</v>
      </c>
    </row>
    <row r="41047" spans="1:2" x14ac:dyDescent="0.25">
      <c r="A41047" s="3" t="s">
        <v>41086</v>
      </c>
      <c r="B41047" s="3" t="s">
        <v>56</v>
      </c>
    </row>
    <row r="41048" spans="1:2" x14ac:dyDescent="0.25">
      <c r="A41048" s="3" t="s">
        <v>41087</v>
      </c>
      <c r="B41048" s="3" t="s">
        <v>56</v>
      </c>
    </row>
    <row r="41049" spans="1:2" x14ac:dyDescent="0.25">
      <c r="A41049" s="3" t="s">
        <v>41088</v>
      </c>
      <c r="B41049" s="3" t="s">
        <v>56</v>
      </c>
    </row>
    <row r="41050" spans="1:2" x14ac:dyDescent="0.25">
      <c r="A41050" s="3" t="s">
        <v>41089</v>
      </c>
      <c r="B41050" s="3" t="s">
        <v>56</v>
      </c>
    </row>
    <row r="41051" spans="1:2" x14ac:dyDescent="0.25">
      <c r="A41051" s="3" t="s">
        <v>41090</v>
      </c>
      <c r="B41051" s="3" t="s">
        <v>56</v>
      </c>
    </row>
    <row r="41052" spans="1:2" x14ac:dyDescent="0.25">
      <c r="A41052" s="3" t="s">
        <v>41091</v>
      </c>
      <c r="B41052" s="3" t="s">
        <v>56</v>
      </c>
    </row>
    <row r="41053" spans="1:2" x14ac:dyDescent="0.25">
      <c r="A41053" s="3" t="s">
        <v>41092</v>
      </c>
      <c r="B41053" s="3" t="s">
        <v>56</v>
      </c>
    </row>
    <row r="41054" spans="1:2" x14ac:dyDescent="0.25">
      <c r="A41054" s="3" t="s">
        <v>41093</v>
      </c>
      <c r="B41054" s="3" t="s">
        <v>56</v>
      </c>
    </row>
    <row r="41055" spans="1:2" x14ac:dyDescent="0.25">
      <c r="A41055" s="3" t="s">
        <v>41094</v>
      </c>
      <c r="B41055" s="3" t="s">
        <v>56</v>
      </c>
    </row>
    <row r="41056" spans="1:2" x14ac:dyDescent="0.25">
      <c r="A41056" s="3" t="s">
        <v>41095</v>
      </c>
      <c r="B41056" s="3" t="s">
        <v>56</v>
      </c>
    </row>
    <row r="41057" spans="1:2" x14ac:dyDescent="0.25">
      <c r="A41057" s="3" t="s">
        <v>41096</v>
      </c>
      <c r="B41057" s="3" t="s">
        <v>56</v>
      </c>
    </row>
    <row r="41058" spans="1:2" x14ac:dyDescent="0.25">
      <c r="A41058" s="3" t="s">
        <v>41097</v>
      </c>
      <c r="B41058" s="3" t="s">
        <v>56</v>
      </c>
    </row>
    <row r="41059" spans="1:2" x14ac:dyDescent="0.25">
      <c r="A41059" s="3" t="s">
        <v>41098</v>
      </c>
      <c r="B41059" s="3" t="s">
        <v>56</v>
      </c>
    </row>
    <row r="41060" spans="1:2" x14ac:dyDescent="0.25">
      <c r="A41060" s="3" t="s">
        <v>41099</v>
      </c>
      <c r="B41060" s="3" t="s">
        <v>56</v>
      </c>
    </row>
    <row r="41061" spans="1:2" x14ac:dyDescent="0.25">
      <c r="A41061" s="3" t="s">
        <v>41100</v>
      </c>
      <c r="B41061" s="3" t="s">
        <v>56</v>
      </c>
    </row>
    <row r="41062" spans="1:2" x14ac:dyDescent="0.25">
      <c r="A41062" s="3" t="s">
        <v>41101</v>
      </c>
      <c r="B41062" s="3" t="s">
        <v>56</v>
      </c>
    </row>
    <row r="41063" spans="1:2" x14ac:dyDescent="0.25">
      <c r="A41063" s="3" t="s">
        <v>41102</v>
      </c>
      <c r="B41063" s="3" t="s">
        <v>56</v>
      </c>
    </row>
    <row r="41064" spans="1:2" x14ac:dyDescent="0.25">
      <c r="A41064" s="3" t="s">
        <v>41103</v>
      </c>
      <c r="B41064" s="3" t="s">
        <v>56</v>
      </c>
    </row>
    <row r="41065" spans="1:2" x14ac:dyDescent="0.25">
      <c r="A41065" s="3" t="s">
        <v>41104</v>
      </c>
      <c r="B41065" s="3" t="s">
        <v>56</v>
      </c>
    </row>
    <row r="41066" spans="1:2" x14ac:dyDescent="0.25">
      <c r="A41066" s="3" t="s">
        <v>41105</v>
      </c>
      <c r="B41066" s="3" t="s">
        <v>56</v>
      </c>
    </row>
    <row r="41067" spans="1:2" x14ac:dyDescent="0.25">
      <c r="A41067" s="3" t="s">
        <v>41106</v>
      </c>
      <c r="B41067" s="3" t="s">
        <v>56</v>
      </c>
    </row>
    <row r="41068" spans="1:2" x14ac:dyDescent="0.25">
      <c r="A41068" s="3" t="s">
        <v>41107</v>
      </c>
      <c r="B41068" s="3" t="s">
        <v>56</v>
      </c>
    </row>
    <row r="41069" spans="1:2" x14ac:dyDescent="0.25">
      <c r="A41069" s="3" t="s">
        <v>41108</v>
      </c>
      <c r="B41069" s="3" t="s">
        <v>56</v>
      </c>
    </row>
    <row r="41070" spans="1:2" x14ac:dyDescent="0.25">
      <c r="A41070" s="3" t="s">
        <v>41109</v>
      </c>
      <c r="B41070" s="3" t="s">
        <v>56</v>
      </c>
    </row>
    <row r="41071" spans="1:2" x14ac:dyDescent="0.25">
      <c r="A41071" s="3" t="s">
        <v>41110</v>
      </c>
      <c r="B41071" s="3" t="s">
        <v>56</v>
      </c>
    </row>
    <row r="41072" spans="1:2" x14ac:dyDescent="0.25">
      <c r="A41072" s="3" t="s">
        <v>41111</v>
      </c>
      <c r="B41072" s="3" t="s">
        <v>56</v>
      </c>
    </row>
    <row r="41073" spans="1:2" x14ac:dyDescent="0.25">
      <c r="A41073" s="3" t="s">
        <v>41112</v>
      </c>
      <c r="B41073" s="3" t="s">
        <v>56</v>
      </c>
    </row>
    <row r="41074" spans="1:2" x14ac:dyDescent="0.25">
      <c r="A41074" s="3" t="s">
        <v>41113</v>
      </c>
      <c r="B41074" s="3" t="s">
        <v>56</v>
      </c>
    </row>
    <row r="41075" spans="1:2" x14ac:dyDescent="0.25">
      <c r="A41075" s="3" t="s">
        <v>41114</v>
      </c>
      <c r="B41075" s="3" t="s">
        <v>56</v>
      </c>
    </row>
    <row r="41076" spans="1:2" x14ac:dyDescent="0.25">
      <c r="A41076" s="3" t="s">
        <v>41115</v>
      </c>
      <c r="B41076" s="3" t="s">
        <v>56</v>
      </c>
    </row>
    <row r="41077" spans="1:2" x14ac:dyDescent="0.25">
      <c r="A41077" s="3" t="s">
        <v>41116</v>
      </c>
      <c r="B41077" s="3" t="s">
        <v>56</v>
      </c>
    </row>
    <row r="41078" spans="1:2" x14ac:dyDescent="0.25">
      <c r="A41078" s="3" t="s">
        <v>41117</v>
      </c>
      <c r="B41078" s="3" t="s">
        <v>56</v>
      </c>
    </row>
    <row r="41079" spans="1:2" x14ac:dyDescent="0.25">
      <c r="A41079" s="3" t="s">
        <v>41118</v>
      </c>
      <c r="B41079" s="3" t="s">
        <v>56</v>
      </c>
    </row>
    <row r="41080" spans="1:2" x14ac:dyDescent="0.25">
      <c r="A41080" s="3" t="s">
        <v>41119</v>
      </c>
      <c r="B41080" s="3" t="s">
        <v>56</v>
      </c>
    </row>
    <row r="41081" spans="1:2" x14ac:dyDescent="0.25">
      <c r="A41081" s="3" t="s">
        <v>41120</v>
      </c>
      <c r="B41081" s="3" t="s">
        <v>56</v>
      </c>
    </row>
    <row r="41082" spans="1:2" x14ac:dyDescent="0.25">
      <c r="A41082" s="3" t="s">
        <v>41121</v>
      </c>
      <c r="B41082" s="3" t="s">
        <v>56</v>
      </c>
    </row>
    <row r="41083" spans="1:2" x14ac:dyDescent="0.25">
      <c r="A41083" s="3" t="s">
        <v>41122</v>
      </c>
      <c r="B41083" s="3" t="s">
        <v>56</v>
      </c>
    </row>
    <row r="41084" spans="1:2" x14ac:dyDescent="0.25">
      <c r="A41084" s="3" t="s">
        <v>41123</v>
      </c>
      <c r="B41084" s="3" t="s">
        <v>56</v>
      </c>
    </row>
    <row r="41085" spans="1:2" x14ac:dyDescent="0.25">
      <c r="A41085" s="3" t="s">
        <v>41124</v>
      </c>
      <c r="B41085" s="3" t="s">
        <v>56</v>
      </c>
    </row>
    <row r="41086" spans="1:2" x14ac:dyDescent="0.25">
      <c r="A41086" s="3" t="s">
        <v>41125</v>
      </c>
      <c r="B41086" s="3" t="s">
        <v>56</v>
      </c>
    </row>
    <row r="41087" spans="1:2" x14ac:dyDescent="0.25">
      <c r="A41087" s="3" t="s">
        <v>41126</v>
      </c>
      <c r="B41087" s="3" t="s">
        <v>56</v>
      </c>
    </row>
    <row r="41088" spans="1:2" x14ac:dyDescent="0.25">
      <c r="A41088" s="3" t="s">
        <v>41127</v>
      </c>
      <c r="B41088" s="3" t="s">
        <v>56</v>
      </c>
    </row>
    <row r="41089" spans="1:2" x14ac:dyDescent="0.25">
      <c r="A41089" s="3" t="s">
        <v>41128</v>
      </c>
      <c r="B41089" s="3" t="s">
        <v>56</v>
      </c>
    </row>
    <row r="41090" spans="1:2" x14ac:dyDescent="0.25">
      <c r="A41090" s="3" t="s">
        <v>41129</v>
      </c>
      <c r="B41090" s="3" t="s">
        <v>56</v>
      </c>
    </row>
    <row r="41091" spans="1:2" x14ac:dyDescent="0.25">
      <c r="A41091" s="3" t="s">
        <v>41130</v>
      </c>
      <c r="B41091" s="3" t="s">
        <v>56</v>
      </c>
    </row>
    <row r="41092" spans="1:2" x14ac:dyDescent="0.25">
      <c r="A41092" s="3" t="s">
        <v>41131</v>
      </c>
      <c r="B41092" s="3" t="s">
        <v>56</v>
      </c>
    </row>
    <row r="41093" spans="1:2" x14ac:dyDescent="0.25">
      <c r="A41093" s="3" t="s">
        <v>41132</v>
      </c>
      <c r="B41093" s="3" t="s">
        <v>56</v>
      </c>
    </row>
    <row r="41094" spans="1:2" x14ac:dyDescent="0.25">
      <c r="A41094" s="3" t="s">
        <v>41133</v>
      </c>
      <c r="B41094" s="3" t="s">
        <v>56</v>
      </c>
    </row>
    <row r="41095" spans="1:2" x14ac:dyDescent="0.25">
      <c r="A41095" s="3" t="s">
        <v>41134</v>
      </c>
      <c r="B41095" s="3" t="s">
        <v>56</v>
      </c>
    </row>
    <row r="41096" spans="1:2" x14ac:dyDescent="0.25">
      <c r="A41096" s="3" t="s">
        <v>41135</v>
      </c>
      <c r="B41096" s="3" t="s">
        <v>56</v>
      </c>
    </row>
    <row r="41097" spans="1:2" x14ac:dyDescent="0.25">
      <c r="A41097" s="3" t="s">
        <v>41136</v>
      </c>
      <c r="B41097" s="3" t="s">
        <v>56</v>
      </c>
    </row>
    <row r="41098" spans="1:2" x14ac:dyDescent="0.25">
      <c r="A41098" s="3" t="s">
        <v>41137</v>
      </c>
      <c r="B41098" s="3" t="s">
        <v>56</v>
      </c>
    </row>
    <row r="41099" spans="1:2" x14ac:dyDescent="0.25">
      <c r="A41099" s="3" t="s">
        <v>41138</v>
      </c>
      <c r="B41099" s="3" t="s">
        <v>56</v>
      </c>
    </row>
    <row r="41100" spans="1:2" x14ac:dyDescent="0.25">
      <c r="A41100" s="3" t="s">
        <v>41139</v>
      </c>
      <c r="B41100" s="3" t="s">
        <v>56</v>
      </c>
    </row>
    <row r="41101" spans="1:2" x14ac:dyDescent="0.25">
      <c r="A41101" s="3" t="s">
        <v>41140</v>
      </c>
      <c r="B41101" s="3" t="s">
        <v>56</v>
      </c>
    </row>
    <row r="41102" spans="1:2" x14ac:dyDescent="0.25">
      <c r="A41102" s="3" t="s">
        <v>41141</v>
      </c>
      <c r="B41102" s="3" t="s">
        <v>56</v>
      </c>
    </row>
    <row r="41103" spans="1:2" x14ac:dyDescent="0.25">
      <c r="A41103" s="3" t="s">
        <v>41142</v>
      </c>
      <c r="B41103" s="3" t="s">
        <v>56</v>
      </c>
    </row>
    <row r="41104" spans="1:2" x14ac:dyDescent="0.25">
      <c r="A41104" s="3" t="s">
        <v>41143</v>
      </c>
      <c r="B41104" s="3" t="s">
        <v>56</v>
      </c>
    </row>
    <row r="41105" spans="1:2" x14ac:dyDescent="0.25">
      <c r="A41105" s="3" t="s">
        <v>41144</v>
      </c>
      <c r="B41105" s="3" t="s">
        <v>56</v>
      </c>
    </row>
    <row r="41106" spans="1:2" x14ac:dyDescent="0.25">
      <c r="A41106" s="3" t="s">
        <v>41145</v>
      </c>
      <c r="B41106" s="3" t="s">
        <v>56</v>
      </c>
    </row>
    <row r="41107" spans="1:2" x14ac:dyDescent="0.25">
      <c r="A41107" s="3" t="s">
        <v>41146</v>
      </c>
      <c r="B41107" s="3" t="s">
        <v>56</v>
      </c>
    </row>
    <row r="41108" spans="1:2" x14ac:dyDescent="0.25">
      <c r="A41108" s="3" t="s">
        <v>41147</v>
      </c>
      <c r="B41108" s="3" t="s">
        <v>56</v>
      </c>
    </row>
    <row r="41109" spans="1:2" x14ac:dyDescent="0.25">
      <c r="A41109" s="3" t="s">
        <v>41148</v>
      </c>
      <c r="B41109" s="3" t="s">
        <v>56</v>
      </c>
    </row>
    <row r="41110" spans="1:2" x14ac:dyDescent="0.25">
      <c r="A41110" s="3" t="s">
        <v>41149</v>
      </c>
      <c r="B41110" s="3" t="s">
        <v>56</v>
      </c>
    </row>
    <row r="41111" spans="1:2" x14ac:dyDescent="0.25">
      <c r="A41111" s="3" t="s">
        <v>41150</v>
      </c>
      <c r="B41111" s="3" t="s">
        <v>56</v>
      </c>
    </row>
    <row r="41112" spans="1:2" x14ac:dyDescent="0.25">
      <c r="A41112" s="3" t="s">
        <v>41151</v>
      </c>
      <c r="B41112" s="3" t="s">
        <v>56</v>
      </c>
    </row>
    <row r="41113" spans="1:2" x14ac:dyDescent="0.25">
      <c r="A41113" s="3" t="s">
        <v>41152</v>
      </c>
      <c r="B41113" s="3" t="s">
        <v>56</v>
      </c>
    </row>
    <row r="41114" spans="1:2" x14ac:dyDescent="0.25">
      <c r="A41114" s="3" t="s">
        <v>41153</v>
      </c>
      <c r="B41114" s="3" t="s">
        <v>56</v>
      </c>
    </row>
    <row r="41115" spans="1:2" x14ac:dyDescent="0.25">
      <c r="A41115" s="3" t="s">
        <v>41154</v>
      </c>
      <c r="B41115" s="3" t="s">
        <v>56</v>
      </c>
    </row>
    <row r="41116" spans="1:2" x14ac:dyDescent="0.25">
      <c r="A41116" s="3" t="s">
        <v>41155</v>
      </c>
      <c r="B41116" s="3" t="s">
        <v>56</v>
      </c>
    </row>
    <row r="41117" spans="1:2" x14ac:dyDescent="0.25">
      <c r="A41117" s="3" t="s">
        <v>41156</v>
      </c>
      <c r="B41117" s="3" t="s">
        <v>56</v>
      </c>
    </row>
    <row r="41118" spans="1:2" x14ac:dyDescent="0.25">
      <c r="A41118" s="3" t="s">
        <v>41157</v>
      </c>
      <c r="B41118" s="3" t="s">
        <v>56</v>
      </c>
    </row>
    <row r="41119" spans="1:2" x14ac:dyDescent="0.25">
      <c r="A41119" s="3" t="s">
        <v>41158</v>
      </c>
      <c r="B41119" s="3" t="s">
        <v>56</v>
      </c>
    </row>
    <row r="41120" spans="1:2" x14ac:dyDescent="0.25">
      <c r="A41120" s="3" t="s">
        <v>41159</v>
      </c>
      <c r="B41120" s="3" t="s">
        <v>56</v>
      </c>
    </row>
    <row r="41121" spans="1:2" x14ac:dyDescent="0.25">
      <c r="A41121" s="3" t="s">
        <v>41160</v>
      </c>
      <c r="B41121" s="3" t="s">
        <v>56</v>
      </c>
    </row>
    <row r="41122" spans="1:2" x14ac:dyDescent="0.25">
      <c r="A41122" s="3" t="s">
        <v>41161</v>
      </c>
      <c r="B41122" s="3" t="s">
        <v>56</v>
      </c>
    </row>
    <row r="41123" spans="1:2" x14ac:dyDescent="0.25">
      <c r="A41123" s="3" t="s">
        <v>41162</v>
      </c>
      <c r="B41123" s="3" t="s">
        <v>56</v>
      </c>
    </row>
    <row r="41124" spans="1:2" x14ac:dyDescent="0.25">
      <c r="A41124" s="3" t="s">
        <v>41163</v>
      </c>
      <c r="B41124" s="3" t="s">
        <v>56</v>
      </c>
    </row>
    <row r="41125" spans="1:2" x14ac:dyDescent="0.25">
      <c r="A41125" s="3" t="s">
        <v>41164</v>
      </c>
      <c r="B41125" s="3" t="s">
        <v>56</v>
      </c>
    </row>
    <row r="41126" spans="1:2" x14ac:dyDescent="0.25">
      <c r="A41126" s="3" t="s">
        <v>41165</v>
      </c>
      <c r="B41126" s="3" t="s">
        <v>56</v>
      </c>
    </row>
    <row r="41127" spans="1:2" x14ac:dyDescent="0.25">
      <c r="A41127" s="3" t="s">
        <v>41166</v>
      </c>
      <c r="B41127" s="3" t="s">
        <v>56</v>
      </c>
    </row>
    <row r="41128" spans="1:2" x14ac:dyDescent="0.25">
      <c r="A41128" s="3" t="s">
        <v>41167</v>
      </c>
      <c r="B41128" s="3" t="s">
        <v>56</v>
      </c>
    </row>
    <row r="41129" spans="1:2" x14ac:dyDescent="0.25">
      <c r="A41129" s="3" t="s">
        <v>41168</v>
      </c>
      <c r="B41129" s="3" t="s">
        <v>56</v>
      </c>
    </row>
    <row r="41130" spans="1:2" x14ac:dyDescent="0.25">
      <c r="A41130" s="3" t="s">
        <v>41169</v>
      </c>
      <c r="B41130" s="3" t="s">
        <v>56</v>
      </c>
    </row>
    <row r="41131" spans="1:2" x14ac:dyDescent="0.25">
      <c r="A41131" s="3" t="s">
        <v>41170</v>
      </c>
      <c r="B41131" s="3" t="s">
        <v>56</v>
      </c>
    </row>
    <row r="41132" spans="1:2" x14ac:dyDescent="0.25">
      <c r="A41132" s="3" t="s">
        <v>41171</v>
      </c>
      <c r="B41132" s="3" t="s">
        <v>56</v>
      </c>
    </row>
    <row r="41133" spans="1:2" x14ac:dyDescent="0.25">
      <c r="A41133" s="3" t="s">
        <v>41172</v>
      </c>
      <c r="B41133" s="3" t="s">
        <v>56</v>
      </c>
    </row>
    <row r="41134" spans="1:2" x14ac:dyDescent="0.25">
      <c r="A41134" s="3" t="s">
        <v>41173</v>
      </c>
      <c r="B41134" s="3" t="s">
        <v>56</v>
      </c>
    </row>
    <row r="41135" spans="1:2" x14ac:dyDescent="0.25">
      <c r="A41135" s="3" t="s">
        <v>41174</v>
      </c>
      <c r="B41135" s="3" t="s">
        <v>56</v>
      </c>
    </row>
    <row r="41136" spans="1:2" x14ac:dyDescent="0.25">
      <c r="A41136" s="3" t="s">
        <v>41175</v>
      </c>
      <c r="B41136" s="3" t="s">
        <v>56</v>
      </c>
    </row>
    <row r="41137" spans="1:2" x14ac:dyDescent="0.25">
      <c r="A41137" s="3" t="s">
        <v>41176</v>
      </c>
      <c r="B41137" s="3" t="s">
        <v>56</v>
      </c>
    </row>
    <row r="41138" spans="1:2" x14ac:dyDescent="0.25">
      <c r="A41138" s="3" t="s">
        <v>41177</v>
      </c>
      <c r="B41138" s="3" t="s">
        <v>56</v>
      </c>
    </row>
    <row r="41139" spans="1:2" x14ac:dyDescent="0.25">
      <c r="A41139" s="3" t="s">
        <v>41178</v>
      </c>
      <c r="B41139" s="3" t="s">
        <v>56</v>
      </c>
    </row>
    <row r="41140" spans="1:2" x14ac:dyDescent="0.25">
      <c r="A41140" s="3" t="s">
        <v>41179</v>
      </c>
      <c r="B41140" s="3" t="s">
        <v>56</v>
      </c>
    </row>
    <row r="41141" spans="1:2" x14ac:dyDescent="0.25">
      <c r="A41141" s="3" t="s">
        <v>41180</v>
      </c>
      <c r="B41141" s="3" t="s">
        <v>56</v>
      </c>
    </row>
    <row r="41142" spans="1:2" x14ac:dyDescent="0.25">
      <c r="A41142" s="3" t="s">
        <v>41181</v>
      </c>
      <c r="B41142" s="3" t="s">
        <v>56</v>
      </c>
    </row>
    <row r="41143" spans="1:2" x14ac:dyDescent="0.25">
      <c r="A41143" s="3" t="s">
        <v>41182</v>
      </c>
      <c r="B41143" s="3" t="s">
        <v>56</v>
      </c>
    </row>
    <row r="41144" spans="1:2" x14ac:dyDescent="0.25">
      <c r="A41144" s="3" t="s">
        <v>41183</v>
      </c>
      <c r="B41144" s="3" t="s">
        <v>56</v>
      </c>
    </row>
    <row r="41145" spans="1:2" x14ac:dyDescent="0.25">
      <c r="A41145" s="3" t="s">
        <v>41184</v>
      </c>
      <c r="B41145" s="3" t="s">
        <v>56</v>
      </c>
    </row>
    <row r="41146" spans="1:2" x14ac:dyDescent="0.25">
      <c r="A41146" s="3" t="s">
        <v>41185</v>
      </c>
      <c r="B41146" s="3" t="s">
        <v>56</v>
      </c>
    </row>
    <row r="41147" spans="1:2" x14ac:dyDescent="0.25">
      <c r="A41147" s="3" t="s">
        <v>41186</v>
      </c>
      <c r="B41147" s="3" t="s">
        <v>56</v>
      </c>
    </row>
    <row r="41148" spans="1:2" x14ac:dyDescent="0.25">
      <c r="A41148" s="3" t="s">
        <v>41187</v>
      </c>
      <c r="B41148" s="3" t="s">
        <v>56</v>
      </c>
    </row>
    <row r="41149" spans="1:2" x14ac:dyDescent="0.25">
      <c r="A41149" s="3" t="s">
        <v>41188</v>
      </c>
      <c r="B41149" s="3" t="s">
        <v>56</v>
      </c>
    </row>
    <row r="41150" spans="1:2" x14ac:dyDescent="0.25">
      <c r="A41150" s="3" t="s">
        <v>41189</v>
      </c>
      <c r="B41150" s="3" t="s">
        <v>56</v>
      </c>
    </row>
    <row r="41151" spans="1:2" x14ac:dyDescent="0.25">
      <c r="A41151" s="3" t="s">
        <v>41190</v>
      </c>
      <c r="B41151" s="3" t="s">
        <v>56</v>
      </c>
    </row>
    <row r="41152" spans="1:2" x14ac:dyDescent="0.25">
      <c r="A41152" s="3" t="s">
        <v>41191</v>
      </c>
      <c r="B41152" s="3" t="s">
        <v>56</v>
      </c>
    </row>
    <row r="41153" spans="1:2" x14ac:dyDescent="0.25">
      <c r="A41153" s="3" t="s">
        <v>41192</v>
      </c>
      <c r="B41153" s="3" t="s">
        <v>56</v>
      </c>
    </row>
    <row r="41154" spans="1:2" x14ac:dyDescent="0.25">
      <c r="A41154" s="3" t="s">
        <v>41193</v>
      </c>
      <c r="B41154" s="3" t="s">
        <v>56</v>
      </c>
    </row>
    <row r="41155" spans="1:2" x14ac:dyDescent="0.25">
      <c r="A41155" s="3" t="s">
        <v>41194</v>
      </c>
      <c r="B41155" s="3" t="s">
        <v>56</v>
      </c>
    </row>
    <row r="41156" spans="1:2" x14ac:dyDescent="0.25">
      <c r="A41156" s="3" t="s">
        <v>41195</v>
      </c>
      <c r="B41156" s="3" t="s">
        <v>56</v>
      </c>
    </row>
    <row r="41157" spans="1:2" x14ac:dyDescent="0.25">
      <c r="A41157" s="3" t="s">
        <v>41196</v>
      </c>
      <c r="B41157" s="3" t="s">
        <v>56</v>
      </c>
    </row>
    <row r="41158" spans="1:2" x14ac:dyDescent="0.25">
      <c r="A41158" s="3" t="s">
        <v>41197</v>
      </c>
      <c r="B41158" s="3" t="s">
        <v>56</v>
      </c>
    </row>
    <row r="41159" spans="1:2" x14ac:dyDescent="0.25">
      <c r="A41159" s="3" t="s">
        <v>41198</v>
      </c>
      <c r="B41159" s="3" t="s">
        <v>56</v>
      </c>
    </row>
    <row r="41160" spans="1:2" x14ac:dyDescent="0.25">
      <c r="A41160" s="3" t="s">
        <v>41199</v>
      </c>
      <c r="B41160" s="3" t="s">
        <v>56</v>
      </c>
    </row>
    <row r="41161" spans="1:2" x14ac:dyDescent="0.25">
      <c r="A41161" s="3" t="s">
        <v>41200</v>
      </c>
      <c r="B41161" s="3" t="s">
        <v>56</v>
      </c>
    </row>
    <row r="41162" spans="1:2" x14ac:dyDescent="0.25">
      <c r="A41162" s="3" t="s">
        <v>41201</v>
      </c>
      <c r="B41162" s="3" t="s">
        <v>56</v>
      </c>
    </row>
    <row r="41163" spans="1:2" x14ac:dyDescent="0.25">
      <c r="A41163" s="3" t="s">
        <v>41202</v>
      </c>
      <c r="B41163" s="3" t="s">
        <v>56</v>
      </c>
    </row>
    <row r="41164" spans="1:2" x14ac:dyDescent="0.25">
      <c r="A41164" s="3" t="s">
        <v>41203</v>
      </c>
      <c r="B41164" s="3" t="s">
        <v>56</v>
      </c>
    </row>
    <row r="41165" spans="1:2" x14ac:dyDescent="0.25">
      <c r="A41165" s="3" t="s">
        <v>41204</v>
      </c>
      <c r="B41165" s="3" t="s">
        <v>56</v>
      </c>
    </row>
    <row r="41166" spans="1:2" x14ac:dyDescent="0.25">
      <c r="A41166" s="3" t="s">
        <v>41205</v>
      </c>
      <c r="B41166" s="3" t="s">
        <v>56</v>
      </c>
    </row>
    <row r="41167" spans="1:2" x14ac:dyDescent="0.25">
      <c r="A41167" s="3" t="s">
        <v>41206</v>
      </c>
      <c r="B41167" s="3" t="s">
        <v>56</v>
      </c>
    </row>
    <row r="41168" spans="1:2" x14ac:dyDescent="0.25">
      <c r="A41168" s="3" t="s">
        <v>41207</v>
      </c>
      <c r="B41168" s="3" t="s">
        <v>56</v>
      </c>
    </row>
    <row r="41169" spans="1:2" x14ac:dyDescent="0.25">
      <c r="A41169" s="3" t="s">
        <v>41208</v>
      </c>
      <c r="B41169" s="3" t="s">
        <v>56</v>
      </c>
    </row>
    <row r="41170" spans="1:2" x14ac:dyDescent="0.25">
      <c r="A41170" s="3" t="s">
        <v>41209</v>
      </c>
      <c r="B41170" s="3" t="s">
        <v>56</v>
      </c>
    </row>
    <row r="41171" spans="1:2" x14ac:dyDescent="0.25">
      <c r="A41171" s="3" t="s">
        <v>41210</v>
      </c>
      <c r="B41171" s="3" t="s">
        <v>56</v>
      </c>
    </row>
    <row r="41172" spans="1:2" x14ac:dyDescent="0.25">
      <c r="A41172" s="3" t="s">
        <v>41211</v>
      </c>
      <c r="B41172" s="3" t="s">
        <v>56</v>
      </c>
    </row>
    <row r="41173" spans="1:2" x14ac:dyDescent="0.25">
      <c r="A41173" s="3" t="s">
        <v>41212</v>
      </c>
      <c r="B41173" s="3" t="s">
        <v>56</v>
      </c>
    </row>
    <row r="41174" spans="1:2" x14ac:dyDescent="0.25">
      <c r="A41174" s="3" t="s">
        <v>41213</v>
      </c>
      <c r="B41174" s="3" t="s">
        <v>56</v>
      </c>
    </row>
    <row r="41175" spans="1:2" x14ac:dyDescent="0.25">
      <c r="A41175" s="3" t="s">
        <v>41214</v>
      </c>
      <c r="B41175" s="3" t="s">
        <v>56</v>
      </c>
    </row>
    <row r="41176" spans="1:2" x14ac:dyDescent="0.25">
      <c r="A41176" s="3" t="s">
        <v>41215</v>
      </c>
      <c r="B41176" s="3" t="s">
        <v>56</v>
      </c>
    </row>
    <row r="41177" spans="1:2" x14ac:dyDescent="0.25">
      <c r="A41177" s="3" t="s">
        <v>41216</v>
      </c>
      <c r="B41177" s="3" t="s">
        <v>56</v>
      </c>
    </row>
    <row r="41178" spans="1:2" x14ac:dyDescent="0.25">
      <c r="A41178" s="3" t="s">
        <v>41217</v>
      </c>
      <c r="B41178" s="3" t="s">
        <v>56</v>
      </c>
    </row>
    <row r="41179" spans="1:2" x14ac:dyDescent="0.25">
      <c r="A41179" s="3" t="s">
        <v>41218</v>
      </c>
      <c r="B41179" s="3" t="s">
        <v>56</v>
      </c>
    </row>
    <row r="41180" spans="1:2" x14ac:dyDescent="0.25">
      <c r="A41180" s="3" t="s">
        <v>41219</v>
      </c>
      <c r="B41180" s="3" t="s">
        <v>56</v>
      </c>
    </row>
    <row r="41181" spans="1:2" x14ac:dyDescent="0.25">
      <c r="A41181" s="3" t="s">
        <v>41220</v>
      </c>
      <c r="B41181" s="3" t="s">
        <v>56</v>
      </c>
    </row>
    <row r="41182" spans="1:2" x14ac:dyDescent="0.25">
      <c r="A41182" s="3" t="s">
        <v>41221</v>
      </c>
      <c r="B41182" s="3" t="s">
        <v>56</v>
      </c>
    </row>
    <row r="41183" spans="1:2" x14ac:dyDescent="0.25">
      <c r="A41183" s="3" t="s">
        <v>41222</v>
      </c>
      <c r="B41183" s="3" t="s">
        <v>56</v>
      </c>
    </row>
    <row r="41184" spans="1:2" x14ac:dyDescent="0.25">
      <c r="A41184" s="3" t="s">
        <v>41223</v>
      </c>
      <c r="B41184" s="3" t="s">
        <v>56</v>
      </c>
    </row>
    <row r="41185" spans="1:2" x14ac:dyDescent="0.25">
      <c r="A41185" s="3" t="s">
        <v>41224</v>
      </c>
      <c r="B41185" s="3" t="s">
        <v>56</v>
      </c>
    </row>
    <row r="41186" spans="1:2" x14ac:dyDescent="0.25">
      <c r="A41186" s="3" t="s">
        <v>41225</v>
      </c>
      <c r="B41186" s="3" t="s">
        <v>56</v>
      </c>
    </row>
    <row r="41187" spans="1:2" x14ac:dyDescent="0.25">
      <c r="A41187" s="3" t="s">
        <v>41226</v>
      </c>
      <c r="B41187" s="3" t="s">
        <v>56</v>
      </c>
    </row>
    <row r="41188" spans="1:2" x14ac:dyDescent="0.25">
      <c r="A41188" s="3" t="s">
        <v>41227</v>
      </c>
      <c r="B41188" s="3" t="s">
        <v>56</v>
      </c>
    </row>
    <row r="41189" spans="1:2" x14ac:dyDescent="0.25">
      <c r="A41189" s="3" t="s">
        <v>41228</v>
      </c>
      <c r="B41189" s="3" t="s">
        <v>56</v>
      </c>
    </row>
    <row r="41190" spans="1:2" x14ac:dyDescent="0.25">
      <c r="A41190" s="3" t="s">
        <v>41229</v>
      </c>
      <c r="B41190" s="3" t="s">
        <v>56</v>
      </c>
    </row>
    <row r="41191" spans="1:2" x14ac:dyDescent="0.25">
      <c r="A41191" s="3" t="s">
        <v>41230</v>
      </c>
      <c r="B41191" s="3" t="s">
        <v>56</v>
      </c>
    </row>
    <row r="41192" spans="1:2" x14ac:dyDescent="0.25">
      <c r="A41192" s="3" t="s">
        <v>41231</v>
      </c>
      <c r="B41192" s="3" t="s">
        <v>56</v>
      </c>
    </row>
    <row r="41193" spans="1:2" x14ac:dyDescent="0.25">
      <c r="A41193" s="3" t="s">
        <v>41232</v>
      </c>
      <c r="B41193" s="3" t="s">
        <v>56</v>
      </c>
    </row>
    <row r="41194" spans="1:2" x14ac:dyDescent="0.25">
      <c r="A41194" s="3" t="s">
        <v>41233</v>
      </c>
      <c r="B41194" s="3" t="s">
        <v>56</v>
      </c>
    </row>
    <row r="41195" spans="1:2" x14ac:dyDescent="0.25">
      <c r="A41195" s="3" t="s">
        <v>41234</v>
      </c>
      <c r="B41195" s="3" t="s">
        <v>56</v>
      </c>
    </row>
    <row r="41196" spans="1:2" x14ac:dyDescent="0.25">
      <c r="A41196" s="3" t="s">
        <v>41235</v>
      </c>
      <c r="B41196" s="3" t="s">
        <v>56</v>
      </c>
    </row>
    <row r="41197" spans="1:2" x14ac:dyDescent="0.25">
      <c r="A41197" s="3" t="s">
        <v>41236</v>
      </c>
      <c r="B41197" s="3" t="s">
        <v>56</v>
      </c>
    </row>
    <row r="41198" spans="1:2" x14ac:dyDescent="0.25">
      <c r="A41198" s="3" t="s">
        <v>41237</v>
      </c>
      <c r="B41198" s="3" t="s">
        <v>56</v>
      </c>
    </row>
    <row r="41199" spans="1:2" x14ac:dyDescent="0.25">
      <c r="A41199" s="3" t="s">
        <v>41238</v>
      </c>
      <c r="B41199" s="3" t="s">
        <v>56</v>
      </c>
    </row>
    <row r="41200" spans="1:2" x14ac:dyDescent="0.25">
      <c r="A41200" s="3" t="s">
        <v>41239</v>
      </c>
      <c r="B41200" s="3" t="s">
        <v>56</v>
      </c>
    </row>
    <row r="41201" spans="1:2" x14ac:dyDescent="0.25">
      <c r="A41201" s="3" t="s">
        <v>41240</v>
      </c>
      <c r="B41201" s="3" t="s">
        <v>56</v>
      </c>
    </row>
    <row r="41202" spans="1:2" x14ac:dyDescent="0.25">
      <c r="A41202" s="3" t="s">
        <v>41241</v>
      </c>
      <c r="B41202" s="3" t="s">
        <v>56</v>
      </c>
    </row>
    <row r="41203" spans="1:2" x14ac:dyDescent="0.25">
      <c r="A41203" s="3" t="s">
        <v>41242</v>
      </c>
      <c r="B41203" s="3" t="s">
        <v>56</v>
      </c>
    </row>
    <row r="41204" spans="1:2" x14ac:dyDescent="0.25">
      <c r="A41204" s="3" t="s">
        <v>41243</v>
      </c>
      <c r="B41204" s="3" t="s">
        <v>56</v>
      </c>
    </row>
    <row r="41205" spans="1:2" x14ac:dyDescent="0.25">
      <c r="A41205" s="3" t="s">
        <v>41244</v>
      </c>
      <c r="B41205" s="3" t="s">
        <v>56</v>
      </c>
    </row>
    <row r="41206" spans="1:2" x14ac:dyDescent="0.25">
      <c r="A41206" s="3" t="s">
        <v>41245</v>
      </c>
      <c r="B41206" s="3" t="s">
        <v>56</v>
      </c>
    </row>
    <row r="41207" spans="1:2" x14ac:dyDescent="0.25">
      <c r="A41207" s="3" t="s">
        <v>41246</v>
      </c>
      <c r="B41207" s="3" t="s">
        <v>56</v>
      </c>
    </row>
    <row r="41208" spans="1:2" x14ac:dyDescent="0.25">
      <c r="A41208" s="3" t="s">
        <v>41247</v>
      </c>
      <c r="B41208" s="3" t="s">
        <v>56</v>
      </c>
    </row>
    <row r="41209" spans="1:2" x14ac:dyDescent="0.25">
      <c r="A41209" s="3" t="s">
        <v>41248</v>
      </c>
      <c r="B41209" s="3" t="s">
        <v>56</v>
      </c>
    </row>
    <row r="41210" spans="1:2" x14ac:dyDescent="0.25">
      <c r="A41210" s="3" t="s">
        <v>41249</v>
      </c>
      <c r="B41210" s="3" t="s">
        <v>56</v>
      </c>
    </row>
    <row r="41211" spans="1:2" x14ac:dyDescent="0.25">
      <c r="A41211" s="3" t="s">
        <v>41250</v>
      </c>
      <c r="B41211" s="3" t="s">
        <v>56</v>
      </c>
    </row>
    <row r="41212" spans="1:2" x14ac:dyDescent="0.25">
      <c r="A41212" s="3" t="s">
        <v>41251</v>
      </c>
      <c r="B41212" s="3" t="s">
        <v>56</v>
      </c>
    </row>
    <row r="41213" spans="1:2" x14ac:dyDescent="0.25">
      <c r="A41213" s="3" t="s">
        <v>41252</v>
      </c>
      <c r="B41213" s="3" t="s">
        <v>56</v>
      </c>
    </row>
    <row r="41214" spans="1:2" x14ac:dyDescent="0.25">
      <c r="A41214" s="3" t="s">
        <v>41253</v>
      </c>
      <c r="B41214" s="3" t="s">
        <v>56</v>
      </c>
    </row>
    <row r="41215" spans="1:2" x14ac:dyDescent="0.25">
      <c r="A41215" s="3" t="s">
        <v>41254</v>
      </c>
      <c r="B41215" s="3" t="s">
        <v>56</v>
      </c>
    </row>
    <row r="41216" spans="1:2" x14ac:dyDescent="0.25">
      <c r="A41216" s="3" t="s">
        <v>41255</v>
      </c>
      <c r="B41216" s="3" t="s">
        <v>56</v>
      </c>
    </row>
    <row r="41217" spans="1:2" x14ac:dyDescent="0.25">
      <c r="A41217" s="3" t="s">
        <v>41256</v>
      </c>
      <c r="B41217" s="3" t="s">
        <v>56</v>
      </c>
    </row>
    <row r="41218" spans="1:2" x14ac:dyDescent="0.25">
      <c r="A41218" s="3" t="s">
        <v>41257</v>
      </c>
      <c r="B41218" s="3" t="s">
        <v>56</v>
      </c>
    </row>
    <row r="41219" spans="1:2" x14ac:dyDescent="0.25">
      <c r="A41219" s="3" t="s">
        <v>41258</v>
      </c>
      <c r="B41219" s="3" t="s">
        <v>56</v>
      </c>
    </row>
    <row r="41220" spans="1:2" x14ac:dyDescent="0.25">
      <c r="A41220" s="3" t="s">
        <v>41259</v>
      </c>
      <c r="B41220" s="3" t="s">
        <v>56</v>
      </c>
    </row>
    <row r="41221" spans="1:2" x14ac:dyDescent="0.25">
      <c r="A41221" s="3" t="s">
        <v>41260</v>
      </c>
      <c r="B41221" s="3" t="s">
        <v>56</v>
      </c>
    </row>
    <row r="41222" spans="1:2" x14ac:dyDescent="0.25">
      <c r="A41222" s="3" t="s">
        <v>41261</v>
      </c>
      <c r="B41222" s="3" t="s">
        <v>56</v>
      </c>
    </row>
    <row r="41223" spans="1:2" x14ac:dyDescent="0.25">
      <c r="A41223" s="3" t="s">
        <v>41262</v>
      </c>
      <c r="B41223" s="3" t="s">
        <v>56</v>
      </c>
    </row>
    <row r="41224" spans="1:2" x14ac:dyDescent="0.25">
      <c r="A41224" s="3" t="s">
        <v>41263</v>
      </c>
      <c r="B41224" s="3" t="s">
        <v>56</v>
      </c>
    </row>
    <row r="41225" spans="1:2" x14ac:dyDescent="0.25">
      <c r="A41225" s="3" t="s">
        <v>41264</v>
      </c>
      <c r="B41225" s="3" t="s">
        <v>56</v>
      </c>
    </row>
    <row r="41226" spans="1:2" x14ac:dyDescent="0.25">
      <c r="A41226" s="3" t="s">
        <v>41265</v>
      </c>
      <c r="B41226" s="3" t="s">
        <v>56</v>
      </c>
    </row>
    <row r="41227" spans="1:2" x14ac:dyDescent="0.25">
      <c r="A41227" s="3" t="s">
        <v>41266</v>
      </c>
      <c r="B41227" s="3" t="s">
        <v>56</v>
      </c>
    </row>
    <row r="41228" spans="1:2" x14ac:dyDescent="0.25">
      <c r="A41228" s="3" t="s">
        <v>41267</v>
      </c>
      <c r="B41228" s="3" t="s">
        <v>56</v>
      </c>
    </row>
    <row r="41229" spans="1:2" x14ac:dyDescent="0.25">
      <c r="A41229" s="3" t="s">
        <v>41268</v>
      </c>
      <c r="B41229" s="3" t="s">
        <v>56</v>
      </c>
    </row>
    <row r="41230" spans="1:2" x14ac:dyDescent="0.25">
      <c r="A41230" s="3" t="s">
        <v>41269</v>
      </c>
      <c r="B41230" s="3" t="s">
        <v>56</v>
      </c>
    </row>
    <row r="41231" spans="1:2" x14ac:dyDescent="0.25">
      <c r="A41231" s="3" t="s">
        <v>41270</v>
      </c>
      <c r="B41231" s="3" t="s">
        <v>56</v>
      </c>
    </row>
    <row r="41232" spans="1:2" x14ac:dyDescent="0.25">
      <c r="A41232" s="3" t="s">
        <v>41271</v>
      </c>
      <c r="B41232" s="3" t="s">
        <v>56</v>
      </c>
    </row>
    <row r="41233" spans="1:2" x14ac:dyDescent="0.25">
      <c r="A41233" s="3" t="s">
        <v>41272</v>
      </c>
      <c r="B41233" s="3" t="s">
        <v>56</v>
      </c>
    </row>
    <row r="41234" spans="1:2" x14ac:dyDescent="0.25">
      <c r="A41234" s="3" t="s">
        <v>41273</v>
      </c>
      <c r="B41234" s="3" t="s">
        <v>56</v>
      </c>
    </row>
    <row r="41235" spans="1:2" x14ac:dyDescent="0.25">
      <c r="A41235" s="3" t="s">
        <v>41274</v>
      </c>
      <c r="B41235" s="3" t="s">
        <v>56</v>
      </c>
    </row>
    <row r="41236" spans="1:2" x14ac:dyDescent="0.25">
      <c r="A41236" s="3" t="s">
        <v>41275</v>
      </c>
      <c r="B41236" s="3" t="s">
        <v>56</v>
      </c>
    </row>
    <row r="41237" spans="1:2" x14ac:dyDescent="0.25">
      <c r="A41237" s="3" t="s">
        <v>41276</v>
      </c>
      <c r="B41237" s="3" t="s">
        <v>56</v>
      </c>
    </row>
    <row r="41238" spans="1:2" x14ac:dyDescent="0.25">
      <c r="A41238" s="3" t="s">
        <v>41277</v>
      </c>
      <c r="B41238" s="3" t="s">
        <v>56</v>
      </c>
    </row>
    <row r="41239" spans="1:2" x14ac:dyDescent="0.25">
      <c r="A41239" s="3" t="s">
        <v>41278</v>
      </c>
      <c r="B41239" s="3" t="s">
        <v>56</v>
      </c>
    </row>
    <row r="41240" spans="1:2" x14ac:dyDescent="0.25">
      <c r="A41240" s="3" t="s">
        <v>41279</v>
      </c>
      <c r="B41240" s="3" t="s">
        <v>56</v>
      </c>
    </row>
    <row r="41241" spans="1:2" x14ac:dyDescent="0.25">
      <c r="A41241" s="3" t="s">
        <v>41280</v>
      </c>
      <c r="B41241" s="3" t="s">
        <v>56</v>
      </c>
    </row>
    <row r="41242" spans="1:2" x14ac:dyDescent="0.25">
      <c r="A41242" s="3" t="s">
        <v>41281</v>
      </c>
      <c r="B41242" s="3" t="s">
        <v>56</v>
      </c>
    </row>
    <row r="41243" spans="1:2" x14ac:dyDescent="0.25">
      <c r="A41243" s="3" t="s">
        <v>41282</v>
      </c>
      <c r="B41243" s="3" t="s">
        <v>56</v>
      </c>
    </row>
    <row r="41244" spans="1:2" x14ac:dyDescent="0.25">
      <c r="A41244" s="3" t="s">
        <v>41283</v>
      </c>
      <c r="B41244" s="3" t="s">
        <v>56</v>
      </c>
    </row>
    <row r="41245" spans="1:2" x14ac:dyDescent="0.25">
      <c r="A41245" s="3" t="s">
        <v>41284</v>
      </c>
      <c r="B41245" s="3" t="s">
        <v>56</v>
      </c>
    </row>
    <row r="41246" spans="1:2" x14ac:dyDescent="0.25">
      <c r="A41246" s="3" t="s">
        <v>41285</v>
      </c>
      <c r="B41246" s="3" t="s">
        <v>56</v>
      </c>
    </row>
    <row r="41247" spans="1:2" x14ac:dyDescent="0.25">
      <c r="A41247" s="3" t="s">
        <v>41286</v>
      </c>
      <c r="B41247" s="3" t="s">
        <v>56</v>
      </c>
    </row>
    <row r="41248" spans="1:2" x14ac:dyDescent="0.25">
      <c r="A41248" s="3" t="s">
        <v>41287</v>
      </c>
      <c r="B41248" s="3" t="s">
        <v>56</v>
      </c>
    </row>
    <row r="41249" spans="1:2" x14ac:dyDescent="0.25">
      <c r="A41249" s="3" t="s">
        <v>41288</v>
      </c>
      <c r="B41249" s="3" t="s">
        <v>56</v>
      </c>
    </row>
    <row r="41250" spans="1:2" x14ac:dyDescent="0.25">
      <c r="A41250" s="3" t="s">
        <v>41289</v>
      </c>
      <c r="B41250" s="3" t="s">
        <v>56</v>
      </c>
    </row>
    <row r="41251" spans="1:2" x14ac:dyDescent="0.25">
      <c r="A41251" s="3" t="s">
        <v>41290</v>
      </c>
      <c r="B41251" s="3" t="s">
        <v>56</v>
      </c>
    </row>
    <row r="41252" spans="1:2" x14ac:dyDescent="0.25">
      <c r="A41252" s="3" t="s">
        <v>41291</v>
      </c>
      <c r="B41252" s="3" t="s">
        <v>56</v>
      </c>
    </row>
    <row r="41253" spans="1:2" x14ac:dyDescent="0.25">
      <c r="A41253" s="3" t="s">
        <v>41292</v>
      </c>
      <c r="B41253" s="3" t="s">
        <v>56</v>
      </c>
    </row>
    <row r="41254" spans="1:2" x14ac:dyDescent="0.25">
      <c r="A41254" s="3" t="s">
        <v>41293</v>
      </c>
      <c r="B41254" s="3" t="s">
        <v>56</v>
      </c>
    </row>
    <row r="41255" spans="1:2" x14ac:dyDescent="0.25">
      <c r="A41255" s="3" t="s">
        <v>41294</v>
      </c>
      <c r="B41255" s="3" t="s">
        <v>56</v>
      </c>
    </row>
    <row r="41256" spans="1:2" x14ac:dyDescent="0.25">
      <c r="A41256" s="3" t="s">
        <v>41295</v>
      </c>
      <c r="B41256" s="3" t="s">
        <v>56</v>
      </c>
    </row>
    <row r="41257" spans="1:2" x14ac:dyDescent="0.25">
      <c r="A41257" s="3" t="s">
        <v>41296</v>
      </c>
      <c r="B41257" s="3" t="s">
        <v>56</v>
      </c>
    </row>
    <row r="41258" spans="1:2" x14ac:dyDescent="0.25">
      <c r="A41258" s="3" t="s">
        <v>41297</v>
      </c>
      <c r="B41258" s="3" t="s">
        <v>56</v>
      </c>
    </row>
    <row r="41259" spans="1:2" x14ac:dyDescent="0.25">
      <c r="A41259" s="3" t="s">
        <v>41298</v>
      </c>
      <c r="B41259" s="3" t="s">
        <v>56</v>
      </c>
    </row>
    <row r="41260" spans="1:2" x14ac:dyDescent="0.25">
      <c r="A41260" s="3" t="s">
        <v>41299</v>
      </c>
      <c r="B41260" s="3" t="s">
        <v>56</v>
      </c>
    </row>
    <row r="41261" spans="1:2" x14ac:dyDescent="0.25">
      <c r="A41261" s="3" t="s">
        <v>41300</v>
      </c>
      <c r="B41261" s="3" t="s">
        <v>56</v>
      </c>
    </row>
    <row r="41262" spans="1:2" x14ac:dyDescent="0.25">
      <c r="A41262" s="3" t="s">
        <v>41301</v>
      </c>
      <c r="B41262" s="3" t="s">
        <v>56</v>
      </c>
    </row>
    <row r="41263" spans="1:2" x14ac:dyDescent="0.25">
      <c r="A41263" s="3" t="s">
        <v>41302</v>
      </c>
      <c r="B41263" s="3" t="s">
        <v>56</v>
      </c>
    </row>
    <row r="41264" spans="1:2" x14ac:dyDescent="0.25">
      <c r="A41264" s="3" t="s">
        <v>41303</v>
      </c>
      <c r="B41264" s="3" t="s">
        <v>56</v>
      </c>
    </row>
    <row r="41265" spans="1:2" x14ac:dyDescent="0.25">
      <c r="A41265" s="3" t="s">
        <v>41304</v>
      </c>
      <c r="B41265" s="3" t="s">
        <v>56</v>
      </c>
    </row>
    <row r="41266" spans="1:2" x14ac:dyDescent="0.25">
      <c r="A41266" s="3" t="s">
        <v>41305</v>
      </c>
      <c r="B41266" s="3" t="s">
        <v>56</v>
      </c>
    </row>
    <row r="41267" spans="1:2" x14ac:dyDescent="0.25">
      <c r="A41267" s="3" t="s">
        <v>41306</v>
      </c>
      <c r="B41267" s="3" t="s">
        <v>56</v>
      </c>
    </row>
    <row r="41268" spans="1:2" x14ac:dyDescent="0.25">
      <c r="A41268" s="3" t="s">
        <v>41307</v>
      </c>
      <c r="B41268" s="3" t="s">
        <v>56</v>
      </c>
    </row>
    <row r="41269" spans="1:2" x14ac:dyDescent="0.25">
      <c r="A41269" s="3" t="s">
        <v>41308</v>
      </c>
      <c r="B41269" s="3" t="s">
        <v>56</v>
      </c>
    </row>
    <row r="41270" spans="1:2" x14ac:dyDescent="0.25">
      <c r="A41270" s="3" t="s">
        <v>41309</v>
      </c>
      <c r="B41270" s="3" t="s">
        <v>56</v>
      </c>
    </row>
    <row r="41271" spans="1:2" x14ac:dyDescent="0.25">
      <c r="A41271" s="3" t="s">
        <v>41310</v>
      </c>
      <c r="B41271" s="3" t="s">
        <v>56</v>
      </c>
    </row>
    <row r="41272" spans="1:2" x14ac:dyDescent="0.25">
      <c r="A41272" s="3" t="s">
        <v>41311</v>
      </c>
      <c r="B41272" s="3" t="s">
        <v>56</v>
      </c>
    </row>
    <row r="41273" spans="1:2" x14ac:dyDescent="0.25">
      <c r="A41273" s="3" t="s">
        <v>41312</v>
      </c>
      <c r="B41273" s="3" t="s">
        <v>56</v>
      </c>
    </row>
    <row r="41274" spans="1:2" x14ac:dyDescent="0.25">
      <c r="A41274" s="3" t="s">
        <v>41313</v>
      </c>
      <c r="B41274" s="3" t="s">
        <v>56</v>
      </c>
    </row>
    <row r="41275" spans="1:2" x14ac:dyDescent="0.25">
      <c r="A41275" s="3" t="s">
        <v>41314</v>
      </c>
      <c r="B41275" s="3" t="s">
        <v>56</v>
      </c>
    </row>
    <row r="41276" spans="1:2" x14ac:dyDescent="0.25">
      <c r="A41276" s="3" t="s">
        <v>41315</v>
      </c>
      <c r="B41276" s="3" t="s">
        <v>56</v>
      </c>
    </row>
    <row r="41277" spans="1:2" x14ac:dyDescent="0.25">
      <c r="A41277" s="3" t="s">
        <v>41316</v>
      </c>
      <c r="B41277" s="3" t="s">
        <v>56</v>
      </c>
    </row>
    <row r="41278" spans="1:2" x14ac:dyDescent="0.25">
      <c r="A41278" s="3" t="s">
        <v>41317</v>
      </c>
      <c r="B41278" s="3" t="s">
        <v>56</v>
      </c>
    </row>
    <row r="41279" spans="1:2" x14ac:dyDescent="0.25">
      <c r="A41279" s="3" t="s">
        <v>41318</v>
      </c>
      <c r="B41279" s="3" t="s">
        <v>56</v>
      </c>
    </row>
    <row r="41280" spans="1:2" x14ac:dyDescent="0.25">
      <c r="A41280" s="3" t="s">
        <v>41319</v>
      </c>
      <c r="B41280" s="3" t="s">
        <v>56</v>
      </c>
    </row>
    <row r="41281" spans="1:2" x14ac:dyDescent="0.25">
      <c r="A41281" s="3" t="s">
        <v>41320</v>
      </c>
      <c r="B41281" s="3" t="s">
        <v>56</v>
      </c>
    </row>
    <row r="41282" spans="1:2" x14ac:dyDescent="0.25">
      <c r="A41282" s="3" t="s">
        <v>41321</v>
      </c>
      <c r="B41282" s="3" t="s">
        <v>56</v>
      </c>
    </row>
    <row r="41283" spans="1:2" x14ac:dyDescent="0.25">
      <c r="A41283" s="3" t="s">
        <v>41322</v>
      </c>
      <c r="B41283" s="3" t="s">
        <v>56</v>
      </c>
    </row>
    <row r="41284" spans="1:2" x14ac:dyDescent="0.25">
      <c r="A41284" s="3" t="s">
        <v>41323</v>
      </c>
      <c r="B41284" s="3" t="s">
        <v>56</v>
      </c>
    </row>
    <row r="41285" spans="1:2" x14ac:dyDescent="0.25">
      <c r="A41285" s="3" t="s">
        <v>41324</v>
      </c>
      <c r="B41285" s="3" t="s">
        <v>56</v>
      </c>
    </row>
    <row r="41286" spans="1:2" x14ac:dyDescent="0.25">
      <c r="A41286" s="3" t="s">
        <v>41325</v>
      </c>
      <c r="B41286" s="3" t="s">
        <v>56</v>
      </c>
    </row>
    <row r="41287" spans="1:2" x14ac:dyDescent="0.25">
      <c r="A41287" s="3" t="s">
        <v>41326</v>
      </c>
      <c r="B41287" s="3" t="s">
        <v>56</v>
      </c>
    </row>
    <row r="41288" spans="1:2" x14ac:dyDescent="0.25">
      <c r="A41288" s="3" t="s">
        <v>41327</v>
      </c>
      <c r="B41288" s="3" t="s">
        <v>56</v>
      </c>
    </row>
    <row r="41289" spans="1:2" x14ac:dyDescent="0.25">
      <c r="A41289" s="3" t="s">
        <v>41328</v>
      </c>
      <c r="B41289" s="3" t="s">
        <v>56</v>
      </c>
    </row>
    <row r="41290" spans="1:2" x14ac:dyDescent="0.25">
      <c r="A41290" s="3" t="s">
        <v>41329</v>
      </c>
      <c r="B41290" s="3" t="s">
        <v>56</v>
      </c>
    </row>
    <row r="41291" spans="1:2" x14ac:dyDescent="0.25">
      <c r="A41291" s="3" t="s">
        <v>41330</v>
      </c>
      <c r="B41291" s="3" t="s">
        <v>56</v>
      </c>
    </row>
    <row r="41292" spans="1:2" x14ac:dyDescent="0.25">
      <c r="A41292" s="3" t="s">
        <v>41331</v>
      </c>
      <c r="B41292" s="3" t="s">
        <v>56</v>
      </c>
    </row>
    <row r="41293" spans="1:2" x14ac:dyDescent="0.25">
      <c r="A41293" s="3" t="s">
        <v>41332</v>
      </c>
      <c r="B41293" s="3" t="s">
        <v>56</v>
      </c>
    </row>
    <row r="41294" spans="1:2" x14ac:dyDescent="0.25">
      <c r="A41294" s="3" t="s">
        <v>41333</v>
      </c>
      <c r="B41294" s="3" t="s">
        <v>56</v>
      </c>
    </row>
    <row r="41295" spans="1:2" x14ac:dyDescent="0.25">
      <c r="A41295" s="3" t="s">
        <v>41334</v>
      </c>
      <c r="B41295" s="3" t="s">
        <v>56</v>
      </c>
    </row>
    <row r="41296" spans="1:2" x14ac:dyDescent="0.25">
      <c r="A41296" s="3" t="s">
        <v>41335</v>
      </c>
      <c r="B41296" s="3" t="s">
        <v>56</v>
      </c>
    </row>
    <row r="41297" spans="1:2" x14ac:dyDescent="0.25">
      <c r="A41297" s="3" t="s">
        <v>41336</v>
      </c>
      <c r="B41297" s="3" t="s">
        <v>56</v>
      </c>
    </row>
    <row r="41298" spans="1:2" x14ac:dyDescent="0.25">
      <c r="A41298" s="3" t="s">
        <v>41337</v>
      </c>
      <c r="B41298" s="3" t="s">
        <v>56</v>
      </c>
    </row>
    <row r="41299" spans="1:2" x14ac:dyDescent="0.25">
      <c r="A41299" s="3" t="s">
        <v>41338</v>
      </c>
      <c r="B41299" s="3" t="s">
        <v>56</v>
      </c>
    </row>
    <row r="41300" spans="1:2" x14ac:dyDescent="0.25">
      <c r="A41300" s="3" t="s">
        <v>41339</v>
      </c>
      <c r="B41300" s="3" t="s">
        <v>56</v>
      </c>
    </row>
    <row r="41301" spans="1:2" x14ac:dyDescent="0.25">
      <c r="A41301" s="3" t="s">
        <v>41340</v>
      </c>
      <c r="B41301" s="3" t="s">
        <v>56</v>
      </c>
    </row>
    <row r="41302" spans="1:2" x14ac:dyDescent="0.25">
      <c r="A41302" s="3" t="s">
        <v>41341</v>
      </c>
      <c r="B41302" s="3" t="s">
        <v>56</v>
      </c>
    </row>
    <row r="41303" spans="1:2" x14ac:dyDescent="0.25">
      <c r="A41303" s="3" t="s">
        <v>41342</v>
      </c>
      <c r="B41303" s="3" t="s">
        <v>56</v>
      </c>
    </row>
    <row r="41304" spans="1:2" x14ac:dyDescent="0.25">
      <c r="A41304" s="3" t="s">
        <v>41343</v>
      </c>
      <c r="B41304" s="3" t="s">
        <v>56</v>
      </c>
    </row>
    <row r="41305" spans="1:2" x14ac:dyDescent="0.25">
      <c r="A41305" s="3" t="s">
        <v>41344</v>
      </c>
      <c r="B41305" s="3" t="s">
        <v>56</v>
      </c>
    </row>
    <row r="41306" spans="1:2" x14ac:dyDescent="0.25">
      <c r="A41306" s="3" t="s">
        <v>41345</v>
      </c>
      <c r="B41306" s="3" t="s">
        <v>56</v>
      </c>
    </row>
    <row r="41307" spans="1:2" x14ac:dyDescent="0.25">
      <c r="A41307" s="3" t="s">
        <v>41346</v>
      </c>
      <c r="B41307" s="3" t="s">
        <v>56</v>
      </c>
    </row>
    <row r="41308" spans="1:2" x14ac:dyDescent="0.25">
      <c r="A41308" s="3" t="s">
        <v>41347</v>
      </c>
      <c r="B41308" s="3" t="s">
        <v>56</v>
      </c>
    </row>
    <row r="41309" spans="1:2" x14ac:dyDescent="0.25">
      <c r="A41309" s="3" t="s">
        <v>41348</v>
      </c>
      <c r="B41309" s="3" t="s">
        <v>56</v>
      </c>
    </row>
    <row r="41310" spans="1:2" x14ac:dyDescent="0.25">
      <c r="A41310" s="3" t="s">
        <v>41349</v>
      </c>
      <c r="B41310" s="3" t="s">
        <v>56</v>
      </c>
    </row>
    <row r="41311" spans="1:2" x14ac:dyDescent="0.25">
      <c r="A41311" s="3" t="s">
        <v>41350</v>
      </c>
      <c r="B41311" s="3" t="s">
        <v>56</v>
      </c>
    </row>
    <row r="41312" spans="1:2" x14ac:dyDescent="0.25">
      <c r="A41312" s="3" t="s">
        <v>41351</v>
      </c>
      <c r="B41312" s="3" t="s">
        <v>56</v>
      </c>
    </row>
    <row r="41313" spans="1:2" x14ac:dyDescent="0.25">
      <c r="A41313" s="3" t="s">
        <v>41352</v>
      </c>
      <c r="B41313" s="3" t="s">
        <v>56</v>
      </c>
    </row>
    <row r="41314" spans="1:2" x14ac:dyDescent="0.25">
      <c r="A41314" s="3" t="s">
        <v>41353</v>
      </c>
      <c r="B41314" s="3" t="s">
        <v>56</v>
      </c>
    </row>
    <row r="41315" spans="1:2" x14ac:dyDescent="0.25">
      <c r="A41315" s="3" t="s">
        <v>41354</v>
      </c>
      <c r="B41315" s="3" t="s">
        <v>56</v>
      </c>
    </row>
    <row r="41316" spans="1:2" x14ac:dyDescent="0.25">
      <c r="A41316" s="3" t="s">
        <v>41355</v>
      </c>
      <c r="B41316" s="3" t="s">
        <v>56</v>
      </c>
    </row>
    <row r="41317" spans="1:2" x14ac:dyDescent="0.25">
      <c r="A41317" s="3" t="s">
        <v>41356</v>
      </c>
      <c r="B41317" s="3" t="s">
        <v>56</v>
      </c>
    </row>
    <row r="41318" spans="1:2" x14ac:dyDescent="0.25">
      <c r="A41318" s="3" t="s">
        <v>41357</v>
      </c>
      <c r="B41318" s="3" t="s">
        <v>56</v>
      </c>
    </row>
    <row r="41319" spans="1:2" x14ac:dyDescent="0.25">
      <c r="A41319" s="3" t="s">
        <v>41358</v>
      </c>
      <c r="B41319" s="3" t="s">
        <v>56</v>
      </c>
    </row>
    <row r="41320" spans="1:2" x14ac:dyDescent="0.25">
      <c r="A41320" s="3" t="s">
        <v>41359</v>
      </c>
      <c r="B41320" s="3" t="s">
        <v>56</v>
      </c>
    </row>
    <row r="41321" spans="1:2" x14ac:dyDescent="0.25">
      <c r="A41321" s="3" t="s">
        <v>41360</v>
      </c>
      <c r="B41321" s="3" t="s">
        <v>56</v>
      </c>
    </row>
    <row r="41322" spans="1:2" x14ac:dyDescent="0.25">
      <c r="A41322" s="3" t="s">
        <v>41361</v>
      </c>
      <c r="B41322" s="3" t="s">
        <v>56</v>
      </c>
    </row>
    <row r="41323" spans="1:2" x14ac:dyDescent="0.25">
      <c r="A41323" s="3" t="s">
        <v>41362</v>
      </c>
      <c r="B41323" s="3" t="s">
        <v>56</v>
      </c>
    </row>
    <row r="41324" spans="1:2" x14ac:dyDescent="0.25">
      <c r="A41324" s="3" t="s">
        <v>41363</v>
      </c>
      <c r="B41324" s="3" t="s">
        <v>56</v>
      </c>
    </row>
    <row r="41325" spans="1:2" x14ac:dyDescent="0.25">
      <c r="A41325" s="3" t="s">
        <v>41364</v>
      </c>
      <c r="B41325" s="3" t="s">
        <v>56</v>
      </c>
    </row>
    <row r="41326" spans="1:2" x14ac:dyDescent="0.25">
      <c r="A41326" s="3" t="s">
        <v>41365</v>
      </c>
      <c r="B41326" s="3" t="s">
        <v>56</v>
      </c>
    </row>
    <row r="41327" spans="1:2" x14ac:dyDescent="0.25">
      <c r="A41327" s="3" t="s">
        <v>41366</v>
      </c>
      <c r="B41327" s="3" t="s">
        <v>56</v>
      </c>
    </row>
    <row r="41328" spans="1:2" x14ac:dyDescent="0.25">
      <c r="A41328" s="3" t="s">
        <v>41367</v>
      </c>
      <c r="B41328" s="3" t="s">
        <v>56</v>
      </c>
    </row>
    <row r="41329" spans="1:2" x14ac:dyDescent="0.25">
      <c r="A41329" s="3" t="s">
        <v>41368</v>
      </c>
      <c r="B41329" s="3" t="s">
        <v>56</v>
      </c>
    </row>
    <row r="41330" spans="1:2" x14ac:dyDescent="0.25">
      <c r="A41330" s="3" t="s">
        <v>41369</v>
      </c>
      <c r="B41330" s="3" t="s">
        <v>56</v>
      </c>
    </row>
    <row r="41331" spans="1:2" x14ac:dyDescent="0.25">
      <c r="A41331" s="3" t="s">
        <v>41370</v>
      </c>
      <c r="B41331" s="3" t="s">
        <v>56</v>
      </c>
    </row>
    <row r="41332" spans="1:2" x14ac:dyDescent="0.25">
      <c r="A41332" s="3" t="s">
        <v>41371</v>
      </c>
      <c r="B41332" s="3" t="s">
        <v>56</v>
      </c>
    </row>
    <row r="41333" spans="1:2" x14ac:dyDescent="0.25">
      <c r="A41333" s="3" t="s">
        <v>41372</v>
      </c>
      <c r="B41333" s="3" t="s">
        <v>56</v>
      </c>
    </row>
    <row r="41334" spans="1:2" x14ac:dyDescent="0.25">
      <c r="A41334" s="3" t="s">
        <v>41373</v>
      </c>
      <c r="B41334" s="3" t="s">
        <v>56</v>
      </c>
    </row>
    <row r="41335" spans="1:2" x14ac:dyDescent="0.25">
      <c r="A41335" s="3" t="s">
        <v>41374</v>
      </c>
      <c r="B41335" s="3" t="s">
        <v>56</v>
      </c>
    </row>
    <row r="41336" spans="1:2" x14ac:dyDescent="0.25">
      <c r="A41336" s="3" t="s">
        <v>41375</v>
      </c>
      <c r="B41336" s="3" t="s">
        <v>56</v>
      </c>
    </row>
    <row r="41337" spans="1:2" x14ac:dyDescent="0.25">
      <c r="A41337" s="3" t="s">
        <v>41376</v>
      </c>
      <c r="B41337" s="3" t="s">
        <v>56</v>
      </c>
    </row>
    <row r="41338" spans="1:2" x14ac:dyDescent="0.25">
      <c r="A41338" s="3" t="s">
        <v>41377</v>
      </c>
      <c r="B41338" s="3" t="s">
        <v>56</v>
      </c>
    </row>
    <row r="41339" spans="1:2" x14ac:dyDescent="0.25">
      <c r="A41339" s="3" t="s">
        <v>41378</v>
      </c>
      <c r="B41339" s="3" t="s">
        <v>56</v>
      </c>
    </row>
    <row r="41340" spans="1:2" x14ac:dyDescent="0.25">
      <c r="A41340" s="3" t="s">
        <v>41379</v>
      </c>
      <c r="B41340" s="3" t="s">
        <v>56</v>
      </c>
    </row>
    <row r="41341" spans="1:2" x14ac:dyDescent="0.25">
      <c r="A41341" s="3" t="s">
        <v>41380</v>
      </c>
      <c r="B41341" s="3" t="s">
        <v>56</v>
      </c>
    </row>
    <row r="41342" spans="1:2" x14ac:dyDescent="0.25">
      <c r="A41342" s="3" t="s">
        <v>41381</v>
      </c>
      <c r="B41342" s="3" t="s">
        <v>56</v>
      </c>
    </row>
    <row r="41343" spans="1:2" x14ac:dyDescent="0.25">
      <c r="A41343" s="3" t="s">
        <v>41382</v>
      </c>
      <c r="B41343" s="3" t="s">
        <v>56</v>
      </c>
    </row>
    <row r="41344" spans="1:2" x14ac:dyDescent="0.25">
      <c r="A41344" s="3" t="s">
        <v>41383</v>
      </c>
      <c r="B41344" s="3" t="s">
        <v>56</v>
      </c>
    </row>
    <row r="41345" spans="1:2" x14ac:dyDescent="0.25">
      <c r="A41345" s="3" t="s">
        <v>41384</v>
      </c>
      <c r="B41345" s="3" t="s">
        <v>56</v>
      </c>
    </row>
    <row r="41346" spans="1:2" x14ac:dyDescent="0.25">
      <c r="A41346" s="3" t="s">
        <v>41385</v>
      </c>
      <c r="B41346" s="3" t="s">
        <v>56</v>
      </c>
    </row>
    <row r="41347" spans="1:2" x14ac:dyDescent="0.25">
      <c r="A41347" s="3" t="s">
        <v>41386</v>
      </c>
      <c r="B41347" s="3" t="s">
        <v>56</v>
      </c>
    </row>
    <row r="41348" spans="1:2" x14ac:dyDescent="0.25">
      <c r="A41348" s="3" t="s">
        <v>41387</v>
      </c>
      <c r="B41348" s="3" t="s">
        <v>56</v>
      </c>
    </row>
    <row r="41349" spans="1:2" x14ac:dyDescent="0.25">
      <c r="A41349" s="3" t="s">
        <v>41388</v>
      </c>
      <c r="B41349" s="3" t="s">
        <v>56</v>
      </c>
    </row>
    <row r="41350" spans="1:2" x14ac:dyDescent="0.25">
      <c r="A41350" s="3" t="s">
        <v>41389</v>
      </c>
      <c r="B41350" s="3" t="s">
        <v>56</v>
      </c>
    </row>
    <row r="41351" spans="1:2" x14ac:dyDescent="0.25">
      <c r="A41351" s="3" t="s">
        <v>41390</v>
      </c>
      <c r="B41351" s="3" t="s">
        <v>56</v>
      </c>
    </row>
    <row r="41352" spans="1:2" x14ac:dyDescent="0.25">
      <c r="A41352" s="3" t="s">
        <v>41391</v>
      </c>
      <c r="B41352" s="3" t="s">
        <v>56</v>
      </c>
    </row>
    <row r="41353" spans="1:2" x14ac:dyDescent="0.25">
      <c r="A41353" s="3" t="s">
        <v>41392</v>
      </c>
      <c r="B41353" s="3" t="s">
        <v>56</v>
      </c>
    </row>
    <row r="41354" spans="1:2" x14ac:dyDescent="0.25">
      <c r="A41354" s="3" t="s">
        <v>41393</v>
      </c>
      <c r="B41354" s="3" t="s">
        <v>56</v>
      </c>
    </row>
    <row r="41355" spans="1:2" x14ac:dyDescent="0.25">
      <c r="A41355" s="3" t="s">
        <v>41394</v>
      </c>
      <c r="B41355" s="3" t="s">
        <v>56</v>
      </c>
    </row>
    <row r="41356" spans="1:2" x14ac:dyDescent="0.25">
      <c r="A41356" s="3" t="s">
        <v>41395</v>
      </c>
      <c r="B41356" s="3" t="s">
        <v>56</v>
      </c>
    </row>
    <row r="41357" spans="1:2" x14ac:dyDescent="0.25">
      <c r="A41357" s="3" t="s">
        <v>41396</v>
      </c>
      <c r="B41357" s="3" t="s">
        <v>56</v>
      </c>
    </row>
    <row r="41358" spans="1:2" x14ac:dyDescent="0.25">
      <c r="A41358" s="3" t="s">
        <v>41397</v>
      </c>
      <c r="B41358" s="3" t="s">
        <v>56</v>
      </c>
    </row>
    <row r="41359" spans="1:2" x14ac:dyDescent="0.25">
      <c r="A41359" s="3" t="s">
        <v>41398</v>
      </c>
      <c r="B41359" s="3" t="s">
        <v>56</v>
      </c>
    </row>
    <row r="41360" spans="1:2" x14ac:dyDescent="0.25">
      <c r="A41360" s="3" t="s">
        <v>41399</v>
      </c>
      <c r="B41360" s="3" t="s">
        <v>56</v>
      </c>
    </row>
    <row r="41361" spans="1:2" x14ac:dyDescent="0.25">
      <c r="A41361" s="3" t="s">
        <v>41400</v>
      </c>
      <c r="B41361" s="3" t="s">
        <v>56</v>
      </c>
    </row>
    <row r="41362" spans="1:2" x14ac:dyDescent="0.25">
      <c r="A41362" s="3" t="s">
        <v>41401</v>
      </c>
      <c r="B41362" s="3" t="s">
        <v>56</v>
      </c>
    </row>
    <row r="41363" spans="1:2" x14ac:dyDescent="0.25">
      <c r="A41363" s="3" t="s">
        <v>41402</v>
      </c>
      <c r="B41363" s="3" t="s">
        <v>56</v>
      </c>
    </row>
    <row r="41364" spans="1:2" x14ac:dyDescent="0.25">
      <c r="A41364" s="3" t="s">
        <v>41403</v>
      </c>
      <c r="B41364" s="3" t="s">
        <v>56</v>
      </c>
    </row>
    <row r="41365" spans="1:2" x14ac:dyDescent="0.25">
      <c r="A41365" s="3" t="s">
        <v>41404</v>
      </c>
      <c r="B41365" s="3" t="s">
        <v>56</v>
      </c>
    </row>
    <row r="41366" spans="1:2" x14ac:dyDescent="0.25">
      <c r="A41366" s="3" t="s">
        <v>41405</v>
      </c>
      <c r="B41366" s="3" t="s">
        <v>56</v>
      </c>
    </row>
    <row r="41367" spans="1:2" x14ac:dyDescent="0.25">
      <c r="A41367" s="3" t="s">
        <v>41406</v>
      </c>
      <c r="B41367" s="3" t="s">
        <v>56</v>
      </c>
    </row>
    <row r="41368" spans="1:2" x14ac:dyDescent="0.25">
      <c r="A41368" s="3" t="s">
        <v>41407</v>
      </c>
      <c r="B41368" s="3" t="s">
        <v>56</v>
      </c>
    </row>
    <row r="41369" spans="1:2" x14ac:dyDescent="0.25">
      <c r="A41369" s="3" t="s">
        <v>41408</v>
      </c>
      <c r="B41369" s="3" t="s">
        <v>56</v>
      </c>
    </row>
    <row r="41370" spans="1:2" x14ac:dyDescent="0.25">
      <c r="A41370" s="3" t="s">
        <v>41409</v>
      </c>
      <c r="B41370" s="3" t="s">
        <v>56</v>
      </c>
    </row>
    <row r="41371" spans="1:2" x14ac:dyDescent="0.25">
      <c r="A41371" s="3" t="s">
        <v>41410</v>
      </c>
      <c r="B41371" s="3" t="s">
        <v>56</v>
      </c>
    </row>
    <row r="41372" spans="1:2" x14ac:dyDescent="0.25">
      <c r="A41372" s="3" t="s">
        <v>41411</v>
      </c>
      <c r="B41372" s="3" t="s">
        <v>56</v>
      </c>
    </row>
    <row r="41373" spans="1:2" x14ac:dyDescent="0.25">
      <c r="A41373" s="3" t="s">
        <v>41412</v>
      </c>
      <c r="B41373" s="3" t="s">
        <v>56</v>
      </c>
    </row>
    <row r="41374" spans="1:2" x14ac:dyDescent="0.25">
      <c r="A41374" s="3" t="s">
        <v>41413</v>
      </c>
      <c r="B41374" s="3" t="s">
        <v>56</v>
      </c>
    </row>
    <row r="41375" spans="1:2" x14ac:dyDescent="0.25">
      <c r="A41375" s="3" t="s">
        <v>41414</v>
      </c>
      <c r="B41375" s="3" t="s">
        <v>56</v>
      </c>
    </row>
    <row r="41376" spans="1:2" x14ac:dyDescent="0.25">
      <c r="A41376" s="3" t="s">
        <v>41415</v>
      </c>
      <c r="B41376" s="3" t="s">
        <v>56</v>
      </c>
    </row>
    <row r="41377" spans="1:2" x14ac:dyDescent="0.25">
      <c r="A41377" s="3" t="s">
        <v>41416</v>
      </c>
      <c r="B41377" s="3" t="s">
        <v>56</v>
      </c>
    </row>
    <row r="41378" spans="1:2" x14ac:dyDescent="0.25">
      <c r="A41378" s="3" t="s">
        <v>41417</v>
      </c>
      <c r="B41378" s="3" t="s">
        <v>56</v>
      </c>
    </row>
    <row r="41379" spans="1:2" x14ac:dyDescent="0.25">
      <c r="A41379" s="3" t="s">
        <v>41418</v>
      </c>
      <c r="B41379" s="3" t="s">
        <v>56</v>
      </c>
    </row>
    <row r="41380" spans="1:2" x14ac:dyDescent="0.25">
      <c r="A41380" s="3" t="s">
        <v>41419</v>
      </c>
      <c r="B41380" s="3" t="s">
        <v>56</v>
      </c>
    </row>
    <row r="41381" spans="1:2" x14ac:dyDescent="0.25">
      <c r="A41381" s="3" t="s">
        <v>41420</v>
      </c>
      <c r="B41381" s="3" t="s">
        <v>56</v>
      </c>
    </row>
    <row r="41382" spans="1:2" x14ac:dyDescent="0.25">
      <c r="A41382" s="3" t="s">
        <v>41421</v>
      </c>
      <c r="B41382" s="3" t="s">
        <v>56</v>
      </c>
    </row>
    <row r="41383" spans="1:2" x14ac:dyDescent="0.25">
      <c r="A41383" s="3" t="s">
        <v>41422</v>
      </c>
      <c r="B41383" s="3" t="s">
        <v>56</v>
      </c>
    </row>
    <row r="41384" spans="1:2" x14ac:dyDescent="0.25">
      <c r="A41384" s="3" t="s">
        <v>41423</v>
      </c>
      <c r="B41384" s="3" t="s">
        <v>56</v>
      </c>
    </row>
    <row r="41385" spans="1:2" x14ac:dyDescent="0.25">
      <c r="A41385" s="3" t="s">
        <v>41424</v>
      </c>
      <c r="B41385" s="3" t="s">
        <v>56</v>
      </c>
    </row>
    <row r="41386" spans="1:2" x14ac:dyDescent="0.25">
      <c r="A41386" s="3" t="s">
        <v>41425</v>
      </c>
      <c r="B41386" s="3" t="s">
        <v>56</v>
      </c>
    </row>
    <row r="41387" spans="1:2" x14ac:dyDescent="0.25">
      <c r="A41387" s="3" t="s">
        <v>41426</v>
      </c>
      <c r="B41387" s="3" t="s">
        <v>56</v>
      </c>
    </row>
    <row r="41388" spans="1:2" x14ac:dyDescent="0.25">
      <c r="A41388" s="3" t="s">
        <v>41427</v>
      </c>
      <c r="B41388" s="3" t="s">
        <v>56</v>
      </c>
    </row>
    <row r="41389" spans="1:2" x14ac:dyDescent="0.25">
      <c r="A41389" s="3" t="s">
        <v>41428</v>
      </c>
      <c r="B41389" s="3" t="s">
        <v>56</v>
      </c>
    </row>
    <row r="41390" spans="1:2" x14ac:dyDescent="0.25">
      <c r="A41390" s="3" t="s">
        <v>41429</v>
      </c>
      <c r="B41390" s="3" t="s">
        <v>56</v>
      </c>
    </row>
    <row r="41391" spans="1:2" x14ac:dyDescent="0.25">
      <c r="A41391" s="3" t="s">
        <v>41430</v>
      </c>
      <c r="B41391" s="3" t="s">
        <v>56</v>
      </c>
    </row>
    <row r="41392" spans="1:2" x14ac:dyDescent="0.25">
      <c r="A41392" s="3" t="s">
        <v>41431</v>
      </c>
      <c r="B41392" s="3" t="s">
        <v>56</v>
      </c>
    </row>
    <row r="41393" spans="1:2" x14ac:dyDescent="0.25">
      <c r="A41393" s="3" t="s">
        <v>41432</v>
      </c>
      <c r="B41393" s="3" t="s">
        <v>56</v>
      </c>
    </row>
    <row r="41394" spans="1:2" x14ac:dyDescent="0.25">
      <c r="A41394" s="3" t="s">
        <v>41433</v>
      </c>
      <c r="B41394" s="3" t="s">
        <v>56</v>
      </c>
    </row>
    <row r="41395" spans="1:2" x14ac:dyDescent="0.25">
      <c r="A41395" s="3" t="s">
        <v>41434</v>
      </c>
      <c r="B41395" s="3" t="s">
        <v>56</v>
      </c>
    </row>
    <row r="41396" spans="1:2" x14ac:dyDescent="0.25">
      <c r="A41396" s="3" t="s">
        <v>41435</v>
      </c>
      <c r="B41396" s="3" t="s">
        <v>56</v>
      </c>
    </row>
    <row r="41397" spans="1:2" x14ac:dyDescent="0.25">
      <c r="A41397" s="3" t="s">
        <v>41436</v>
      </c>
      <c r="B41397" s="3" t="s">
        <v>56</v>
      </c>
    </row>
    <row r="41398" spans="1:2" x14ac:dyDescent="0.25">
      <c r="A41398" s="3" t="s">
        <v>41437</v>
      </c>
      <c r="B41398" s="3" t="s">
        <v>56</v>
      </c>
    </row>
    <row r="41399" spans="1:2" x14ac:dyDescent="0.25">
      <c r="A41399" s="3" t="s">
        <v>41438</v>
      </c>
      <c r="B41399" s="3" t="s">
        <v>56</v>
      </c>
    </row>
    <row r="41400" spans="1:2" x14ac:dyDescent="0.25">
      <c r="A41400" s="3" t="s">
        <v>41439</v>
      </c>
      <c r="B41400" s="3" t="s">
        <v>56</v>
      </c>
    </row>
    <row r="41401" spans="1:2" x14ac:dyDescent="0.25">
      <c r="A41401" s="3" t="s">
        <v>41440</v>
      </c>
      <c r="B41401" s="3" t="s">
        <v>56</v>
      </c>
    </row>
    <row r="41402" spans="1:2" x14ac:dyDescent="0.25">
      <c r="A41402" s="3" t="s">
        <v>41441</v>
      </c>
      <c r="B41402" s="3" t="s">
        <v>56</v>
      </c>
    </row>
    <row r="41403" spans="1:2" x14ac:dyDescent="0.25">
      <c r="A41403" s="3" t="s">
        <v>41442</v>
      </c>
      <c r="B41403" s="3" t="s">
        <v>56</v>
      </c>
    </row>
    <row r="41404" spans="1:2" x14ac:dyDescent="0.25">
      <c r="A41404" s="3" t="s">
        <v>41443</v>
      </c>
      <c r="B41404" s="3" t="s">
        <v>56</v>
      </c>
    </row>
    <row r="41405" spans="1:2" x14ac:dyDescent="0.25">
      <c r="A41405" s="3" t="s">
        <v>41444</v>
      </c>
      <c r="B41405" s="3" t="s">
        <v>56</v>
      </c>
    </row>
    <row r="41406" spans="1:2" x14ac:dyDescent="0.25">
      <c r="A41406" s="3" t="s">
        <v>41445</v>
      </c>
      <c r="B41406" s="3" t="s">
        <v>56</v>
      </c>
    </row>
    <row r="41407" spans="1:2" x14ac:dyDescent="0.25">
      <c r="A41407" s="3" t="s">
        <v>41446</v>
      </c>
      <c r="B41407" s="3" t="s">
        <v>56</v>
      </c>
    </row>
    <row r="41408" spans="1:2" x14ac:dyDescent="0.25">
      <c r="A41408" s="3" t="s">
        <v>41447</v>
      </c>
      <c r="B41408" s="3" t="s">
        <v>56</v>
      </c>
    </row>
    <row r="41409" spans="1:2" x14ac:dyDescent="0.25">
      <c r="A41409" s="3" t="s">
        <v>41448</v>
      </c>
      <c r="B41409" s="3" t="s">
        <v>56</v>
      </c>
    </row>
    <row r="41410" spans="1:2" x14ac:dyDescent="0.25">
      <c r="A41410" s="3" t="s">
        <v>41449</v>
      </c>
      <c r="B41410" s="3" t="s">
        <v>56</v>
      </c>
    </row>
    <row r="41411" spans="1:2" x14ac:dyDescent="0.25">
      <c r="A41411" s="3" t="s">
        <v>41450</v>
      </c>
      <c r="B41411" s="3" t="s">
        <v>56</v>
      </c>
    </row>
    <row r="41412" spans="1:2" x14ac:dyDescent="0.25">
      <c r="A41412" s="3" t="s">
        <v>41451</v>
      </c>
      <c r="B41412" s="3" t="s">
        <v>56</v>
      </c>
    </row>
    <row r="41413" spans="1:2" x14ac:dyDescent="0.25">
      <c r="A41413" s="3" t="s">
        <v>41452</v>
      </c>
      <c r="B41413" s="3" t="s">
        <v>56</v>
      </c>
    </row>
    <row r="41414" spans="1:2" x14ac:dyDescent="0.25">
      <c r="A41414" s="3" t="s">
        <v>41453</v>
      </c>
      <c r="B41414" s="3" t="s">
        <v>56</v>
      </c>
    </row>
    <row r="41415" spans="1:2" x14ac:dyDescent="0.25">
      <c r="A41415" s="3" t="s">
        <v>41454</v>
      </c>
      <c r="B41415" s="3" t="s">
        <v>56</v>
      </c>
    </row>
    <row r="41416" spans="1:2" x14ac:dyDescent="0.25">
      <c r="A41416" s="3" t="s">
        <v>41455</v>
      </c>
      <c r="B41416" s="3" t="s">
        <v>56</v>
      </c>
    </row>
    <row r="41417" spans="1:2" x14ac:dyDescent="0.25">
      <c r="A41417" s="3" t="s">
        <v>41456</v>
      </c>
      <c r="B41417" s="3" t="s">
        <v>56</v>
      </c>
    </row>
    <row r="41418" spans="1:2" x14ac:dyDescent="0.25">
      <c r="A41418" s="3" t="s">
        <v>41457</v>
      </c>
      <c r="B41418" s="3" t="s">
        <v>56</v>
      </c>
    </row>
    <row r="41419" spans="1:2" x14ac:dyDescent="0.25">
      <c r="A41419" s="3" t="s">
        <v>41458</v>
      </c>
      <c r="B41419" s="3" t="s">
        <v>56</v>
      </c>
    </row>
    <row r="41420" spans="1:2" x14ac:dyDescent="0.25">
      <c r="A41420" s="3" t="s">
        <v>41459</v>
      </c>
      <c r="B41420" s="3" t="s">
        <v>56</v>
      </c>
    </row>
    <row r="41421" spans="1:2" x14ac:dyDescent="0.25">
      <c r="A41421" s="3" t="s">
        <v>41460</v>
      </c>
      <c r="B41421" s="3" t="s">
        <v>56</v>
      </c>
    </row>
    <row r="41422" spans="1:2" x14ac:dyDescent="0.25">
      <c r="A41422" s="3" t="s">
        <v>41461</v>
      </c>
      <c r="B41422" s="3" t="s">
        <v>56</v>
      </c>
    </row>
    <row r="41423" spans="1:2" x14ac:dyDescent="0.25">
      <c r="A41423" s="3" t="s">
        <v>41462</v>
      </c>
      <c r="B41423" s="3" t="s">
        <v>56</v>
      </c>
    </row>
    <row r="41424" spans="1:2" x14ac:dyDescent="0.25">
      <c r="A41424" s="3" t="s">
        <v>41463</v>
      </c>
      <c r="B41424" s="3" t="s">
        <v>56</v>
      </c>
    </row>
    <row r="41425" spans="1:2" x14ac:dyDescent="0.25">
      <c r="A41425" s="3" t="s">
        <v>41464</v>
      </c>
      <c r="B41425" s="3" t="s">
        <v>56</v>
      </c>
    </row>
    <row r="41426" spans="1:2" x14ac:dyDescent="0.25">
      <c r="A41426" s="3" t="s">
        <v>41465</v>
      </c>
      <c r="B41426" s="3" t="s">
        <v>56</v>
      </c>
    </row>
    <row r="41427" spans="1:2" x14ac:dyDescent="0.25">
      <c r="A41427" s="3" t="s">
        <v>41466</v>
      </c>
      <c r="B41427" s="3" t="s">
        <v>56</v>
      </c>
    </row>
    <row r="41428" spans="1:2" x14ac:dyDescent="0.25">
      <c r="A41428" s="3" t="s">
        <v>41467</v>
      </c>
      <c r="B41428" s="3" t="s">
        <v>56</v>
      </c>
    </row>
    <row r="41429" spans="1:2" x14ac:dyDescent="0.25">
      <c r="A41429" s="3" t="s">
        <v>41468</v>
      </c>
      <c r="B41429" s="3" t="s">
        <v>56</v>
      </c>
    </row>
    <row r="41430" spans="1:2" x14ac:dyDescent="0.25">
      <c r="A41430" s="3" t="s">
        <v>41469</v>
      </c>
      <c r="B41430" s="3" t="s">
        <v>56</v>
      </c>
    </row>
    <row r="41431" spans="1:2" x14ac:dyDescent="0.25">
      <c r="A41431" s="3" t="s">
        <v>41470</v>
      </c>
      <c r="B41431" s="3" t="s">
        <v>56</v>
      </c>
    </row>
    <row r="41432" spans="1:2" x14ac:dyDescent="0.25">
      <c r="A41432" s="3" t="s">
        <v>41471</v>
      </c>
      <c r="B41432" s="3" t="s">
        <v>56</v>
      </c>
    </row>
    <row r="41433" spans="1:2" x14ac:dyDescent="0.25">
      <c r="A41433" s="3" t="s">
        <v>41472</v>
      </c>
      <c r="B41433" s="3" t="s">
        <v>56</v>
      </c>
    </row>
    <row r="41434" spans="1:2" x14ac:dyDescent="0.25">
      <c r="A41434" s="3" t="s">
        <v>41473</v>
      </c>
      <c r="B41434" s="3" t="s">
        <v>56</v>
      </c>
    </row>
    <row r="41435" spans="1:2" x14ac:dyDescent="0.25">
      <c r="A41435" s="3" t="s">
        <v>41474</v>
      </c>
      <c r="B41435" s="3" t="s">
        <v>56</v>
      </c>
    </row>
    <row r="41436" spans="1:2" x14ac:dyDescent="0.25">
      <c r="A41436" s="3" t="s">
        <v>41475</v>
      </c>
      <c r="B41436" s="3" t="s">
        <v>56</v>
      </c>
    </row>
    <row r="41437" spans="1:2" x14ac:dyDescent="0.25">
      <c r="A41437" s="3" t="s">
        <v>41476</v>
      </c>
      <c r="B41437" s="3" t="s">
        <v>56</v>
      </c>
    </row>
    <row r="41438" spans="1:2" x14ac:dyDescent="0.25">
      <c r="A41438" s="3" t="s">
        <v>41477</v>
      </c>
      <c r="B41438" s="3" t="s">
        <v>56</v>
      </c>
    </row>
    <row r="41439" spans="1:2" x14ac:dyDescent="0.25">
      <c r="A41439" s="3" t="s">
        <v>41478</v>
      </c>
      <c r="B41439" s="3" t="s">
        <v>56</v>
      </c>
    </row>
    <row r="41440" spans="1:2" x14ac:dyDescent="0.25">
      <c r="A41440" s="3" t="s">
        <v>41479</v>
      </c>
      <c r="B41440" s="3" t="s">
        <v>56</v>
      </c>
    </row>
    <row r="41441" spans="1:2" x14ac:dyDescent="0.25">
      <c r="A41441" s="3" t="s">
        <v>41480</v>
      </c>
      <c r="B41441" s="3" t="s">
        <v>56</v>
      </c>
    </row>
    <row r="41442" spans="1:2" x14ac:dyDescent="0.25">
      <c r="A41442" s="3" t="s">
        <v>41481</v>
      </c>
      <c r="B41442" s="3" t="s">
        <v>56</v>
      </c>
    </row>
    <row r="41443" spans="1:2" x14ac:dyDescent="0.25">
      <c r="A41443" s="3" t="s">
        <v>41482</v>
      </c>
      <c r="B41443" s="3" t="s">
        <v>56</v>
      </c>
    </row>
    <row r="41444" spans="1:2" x14ac:dyDescent="0.25">
      <c r="A41444" s="3" t="s">
        <v>41483</v>
      </c>
      <c r="B41444" s="3" t="s">
        <v>56</v>
      </c>
    </row>
    <row r="41445" spans="1:2" x14ac:dyDescent="0.25">
      <c r="A41445" s="3" t="s">
        <v>41484</v>
      </c>
      <c r="B41445" s="3" t="s">
        <v>56</v>
      </c>
    </row>
    <row r="41446" spans="1:2" x14ac:dyDescent="0.25">
      <c r="A41446" s="3" t="s">
        <v>41485</v>
      </c>
      <c r="B41446" s="3" t="s">
        <v>56</v>
      </c>
    </row>
    <row r="41447" spans="1:2" x14ac:dyDescent="0.25">
      <c r="A41447" s="3" t="s">
        <v>41486</v>
      </c>
      <c r="B41447" s="3" t="s">
        <v>56</v>
      </c>
    </row>
    <row r="41448" spans="1:2" x14ac:dyDescent="0.25">
      <c r="A41448" s="3" t="s">
        <v>41487</v>
      </c>
      <c r="B41448" s="3" t="s">
        <v>56</v>
      </c>
    </row>
    <row r="41449" spans="1:2" x14ac:dyDescent="0.25">
      <c r="A41449" s="3" t="s">
        <v>41488</v>
      </c>
      <c r="B41449" s="3" t="s">
        <v>56</v>
      </c>
    </row>
    <row r="41450" spans="1:2" x14ac:dyDescent="0.25">
      <c r="A41450" s="3" t="s">
        <v>41489</v>
      </c>
      <c r="B41450" s="3" t="s">
        <v>56</v>
      </c>
    </row>
    <row r="41451" spans="1:2" x14ac:dyDescent="0.25">
      <c r="A41451" s="3" t="s">
        <v>41490</v>
      </c>
      <c r="B41451" s="3" t="s">
        <v>56</v>
      </c>
    </row>
    <row r="41452" spans="1:2" x14ac:dyDescent="0.25">
      <c r="A41452" s="3" t="s">
        <v>41491</v>
      </c>
      <c r="B41452" s="3" t="s">
        <v>56</v>
      </c>
    </row>
    <row r="41453" spans="1:2" x14ac:dyDescent="0.25">
      <c r="A41453" s="3" t="s">
        <v>41492</v>
      </c>
      <c r="B41453" s="3" t="s">
        <v>56</v>
      </c>
    </row>
    <row r="41454" spans="1:2" x14ac:dyDescent="0.25">
      <c r="A41454" s="3" t="s">
        <v>41493</v>
      </c>
      <c r="B41454" s="3" t="s">
        <v>56</v>
      </c>
    </row>
    <row r="41455" spans="1:2" x14ac:dyDescent="0.25">
      <c r="A41455" s="3" t="s">
        <v>41494</v>
      </c>
      <c r="B41455" s="3" t="s">
        <v>56</v>
      </c>
    </row>
    <row r="41456" spans="1:2" x14ac:dyDescent="0.25">
      <c r="A41456" s="3" t="s">
        <v>41495</v>
      </c>
      <c r="B41456" s="3" t="s">
        <v>56</v>
      </c>
    </row>
    <row r="41457" spans="1:2" x14ac:dyDescent="0.25">
      <c r="A41457" s="3" t="s">
        <v>41496</v>
      </c>
      <c r="B41457" s="3" t="s">
        <v>56</v>
      </c>
    </row>
    <row r="41458" spans="1:2" x14ac:dyDescent="0.25">
      <c r="A41458" s="3" t="s">
        <v>41497</v>
      </c>
      <c r="B41458" s="3" t="s">
        <v>56</v>
      </c>
    </row>
    <row r="41459" spans="1:2" x14ac:dyDescent="0.25">
      <c r="A41459" s="3" t="s">
        <v>41498</v>
      </c>
      <c r="B41459" s="3" t="s">
        <v>56</v>
      </c>
    </row>
    <row r="41460" spans="1:2" x14ac:dyDescent="0.25">
      <c r="A41460" s="3" t="s">
        <v>41499</v>
      </c>
      <c r="B41460" s="3" t="s">
        <v>56</v>
      </c>
    </row>
    <row r="41461" spans="1:2" x14ac:dyDescent="0.25">
      <c r="A41461" s="3" t="s">
        <v>41500</v>
      </c>
      <c r="B41461" s="3" t="s">
        <v>56</v>
      </c>
    </row>
    <row r="41462" spans="1:2" x14ac:dyDescent="0.25">
      <c r="A41462" s="3" t="s">
        <v>41501</v>
      </c>
      <c r="B41462" s="3" t="s">
        <v>56</v>
      </c>
    </row>
    <row r="41463" spans="1:2" x14ac:dyDescent="0.25">
      <c r="A41463" s="3" t="s">
        <v>41502</v>
      </c>
      <c r="B41463" s="3" t="s">
        <v>56</v>
      </c>
    </row>
    <row r="41464" spans="1:2" x14ac:dyDescent="0.25">
      <c r="A41464" s="3" t="s">
        <v>41503</v>
      </c>
      <c r="B41464" s="3" t="s">
        <v>56</v>
      </c>
    </row>
    <row r="41465" spans="1:2" x14ac:dyDescent="0.25">
      <c r="A41465" s="3" t="s">
        <v>41504</v>
      </c>
      <c r="B41465" s="3" t="s">
        <v>56</v>
      </c>
    </row>
    <row r="41466" spans="1:2" x14ac:dyDescent="0.25">
      <c r="A41466" s="3" t="s">
        <v>41505</v>
      </c>
      <c r="B41466" s="3" t="s">
        <v>56</v>
      </c>
    </row>
    <row r="41467" spans="1:2" x14ac:dyDescent="0.25">
      <c r="A41467" s="3" t="s">
        <v>41506</v>
      </c>
      <c r="B41467" s="3" t="s">
        <v>56</v>
      </c>
    </row>
    <row r="41468" spans="1:2" x14ac:dyDescent="0.25">
      <c r="A41468" s="3" t="s">
        <v>41507</v>
      </c>
      <c r="B41468" s="3" t="s">
        <v>56</v>
      </c>
    </row>
    <row r="41469" spans="1:2" x14ac:dyDescent="0.25">
      <c r="A41469" s="3" t="s">
        <v>41508</v>
      </c>
      <c r="B41469" s="3" t="s">
        <v>56</v>
      </c>
    </row>
    <row r="41470" spans="1:2" x14ac:dyDescent="0.25">
      <c r="A41470" s="3" t="s">
        <v>41509</v>
      </c>
      <c r="B41470" s="3" t="s">
        <v>56</v>
      </c>
    </row>
    <row r="41471" spans="1:2" x14ac:dyDescent="0.25">
      <c r="A41471" s="3" t="s">
        <v>41510</v>
      </c>
      <c r="B41471" s="3" t="s">
        <v>56</v>
      </c>
    </row>
    <row r="41472" spans="1:2" x14ac:dyDescent="0.25">
      <c r="A41472" s="3" t="s">
        <v>41511</v>
      </c>
      <c r="B41472" s="3" t="s">
        <v>56</v>
      </c>
    </row>
    <row r="41473" spans="1:2" x14ac:dyDescent="0.25">
      <c r="A41473" s="3" t="s">
        <v>41512</v>
      </c>
      <c r="B41473" s="3" t="s">
        <v>56</v>
      </c>
    </row>
    <row r="41474" spans="1:2" x14ac:dyDescent="0.25">
      <c r="A41474" s="3" t="s">
        <v>41513</v>
      </c>
      <c r="B41474" s="3" t="s">
        <v>56</v>
      </c>
    </row>
    <row r="41475" spans="1:2" x14ac:dyDescent="0.25">
      <c r="A41475" s="3" t="s">
        <v>41514</v>
      </c>
      <c r="B41475" s="3" t="s">
        <v>56</v>
      </c>
    </row>
    <row r="41476" spans="1:2" x14ac:dyDescent="0.25">
      <c r="A41476" s="3" t="s">
        <v>41515</v>
      </c>
      <c r="B41476" s="3" t="s">
        <v>56</v>
      </c>
    </row>
    <row r="41477" spans="1:2" x14ac:dyDescent="0.25">
      <c r="A41477" s="3" t="s">
        <v>41516</v>
      </c>
      <c r="B41477" s="3" t="s">
        <v>56</v>
      </c>
    </row>
    <row r="41478" spans="1:2" x14ac:dyDescent="0.25">
      <c r="A41478" s="3" t="s">
        <v>41517</v>
      </c>
      <c r="B41478" s="3" t="s">
        <v>56</v>
      </c>
    </row>
    <row r="41479" spans="1:2" x14ac:dyDescent="0.25">
      <c r="A41479" s="3" t="s">
        <v>41518</v>
      </c>
      <c r="B41479" s="3" t="s">
        <v>56</v>
      </c>
    </row>
    <row r="41480" spans="1:2" x14ac:dyDescent="0.25">
      <c r="A41480" s="3" t="s">
        <v>41519</v>
      </c>
      <c r="B41480" s="3" t="s">
        <v>56</v>
      </c>
    </row>
    <row r="41481" spans="1:2" x14ac:dyDescent="0.25">
      <c r="A41481" s="3" t="s">
        <v>41520</v>
      </c>
      <c r="B41481" s="3" t="s">
        <v>56</v>
      </c>
    </row>
    <row r="41482" spans="1:2" x14ac:dyDescent="0.25">
      <c r="A41482" s="3" t="s">
        <v>41521</v>
      </c>
      <c r="B41482" s="3" t="s">
        <v>56</v>
      </c>
    </row>
    <row r="41483" spans="1:2" x14ac:dyDescent="0.25">
      <c r="A41483" s="3" t="s">
        <v>41522</v>
      </c>
      <c r="B41483" s="3" t="s">
        <v>56</v>
      </c>
    </row>
    <row r="41484" spans="1:2" x14ac:dyDescent="0.25">
      <c r="A41484" s="3" t="s">
        <v>41523</v>
      </c>
      <c r="B41484" s="3" t="s">
        <v>56</v>
      </c>
    </row>
    <row r="41485" spans="1:2" x14ac:dyDescent="0.25">
      <c r="A41485" s="3" t="s">
        <v>41524</v>
      </c>
      <c r="B41485" s="3" t="s">
        <v>56</v>
      </c>
    </row>
    <row r="41486" spans="1:2" x14ac:dyDescent="0.25">
      <c r="A41486" s="3" t="s">
        <v>41525</v>
      </c>
      <c r="B41486" s="3" t="s">
        <v>56</v>
      </c>
    </row>
    <row r="41487" spans="1:2" x14ac:dyDescent="0.25">
      <c r="A41487" s="3" t="s">
        <v>41526</v>
      </c>
      <c r="B41487" s="3" t="s">
        <v>56</v>
      </c>
    </row>
    <row r="41488" spans="1:2" x14ac:dyDescent="0.25">
      <c r="A41488" s="3" t="s">
        <v>41527</v>
      </c>
      <c r="B41488" s="3" t="s">
        <v>56</v>
      </c>
    </row>
    <row r="41489" spans="1:2" x14ac:dyDescent="0.25">
      <c r="A41489" s="3" t="s">
        <v>41528</v>
      </c>
      <c r="B41489" s="3" t="s">
        <v>56</v>
      </c>
    </row>
    <row r="41490" spans="1:2" x14ac:dyDescent="0.25">
      <c r="A41490" s="3" t="s">
        <v>41529</v>
      </c>
      <c r="B41490" s="3" t="s">
        <v>56</v>
      </c>
    </row>
    <row r="41491" spans="1:2" x14ac:dyDescent="0.25">
      <c r="A41491" s="3" t="s">
        <v>41530</v>
      </c>
      <c r="B41491" s="3" t="s">
        <v>56</v>
      </c>
    </row>
    <row r="41492" spans="1:2" x14ac:dyDescent="0.25">
      <c r="A41492" s="3" t="s">
        <v>41531</v>
      </c>
      <c r="B41492" s="3" t="s">
        <v>56</v>
      </c>
    </row>
    <row r="41493" spans="1:2" x14ac:dyDescent="0.25">
      <c r="A41493" s="3" t="s">
        <v>41532</v>
      </c>
      <c r="B41493" s="3" t="s">
        <v>56</v>
      </c>
    </row>
    <row r="41494" spans="1:2" x14ac:dyDescent="0.25">
      <c r="A41494" s="3" t="s">
        <v>41533</v>
      </c>
      <c r="B41494" s="3" t="s">
        <v>56</v>
      </c>
    </row>
    <row r="41495" spans="1:2" x14ac:dyDescent="0.25">
      <c r="A41495" s="3" t="s">
        <v>41534</v>
      </c>
      <c r="B41495" s="3" t="s">
        <v>56</v>
      </c>
    </row>
    <row r="41496" spans="1:2" x14ac:dyDescent="0.25">
      <c r="A41496" s="3" t="s">
        <v>41535</v>
      </c>
      <c r="B41496" s="3" t="s">
        <v>56</v>
      </c>
    </row>
    <row r="41497" spans="1:2" x14ac:dyDescent="0.25">
      <c r="A41497" s="3" t="s">
        <v>41536</v>
      </c>
      <c r="B41497" s="3" t="s">
        <v>56</v>
      </c>
    </row>
    <row r="41498" spans="1:2" x14ac:dyDescent="0.25">
      <c r="A41498" s="3" t="s">
        <v>41537</v>
      </c>
      <c r="B41498" s="3" t="s">
        <v>56</v>
      </c>
    </row>
    <row r="41499" spans="1:2" x14ac:dyDescent="0.25">
      <c r="A41499" s="3" t="s">
        <v>41538</v>
      </c>
      <c r="B41499" s="3" t="s">
        <v>56</v>
      </c>
    </row>
    <row r="41500" spans="1:2" x14ac:dyDescent="0.25">
      <c r="A41500" s="3" t="s">
        <v>41539</v>
      </c>
      <c r="B41500" s="3" t="s">
        <v>56</v>
      </c>
    </row>
    <row r="41501" spans="1:2" x14ac:dyDescent="0.25">
      <c r="A41501" s="3" t="s">
        <v>41540</v>
      </c>
      <c r="B41501" s="3" t="s">
        <v>56</v>
      </c>
    </row>
    <row r="41502" spans="1:2" x14ac:dyDescent="0.25">
      <c r="A41502" s="3" t="s">
        <v>41541</v>
      </c>
      <c r="B41502" s="3" t="s">
        <v>56</v>
      </c>
    </row>
    <row r="41503" spans="1:2" x14ac:dyDescent="0.25">
      <c r="A41503" s="3" t="s">
        <v>41542</v>
      </c>
      <c r="B41503" s="3" t="s">
        <v>56</v>
      </c>
    </row>
    <row r="41504" spans="1:2" x14ac:dyDescent="0.25">
      <c r="A41504" s="3" t="s">
        <v>41543</v>
      </c>
      <c r="B41504" s="3" t="s">
        <v>56</v>
      </c>
    </row>
    <row r="41505" spans="1:2" x14ac:dyDescent="0.25">
      <c r="A41505" s="3" t="s">
        <v>41544</v>
      </c>
      <c r="B41505" s="3" t="s">
        <v>56</v>
      </c>
    </row>
    <row r="41506" spans="1:2" x14ac:dyDescent="0.25">
      <c r="A41506" s="3" t="s">
        <v>41545</v>
      </c>
      <c r="B41506" s="3" t="s">
        <v>56</v>
      </c>
    </row>
    <row r="41507" spans="1:2" x14ac:dyDescent="0.25">
      <c r="A41507" s="3" t="s">
        <v>41546</v>
      </c>
      <c r="B41507" s="3" t="s">
        <v>56</v>
      </c>
    </row>
    <row r="41508" spans="1:2" x14ac:dyDescent="0.25">
      <c r="A41508" s="3" t="s">
        <v>41547</v>
      </c>
      <c r="B41508" s="3" t="s">
        <v>56</v>
      </c>
    </row>
    <row r="41509" spans="1:2" x14ac:dyDescent="0.25">
      <c r="A41509" s="3" t="s">
        <v>41548</v>
      </c>
      <c r="B41509" s="3" t="s">
        <v>56</v>
      </c>
    </row>
    <row r="41510" spans="1:2" x14ac:dyDescent="0.25">
      <c r="A41510" s="3" t="s">
        <v>41549</v>
      </c>
      <c r="B41510" s="3" t="s">
        <v>56</v>
      </c>
    </row>
    <row r="41511" spans="1:2" x14ac:dyDescent="0.25">
      <c r="A41511" s="3" t="s">
        <v>41550</v>
      </c>
      <c r="B41511" s="3" t="s">
        <v>56</v>
      </c>
    </row>
    <row r="41512" spans="1:2" x14ac:dyDescent="0.25">
      <c r="A41512" s="3" t="s">
        <v>41551</v>
      </c>
      <c r="B41512" s="3" t="s">
        <v>56</v>
      </c>
    </row>
    <row r="41513" spans="1:2" x14ac:dyDescent="0.25">
      <c r="A41513" s="3" t="s">
        <v>41552</v>
      </c>
      <c r="B41513" s="3" t="s">
        <v>56</v>
      </c>
    </row>
    <row r="41514" spans="1:2" x14ac:dyDescent="0.25">
      <c r="A41514" s="3" t="s">
        <v>41553</v>
      </c>
      <c r="B41514" s="3" t="s">
        <v>56</v>
      </c>
    </row>
    <row r="41515" spans="1:2" x14ac:dyDescent="0.25">
      <c r="A41515" s="3" t="s">
        <v>41554</v>
      </c>
      <c r="B41515" s="3" t="s">
        <v>56</v>
      </c>
    </row>
    <row r="41516" spans="1:2" x14ac:dyDescent="0.25">
      <c r="A41516" s="3" t="s">
        <v>41555</v>
      </c>
      <c r="B41516" s="3" t="s">
        <v>56</v>
      </c>
    </row>
    <row r="41517" spans="1:2" x14ac:dyDescent="0.25">
      <c r="A41517" s="3" t="s">
        <v>41556</v>
      </c>
      <c r="B41517" s="3" t="s">
        <v>56</v>
      </c>
    </row>
    <row r="41518" spans="1:2" x14ac:dyDescent="0.25">
      <c r="A41518" s="3" t="s">
        <v>41557</v>
      </c>
      <c r="B41518" s="3" t="s">
        <v>56</v>
      </c>
    </row>
    <row r="41519" spans="1:2" x14ac:dyDescent="0.25">
      <c r="A41519" s="3" t="s">
        <v>41558</v>
      </c>
      <c r="B41519" s="3" t="s">
        <v>56</v>
      </c>
    </row>
    <row r="41520" spans="1:2" x14ac:dyDescent="0.25">
      <c r="A41520" s="3" t="s">
        <v>41559</v>
      </c>
      <c r="B41520" s="3" t="s">
        <v>56</v>
      </c>
    </row>
    <row r="41521" spans="1:2" x14ac:dyDescent="0.25">
      <c r="A41521" s="3" t="s">
        <v>41560</v>
      </c>
      <c r="B41521" s="3" t="s">
        <v>56</v>
      </c>
    </row>
    <row r="41522" spans="1:2" x14ac:dyDescent="0.25">
      <c r="A41522" s="3" t="s">
        <v>41561</v>
      </c>
      <c r="B41522" s="3" t="s">
        <v>56</v>
      </c>
    </row>
    <row r="41523" spans="1:2" x14ac:dyDescent="0.25">
      <c r="A41523" s="3" t="s">
        <v>41562</v>
      </c>
      <c r="B41523" s="3" t="s">
        <v>56</v>
      </c>
    </row>
    <row r="41524" spans="1:2" x14ac:dyDescent="0.25">
      <c r="A41524" s="3" t="s">
        <v>41563</v>
      </c>
      <c r="B41524" s="3" t="s">
        <v>56</v>
      </c>
    </row>
    <row r="41525" spans="1:2" x14ac:dyDescent="0.25">
      <c r="A41525" s="3" t="s">
        <v>41564</v>
      </c>
      <c r="B41525" s="3" t="s">
        <v>56</v>
      </c>
    </row>
    <row r="41526" spans="1:2" x14ac:dyDescent="0.25">
      <c r="A41526" s="3" t="s">
        <v>41565</v>
      </c>
      <c r="B41526" s="3" t="s">
        <v>56</v>
      </c>
    </row>
    <row r="41527" spans="1:2" x14ac:dyDescent="0.25">
      <c r="A41527" s="3" t="s">
        <v>41566</v>
      </c>
      <c r="B41527" s="3" t="s">
        <v>56</v>
      </c>
    </row>
    <row r="41528" spans="1:2" x14ac:dyDescent="0.25">
      <c r="A41528" s="3" t="s">
        <v>41567</v>
      </c>
      <c r="B41528" s="3" t="s">
        <v>56</v>
      </c>
    </row>
    <row r="41529" spans="1:2" x14ac:dyDescent="0.25">
      <c r="A41529" s="3" t="s">
        <v>41568</v>
      </c>
      <c r="B41529" s="3" t="s">
        <v>56</v>
      </c>
    </row>
    <row r="41530" spans="1:2" x14ac:dyDescent="0.25">
      <c r="A41530" s="3" t="s">
        <v>41569</v>
      </c>
      <c r="B41530" s="3" t="s">
        <v>56</v>
      </c>
    </row>
    <row r="41531" spans="1:2" x14ac:dyDescent="0.25">
      <c r="A41531" s="3" t="s">
        <v>41570</v>
      </c>
      <c r="B41531" s="3" t="s">
        <v>56</v>
      </c>
    </row>
    <row r="41532" spans="1:2" x14ac:dyDescent="0.25">
      <c r="A41532" s="3" t="s">
        <v>41571</v>
      </c>
      <c r="B41532" s="3" t="s">
        <v>56</v>
      </c>
    </row>
    <row r="41533" spans="1:2" x14ac:dyDescent="0.25">
      <c r="A41533" s="3" t="s">
        <v>41572</v>
      </c>
      <c r="B41533" s="3" t="s">
        <v>56</v>
      </c>
    </row>
    <row r="41534" spans="1:2" x14ac:dyDescent="0.25">
      <c r="A41534" s="3" t="s">
        <v>41573</v>
      </c>
      <c r="B41534" s="3" t="s">
        <v>56</v>
      </c>
    </row>
    <row r="41535" spans="1:2" x14ac:dyDescent="0.25">
      <c r="A41535" s="3" t="s">
        <v>41574</v>
      </c>
      <c r="B41535" s="3" t="s">
        <v>56</v>
      </c>
    </row>
    <row r="41536" spans="1:2" x14ac:dyDescent="0.25">
      <c r="A41536" s="3" t="s">
        <v>41575</v>
      </c>
      <c r="B41536" s="3" t="s">
        <v>56</v>
      </c>
    </row>
    <row r="41537" spans="1:2" x14ac:dyDescent="0.25">
      <c r="A41537" s="3" t="s">
        <v>41576</v>
      </c>
      <c r="B41537" s="3" t="s">
        <v>56</v>
      </c>
    </row>
    <row r="41538" spans="1:2" x14ac:dyDescent="0.25">
      <c r="A41538" s="3" t="s">
        <v>41577</v>
      </c>
      <c r="B41538" s="3" t="s">
        <v>56</v>
      </c>
    </row>
    <row r="41539" spans="1:2" x14ac:dyDescent="0.25">
      <c r="A41539" s="3" t="s">
        <v>41578</v>
      </c>
      <c r="B41539" s="3" t="s">
        <v>56</v>
      </c>
    </row>
    <row r="41540" spans="1:2" x14ac:dyDescent="0.25">
      <c r="A41540" s="3" t="s">
        <v>41579</v>
      </c>
      <c r="B41540" s="3" t="s">
        <v>56</v>
      </c>
    </row>
    <row r="41541" spans="1:2" x14ac:dyDescent="0.25">
      <c r="A41541" s="3" t="s">
        <v>41580</v>
      </c>
      <c r="B41541" s="3" t="s">
        <v>56</v>
      </c>
    </row>
    <row r="41542" spans="1:2" x14ac:dyDescent="0.25">
      <c r="A41542" s="3" t="s">
        <v>41581</v>
      </c>
      <c r="B41542" s="3" t="s">
        <v>56</v>
      </c>
    </row>
    <row r="41543" spans="1:2" x14ac:dyDescent="0.25">
      <c r="A41543" s="3" t="s">
        <v>41582</v>
      </c>
      <c r="B41543" s="3" t="s">
        <v>56</v>
      </c>
    </row>
    <row r="41544" spans="1:2" x14ac:dyDescent="0.25">
      <c r="A41544" s="3" t="s">
        <v>41583</v>
      </c>
      <c r="B41544" s="3" t="s">
        <v>56</v>
      </c>
    </row>
    <row r="41545" spans="1:2" x14ac:dyDescent="0.25">
      <c r="A41545" s="3" t="s">
        <v>41584</v>
      </c>
      <c r="B41545" s="3" t="s">
        <v>56</v>
      </c>
    </row>
    <row r="41546" spans="1:2" x14ac:dyDescent="0.25">
      <c r="A41546" s="3" t="s">
        <v>41585</v>
      </c>
      <c r="B41546" s="3" t="s">
        <v>56</v>
      </c>
    </row>
    <row r="41547" spans="1:2" x14ac:dyDescent="0.25">
      <c r="A41547" s="3" t="s">
        <v>41586</v>
      </c>
      <c r="B41547" s="3" t="s">
        <v>56</v>
      </c>
    </row>
    <row r="41548" spans="1:2" x14ac:dyDescent="0.25">
      <c r="A41548" s="3" t="s">
        <v>41587</v>
      </c>
      <c r="B41548" s="3" t="s">
        <v>56</v>
      </c>
    </row>
    <row r="41549" spans="1:2" x14ac:dyDescent="0.25">
      <c r="A41549" s="3" t="s">
        <v>41588</v>
      </c>
      <c r="B41549" s="3" t="s">
        <v>56</v>
      </c>
    </row>
    <row r="41550" spans="1:2" x14ac:dyDescent="0.25">
      <c r="A41550" s="3" t="s">
        <v>41589</v>
      </c>
      <c r="B41550" s="3" t="s">
        <v>56</v>
      </c>
    </row>
    <row r="41551" spans="1:2" x14ac:dyDescent="0.25">
      <c r="A41551" s="3" t="s">
        <v>41590</v>
      </c>
      <c r="B41551" s="3" t="s">
        <v>56</v>
      </c>
    </row>
    <row r="41552" spans="1:2" x14ac:dyDescent="0.25">
      <c r="A41552" s="3" t="s">
        <v>41591</v>
      </c>
      <c r="B41552" s="3" t="s">
        <v>56</v>
      </c>
    </row>
    <row r="41553" spans="1:2" x14ac:dyDescent="0.25">
      <c r="A41553" s="3" t="s">
        <v>41592</v>
      </c>
      <c r="B41553" s="3" t="s">
        <v>56</v>
      </c>
    </row>
    <row r="41554" spans="1:2" x14ac:dyDescent="0.25">
      <c r="A41554" s="3" t="s">
        <v>41593</v>
      </c>
      <c r="B41554" s="3" t="s">
        <v>56</v>
      </c>
    </row>
    <row r="41555" spans="1:2" x14ac:dyDescent="0.25">
      <c r="A41555" s="3" t="s">
        <v>41594</v>
      </c>
      <c r="B41555" s="3" t="s">
        <v>56</v>
      </c>
    </row>
    <row r="41556" spans="1:2" x14ac:dyDescent="0.25">
      <c r="A41556" s="3" t="s">
        <v>41595</v>
      </c>
      <c r="B41556" s="3" t="s">
        <v>56</v>
      </c>
    </row>
    <row r="41557" spans="1:2" x14ac:dyDescent="0.25">
      <c r="A41557" s="3" t="s">
        <v>41596</v>
      </c>
      <c r="B41557" s="3" t="s">
        <v>56</v>
      </c>
    </row>
    <row r="41558" spans="1:2" x14ac:dyDescent="0.25">
      <c r="A41558" s="3" t="s">
        <v>41597</v>
      </c>
      <c r="B41558" s="3" t="s">
        <v>56</v>
      </c>
    </row>
    <row r="41559" spans="1:2" x14ac:dyDescent="0.25">
      <c r="A41559" s="3" t="s">
        <v>41598</v>
      </c>
      <c r="B41559" s="3" t="s">
        <v>56</v>
      </c>
    </row>
    <row r="41560" spans="1:2" x14ac:dyDescent="0.25">
      <c r="A41560" s="3" t="s">
        <v>41599</v>
      </c>
      <c r="B41560" s="3" t="s">
        <v>56</v>
      </c>
    </row>
    <row r="41561" spans="1:2" x14ac:dyDescent="0.25">
      <c r="A41561" s="3" t="s">
        <v>41600</v>
      </c>
      <c r="B41561" s="3" t="s">
        <v>56</v>
      </c>
    </row>
    <row r="41562" spans="1:2" x14ac:dyDescent="0.25">
      <c r="A41562" s="3" t="s">
        <v>41601</v>
      </c>
      <c r="B41562" s="3" t="s">
        <v>56</v>
      </c>
    </row>
    <row r="41563" spans="1:2" x14ac:dyDescent="0.25">
      <c r="A41563" s="3" t="s">
        <v>41602</v>
      </c>
      <c r="B41563" s="3" t="s">
        <v>56</v>
      </c>
    </row>
    <row r="41564" spans="1:2" x14ac:dyDescent="0.25">
      <c r="A41564" s="3" t="s">
        <v>41603</v>
      </c>
      <c r="B41564" s="3" t="s">
        <v>56</v>
      </c>
    </row>
    <row r="41565" spans="1:2" x14ac:dyDescent="0.25">
      <c r="A41565" s="3" t="s">
        <v>41604</v>
      </c>
      <c r="B41565" s="3" t="s">
        <v>56</v>
      </c>
    </row>
    <row r="41566" spans="1:2" x14ac:dyDescent="0.25">
      <c r="A41566" s="3" t="s">
        <v>41605</v>
      </c>
      <c r="B41566" s="3" t="s">
        <v>56</v>
      </c>
    </row>
    <row r="41567" spans="1:2" x14ac:dyDescent="0.25">
      <c r="A41567" s="3" t="s">
        <v>41606</v>
      </c>
      <c r="B41567" s="3" t="s">
        <v>56</v>
      </c>
    </row>
    <row r="41568" spans="1:2" x14ac:dyDescent="0.25">
      <c r="A41568" s="3" t="s">
        <v>41607</v>
      </c>
      <c r="B41568" s="3" t="s">
        <v>56</v>
      </c>
    </row>
    <row r="41569" spans="1:2" x14ac:dyDescent="0.25">
      <c r="A41569" s="3" t="s">
        <v>41608</v>
      </c>
      <c r="B41569" s="3" t="s">
        <v>56</v>
      </c>
    </row>
    <row r="41570" spans="1:2" x14ac:dyDescent="0.25">
      <c r="A41570" s="3" t="s">
        <v>41609</v>
      </c>
      <c r="B41570" s="3" t="s">
        <v>56</v>
      </c>
    </row>
    <row r="41571" spans="1:2" x14ac:dyDescent="0.25">
      <c r="A41571" s="3" t="s">
        <v>41610</v>
      </c>
      <c r="B41571" s="3" t="s">
        <v>56</v>
      </c>
    </row>
    <row r="41572" spans="1:2" x14ac:dyDescent="0.25">
      <c r="A41572" s="3" t="s">
        <v>41611</v>
      </c>
      <c r="B41572" s="3" t="s">
        <v>56</v>
      </c>
    </row>
    <row r="41573" spans="1:2" x14ac:dyDescent="0.25">
      <c r="A41573" s="3" t="s">
        <v>41612</v>
      </c>
      <c r="B41573" s="3" t="s">
        <v>56</v>
      </c>
    </row>
    <row r="41574" spans="1:2" x14ac:dyDescent="0.25">
      <c r="A41574" s="3" t="s">
        <v>41613</v>
      </c>
      <c r="B41574" s="3" t="s">
        <v>56</v>
      </c>
    </row>
    <row r="41575" spans="1:2" x14ac:dyDescent="0.25">
      <c r="A41575" s="3" t="s">
        <v>41614</v>
      </c>
      <c r="B41575" s="3" t="s">
        <v>56</v>
      </c>
    </row>
    <row r="41576" spans="1:2" x14ac:dyDescent="0.25">
      <c r="A41576" s="3" t="s">
        <v>41615</v>
      </c>
      <c r="B41576" s="3" t="s">
        <v>56</v>
      </c>
    </row>
    <row r="41577" spans="1:2" x14ac:dyDescent="0.25">
      <c r="A41577" s="3" t="s">
        <v>41616</v>
      </c>
      <c r="B41577" s="3" t="s">
        <v>56</v>
      </c>
    </row>
    <row r="41578" spans="1:2" x14ac:dyDescent="0.25">
      <c r="A41578" s="3" t="s">
        <v>41617</v>
      </c>
      <c r="B41578" s="3" t="s">
        <v>56</v>
      </c>
    </row>
    <row r="41579" spans="1:2" x14ac:dyDescent="0.25">
      <c r="A41579" s="3" t="s">
        <v>41618</v>
      </c>
      <c r="B41579" s="3" t="s">
        <v>56</v>
      </c>
    </row>
    <row r="41580" spans="1:2" x14ac:dyDescent="0.25">
      <c r="A41580" s="3" t="s">
        <v>41619</v>
      </c>
      <c r="B41580" s="3" t="s">
        <v>56</v>
      </c>
    </row>
    <row r="41581" spans="1:2" x14ac:dyDescent="0.25">
      <c r="A41581" s="3" t="s">
        <v>41620</v>
      </c>
      <c r="B41581" s="3" t="s">
        <v>56</v>
      </c>
    </row>
    <row r="41582" spans="1:2" x14ac:dyDescent="0.25">
      <c r="A41582" s="3" t="s">
        <v>41621</v>
      </c>
      <c r="B41582" s="3" t="s">
        <v>56</v>
      </c>
    </row>
    <row r="41583" spans="1:2" x14ac:dyDescent="0.25">
      <c r="A41583" s="3" t="s">
        <v>41622</v>
      </c>
      <c r="B41583" s="3" t="s">
        <v>56</v>
      </c>
    </row>
    <row r="41584" spans="1:2" x14ac:dyDescent="0.25">
      <c r="A41584" s="3" t="s">
        <v>41623</v>
      </c>
      <c r="B41584" s="3" t="s">
        <v>56</v>
      </c>
    </row>
    <row r="41585" spans="1:2" x14ac:dyDescent="0.25">
      <c r="A41585" s="3" t="s">
        <v>41624</v>
      </c>
      <c r="B41585" s="3" t="s">
        <v>56</v>
      </c>
    </row>
    <row r="41586" spans="1:2" x14ac:dyDescent="0.25">
      <c r="A41586" s="3" t="s">
        <v>41625</v>
      </c>
      <c r="B41586" s="3" t="s">
        <v>56</v>
      </c>
    </row>
    <row r="41587" spans="1:2" x14ac:dyDescent="0.25">
      <c r="A41587" s="3" t="s">
        <v>41626</v>
      </c>
      <c r="B41587" s="3" t="s">
        <v>56</v>
      </c>
    </row>
    <row r="41588" spans="1:2" x14ac:dyDescent="0.25">
      <c r="A41588" s="3" t="s">
        <v>41627</v>
      </c>
      <c r="B41588" s="3" t="s">
        <v>56</v>
      </c>
    </row>
    <row r="41589" spans="1:2" x14ac:dyDescent="0.25">
      <c r="A41589" s="3" t="s">
        <v>41628</v>
      </c>
      <c r="B41589" s="3" t="s">
        <v>56</v>
      </c>
    </row>
    <row r="41590" spans="1:2" x14ac:dyDescent="0.25">
      <c r="A41590" s="3" t="s">
        <v>41629</v>
      </c>
      <c r="B41590" s="3" t="s">
        <v>56</v>
      </c>
    </row>
    <row r="41591" spans="1:2" x14ac:dyDescent="0.25">
      <c r="A41591" s="3" t="s">
        <v>41630</v>
      </c>
      <c r="B41591" s="3" t="s">
        <v>56</v>
      </c>
    </row>
    <row r="41592" spans="1:2" x14ac:dyDescent="0.25">
      <c r="A41592" s="3" t="s">
        <v>41631</v>
      </c>
      <c r="B41592" s="3" t="s">
        <v>56</v>
      </c>
    </row>
    <row r="41593" spans="1:2" x14ac:dyDescent="0.25">
      <c r="A41593" s="3" t="s">
        <v>41632</v>
      </c>
      <c r="B41593" s="3" t="s">
        <v>56</v>
      </c>
    </row>
    <row r="41594" spans="1:2" x14ac:dyDescent="0.25">
      <c r="A41594" s="3" t="s">
        <v>41633</v>
      </c>
      <c r="B41594" s="3" t="s">
        <v>56</v>
      </c>
    </row>
    <row r="41595" spans="1:2" x14ac:dyDescent="0.25">
      <c r="A41595" s="3" t="s">
        <v>41634</v>
      </c>
      <c r="B41595" s="3" t="s">
        <v>56</v>
      </c>
    </row>
    <row r="41596" spans="1:2" x14ac:dyDescent="0.25">
      <c r="A41596" s="3" t="s">
        <v>41635</v>
      </c>
      <c r="B41596" s="3" t="s">
        <v>56</v>
      </c>
    </row>
    <row r="41597" spans="1:2" x14ac:dyDescent="0.25">
      <c r="A41597" s="3" t="s">
        <v>41636</v>
      </c>
      <c r="B41597" s="3" t="s">
        <v>56</v>
      </c>
    </row>
    <row r="41598" spans="1:2" x14ac:dyDescent="0.25">
      <c r="A41598" s="3" t="s">
        <v>41637</v>
      </c>
      <c r="B41598" s="3" t="s">
        <v>56</v>
      </c>
    </row>
    <row r="41599" spans="1:2" x14ac:dyDescent="0.25">
      <c r="A41599" s="3" t="s">
        <v>41638</v>
      </c>
      <c r="B41599" s="3" t="s">
        <v>56</v>
      </c>
    </row>
    <row r="41600" spans="1:2" x14ac:dyDescent="0.25">
      <c r="A41600" s="3" t="s">
        <v>41639</v>
      </c>
      <c r="B41600" s="3" t="s">
        <v>56</v>
      </c>
    </row>
    <row r="41601" spans="1:2" x14ac:dyDescent="0.25">
      <c r="A41601" s="3" t="s">
        <v>41640</v>
      </c>
      <c r="B41601" s="3" t="s">
        <v>56</v>
      </c>
    </row>
    <row r="41602" spans="1:2" x14ac:dyDescent="0.25">
      <c r="A41602" s="3" t="s">
        <v>41641</v>
      </c>
      <c r="B41602" s="3" t="s">
        <v>56</v>
      </c>
    </row>
    <row r="41603" spans="1:2" x14ac:dyDescent="0.25">
      <c r="A41603" s="3" t="s">
        <v>41642</v>
      </c>
      <c r="B41603" s="3" t="s">
        <v>56</v>
      </c>
    </row>
    <row r="41604" spans="1:2" x14ac:dyDescent="0.25">
      <c r="A41604" s="3" t="s">
        <v>41643</v>
      </c>
      <c r="B41604" s="3" t="s">
        <v>56</v>
      </c>
    </row>
    <row r="41605" spans="1:2" x14ac:dyDescent="0.25">
      <c r="A41605" s="3" t="s">
        <v>41644</v>
      </c>
      <c r="B41605" s="3" t="s">
        <v>56</v>
      </c>
    </row>
    <row r="41606" spans="1:2" x14ac:dyDescent="0.25">
      <c r="A41606" s="3" t="s">
        <v>41645</v>
      </c>
      <c r="B41606" s="3" t="s">
        <v>56</v>
      </c>
    </row>
    <row r="41607" spans="1:2" x14ac:dyDescent="0.25">
      <c r="A41607" s="3" t="s">
        <v>41646</v>
      </c>
      <c r="B41607" s="3" t="s">
        <v>56</v>
      </c>
    </row>
    <row r="41608" spans="1:2" x14ac:dyDescent="0.25">
      <c r="A41608" s="3" t="s">
        <v>41647</v>
      </c>
      <c r="B41608" s="3" t="s">
        <v>56</v>
      </c>
    </row>
    <row r="41609" spans="1:2" x14ac:dyDescent="0.25">
      <c r="A41609" s="3" t="s">
        <v>41648</v>
      </c>
      <c r="B41609" s="3" t="s">
        <v>56</v>
      </c>
    </row>
    <row r="41610" spans="1:2" x14ac:dyDescent="0.25">
      <c r="A41610" s="3" t="s">
        <v>41649</v>
      </c>
      <c r="B41610" s="3" t="s">
        <v>56</v>
      </c>
    </row>
    <row r="41611" spans="1:2" x14ac:dyDescent="0.25">
      <c r="A41611" s="3" t="s">
        <v>41650</v>
      </c>
      <c r="B41611" s="3" t="s">
        <v>56</v>
      </c>
    </row>
    <row r="41612" spans="1:2" x14ac:dyDescent="0.25">
      <c r="A41612" s="3" t="s">
        <v>41651</v>
      </c>
      <c r="B41612" s="3" t="s">
        <v>56</v>
      </c>
    </row>
    <row r="41613" spans="1:2" x14ac:dyDescent="0.25">
      <c r="A41613" s="3" t="s">
        <v>41652</v>
      </c>
      <c r="B41613" s="3" t="s">
        <v>56</v>
      </c>
    </row>
    <row r="41614" spans="1:2" x14ac:dyDescent="0.25">
      <c r="A41614" s="3" t="s">
        <v>41653</v>
      </c>
      <c r="B41614" s="3" t="s">
        <v>56</v>
      </c>
    </row>
    <row r="41615" spans="1:2" x14ac:dyDescent="0.25">
      <c r="A41615" s="3" t="s">
        <v>41654</v>
      </c>
      <c r="B41615" s="3" t="s">
        <v>56</v>
      </c>
    </row>
    <row r="41616" spans="1:2" x14ac:dyDescent="0.25">
      <c r="A41616" s="3" t="s">
        <v>41655</v>
      </c>
      <c r="B41616" s="3" t="s">
        <v>56</v>
      </c>
    </row>
    <row r="41617" spans="1:2" x14ac:dyDescent="0.25">
      <c r="A41617" s="3" t="s">
        <v>41656</v>
      </c>
      <c r="B41617" s="3" t="s">
        <v>56</v>
      </c>
    </row>
    <row r="41618" spans="1:2" x14ac:dyDescent="0.25">
      <c r="A41618" s="3" t="s">
        <v>41657</v>
      </c>
      <c r="B41618" s="3" t="s">
        <v>56</v>
      </c>
    </row>
    <row r="41619" spans="1:2" x14ac:dyDescent="0.25">
      <c r="A41619" s="3" t="s">
        <v>41658</v>
      </c>
      <c r="B41619" s="3" t="s">
        <v>56</v>
      </c>
    </row>
    <row r="41620" spans="1:2" x14ac:dyDescent="0.25">
      <c r="A41620" s="3" t="s">
        <v>41659</v>
      </c>
      <c r="B41620" s="3" t="s">
        <v>56</v>
      </c>
    </row>
    <row r="41621" spans="1:2" x14ac:dyDescent="0.25">
      <c r="A41621" s="3" t="s">
        <v>41660</v>
      </c>
      <c r="B41621" s="3" t="s">
        <v>56</v>
      </c>
    </row>
    <row r="41622" spans="1:2" x14ac:dyDescent="0.25">
      <c r="A41622" s="3" t="s">
        <v>41661</v>
      </c>
      <c r="B41622" s="3" t="s">
        <v>56</v>
      </c>
    </row>
    <row r="41623" spans="1:2" x14ac:dyDescent="0.25">
      <c r="A41623" s="3" t="s">
        <v>41662</v>
      </c>
      <c r="B41623" s="3" t="s">
        <v>56</v>
      </c>
    </row>
    <row r="41624" spans="1:2" x14ac:dyDescent="0.25">
      <c r="A41624" s="3" t="s">
        <v>41663</v>
      </c>
      <c r="B41624" s="3" t="s">
        <v>56</v>
      </c>
    </row>
    <row r="41625" spans="1:2" x14ac:dyDescent="0.25">
      <c r="A41625" s="3" t="s">
        <v>41664</v>
      </c>
      <c r="B41625" s="3" t="s">
        <v>56</v>
      </c>
    </row>
    <row r="41626" spans="1:2" x14ac:dyDescent="0.25">
      <c r="A41626" s="3" t="s">
        <v>41665</v>
      </c>
      <c r="B41626" s="3" t="s">
        <v>56</v>
      </c>
    </row>
    <row r="41627" spans="1:2" x14ac:dyDescent="0.25">
      <c r="A41627" s="3" t="s">
        <v>41666</v>
      </c>
      <c r="B41627" s="3" t="s">
        <v>56</v>
      </c>
    </row>
    <row r="41628" spans="1:2" x14ac:dyDescent="0.25">
      <c r="A41628" s="3" t="s">
        <v>41667</v>
      </c>
      <c r="B41628" s="3" t="s">
        <v>56</v>
      </c>
    </row>
    <row r="41629" spans="1:2" x14ac:dyDescent="0.25">
      <c r="A41629" s="3" t="s">
        <v>41668</v>
      </c>
      <c r="B41629" s="3" t="s">
        <v>56</v>
      </c>
    </row>
    <row r="41630" spans="1:2" x14ac:dyDescent="0.25">
      <c r="A41630" s="3" t="s">
        <v>41669</v>
      </c>
      <c r="B41630" s="3" t="s">
        <v>56</v>
      </c>
    </row>
    <row r="41631" spans="1:2" x14ac:dyDescent="0.25">
      <c r="A41631" s="3" t="s">
        <v>41670</v>
      </c>
      <c r="B41631" s="3" t="s">
        <v>56</v>
      </c>
    </row>
    <row r="41632" spans="1:2" x14ac:dyDescent="0.25">
      <c r="A41632" s="3" t="s">
        <v>41671</v>
      </c>
      <c r="B41632" s="3" t="s">
        <v>56</v>
      </c>
    </row>
    <row r="41633" spans="1:2" x14ac:dyDescent="0.25">
      <c r="A41633" s="3" t="s">
        <v>41672</v>
      </c>
      <c r="B41633" s="3" t="s">
        <v>56</v>
      </c>
    </row>
    <row r="41634" spans="1:2" x14ac:dyDescent="0.25">
      <c r="A41634" s="3" t="s">
        <v>41673</v>
      </c>
      <c r="B41634" s="3" t="s">
        <v>56</v>
      </c>
    </row>
    <row r="41635" spans="1:2" x14ac:dyDescent="0.25">
      <c r="A41635" s="3" t="s">
        <v>41674</v>
      </c>
      <c r="B41635" s="3" t="s">
        <v>56</v>
      </c>
    </row>
    <row r="41636" spans="1:2" x14ac:dyDescent="0.25">
      <c r="A41636" s="3" t="s">
        <v>41675</v>
      </c>
      <c r="B41636" s="3" t="s">
        <v>56</v>
      </c>
    </row>
    <row r="41637" spans="1:2" x14ac:dyDescent="0.25">
      <c r="A41637" s="3" t="s">
        <v>41676</v>
      </c>
      <c r="B41637" s="3" t="s">
        <v>56</v>
      </c>
    </row>
    <row r="41638" spans="1:2" x14ac:dyDescent="0.25">
      <c r="A41638" s="3" t="s">
        <v>41677</v>
      </c>
      <c r="B41638" s="3" t="s">
        <v>56</v>
      </c>
    </row>
    <row r="41639" spans="1:2" x14ac:dyDescent="0.25">
      <c r="A41639" s="3" t="s">
        <v>41678</v>
      </c>
      <c r="B41639" s="3" t="s">
        <v>56</v>
      </c>
    </row>
    <row r="41640" spans="1:2" x14ac:dyDescent="0.25">
      <c r="A41640" s="3" t="s">
        <v>41679</v>
      </c>
      <c r="B41640" s="3" t="s">
        <v>56</v>
      </c>
    </row>
    <row r="41641" spans="1:2" x14ac:dyDescent="0.25">
      <c r="A41641" s="3" t="s">
        <v>41680</v>
      </c>
      <c r="B41641" s="3" t="s">
        <v>56</v>
      </c>
    </row>
    <row r="41642" spans="1:2" x14ac:dyDescent="0.25">
      <c r="A41642" s="3" t="s">
        <v>41681</v>
      </c>
      <c r="B41642" s="3" t="s">
        <v>56</v>
      </c>
    </row>
    <row r="41643" spans="1:2" x14ac:dyDescent="0.25">
      <c r="A41643" s="3" t="s">
        <v>41682</v>
      </c>
      <c r="B41643" s="3" t="s">
        <v>56</v>
      </c>
    </row>
    <row r="41644" spans="1:2" x14ac:dyDescent="0.25">
      <c r="A41644" s="3" t="s">
        <v>41683</v>
      </c>
      <c r="B41644" s="3" t="s">
        <v>56</v>
      </c>
    </row>
    <row r="41645" spans="1:2" x14ac:dyDescent="0.25">
      <c r="A41645" s="3" t="s">
        <v>41684</v>
      </c>
      <c r="B41645" s="3" t="s">
        <v>56</v>
      </c>
    </row>
    <row r="41646" spans="1:2" x14ac:dyDescent="0.25">
      <c r="A41646" s="3" t="s">
        <v>41685</v>
      </c>
      <c r="B41646" s="3" t="s">
        <v>56</v>
      </c>
    </row>
    <row r="41647" spans="1:2" x14ac:dyDescent="0.25">
      <c r="A41647" s="3" t="s">
        <v>41686</v>
      </c>
      <c r="B41647" s="3" t="s">
        <v>56</v>
      </c>
    </row>
    <row r="41648" spans="1:2" x14ac:dyDescent="0.25">
      <c r="A41648" s="3" t="s">
        <v>41687</v>
      </c>
      <c r="B41648" s="3" t="s">
        <v>56</v>
      </c>
    </row>
    <row r="41649" spans="1:2" x14ac:dyDescent="0.25">
      <c r="A41649" s="3" t="s">
        <v>41688</v>
      </c>
      <c r="B41649" s="3" t="s">
        <v>56</v>
      </c>
    </row>
    <row r="41650" spans="1:2" x14ac:dyDescent="0.25">
      <c r="A41650" s="3" t="s">
        <v>41689</v>
      </c>
      <c r="B41650" s="3" t="s">
        <v>56</v>
      </c>
    </row>
    <row r="41651" spans="1:2" x14ac:dyDescent="0.25">
      <c r="A41651" s="3" t="s">
        <v>41690</v>
      </c>
      <c r="B41651" s="3" t="s">
        <v>56</v>
      </c>
    </row>
    <row r="41652" spans="1:2" x14ac:dyDescent="0.25">
      <c r="A41652" s="3" t="s">
        <v>41691</v>
      </c>
      <c r="B41652" s="3" t="s">
        <v>56</v>
      </c>
    </row>
    <row r="41653" spans="1:2" x14ac:dyDescent="0.25">
      <c r="A41653" s="3" t="s">
        <v>41692</v>
      </c>
      <c r="B41653" s="3" t="s">
        <v>56</v>
      </c>
    </row>
    <row r="41654" spans="1:2" x14ac:dyDescent="0.25">
      <c r="A41654" s="3" t="s">
        <v>41693</v>
      </c>
      <c r="B41654" s="3" t="s">
        <v>56</v>
      </c>
    </row>
    <row r="41655" spans="1:2" x14ac:dyDescent="0.25">
      <c r="A41655" s="3" t="s">
        <v>41694</v>
      </c>
      <c r="B41655" s="3" t="s">
        <v>56</v>
      </c>
    </row>
    <row r="41656" spans="1:2" x14ac:dyDescent="0.25">
      <c r="A41656" s="3" t="s">
        <v>41695</v>
      </c>
      <c r="B41656" s="3" t="s">
        <v>56</v>
      </c>
    </row>
    <row r="41657" spans="1:2" x14ac:dyDescent="0.25">
      <c r="A41657" s="3" t="s">
        <v>41696</v>
      </c>
      <c r="B41657" s="3" t="s">
        <v>56</v>
      </c>
    </row>
    <row r="41658" spans="1:2" x14ac:dyDescent="0.25">
      <c r="A41658" s="3" t="s">
        <v>41697</v>
      </c>
      <c r="B41658" s="3" t="s">
        <v>56</v>
      </c>
    </row>
    <row r="41659" spans="1:2" x14ac:dyDescent="0.25">
      <c r="A41659" s="3" t="s">
        <v>41698</v>
      </c>
      <c r="B41659" s="3" t="s">
        <v>56</v>
      </c>
    </row>
    <row r="41660" spans="1:2" x14ac:dyDescent="0.25">
      <c r="A41660" s="3" t="s">
        <v>41699</v>
      </c>
      <c r="B41660" s="3" t="s">
        <v>56</v>
      </c>
    </row>
    <row r="41661" spans="1:2" x14ac:dyDescent="0.25">
      <c r="A41661" s="3" t="s">
        <v>41700</v>
      </c>
      <c r="B41661" s="3" t="s">
        <v>56</v>
      </c>
    </row>
    <row r="41662" spans="1:2" x14ac:dyDescent="0.25">
      <c r="A41662" s="3" t="s">
        <v>41701</v>
      </c>
      <c r="B41662" s="3" t="s">
        <v>56</v>
      </c>
    </row>
    <row r="41663" spans="1:2" x14ac:dyDescent="0.25">
      <c r="A41663" s="3" t="s">
        <v>41702</v>
      </c>
      <c r="B41663" s="3" t="s">
        <v>56</v>
      </c>
    </row>
    <row r="41664" spans="1:2" x14ac:dyDescent="0.25">
      <c r="A41664" s="3" t="s">
        <v>41703</v>
      </c>
      <c r="B41664" s="3" t="s">
        <v>56</v>
      </c>
    </row>
    <row r="41665" spans="1:2" x14ac:dyDescent="0.25">
      <c r="A41665" s="3" t="s">
        <v>41704</v>
      </c>
      <c r="B41665" s="3" t="s">
        <v>56</v>
      </c>
    </row>
    <row r="41666" spans="1:2" x14ac:dyDescent="0.25">
      <c r="A41666" s="3" t="s">
        <v>41705</v>
      </c>
      <c r="B41666" s="3" t="s">
        <v>56</v>
      </c>
    </row>
    <row r="41667" spans="1:2" x14ac:dyDescent="0.25">
      <c r="A41667" s="3" t="s">
        <v>41706</v>
      </c>
      <c r="B41667" s="3" t="s">
        <v>56</v>
      </c>
    </row>
    <row r="41668" spans="1:2" x14ac:dyDescent="0.25">
      <c r="A41668" s="3" t="s">
        <v>41707</v>
      </c>
      <c r="B41668" s="3" t="s">
        <v>56</v>
      </c>
    </row>
    <row r="41669" spans="1:2" x14ac:dyDescent="0.25">
      <c r="A41669" s="3" t="s">
        <v>41708</v>
      </c>
      <c r="B41669" s="3" t="s">
        <v>56</v>
      </c>
    </row>
    <row r="41670" spans="1:2" x14ac:dyDescent="0.25">
      <c r="A41670" s="3" t="s">
        <v>41709</v>
      </c>
      <c r="B41670" s="3" t="s">
        <v>56</v>
      </c>
    </row>
    <row r="41671" spans="1:2" x14ac:dyDescent="0.25">
      <c r="A41671" s="3" t="s">
        <v>41710</v>
      </c>
      <c r="B41671" s="3" t="s">
        <v>56</v>
      </c>
    </row>
    <row r="41672" spans="1:2" x14ac:dyDescent="0.25">
      <c r="A41672" s="3" t="s">
        <v>41711</v>
      </c>
      <c r="B41672" s="3" t="s">
        <v>56</v>
      </c>
    </row>
    <row r="41673" spans="1:2" x14ac:dyDescent="0.25">
      <c r="A41673" s="3" t="s">
        <v>41712</v>
      </c>
      <c r="B41673" s="3" t="s">
        <v>56</v>
      </c>
    </row>
    <row r="41674" spans="1:2" x14ac:dyDescent="0.25">
      <c r="A41674" s="3" t="s">
        <v>41713</v>
      </c>
      <c r="B41674" s="3" t="s">
        <v>56</v>
      </c>
    </row>
    <row r="41675" spans="1:2" x14ac:dyDescent="0.25">
      <c r="A41675" s="3" t="s">
        <v>41714</v>
      </c>
      <c r="B41675" s="3" t="s">
        <v>56</v>
      </c>
    </row>
    <row r="41676" spans="1:2" x14ac:dyDescent="0.25">
      <c r="A41676" s="3" t="s">
        <v>41715</v>
      </c>
      <c r="B41676" s="3" t="s">
        <v>56</v>
      </c>
    </row>
    <row r="41677" spans="1:2" x14ac:dyDescent="0.25">
      <c r="A41677" s="3" t="s">
        <v>41716</v>
      </c>
      <c r="B41677" s="3" t="s">
        <v>56</v>
      </c>
    </row>
    <row r="41678" spans="1:2" x14ac:dyDescent="0.25">
      <c r="A41678" s="3" t="s">
        <v>41717</v>
      </c>
      <c r="B41678" s="3" t="s">
        <v>56</v>
      </c>
    </row>
    <row r="41679" spans="1:2" x14ac:dyDescent="0.25">
      <c r="A41679" s="3" t="s">
        <v>41718</v>
      </c>
      <c r="B41679" s="3" t="s">
        <v>56</v>
      </c>
    </row>
    <row r="41680" spans="1:2" x14ac:dyDescent="0.25">
      <c r="A41680" s="3" t="s">
        <v>41719</v>
      </c>
      <c r="B41680" s="3" t="s">
        <v>56</v>
      </c>
    </row>
    <row r="41681" spans="1:2" x14ac:dyDescent="0.25">
      <c r="A41681" s="3" t="s">
        <v>41720</v>
      </c>
      <c r="B41681" s="3" t="s">
        <v>56</v>
      </c>
    </row>
    <row r="41682" spans="1:2" x14ac:dyDescent="0.25">
      <c r="A41682" s="3" t="s">
        <v>41721</v>
      </c>
      <c r="B41682" s="3" t="s">
        <v>56</v>
      </c>
    </row>
    <row r="41683" spans="1:2" x14ac:dyDescent="0.25">
      <c r="A41683" s="3" t="s">
        <v>41722</v>
      </c>
      <c r="B41683" s="3" t="s">
        <v>56</v>
      </c>
    </row>
    <row r="41684" spans="1:2" x14ac:dyDescent="0.25">
      <c r="A41684" s="3" t="s">
        <v>41723</v>
      </c>
      <c r="B41684" s="3" t="s">
        <v>56</v>
      </c>
    </row>
    <row r="41685" spans="1:2" x14ac:dyDescent="0.25">
      <c r="A41685" s="3" t="s">
        <v>41724</v>
      </c>
      <c r="B41685" s="3" t="s">
        <v>56</v>
      </c>
    </row>
    <row r="41686" spans="1:2" x14ac:dyDescent="0.25">
      <c r="A41686" s="3" t="s">
        <v>41725</v>
      </c>
      <c r="B41686" s="3" t="s">
        <v>56</v>
      </c>
    </row>
    <row r="41687" spans="1:2" x14ac:dyDescent="0.25">
      <c r="A41687" s="3" t="s">
        <v>41726</v>
      </c>
      <c r="B41687" s="3" t="s">
        <v>56</v>
      </c>
    </row>
    <row r="41688" spans="1:2" x14ac:dyDescent="0.25">
      <c r="A41688" s="3" t="s">
        <v>41727</v>
      </c>
      <c r="B41688" s="3" t="s">
        <v>56</v>
      </c>
    </row>
    <row r="41689" spans="1:2" x14ac:dyDescent="0.25">
      <c r="A41689" s="3" t="s">
        <v>41728</v>
      </c>
      <c r="B41689" s="3" t="s">
        <v>56</v>
      </c>
    </row>
    <row r="41690" spans="1:2" x14ac:dyDescent="0.25">
      <c r="A41690" s="3" t="s">
        <v>41729</v>
      </c>
      <c r="B41690" s="3" t="s">
        <v>56</v>
      </c>
    </row>
    <row r="41691" spans="1:2" x14ac:dyDescent="0.25">
      <c r="A41691" s="3" t="s">
        <v>41730</v>
      </c>
      <c r="B41691" s="3" t="s">
        <v>56</v>
      </c>
    </row>
    <row r="41692" spans="1:2" x14ac:dyDescent="0.25">
      <c r="A41692" s="3" t="s">
        <v>41731</v>
      </c>
      <c r="B41692" s="3" t="s">
        <v>56</v>
      </c>
    </row>
    <row r="41693" spans="1:2" x14ac:dyDescent="0.25">
      <c r="A41693" s="3" t="s">
        <v>41732</v>
      </c>
      <c r="B41693" s="3" t="s">
        <v>56</v>
      </c>
    </row>
    <row r="41694" spans="1:2" x14ac:dyDescent="0.25">
      <c r="A41694" s="3" t="s">
        <v>41733</v>
      </c>
      <c r="B41694" s="3" t="s">
        <v>56</v>
      </c>
    </row>
    <row r="41695" spans="1:2" x14ac:dyDescent="0.25">
      <c r="A41695" s="3" t="s">
        <v>41734</v>
      </c>
      <c r="B41695" s="3" t="s">
        <v>56</v>
      </c>
    </row>
    <row r="41696" spans="1:2" x14ac:dyDescent="0.25">
      <c r="A41696" s="3" t="s">
        <v>41735</v>
      </c>
      <c r="B41696" s="3" t="s">
        <v>56</v>
      </c>
    </row>
    <row r="41697" spans="1:2" x14ac:dyDescent="0.25">
      <c r="A41697" s="3" t="s">
        <v>41736</v>
      </c>
      <c r="B41697" s="3" t="s">
        <v>56</v>
      </c>
    </row>
    <row r="41698" spans="1:2" x14ac:dyDescent="0.25">
      <c r="A41698" s="3" t="s">
        <v>41737</v>
      </c>
      <c r="B41698" s="3" t="s">
        <v>56</v>
      </c>
    </row>
    <row r="41699" spans="1:2" x14ac:dyDescent="0.25">
      <c r="A41699" s="3" t="s">
        <v>41738</v>
      </c>
      <c r="B41699" s="3" t="s">
        <v>56</v>
      </c>
    </row>
    <row r="41700" spans="1:2" x14ac:dyDescent="0.25">
      <c r="A41700" s="3" t="s">
        <v>41739</v>
      </c>
      <c r="B41700" s="3" t="s">
        <v>56</v>
      </c>
    </row>
    <row r="41701" spans="1:2" x14ac:dyDescent="0.25">
      <c r="A41701" s="3" t="s">
        <v>41740</v>
      </c>
      <c r="B41701" s="3" t="s">
        <v>56</v>
      </c>
    </row>
    <row r="41702" spans="1:2" x14ac:dyDescent="0.25">
      <c r="A41702" s="3" t="s">
        <v>41741</v>
      </c>
      <c r="B41702" s="3" t="s">
        <v>56</v>
      </c>
    </row>
    <row r="41703" spans="1:2" x14ac:dyDescent="0.25">
      <c r="A41703" s="3" t="s">
        <v>41742</v>
      </c>
      <c r="B41703" s="3" t="s">
        <v>56</v>
      </c>
    </row>
    <row r="41704" spans="1:2" x14ac:dyDescent="0.25">
      <c r="A41704" s="3" t="s">
        <v>41743</v>
      </c>
      <c r="B41704" s="3" t="s">
        <v>56</v>
      </c>
    </row>
    <row r="41705" spans="1:2" x14ac:dyDescent="0.25">
      <c r="A41705" s="3" t="s">
        <v>41744</v>
      </c>
      <c r="B41705" s="3" t="s">
        <v>56</v>
      </c>
    </row>
    <row r="41706" spans="1:2" x14ac:dyDescent="0.25">
      <c r="A41706" s="3" t="s">
        <v>41745</v>
      </c>
      <c r="B41706" s="3" t="s">
        <v>56</v>
      </c>
    </row>
    <row r="41707" spans="1:2" x14ac:dyDescent="0.25">
      <c r="A41707" s="3" t="s">
        <v>41746</v>
      </c>
      <c r="B41707" s="3" t="s">
        <v>56</v>
      </c>
    </row>
    <row r="41708" spans="1:2" x14ac:dyDescent="0.25">
      <c r="A41708" s="3" t="s">
        <v>41747</v>
      </c>
      <c r="B41708" s="3" t="s">
        <v>56</v>
      </c>
    </row>
    <row r="41709" spans="1:2" x14ac:dyDescent="0.25">
      <c r="A41709" s="3" t="s">
        <v>41748</v>
      </c>
      <c r="B41709" s="3" t="s">
        <v>56</v>
      </c>
    </row>
    <row r="41710" spans="1:2" x14ac:dyDescent="0.25">
      <c r="A41710" s="3" t="s">
        <v>41749</v>
      </c>
      <c r="B41710" s="3" t="s">
        <v>56</v>
      </c>
    </row>
    <row r="41711" spans="1:2" x14ac:dyDescent="0.25">
      <c r="A41711" s="3" t="s">
        <v>41750</v>
      </c>
      <c r="B41711" s="3" t="s">
        <v>56</v>
      </c>
    </row>
    <row r="41712" spans="1:2" x14ac:dyDescent="0.25">
      <c r="A41712" s="3" t="s">
        <v>41751</v>
      </c>
      <c r="B41712" s="3" t="s">
        <v>56</v>
      </c>
    </row>
    <row r="41713" spans="1:2" x14ac:dyDescent="0.25">
      <c r="A41713" s="3" t="s">
        <v>41752</v>
      </c>
      <c r="B41713" s="3" t="s">
        <v>56</v>
      </c>
    </row>
    <row r="41714" spans="1:2" x14ac:dyDescent="0.25">
      <c r="A41714" s="3" t="s">
        <v>41753</v>
      </c>
      <c r="B41714" s="3" t="s">
        <v>56</v>
      </c>
    </row>
    <row r="41715" spans="1:2" x14ac:dyDescent="0.25">
      <c r="A41715" s="3" t="s">
        <v>41754</v>
      </c>
      <c r="B41715" s="3" t="s">
        <v>56</v>
      </c>
    </row>
    <row r="41716" spans="1:2" x14ac:dyDescent="0.25">
      <c r="A41716" s="3" t="s">
        <v>41755</v>
      </c>
      <c r="B41716" s="3" t="s">
        <v>56</v>
      </c>
    </row>
    <row r="41717" spans="1:2" x14ac:dyDescent="0.25">
      <c r="A41717" s="3" t="s">
        <v>41756</v>
      </c>
      <c r="B41717" s="3" t="s">
        <v>56</v>
      </c>
    </row>
    <row r="41718" spans="1:2" x14ac:dyDescent="0.25">
      <c r="A41718" s="3" t="s">
        <v>41757</v>
      </c>
      <c r="B41718" s="3" t="s">
        <v>56</v>
      </c>
    </row>
    <row r="41719" spans="1:2" x14ac:dyDescent="0.25">
      <c r="A41719" s="3" t="s">
        <v>41758</v>
      </c>
      <c r="B41719" s="3" t="s">
        <v>56</v>
      </c>
    </row>
    <row r="41720" spans="1:2" x14ac:dyDescent="0.25">
      <c r="A41720" s="3" t="s">
        <v>41759</v>
      </c>
      <c r="B41720" s="3" t="s">
        <v>56</v>
      </c>
    </row>
    <row r="41721" spans="1:2" x14ac:dyDescent="0.25">
      <c r="A41721" s="3" t="s">
        <v>41760</v>
      </c>
      <c r="B41721" s="3" t="s">
        <v>56</v>
      </c>
    </row>
    <row r="41722" spans="1:2" x14ac:dyDescent="0.25">
      <c r="A41722" s="3" t="s">
        <v>41761</v>
      </c>
      <c r="B41722" s="3" t="s">
        <v>56</v>
      </c>
    </row>
    <row r="41723" spans="1:2" x14ac:dyDescent="0.25">
      <c r="A41723" s="3" t="s">
        <v>41762</v>
      </c>
      <c r="B41723" s="3" t="s">
        <v>56</v>
      </c>
    </row>
    <row r="41724" spans="1:2" x14ac:dyDescent="0.25">
      <c r="A41724" s="3" t="s">
        <v>41763</v>
      </c>
      <c r="B41724" s="3" t="s">
        <v>56</v>
      </c>
    </row>
    <row r="41725" spans="1:2" x14ac:dyDescent="0.25">
      <c r="A41725" s="3" t="s">
        <v>41764</v>
      </c>
      <c r="B41725" s="3" t="s">
        <v>56</v>
      </c>
    </row>
    <row r="41726" spans="1:2" x14ac:dyDescent="0.25">
      <c r="A41726" s="3" t="s">
        <v>41765</v>
      </c>
      <c r="B41726" s="3" t="s">
        <v>56</v>
      </c>
    </row>
    <row r="41727" spans="1:2" x14ac:dyDescent="0.25">
      <c r="A41727" s="3" t="s">
        <v>41766</v>
      </c>
      <c r="B41727" s="3" t="s">
        <v>56</v>
      </c>
    </row>
    <row r="41728" spans="1:2" x14ac:dyDescent="0.25">
      <c r="A41728" s="3" t="s">
        <v>41767</v>
      </c>
      <c r="B41728" s="3" t="s">
        <v>56</v>
      </c>
    </row>
    <row r="41729" spans="1:2" x14ac:dyDescent="0.25">
      <c r="A41729" s="3" t="s">
        <v>41768</v>
      </c>
      <c r="B41729" s="3" t="s">
        <v>56</v>
      </c>
    </row>
    <row r="41730" spans="1:2" x14ac:dyDescent="0.25">
      <c r="A41730" s="3" t="s">
        <v>41769</v>
      </c>
      <c r="B41730" s="3" t="s">
        <v>56</v>
      </c>
    </row>
    <row r="41731" spans="1:2" x14ac:dyDescent="0.25">
      <c r="A41731" s="3" t="s">
        <v>41770</v>
      </c>
      <c r="B41731" s="3" t="s">
        <v>56</v>
      </c>
    </row>
    <row r="41732" spans="1:2" x14ac:dyDescent="0.25">
      <c r="A41732" s="3" t="s">
        <v>41771</v>
      </c>
      <c r="B41732" s="3" t="s">
        <v>56</v>
      </c>
    </row>
    <row r="41733" spans="1:2" x14ac:dyDescent="0.25">
      <c r="A41733" s="3" t="s">
        <v>41772</v>
      </c>
      <c r="B41733" s="3" t="s">
        <v>56</v>
      </c>
    </row>
    <row r="41734" spans="1:2" x14ac:dyDescent="0.25">
      <c r="A41734" s="3" t="s">
        <v>41773</v>
      </c>
      <c r="B41734" s="3" t="s">
        <v>56</v>
      </c>
    </row>
    <row r="41735" spans="1:2" x14ac:dyDescent="0.25">
      <c r="A41735" s="3" t="s">
        <v>41774</v>
      </c>
      <c r="B41735" s="3" t="s">
        <v>56</v>
      </c>
    </row>
    <row r="41736" spans="1:2" x14ac:dyDescent="0.25">
      <c r="A41736" s="3" t="s">
        <v>41775</v>
      </c>
      <c r="B41736" s="3" t="s">
        <v>56</v>
      </c>
    </row>
    <row r="41737" spans="1:2" x14ac:dyDescent="0.25">
      <c r="A41737" s="3" t="s">
        <v>41776</v>
      </c>
      <c r="B41737" s="3" t="s">
        <v>56</v>
      </c>
    </row>
    <row r="41738" spans="1:2" x14ac:dyDescent="0.25">
      <c r="A41738" s="3" t="s">
        <v>41777</v>
      </c>
      <c r="B41738" s="3" t="s">
        <v>56</v>
      </c>
    </row>
    <row r="41739" spans="1:2" x14ac:dyDescent="0.25">
      <c r="A41739" s="3" t="s">
        <v>41778</v>
      </c>
      <c r="B41739" s="3" t="s">
        <v>56</v>
      </c>
    </row>
    <row r="41740" spans="1:2" x14ac:dyDescent="0.25">
      <c r="A41740" s="3" t="s">
        <v>41779</v>
      </c>
      <c r="B41740" s="3" t="s">
        <v>56</v>
      </c>
    </row>
    <row r="41741" spans="1:2" x14ac:dyDescent="0.25">
      <c r="A41741" s="3" t="s">
        <v>41780</v>
      </c>
      <c r="B41741" s="3" t="s">
        <v>56</v>
      </c>
    </row>
    <row r="41742" spans="1:2" x14ac:dyDescent="0.25">
      <c r="A41742" s="3" t="s">
        <v>41781</v>
      </c>
      <c r="B41742" s="3" t="s">
        <v>56</v>
      </c>
    </row>
    <row r="41743" spans="1:2" x14ac:dyDescent="0.25">
      <c r="A41743" s="3" t="s">
        <v>41782</v>
      </c>
      <c r="B41743" s="3" t="s">
        <v>56</v>
      </c>
    </row>
    <row r="41744" spans="1:2" x14ac:dyDescent="0.25">
      <c r="A41744" s="3" t="s">
        <v>41783</v>
      </c>
      <c r="B41744" s="3" t="s">
        <v>56</v>
      </c>
    </row>
    <row r="41745" spans="1:2" x14ac:dyDescent="0.25">
      <c r="A41745" s="3" t="s">
        <v>41784</v>
      </c>
      <c r="B41745" s="3" t="s">
        <v>56</v>
      </c>
    </row>
    <row r="41746" spans="1:2" x14ac:dyDescent="0.25">
      <c r="A41746" s="3" t="s">
        <v>41785</v>
      </c>
      <c r="B41746" s="3" t="s">
        <v>56</v>
      </c>
    </row>
    <row r="41747" spans="1:2" x14ac:dyDescent="0.25">
      <c r="A41747" s="3" t="s">
        <v>41786</v>
      </c>
      <c r="B41747" s="3" t="s">
        <v>56</v>
      </c>
    </row>
    <row r="41748" spans="1:2" x14ac:dyDescent="0.25">
      <c r="A41748" s="3" t="s">
        <v>41787</v>
      </c>
      <c r="B41748" s="3" t="s">
        <v>56</v>
      </c>
    </row>
    <row r="41749" spans="1:2" x14ac:dyDescent="0.25">
      <c r="A41749" s="3" t="s">
        <v>41788</v>
      </c>
      <c r="B41749" s="3" t="s">
        <v>56</v>
      </c>
    </row>
    <row r="41750" spans="1:2" x14ac:dyDescent="0.25">
      <c r="A41750" s="3" t="s">
        <v>41789</v>
      </c>
      <c r="B41750" s="3" t="s">
        <v>56</v>
      </c>
    </row>
    <row r="41751" spans="1:2" x14ac:dyDescent="0.25">
      <c r="A41751" s="3" t="s">
        <v>41790</v>
      </c>
      <c r="B41751" s="3" t="s">
        <v>56</v>
      </c>
    </row>
    <row r="41752" spans="1:2" x14ac:dyDescent="0.25">
      <c r="A41752" s="3" t="s">
        <v>41791</v>
      </c>
      <c r="B41752" s="3" t="s">
        <v>56</v>
      </c>
    </row>
    <row r="41753" spans="1:2" x14ac:dyDescent="0.25">
      <c r="A41753" s="3" t="s">
        <v>41792</v>
      </c>
      <c r="B41753" s="3" t="s">
        <v>56</v>
      </c>
    </row>
    <row r="41754" spans="1:2" x14ac:dyDescent="0.25">
      <c r="A41754" s="3" t="s">
        <v>41793</v>
      </c>
      <c r="B41754" s="3" t="s">
        <v>56</v>
      </c>
    </row>
    <row r="41755" spans="1:2" x14ac:dyDescent="0.25">
      <c r="A41755" s="3" t="s">
        <v>41794</v>
      </c>
      <c r="B41755" s="3" t="s">
        <v>56</v>
      </c>
    </row>
    <row r="41756" spans="1:2" x14ac:dyDescent="0.25">
      <c r="A41756" s="3" t="s">
        <v>41795</v>
      </c>
      <c r="B41756" s="3" t="s">
        <v>56</v>
      </c>
    </row>
    <row r="41757" spans="1:2" x14ac:dyDescent="0.25">
      <c r="A41757" s="3" t="s">
        <v>41796</v>
      </c>
      <c r="B41757" s="3" t="s">
        <v>56</v>
      </c>
    </row>
    <row r="41758" spans="1:2" x14ac:dyDescent="0.25">
      <c r="A41758" s="3" t="s">
        <v>41797</v>
      </c>
      <c r="B41758" s="3" t="s">
        <v>56</v>
      </c>
    </row>
    <row r="41759" spans="1:2" x14ac:dyDescent="0.25">
      <c r="A41759" s="3" t="s">
        <v>41798</v>
      </c>
      <c r="B41759" s="3" t="s">
        <v>56</v>
      </c>
    </row>
    <row r="41760" spans="1:2" x14ac:dyDescent="0.25">
      <c r="A41760" s="3" t="s">
        <v>41799</v>
      </c>
      <c r="B41760" s="3" t="s">
        <v>56</v>
      </c>
    </row>
    <row r="41761" spans="1:2" x14ac:dyDescent="0.25">
      <c r="A41761" s="3" t="s">
        <v>41800</v>
      </c>
      <c r="B41761" s="3" t="s">
        <v>56</v>
      </c>
    </row>
    <row r="41762" spans="1:2" x14ac:dyDescent="0.25">
      <c r="A41762" s="3" t="s">
        <v>41801</v>
      </c>
      <c r="B41762" s="3" t="s">
        <v>56</v>
      </c>
    </row>
    <row r="41763" spans="1:2" x14ac:dyDescent="0.25">
      <c r="A41763" s="3" t="s">
        <v>41802</v>
      </c>
      <c r="B41763" s="3" t="s">
        <v>56</v>
      </c>
    </row>
    <row r="41764" spans="1:2" x14ac:dyDescent="0.25">
      <c r="A41764" s="3" t="s">
        <v>41803</v>
      </c>
      <c r="B41764" s="3" t="s">
        <v>56</v>
      </c>
    </row>
    <row r="41765" spans="1:2" x14ac:dyDescent="0.25">
      <c r="A41765" s="3" t="s">
        <v>41804</v>
      </c>
      <c r="B41765" s="3" t="s">
        <v>56</v>
      </c>
    </row>
    <row r="41766" spans="1:2" x14ac:dyDescent="0.25">
      <c r="A41766" s="3" t="s">
        <v>41805</v>
      </c>
      <c r="B41766" s="3" t="s">
        <v>56</v>
      </c>
    </row>
    <row r="41767" spans="1:2" x14ac:dyDescent="0.25">
      <c r="A41767" s="3" t="s">
        <v>41806</v>
      </c>
      <c r="B41767" s="3" t="s">
        <v>56</v>
      </c>
    </row>
    <row r="41768" spans="1:2" x14ac:dyDescent="0.25">
      <c r="A41768" s="3" t="s">
        <v>41807</v>
      </c>
      <c r="B41768" s="3" t="s">
        <v>56</v>
      </c>
    </row>
    <row r="41769" spans="1:2" x14ac:dyDescent="0.25">
      <c r="A41769" s="3" t="s">
        <v>41808</v>
      </c>
      <c r="B41769" s="3" t="s">
        <v>56</v>
      </c>
    </row>
    <row r="41770" spans="1:2" x14ac:dyDescent="0.25">
      <c r="A41770" s="3" t="s">
        <v>41809</v>
      </c>
      <c r="B41770" s="3" t="s">
        <v>56</v>
      </c>
    </row>
    <row r="41771" spans="1:2" x14ac:dyDescent="0.25">
      <c r="A41771" s="3" t="s">
        <v>41810</v>
      </c>
      <c r="B41771" s="3" t="s">
        <v>56</v>
      </c>
    </row>
    <row r="41772" spans="1:2" x14ac:dyDescent="0.25">
      <c r="A41772" s="3" t="s">
        <v>41811</v>
      </c>
      <c r="B41772" s="3" t="s">
        <v>56</v>
      </c>
    </row>
    <row r="41773" spans="1:2" x14ac:dyDescent="0.25">
      <c r="A41773" s="3" t="s">
        <v>41812</v>
      </c>
      <c r="B41773" s="3" t="s">
        <v>56</v>
      </c>
    </row>
    <row r="41774" spans="1:2" x14ac:dyDescent="0.25">
      <c r="A41774" s="3" t="s">
        <v>41813</v>
      </c>
      <c r="B41774" s="3" t="s">
        <v>56</v>
      </c>
    </row>
    <row r="41775" spans="1:2" x14ac:dyDescent="0.25">
      <c r="A41775" s="3" t="s">
        <v>41814</v>
      </c>
      <c r="B41775" s="3" t="s">
        <v>56</v>
      </c>
    </row>
    <row r="41776" spans="1:2" x14ac:dyDescent="0.25">
      <c r="A41776" s="3" t="s">
        <v>41815</v>
      </c>
      <c r="B41776" s="3" t="s">
        <v>56</v>
      </c>
    </row>
    <row r="41777" spans="1:2" x14ac:dyDescent="0.25">
      <c r="A41777" s="3" t="s">
        <v>41816</v>
      </c>
      <c r="B41777" s="3" t="s">
        <v>56</v>
      </c>
    </row>
    <row r="41778" spans="1:2" x14ac:dyDescent="0.25">
      <c r="A41778" s="3" t="s">
        <v>41817</v>
      </c>
      <c r="B41778" s="3" t="s">
        <v>56</v>
      </c>
    </row>
    <row r="41779" spans="1:2" x14ac:dyDescent="0.25">
      <c r="A41779" s="3" t="s">
        <v>41818</v>
      </c>
      <c r="B41779" s="3" t="s">
        <v>56</v>
      </c>
    </row>
    <row r="41780" spans="1:2" x14ac:dyDescent="0.25">
      <c r="A41780" s="3" t="s">
        <v>41819</v>
      </c>
      <c r="B41780" s="3" t="s">
        <v>56</v>
      </c>
    </row>
    <row r="41781" spans="1:2" x14ac:dyDescent="0.25">
      <c r="A41781" s="3" t="s">
        <v>41820</v>
      </c>
      <c r="B41781" s="3" t="s">
        <v>56</v>
      </c>
    </row>
    <row r="41782" spans="1:2" x14ac:dyDescent="0.25">
      <c r="A41782" s="3" t="s">
        <v>41821</v>
      </c>
      <c r="B41782" s="3" t="s">
        <v>56</v>
      </c>
    </row>
    <row r="41783" spans="1:2" x14ac:dyDescent="0.25">
      <c r="A41783" s="3" t="s">
        <v>41822</v>
      </c>
      <c r="B41783" s="3" t="s">
        <v>56</v>
      </c>
    </row>
    <row r="41784" spans="1:2" x14ac:dyDescent="0.25">
      <c r="A41784" s="3" t="s">
        <v>41823</v>
      </c>
      <c r="B41784" s="3" t="s">
        <v>56</v>
      </c>
    </row>
    <row r="41785" spans="1:2" x14ac:dyDescent="0.25">
      <c r="A41785" s="3" t="s">
        <v>41824</v>
      </c>
      <c r="B41785" s="3" t="s">
        <v>56</v>
      </c>
    </row>
    <row r="41786" spans="1:2" x14ac:dyDescent="0.25">
      <c r="A41786" s="3" t="s">
        <v>41825</v>
      </c>
      <c r="B41786" s="3" t="s">
        <v>56</v>
      </c>
    </row>
    <row r="41787" spans="1:2" x14ac:dyDescent="0.25">
      <c r="A41787" s="3" t="s">
        <v>41826</v>
      </c>
      <c r="B41787" s="3" t="s">
        <v>56</v>
      </c>
    </row>
    <row r="41788" spans="1:2" x14ac:dyDescent="0.25">
      <c r="A41788" s="3" t="s">
        <v>41827</v>
      </c>
      <c r="B41788" s="3" t="s">
        <v>56</v>
      </c>
    </row>
    <row r="41789" spans="1:2" x14ac:dyDescent="0.25">
      <c r="A41789" s="3" t="s">
        <v>41828</v>
      </c>
      <c r="B41789" s="3" t="s">
        <v>56</v>
      </c>
    </row>
    <row r="41790" spans="1:2" x14ac:dyDescent="0.25">
      <c r="A41790" s="3" t="s">
        <v>41829</v>
      </c>
      <c r="B41790" s="3" t="s">
        <v>56</v>
      </c>
    </row>
    <row r="41791" spans="1:2" x14ac:dyDescent="0.25">
      <c r="A41791" s="3" t="s">
        <v>41830</v>
      </c>
      <c r="B41791" s="3" t="s">
        <v>56</v>
      </c>
    </row>
    <row r="41792" spans="1:2" x14ac:dyDescent="0.25">
      <c r="A41792" s="3" t="s">
        <v>41831</v>
      </c>
      <c r="B41792" s="3" t="s">
        <v>56</v>
      </c>
    </row>
    <row r="41793" spans="1:2" x14ac:dyDescent="0.25">
      <c r="A41793" s="3" t="s">
        <v>41832</v>
      </c>
      <c r="B41793" s="3" t="s">
        <v>56</v>
      </c>
    </row>
    <row r="41794" spans="1:2" x14ac:dyDescent="0.25">
      <c r="A41794" s="3" t="s">
        <v>41833</v>
      </c>
      <c r="B41794" s="3" t="s">
        <v>56</v>
      </c>
    </row>
    <row r="41795" spans="1:2" x14ac:dyDescent="0.25">
      <c r="A41795" s="3" t="s">
        <v>41834</v>
      </c>
      <c r="B41795" s="3" t="s">
        <v>56</v>
      </c>
    </row>
    <row r="41796" spans="1:2" x14ac:dyDescent="0.25">
      <c r="A41796" s="3" t="s">
        <v>41835</v>
      </c>
      <c r="B41796" s="3" t="s">
        <v>56</v>
      </c>
    </row>
    <row r="41797" spans="1:2" x14ac:dyDescent="0.25">
      <c r="A41797" s="3" t="s">
        <v>41836</v>
      </c>
      <c r="B41797" s="3" t="s">
        <v>56</v>
      </c>
    </row>
    <row r="41798" spans="1:2" x14ac:dyDescent="0.25">
      <c r="A41798" s="3" t="s">
        <v>41837</v>
      </c>
      <c r="B41798" s="3" t="s">
        <v>56</v>
      </c>
    </row>
    <row r="41799" spans="1:2" x14ac:dyDescent="0.25">
      <c r="A41799" s="3" t="s">
        <v>41838</v>
      </c>
      <c r="B41799" s="3" t="s">
        <v>56</v>
      </c>
    </row>
    <row r="41800" spans="1:2" x14ac:dyDescent="0.25">
      <c r="A41800" s="3" t="s">
        <v>41839</v>
      </c>
      <c r="B41800" s="3" t="s">
        <v>56</v>
      </c>
    </row>
    <row r="41801" spans="1:2" x14ac:dyDescent="0.25">
      <c r="A41801" s="3" t="s">
        <v>41840</v>
      </c>
      <c r="B41801" s="3" t="s">
        <v>56</v>
      </c>
    </row>
    <row r="41802" spans="1:2" x14ac:dyDescent="0.25">
      <c r="A41802" s="3" t="s">
        <v>41841</v>
      </c>
      <c r="B41802" s="3" t="s">
        <v>56</v>
      </c>
    </row>
    <row r="41803" spans="1:2" x14ac:dyDescent="0.25">
      <c r="A41803" s="3" t="s">
        <v>41842</v>
      </c>
      <c r="B41803" s="3" t="s">
        <v>56</v>
      </c>
    </row>
    <row r="41804" spans="1:2" x14ac:dyDescent="0.25">
      <c r="A41804" s="3" t="s">
        <v>41843</v>
      </c>
      <c r="B41804" s="3" t="s">
        <v>56</v>
      </c>
    </row>
    <row r="41805" spans="1:2" x14ac:dyDescent="0.25">
      <c r="A41805" s="3" t="s">
        <v>41844</v>
      </c>
      <c r="B41805" s="3" t="s">
        <v>56</v>
      </c>
    </row>
    <row r="41806" spans="1:2" x14ac:dyDescent="0.25">
      <c r="A41806" s="3" t="s">
        <v>41845</v>
      </c>
      <c r="B41806" s="3" t="s">
        <v>56</v>
      </c>
    </row>
    <row r="41807" spans="1:2" x14ac:dyDescent="0.25">
      <c r="A41807" s="3" t="s">
        <v>41846</v>
      </c>
      <c r="B41807" s="3" t="s">
        <v>56</v>
      </c>
    </row>
    <row r="41808" spans="1:2" x14ac:dyDescent="0.25">
      <c r="A41808" s="3" t="s">
        <v>41847</v>
      </c>
      <c r="B41808" s="3" t="s">
        <v>56</v>
      </c>
    </row>
    <row r="41809" spans="1:2" x14ac:dyDescent="0.25">
      <c r="A41809" s="3" t="s">
        <v>41848</v>
      </c>
      <c r="B41809" s="3" t="s">
        <v>56</v>
      </c>
    </row>
    <row r="41810" spans="1:2" x14ac:dyDescent="0.25">
      <c r="A41810" s="3" t="s">
        <v>41849</v>
      </c>
      <c r="B41810" s="3" t="s">
        <v>56</v>
      </c>
    </row>
    <row r="41811" spans="1:2" x14ac:dyDescent="0.25">
      <c r="A41811" s="3" t="s">
        <v>41850</v>
      </c>
      <c r="B41811" s="3" t="s">
        <v>56</v>
      </c>
    </row>
    <row r="41812" spans="1:2" x14ac:dyDescent="0.25">
      <c r="A41812" s="3" t="s">
        <v>41851</v>
      </c>
      <c r="B41812" s="3" t="s">
        <v>56</v>
      </c>
    </row>
    <row r="41813" spans="1:2" x14ac:dyDescent="0.25">
      <c r="A41813" s="3" t="s">
        <v>41852</v>
      </c>
      <c r="B41813" s="3" t="s">
        <v>56</v>
      </c>
    </row>
    <row r="41814" spans="1:2" x14ac:dyDescent="0.25">
      <c r="A41814" s="3" t="s">
        <v>41853</v>
      </c>
      <c r="B41814" s="3" t="s">
        <v>56</v>
      </c>
    </row>
    <row r="41815" spans="1:2" x14ac:dyDescent="0.25">
      <c r="A41815" s="3" t="s">
        <v>41854</v>
      </c>
      <c r="B41815" s="3" t="s">
        <v>56</v>
      </c>
    </row>
    <row r="41816" spans="1:2" x14ac:dyDescent="0.25">
      <c r="A41816" s="3" t="s">
        <v>41855</v>
      </c>
      <c r="B41816" s="3" t="s">
        <v>56</v>
      </c>
    </row>
    <row r="41817" spans="1:2" x14ac:dyDescent="0.25">
      <c r="A41817" s="3" t="s">
        <v>41856</v>
      </c>
      <c r="B41817" s="3" t="s">
        <v>56</v>
      </c>
    </row>
    <row r="41818" spans="1:2" x14ac:dyDescent="0.25">
      <c r="A41818" s="3" t="s">
        <v>41857</v>
      </c>
      <c r="B41818" s="3" t="s">
        <v>56</v>
      </c>
    </row>
    <row r="41819" spans="1:2" x14ac:dyDescent="0.25">
      <c r="A41819" s="3" t="s">
        <v>41858</v>
      </c>
      <c r="B41819" s="3" t="s">
        <v>56</v>
      </c>
    </row>
    <row r="41820" spans="1:2" x14ac:dyDescent="0.25">
      <c r="A41820" s="3" t="s">
        <v>41859</v>
      </c>
      <c r="B41820" s="3" t="s">
        <v>56</v>
      </c>
    </row>
    <row r="41821" spans="1:2" x14ac:dyDescent="0.25">
      <c r="A41821" s="3" t="s">
        <v>41860</v>
      </c>
      <c r="B41821" s="3" t="s">
        <v>56</v>
      </c>
    </row>
    <row r="41822" spans="1:2" x14ac:dyDescent="0.25">
      <c r="A41822" s="3" t="s">
        <v>41861</v>
      </c>
      <c r="B41822" s="3" t="s">
        <v>56</v>
      </c>
    </row>
    <row r="41823" spans="1:2" x14ac:dyDescent="0.25">
      <c r="A41823" s="3" t="s">
        <v>41862</v>
      </c>
      <c r="B41823" s="3" t="s">
        <v>56</v>
      </c>
    </row>
    <row r="41824" spans="1:2" x14ac:dyDescent="0.25">
      <c r="A41824" s="3" t="s">
        <v>41863</v>
      </c>
      <c r="B41824" s="3" t="s">
        <v>56</v>
      </c>
    </row>
    <row r="41825" spans="1:2" x14ac:dyDescent="0.25">
      <c r="A41825" s="3" t="s">
        <v>41864</v>
      </c>
      <c r="B41825" s="3" t="s">
        <v>56</v>
      </c>
    </row>
    <row r="41826" spans="1:2" x14ac:dyDescent="0.25">
      <c r="A41826" s="3" t="s">
        <v>41865</v>
      </c>
      <c r="B41826" s="3" t="s">
        <v>56</v>
      </c>
    </row>
    <row r="41827" spans="1:2" x14ac:dyDescent="0.25">
      <c r="A41827" s="3" t="s">
        <v>41866</v>
      </c>
      <c r="B41827" s="3" t="s">
        <v>56</v>
      </c>
    </row>
    <row r="41828" spans="1:2" x14ac:dyDescent="0.25">
      <c r="A41828" s="3" t="s">
        <v>41867</v>
      </c>
      <c r="B41828" s="3" t="s">
        <v>56</v>
      </c>
    </row>
    <row r="41829" spans="1:2" x14ac:dyDescent="0.25">
      <c r="A41829" s="3" t="s">
        <v>41868</v>
      </c>
      <c r="B41829" s="3" t="s">
        <v>56</v>
      </c>
    </row>
    <row r="41830" spans="1:2" x14ac:dyDescent="0.25">
      <c r="A41830" s="3" t="s">
        <v>41869</v>
      </c>
      <c r="B41830" s="3" t="s">
        <v>56</v>
      </c>
    </row>
    <row r="41831" spans="1:2" x14ac:dyDescent="0.25">
      <c r="A41831" s="3" t="s">
        <v>41870</v>
      </c>
      <c r="B41831" s="3" t="s">
        <v>56</v>
      </c>
    </row>
    <row r="41832" spans="1:2" x14ac:dyDescent="0.25">
      <c r="A41832" s="3" t="s">
        <v>41871</v>
      </c>
      <c r="B41832" s="3" t="s">
        <v>56</v>
      </c>
    </row>
    <row r="41833" spans="1:2" x14ac:dyDescent="0.25">
      <c r="A41833" s="3" t="s">
        <v>41872</v>
      </c>
      <c r="B41833" s="3" t="s">
        <v>56</v>
      </c>
    </row>
    <row r="41834" spans="1:2" x14ac:dyDescent="0.25">
      <c r="A41834" s="3" t="s">
        <v>41873</v>
      </c>
      <c r="B41834" s="3" t="s">
        <v>56</v>
      </c>
    </row>
    <row r="41835" spans="1:2" x14ac:dyDescent="0.25">
      <c r="A41835" s="3" t="s">
        <v>41874</v>
      </c>
      <c r="B41835" s="3" t="s">
        <v>56</v>
      </c>
    </row>
    <row r="41836" spans="1:2" x14ac:dyDescent="0.25">
      <c r="A41836" s="3" t="s">
        <v>41875</v>
      </c>
      <c r="B41836" s="3" t="s">
        <v>56</v>
      </c>
    </row>
    <row r="41837" spans="1:2" x14ac:dyDescent="0.25">
      <c r="A41837" s="3" t="s">
        <v>41876</v>
      </c>
      <c r="B41837" s="3" t="s">
        <v>56</v>
      </c>
    </row>
    <row r="41838" spans="1:2" x14ac:dyDescent="0.25">
      <c r="A41838" s="3" t="s">
        <v>41877</v>
      </c>
      <c r="B41838" s="3" t="s">
        <v>56</v>
      </c>
    </row>
    <row r="41839" spans="1:2" x14ac:dyDescent="0.25">
      <c r="A41839" s="3" t="s">
        <v>41878</v>
      </c>
      <c r="B41839" s="3" t="s">
        <v>56</v>
      </c>
    </row>
    <row r="41840" spans="1:2" x14ac:dyDescent="0.25">
      <c r="A41840" s="3" t="s">
        <v>41879</v>
      </c>
      <c r="B41840" s="3" t="s">
        <v>56</v>
      </c>
    </row>
    <row r="41841" spans="1:2" x14ac:dyDescent="0.25">
      <c r="A41841" s="3" t="s">
        <v>41880</v>
      </c>
      <c r="B41841" s="3" t="s">
        <v>56</v>
      </c>
    </row>
    <row r="41842" spans="1:2" x14ac:dyDescent="0.25">
      <c r="A41842" s="3" t="s">
        <v>41881</v>
      </c>
      <c r="B41842" s="3" t="s">
        <v>56</v>
      </c>
    </row>
    <row r="41843" spans="1:2" x14ac:dyDescent="0.25">
      <c r="A41843" s="3" t="s">
        <v>41882</v>
      </c>
      <c r="B41843" s="3" t="s">
        <v>56</v>
      </c>
    </row>
    <row r="41844" spans="1:2" x14ac:dyDescent="0.25">
      <c r="A41844" s="3" t="s">
        <v>41883</v>
      </c>
      <c r="B41844" s="3" t="s">
        <v>56</v>
      </c>
    </row>
    <row r="41845" spans="1:2" x14ac:dyDescent="0.25">
      <c r="A41845" s="3" t="s">
        <v>41884</v>
      </c>
      <c r="B41845" s="3" t="s">
        <v>56</v>
      </c>
    </row>
    <row r="41846" spans="1:2" x14ac:dyDescent="0.25">
      <c r="A41846" s="3" t="s">
        <v>41885</v>
      </c>
      <c r="B41846" s="3" t="s">
        <v>56</v>
      </c>
    </row>
    <row r="41847" spans="1:2" x14ac:dyDescent="0.25">
      <c r="A41847" s="3" t="s">
        <v>41886</v>
      </c>
      <c r="B41847" s="3" t="s">
        <v>56</v>
      </c>
    </row>
    <row r="41848" spans="1:2" x14ac:dyDescent="0.25">
      <c r="A41848" s="3" t="s">
        <v>41887</v>
      </c>
      <c r="B41848" s="3" t="s">
        <v>56</v>
      </c>
    </row>
    <row r="41849" spans="1:2" x14ac:dyDescent="0.25">
      <c r="A41849" s="3" t="s">
        <v>41888</v>
      </c>
      <c r="B41849" s="3" t="s">
        <v>56</v>
      </c>
    </row>
    <row r="41850" spans="1:2" x14ac:dyDescent="0.25">
      <c r="A41850" s="3" t="s">
        <v>41889</v>
      </c>
      <c r="B41850" s="3" t="s">
        <v>56</v>
      </c>
    </row>
    <row r="41851" spans="1:2" x14ac:dyDescent="0.25">
      <c r="A41851" s="3" t="s">
        <v>41890</v>
      </c>
      <c r="B41851" s="3" t="s">
        <v>56</v>
      </c>
    </row>
    <row r="41852" spans="1:2" x14ac:dyDescent="0.25">
      <c r="A41852" s="3" t="s">
        <v>41891</v>
      </c>
      <c r="B41852" s="3" t="s">
        <v>56</v>
      </c>
    </row>
    <row r="41853" spans="1:2" x14ac:dyDescent="0.25">
      <c r="A41853" s="3" t="s">
        <v>41892</v>
      </c>
      <c r="B41853" s="3" t="s">
        <v>56</v>
      </c>
    </row>
    <row r="41854" spans="1:2" x14ac:dyDescent="0.25">
      <c r="A41854" s="3" t="s">
        <v>41893</v>
      </c>
      <c r="B41854" s="3" t="s">
        <v>56</v>
      </c>
    </row>
    <row r="41855" spans="1:2" x14ac:dyDescent="0.25">
      <c r="A41855" s="3" t="s">
        <v>41894</v>
      </c>
      <c r="B41855" s="3" t="s">
        <v>56</v>
      </c>
    </row>
    <row r="41856" spans="1:2" x14ac:dyDescent="0.25">
      <c r="A41856" s="3" t="s">
        <v>41895</v>
      </c>
      <c r="B41856" s="3" t="s">
        <v>56</v>
      </c>
    </row>
    <row r="41857" spans="1:2" x14ac:dyDescent="0.25">
      <c r="A41857" s="3" t="s">
        <v>41896</v>
      </c>
      <c r="B41857" s="3" t="s">
        <v>56</v>
      </c>
    </row>
    <row r="41858" spans="1:2" x14ac:dyDescent="0.25">
      <c r="A41858" s="3" t="s">
        <v>41897</v>
      </c>
      <c r="B41858" s="3" t="s">
        <v>56</v>
      </c>
    </row>
    <row r="41859" spans="1:2" x14ac:dyDescent="0.25">
      <c r="A41859" s="3" t="s">
        <v>41898</v>
      </c>
      <c r="B41859" s="3" t="s">
        <v>56</v>
      </c>
    </row>
    <row r="41860" spans="1:2" x14ac:dyDescent="0.25">
      <c r="A41860" s="3" t="s">
        <v>41899</v>
      </c>
      <c r="B41860" s="3" t="s">
        <v>56</v>
      </c>
    </row>
    <row r="41861" spans="1:2" x14ac:dyDescent="0.25">
      <c r="A41861" s="3" t="s">
        <v>41900</v>
      </c>
      <c r="B41861" s="3" t="s">
        <v>56</v>
      </c>
    </row>
    <row r="41862" spans="1:2" x14ac:dyDescent="0.25">
      <c r="A41862" s="3" t="s">
        <v>41901</v>
      </c>
      <c r="B41862" s="3" t="s">
        <v>56</v>
      </c>
    </row>
    <row r="41863" spans="1:2" x14ac:dyDescent="0.25">
      <c r="A41863" s="3" t="s">
        <v>41902</v>
      </c>
      <c r="B41863" s="3" t="s">
        <v>56</v>
      </c>
    </row>
    <row r="41864" spans="1:2" x14ac:dyDescent="0.25">
      <c r="A41864" s="3" t="s">
        <v>41903</v>
      </c>
      <c r="B41864" s="3" t="s">
        <v>56</v>
      </c>
    </row>
    <row r="41865" spans="1:2" x14ac:dyDescent="0.25">
      <c r="A41865" s="3" t="s">
        <v>41904</v>
      </c>
      <c r="B41865" s="3" t="s">
        <v>56</v>
      </c>
    </row>
    <row r="41866" spans="1:2" x14ac:dyDescent="0.25">
      <c r="A41866" s="3" t="s">
        <v>41905</v>
      </c>
      <c r="B41866" s="3" t="s">
        <v>56</v>
      </c>
    </row>
    <row r="41867" spans="1:2" x14ac:dyDescent="0.25">
      <c r="A41867" s="3" t="s">
        <v>41906</v>
      </c>
      <c r="B41867" s="3" t="s">
        <v>56</v>
      </c>
    </row>
    <row r="41868" spans="1:2" x14ac:dyDescent="0.25">
      <c r="A41868" s="3" t="s">
        <v>41907</v>
      </c>
      <c r="B41868" s="3" t="s">
        <v>56</v>
      </c>
    </row>
    <row r="41869" spans="1:2" x14ac:dyDescent="0.25">
      <c r="A41869" s="3" t="s">
        <v>41908</v>
      </c>
      <c r="B41869" s="3" t="s">
        <v>56</v>
      </c>
    </row>
    <row r="41870" spans="1:2" x14ac:dyDescent="0.25">
      <c r="A41870" s="3" t="s">
        <v>41909</v>
      </c>
      <c r="B41870" s="3" t="s">
        <v>56</v>
      </c>
    </row>
    <row r="41871" spans="1:2" x14ac:dyDescent="0.25">
      <c r="A41871" s="3" t="s">
        <v>41910</v>
      </c>
      <c r="B41871" s="3" t="s">
        <v>56</v>
      </c>
    </row>
    <row r="41872" spans="1:2" x14ac:dyDescent="0.25">
      <c r="A41872" s="3" t="s">
        <v>41911</v>
      </c>
      <c r="B41872" s="3" t="s">
        <v>56</v>
      </c>
    </row>
    <row r="41873" spans="1:2" x14ac:dyDescent="0.25">
      <c r="A41873" s="3" t="s">
        <v>41912</v>
      </c>
      <c r="B41873" s="3" t="s">
        <v>56</v>
      </c>
    </row>
    <row r="41874" spans="1:2" x14ac:dyDescent="0.25">
      <c r="A41874" s="3" t="s">
        <v>41913</v>
      </c>
      <c r="B41874" s="3" t="s">
        <v>56</v>
      </c>
    </row>
    <row r="41875" spans="1:2" x14ac:dyDescent="0.25">
      <c r="A41875" s="3" t="s">
        <v>41914</v>
      </c>
      <c r="B41875" s="3" t="s">
        <v>56</v>
      </c>
    </row>
    <row r="41876" spans="1:2" x14ac:dyDescent="0.25">
      <c r="A41876" s="3" t="s">
        <v>41915</v>
      </c>
      <c r="B41876" s="3" t="s">
        <v>56</v>
      </c>
    </row>
    <row r="41877" spans="1:2" x14ac:dyDescent="0.25">
      <c r="A41877" s="3" t="s">
        <v>41916</v>
      </c>
      <c r="B41877" s="3" t="s">
        <v>56</v>
      </c>
    </row>
    <row r="41878" spans="1:2" x14ac:dyDescent="0.25">
      <c r="A41878" s="3" t="s">
        <v>41917</v>
      </c>
      <c r="B41878" s="3" t="s">
        <v>56</v>
      </c>
    </row>
    <row r="41879" spans="1:2" x14ac:dyDescent="0.25">
      <c r="A41879" s="3" t="s">
        <v>41918</v>
      </c>
      <c r="B41879" s="3" t="s">
        <v>56</v>
      </c>
    </row>
    <row r="41880" spans="1:2" x14ac:dyDescent="0.25">
      <c r="A41880" s="3" t="s">
        <v>41919</v>
      </c>
      <c r="B41880" s="3" t="s">
        <v>56</v>
      </c>
    </row>
    <row r="41881" spans="1:2" x14ac:dyDescent="0.25">
      <c r="A41881" s="3" t="s">
        <v>41920</v>
      </c>
      <c r="B41881" s="3" t="s">
        <v>56</v>
      </c>
    </row>
    <row r="41882" spans="1:2" x14ac:dyDescent="0.25">
      <c r="A41882" s="3" t="s">
        <v>41921</v>
      </c>
      <c r="B41882" s="3" t="s">
        <v>56</v>
      </c>
    </row>
    <row r="41883" spans="1:2" x14ac:dyDescent="0.25">
      <c r="A41883" s="3" t="s">
        <v>41922</v>
      </c>
      <c r="B41883" s="3" t="s">
        <v>56</v>
      </c>
    </row>
    <row r="41884" spans="1:2" x14ac:dyDescent="0.25">
      <c r="A41884" s="3" t="s">
        <v>41923</v>
      </c>
      <c r="B41884" s="3" t="s">
        <v>56</v>
      </c>
    </row>
    <row r="41885" spans="1:2" x14ac:dyDescent="0.25">
      <c r="A41885" s="3" t="s">
        <v>41924</v>
      </c>
      <c r="B41885" s="3" t="s">
        <v>56</v>
      </c>
    </row>
    <row r="41886" spans="1:2" x14ac:dyDescent="0.25">
      <c r="A41886" s="3" t="s">
        <v>41925</v>
      </c>
      <c r="B41886" s="3" t="s">
        <v>56</v>
      </c>
    </row>
    <row r="41887" spans="1:2" x14ac:dyDescent="0.25">
      <c r="A41887" s="3" t="s">
        <v>41926</v>
      </c>
      <c r="B41887" s="3" t="s">
        <v>56</v>
      </c>
    </row>
    <row r="41888" spans="1:2" x14ac:dyDescent="0.25">
      <c r="A41888" s="3" t="s">
        <v>41927</v>
      </c>
      <c r="B41888" s="3" t="s">
        <v>56</v>
      </c>
    </row>
    <row r="41889" spans="1:2" x14ac:dyDescent="0.25">
      <c r="A41889" s="3" t="s">
        <v>41928</v>
      </c>
      <c r="B41889" s="3" t="s">
        <v>56</v>
      </c>
    </row>
    <row r="41890" spans="1:2" x14ac:dyDescent="0.25">
      <c r="A41890" s="3" t="s">
        <v>41929</v>
      </c>
      <c r="B41890" s="3" t="s">
        <v>56</v>
      </c>
    </row>
    <row r="41891" spans="1:2" x14ac:dyDescent="0.25">
      <c r="A41891" s="3" t="s">
        <v>41930</v>
      </c>
      <c r="B41891" s="3" t="s">
        <v>56</v>
      </c>
    </row>
    <row r="41892" spans="1:2" x14ac:dyDescent="0.25">
      <c r="A41892" s="3" t="s">
        <v>41931</v>
      </c>
      <c r="B41892" s="3" t="s">
        <v>56</v>
      </c>
    </row>
    <row r="41893" spans="1:2" x14ac:dyDescent="0.25">
      <c r="A41893" s="3" t="s">
        <v>41932</v>
      </c>
      <c r="B41893" s="3" t="s">
        <v>56</v>
      </c>
    </row>
    <row r="41894" spans="1:2" x14ac:dyDescent="0.25">
      <c r="A41894" s="3" t="s">
        <v>41933</v>
      </c>
      <c r="B41894" s="3" t="s">
        <v>56</v>
      </c>
    </row>
    <row r="41895" spans="1:2" x14ac:dyDescent="0.25">
      <c r="A41895" s="3" t="s">
        <v>41934</v>
      </c>
      <c r="B41895" s="3" t="s">
        <v>56</v>
      </c>
    </row>
    <row r="41896" spans="1:2" x14ac:dyDescent="0.25">
      <c r="A41896" s="3" t="s">
        <v>41935</v>
      </c>
      <c r="B41896" s="3" t="s">
        <v>56</v>
      </c>
    </row>
    <row r="41897" spans="1:2" x14ac:dyDescent="0.25">
      <c r="A41897" s="3" t="s">
        <v>41936</v>
      </c>
      <c r="B41897" s="3" t="s">
        <v>56</v>
      </c>
    </row>
    <row r="41898" spans="1:2" x14ac:dyDescent="0.25">
      <c r="A41898" s="3" t="s">
        <v>41937</v>
      </c>
      <c r="B41898" s="3" t="s">
        <v>56</v>
      </c>
    </row>
    <row r="41899" spans="1:2" x14ac:dyDescent="0.25">
      <c r="A41899" s="3" t="s">
        <v>41938</v>
      </c>
      <c r="B41899" s="3" t="s">
        <v>56</v>
      </c>
    </row>
    <row r="41900" spans="1:2" x14ac:dyDescent="0.25">
      <c r="A41900" s="3" t="s">
        <v>41939</v>
      </c>
      <c r="B41900" s="3" t="s">
        <v>56</v>
      </c>
    </row>
    <row r="41901" spans="1:2" x14ac:dyDescent="0.25">
      <c r="A41901" s="3" t="s">
        <v>41940</v>
      </c>
      <c r="B41901" s="3" t="s">
        <v>56</v>
      </c>
    </row>
    <row r="41902" spans="1:2" x14ac:dyDescent="0.25">
      <c r="A41902" s="3" t="s">
        <v>41941</v>
      </c>
      <c r="B41902" s="3" t="s">
        <v>56</v>
      </c>
    </row>
    <row r="41903" spans="1:2" x14ac:dyDescent="0.25">
      <c r="A41903" s="3" t="s">
        <v>41942</v>
      </c>
      <c r="B41903" s="3" t="s">
        <v>56</v>
      </c>
    </row>
    <row r="41904" spans="1:2" x14ac:dyDescent="0.25">
      <c r="A41904" s="3" t="s">
        <v>41943</v>
      </c>
      <c r="B41904" s="3" t="s">
        <v>56</v>
      </c>
    </row>
    <row r="41905" spans="1:2" x14ac:dyDescent="0.25">
      <c r="A41905" s="3" t="s">
        <v>41944</v>
      </c>
      <c r="B41905" s="3" t="s">
        <v>56</v>
      </c>
    </row>
    <row r="41906" spans="1:2" x14ac:dyDescent="0.25">
      <c r="A41906" s="3" t="s">
        <v>41945</v>
      </c>
      <c r="B41906" s="3" t="s">
        <v>56</v>
      </c>
    </row>
    <row r="41907" spans="1:2" x14ac:dyDescent="0.25">
      <c r="A41907" s="3" t="s">
        <v>41946</v>
      </c>
      <c r="B41907" s="3" t="s">
        <v>56</v>
      </c>
    </row>
    <row r="41908" spans="1:2" x14ac:dyDescent="0.25">
      <c r="A41908" s="3" t="s">
        <v>41947</v>
      </c>
      <c r="B41908" s="3" t="s">
        <v>56</v>
      </c>
    </row>
    <row r="41909" spans="1:2" x14ac:dyDescent="0.25">
      <c r="A41909" s="3" t="s">
        <v>41948</v>
      </c>
      <c r="B41909" s="3" t="s">
        <v>56</v>
      </c>
    </row>
    <row r="41910" spans="1:2" x14ac:dyDescent="0.25">
      <c r="A41910" s="3" t="s">
        <v>41949</v>
      </c>
      <c r="B41910" s="3" t="s">
        <v>56</v>
      </c>
    </row>
    <row r="41911" spans="1:2" x14ac:dyDescent="0.25">
      <c r="A41911" s="3" t="s">
        <v>41950</v>
      </c>
      <c r="B41911" s="3" t="s">
        <v>56</v>
      </c>
    </row>
    <row r="41912" spans="1:2" x14ac:dyDescent="0.25">
      <c r="A41912" s="3" t="s">
        <v>41951</v>
      </c>
      <c r="B41912" s="3" t="s">
        <v>56</v>
      </c>
    </row>
    <row r="41913" spans="1:2" x14ac:dyDescent="0.25">
      <c r="A41913" s="3" t="s">
        <v>41952</v>
      </c>
      <c r="B41913" s="3" t="s">
        <v>56</v>
      </c>
    </row>
    <row r="41914" spans="1:2" x14ac:dyDescent="0.25">
      <c r="A41914" s="3" t="s">
        <v>41953</v>
      </c>
      <c r="B41914" s="3" t="s">
        <v>56</v>
      </c>
    </row>
    <row r="41915" spans="1:2" x14ac:dyDescent="0.25">
      <c r="A41915" s="3" t="s">
        <v>41954</v>
      </c>
      <c r="B41915" s="3" t="s">
        <v>56</v>
      </c>
    </row>
    <row r="41916" spans="1:2" x14ac:dyDescent="0.25">
      <c r="A41916" s="3" t="s">
        <v>41955</v>
      </c>
      <c r="B41916" s="3" t="s">
        <v>56</v>
      </c>
    </row>
    <row r="41917" spans="1:2" x14ac:dyDescent="0.25">
      <c r="A41917" s="3" t="s">
        <v>41956</v>
      </c>
      <c r="B41917" s="3" t="s">
        <v>56</v>
      </c>
    </row>
    <row r="41918" spans="1:2" x14ac:dyDescent="0.25">
      <c r="A41918" s="3" t="s">
        <v>41957</v>
      </c>
      <c r="B41918" s="3" t="s">
        <v>56</v>
      </c>
    </row>
    <row r="41919" spans="1:2" x14ac:dyDescent="0.25">
      <c r="A41919" s="3" t="s">
        <v>41958</v>
      </c>
      <c r="B41919" s="3" t="s">
        <v>56</v>
      </c>
    </row>
    <row r="41920" spans="1:2" x14ac:dyDescent="0.25">
      <c r="A41920" s="3" t="s">
        <v>41959</v>
      </c>
      <c r="B41920" s="3" t="s">
        <v>56</v>
      </c>
    </row>
    <row r="41921" spans="1:2" x14ac:dyDescent="0.25">
      <c r="A41921" s="3" t="s">
        <v>41960</v>
      </c>
      <c r="B41921" s="3" t="s">
        <v>56</v>
      </c>
    </row>
    <row r="41922" spans="1:2" x14ac:dyDescent="0.25">
      <c r="A41922" s="3" t="s">
        <v>41961</v>
      </c>
      <c r="B41922" s="3" t="s">
        <v>56</v>
      </c>
    </row>
    <row r="41923" spans="1:2" x14ac:dyDescent="0.25">
      <c r="A41923" s="3" t="s">
        <v>41962</v>
      </c>
      <c r="B41923" s="3" t="s">
        <v>56</v>
      </c>
    </row>
    <row r="41924" spans="1:2" x14ac:dyDescent="0.25">
      <c r="A41924" s="3" t="s">
        <v>41963</v>
      </c>
      <c r="B41924" s="3" t="s">
        <v>56</v>
      </c>
    </row>
    <row r="41925" spans="1:2" x14ac:dyDescent="0.25">
      <c r="A41925" s="3" t="s">
        <v>41964</v>
      </c>
      <c r="B41925" s="3" t="s">
        <v>56</v>
      </c>
    </row>
    <row r="41926" spans="1:2" x14ac:dyDescent="0.25">
      <c r="A41926" s="3" t="s">
        <v>41965</v>
      </c>
      <c r="B41926" s="3" t="s">
        <v>56</v>
      </c>
    </row>
    <row r="41927" spans="1:2" x14ac:dyDescent="0.25">
      <c r="A41927" s="3" t="s">
        <v>41966</v>
      </c>
      <c r="B41927" s="3" t="s">
        <v>56</v>
      </c>
    </row>
    <row r="41928" spans="1:2" x14ac:dyDescent="0.25">
      <c r="A41928" s="3" t="s">
        <v>41967</v>
      </c>
      <c r="B41928" s="3" t="s">
        <v>56</v>
      </c>
    </row>
    <row r="41929" spans="1:2" x14ac:dyDescent="0.25">
      <c r="A41929" s="3" t="s">
        <v>41968</v>
      </c>
      <c r="B41929" s="3" t="s">
        <v>56</v>
      </c>
    </row>
    <row r="41930" spans="1:2" x14ac:dyDescent="0.25">
      <c r="A41930" s="3" t="s">
        <v>41969</v>
      </c>
      <c r="B41930" s="3" t="s">
        <v>56</v>
      </c>
    </row>
    <row r="41931" spans="1:2" x14ac:dyDescent="0.25">
      <c r="A41931" s="3" t="s">
        <v>41970</v>
      </c>
      <c r="B41931" s="3" t="s">
        <v>56</v>
      </c>
    </row>
    <row r="41932" spans="1:2" x14ac:dyDescent="0.25">
      <c r="A41932" s="3" t="s">
        <v>41971</v>
      </c>
      <c r="B41932" s="3" t="s">
        <v>56</v>
      </c>
    </row>
    <row r="41933" spans="1:2" x14ac:dyDescent="0.25">
      <c r="A41933" s="3" t="s">
        <v>41972</v>
      </c>
      <c r="B41933" s="3" t="s">
        <v>56</v>
      </c>
    </row>
    <row r="41934" spans="1:2" x14ac:dyDescent="0.25">
      <c r="A41934" s="3" t="s">
        <v>41973</v>
      </c>
      <c r="B41934" s="3" t="s">
        <v>56</v>
      </c>
    </row>
    <row r="41935" spans="1:2" x14ac:dyDescent="0.25">
      <c r="A41935" s="3" t="s">
        <v>41974</v>
      </c>
      <c r="B41935" s="3" t="s">
        <v>56</v>
      </c>
    </row>
    <row r="41936" spans="1:2" x14ac:dyDescent="0.25">
      <c r="A41936" s="3" t="s">
        <v>41975</v>
      </c>
      <c r="B41936" s="3" t="s">
        <v>56</v>
      </c>
    </row>
    <row r="41937" spans="1:2" x14ac:dyDescent="0.25">
      <c r="A41937" s="3" t="s">
        <v>41976</v>
      </c>
      <c r="B41937" s="3" t="s">
        <v>56</v>
      </c>
    </row>
    <row r="41938" spans="1:2" x14ac:dyDescent="0.25">
      <c r="A41938" s="3" t="s">
        <v>41977</v>
      </c>
      <c r="B41938" s="3" t="s">
        <v>56</v>
      </c>
    </row>
    <row r="41939" spans="1:2" x14ac:dyDescent="0.25">
      <c r="A41939" s="3" t="s">
        <v>41978</v>
      </c>
      <c r="B41939" s="3" t="s">
        <v>56</v>
      </c>
    </row>
    <row r="41940" spans="1:2" x14ac:dyDescent="0.25">
      <c r="A41940" s="3" t="s">
        <v>41979</v>
      </c>
      <c r="B41940" s="3" t="s">
        <v>56</v>
      </c>
    </row>
    <row r="41941" spans="1:2" x14ac:dyDescent="0.25">
      <c r="A41941" s="3" t="s">
        <v>41980</v>
      </c>
      <c r="B41941" s="3" t="s">
        <v>56</v>
      </c>
    </row>
    <row r="41942" spans="1:2" x14ac:dyDescent="0.25">
      <c r="A41942" s="3" t="s">
        <v>41981</v>
      </c>
      <c r="B41942" s="3" t="s">
        <v>56</v>
      </c>
    </row>
    <row r="41943" spans="1:2" x14ac:dyDescent="0.25">
      <c r="A41943" s="3" t="s">
        <v>41982</v>
      </c>
      <c r="B41943" s="3" t="s">
        <v>56</v>
      </c>
    </row>
    <row r="41944" spans="1:2" x14ac:dyDescent="0.25">
      <c r="A41944" s="3" t="s">
        <v>41983</v>
      </c>
      <c r="B41944" s="3" t="s">
        <v>56</v>
      </c>
    </row>
    <row r="41945" spans="1:2" x14ac:dyDescent="0.25">
      <c r="A41945" s="3" t="s">
        <v>41984</v>
      </c>
      <c r="B41945" s="3" t="s">
        <v>56</v>
      </c>
    </row>
    <row r="41946" spans="1:2" x14ac:dyDescent="0.25">
      <c r="A41946" s="3" t="s">
        <v>41985</v>
      </c>
      <c r="B41946" s="3" t="s">
        <v>56</v>
      </c>
    </row>
    <row r="41947" spans="1:2" x14ac:dyDescent="0.25">
      <c r="A41947" s="3" t="s">
        <v>41986</v>
      </c>
      <c r="B41947" s="3" t="s">
        <v>56</v>
      </c>
    </row>
    <row r="41948" spans="1:2" x14ac:dyDescent="0.25">
      <c r="A41948" s="3" t="s">
        <v>41987</v>
      </c>
      <c r="B41948" s="3" t="s">
        <v>56</v>
      </c>
    </row>
    <row r="41949" spans="1:2" x14ac:dyDescent="0.25">
      <c r="A41949" s="3" t="s">
        <v>41988</v>
      </c>
      <c r="B41949" s="3" t="s">
        <v>56</v>
      </c>
    </row>
    <row r="41950" spans="1:2" x14ac:dyDescent="0.25">
      <c r="A41950" s="3" t="s">
        <v>41989</v>
      </c>
      <c r="B41950" s="3" t="s">
        <v>56</v>
      </c>
    </row>
    <row r="41951" spans="1:2" x14ac:dyDescent="0.25">
      <c r="A41951" s="3" t="s">
        <v>41990</v>
      </c>
      <c r="B41951" s="3" t="s">
        <v>56</v>
      </c>
    </row>
    <row r="41952" spans="1:2" x14ac:dyDescent="0.25">
      <c r="A41952" s="3" t="s">
        <v>41991</v>
      </c>
      <c r="B41952" s="3" t="s">
        <v>56</v>
      </c>
    </row>
    <row r="41953" spans="1:2" x14ac:dyDescent="0.25">
      <c r="A41953" s="3" t="s">
        <v>41992</v>
      </c>
      <c r="B41953" s="3" t="s">
        <v>56</v>
      </c>
    </row>
    <row r="41954" spans="1:2" x14ac:dyDescent="0.25">
      <c r="A41954" s="3" t="s">
        <v>41993</v>
      </c>
      <c r="B41954" s="3" t="s">
        <v>56</v>
      </c>
    </row>
    <row r="41955" spans="1:2" x14ac:dyDescent="0.25">
      <c r="A41955" s="3" t="s">
        <v>41994</v>
      </c>
      <c r="B41955" s="3" t="s">
        <v>56</v>
      </c>
    </row>
    <row r="41956" spans="1:2" x14ac:dyDescent="0.25">
      <c r="A41956" s="3" t="s">
        <v>41995</v>
      </c>
      <c r="B41956" s="3" t="s">
        <v>56</v>
      </c>
    </row>
    <row r="41957" spans="1:2" x14ac:dyDescent="0.25">
      <c r="A41957" s="3" t="s">
        <v>41996</v>
      </c>
      <c r="B41957" s="3" t="s">
        <v>56</v>
      </c>
    </row>
    <row r="41958" spans="1:2" x14ac:dyDescent="0.25">
      <c r="A41958" s="3" t="s">
        <v>41997</v>
      </c>
      <c r="B41958" s="3" t="s">
        <v>56</v>
      </c>
    </row>
    <row r="41959" spans="1:2" x14ac:dyDescent="0.25">
      <c r="A41959" s="3" t="s">
        <v>41998</v>
      </c>
      <c r="B41959" s="3" t="s">
        <v>56</v>
      </c>
    </row>
    <row r="41960" spans="1:2" x14ac:dyDescent="0.25">
      <c r="A41960" s="3" t="s">
        <v>41999</v>
      </c>
      <c r="B41960" s="3" t="s">
        <v>56</v>
      </c>
    </row>
    <row r="41961" spans="1:2" x14ac:dyDescent="0.25">
      <c r="A41961" s="3" t="s">
        <v>42000</v>
      </c>
      <c r="B41961" s="3" t="s">
        <v>56</v>
      </c>
    </row>
    <row r="41962" spans="1:2" x14ac:dyDescent="0.25">
      <c r="A41962" s="3" t="s">
        <v>42001</v>
      </c>
      <c r="B41962" s="3" t="s">
        <v>56</v>
      </c>
    </row>
    <row r="41963" spans="1:2" x14ac:dyDescent="0.25">
      <c r="A41963" s="3" t="s">
        <v>42002</v>
      </c>
      <c r="B41963" s="3" t="s">
        <v>56</v>
      </c>
    </row>
    <row r="41964" spans="1:2" x14ac:dyDescent="0.25">
      <c r="A41964" s="3" t="s">
        <v>42003</v>
      </c>
      <c r="B41964" s="3" t="s">
        <v>56</v>
      </c>
    </row>
    <row r="41965" spans="1:2" x14ac:dyDescent="0.25">
      <c r="A41965" s="3" t="s">
        <v>42004</v>
      </c>
      <c r="B41965" s="3" t="s">
        <v>56</v>
      </c>
    </row>
    <row r="41966" spans="1:2" x14ac:dyDescent="0.25">
      <c r="A41966" s="3" t="s">
        <v>42005</v>
      </c>
      <c r="B41966" s="3" t="s">
        <v>56</v>
      </c>
    </row>
    <row r="41967" spans="1:2" x14ac:dyDescent="0.25">
      <c r="A41967" s="3" t="s">
        <v>42006</v>
      </c>
      <c r="B41967" s="3" t="s">
        <v>56</v>
      </c>
    </row>
    <row r="41968" spans="1:2" x14ac:dyDescent="0.25">
      <c r="A41968" s="3" t="s">
        <v>42007</v>
      </c>
      <c r="B41968" s="3" t="s">
        <v>56</v>
      </c>
    </row>
    <row r="41969" spans="1:2" x14ac:dyDescent="0.25">
      <c r="A41969" s="3" t="s">
        <v>42008</v>
      </c>
      <c r="B41969" s="3" t="s">
        <v>56</v>
      </c>
    </row>
    <row r="41970" spans="1:2" x14ac:dyDescent="0.25">
      <c r="A41970" s="3" t="s">
        <v>42009</v>
      </c>
      <c r="B41970" s="3" t="s">
        <v>56</v>
      </c>
    </row>
    <row r="41971" spans="1:2" x14ac:dyDescent="0.25">
      <c r="A41971" s="3" t="s">
        <v>42010</v>
      </c>
      <c r="B41971" s="3" t="s">
        <v>56</v>
      </c>
    </row>
    <row r="41972" spans="1:2" x14ac:dyDescent="0.25">
      <c r="A41972" s="3" t="s">
        <v>42011</v>
      </c>
      <c r="B41972" s="3" t="s">
        <v>56</v>
      </c>
    </row>
    <row r="41973" spans="1:2" x14ac:dyDescent="0.25">
      <c r="A41973" s="3" t="s">
        <v>42012</v>
      </c>
      <c r="B41973" s="3" t="s">
        <v>56</v>
      </c>
    </row>
    <row r="41974" spans="1:2" x14ac:dyDescent="0.25">
      <c r="A41974" s="3" t="s">
        <v>42013</v>
      </c>
      <c r="B41974" s="3" t="s">
        <v>56</v>
      </c>
    </row>
    <row r="41975" spans="1:2" x14ac:dyDescent="0.25">
      <c r="A41975" s="3" t="s">
        <v>42014</v>
      </c>
      <c r="B41975" s="3" t="s">
        <v>56</v>
      </c>
    </row>
    <row r="41976" spans="1:2" x14ac:dyDescent="0.25">
      <c r="A41976" s="3" t="s">
        <v>42015</v>
      </c>
      <c r="B41976" s="3" t="s">
        <v>56</v>
      </c>
    </row>
    <row r="41977" spans="1:2" x14ac:dyDescent="0.25">
      <c r="A41977" s="3" t="s">
        <v>42016</v>
      </c>
      <c r="B41977" s="3" t="s">
        <v>56</v>
      </c>
    </row>
    <row r="41978" spans="1:2" x14ac:dyDescent="0.25">
      <c r="A41978" s="3" t="s">
        <v>42017</v>
      </c>
      <c r="B41978" s="3" t="s">
        <v>56</v>
      </c>
    </row>
    <row r="41979" spans="1:2" x14ac:dyDescent="0.25">
      <c r="A41979" s="3" t="s">
        <v>42018</v>
      </c>
      <c r="B41979" s="3" t="s">
        <v>56</v>
      </c>
    </row>
    <row r="41980" spans="1:2" x14ac:dyDescent="0.25">
      <c r="A41980" s="3" t="s">
        <v>42019</v>
      </c>
      <c r="B41980" s="3" t="s">
        <v>56</v>
      </c>
    </row>
    <row r="41981" spans="1:2" x14ac:dyDescent="0.25">
      <c r="A41981" s="3" t="s">
        <v>42020</v>
      </c>
      <c r="B41981" s="3" t="s">
        <v>56</v>
      </c>
    </row>
    <row r="41982" spans="1:2" x14ac:dyDescent="0.25">
      <c r="A41982" s="3" t="s">
        <v>42021</v>
      </c>
      <c r="B41982" s="3" t="s">
        <v>56</v>
      </c>
    </row>
    <row r="41983" spans="1:2" x14ac:dyDescent="0.25">
      <c r="A41983" s="3" t="s">
        <v>42022</v>
      </c>
      <c r="B41983" s="3" t="s">
        <v>56</v>
      </c>
    </row>
    <row r="41984" spans="1:2" x14ac:dyDescent="0.25">
      <c r="A41984" s="3" t="s">
        <v>42023</v>
      </c>
      <c r="B41984" s="3" t="s">
        <v>56</v>
      </c>
    </row>
    <row r="41985" spans="1:2" x14ac:dyDescent="0.25">
      <c r="A41985" s="3" t="s">
        <v>42024</v>
      </c>
      <c r="B41985" s="3" t="s">
        <v>56</v>
      </c>
    </row>
    <row r="41986" spans="1:2" x14ac:dyDescent="0.25">
      <c r="A41986" s="3" t="s">
        <v>42025</v>
      </c>
      <c r="B41986" s="3" t="s">
        <v>56</v>
      </c>
    </row>
    <row r="41987" spans="1:2" x14ac:dyDescent="0.25">
      <c r="A41987" s="3" t="s">
        <v>42026</v>
      </c>
      <c r="B41987" s="3" t="s">
        <v>56</v>
      </c>
    </row>
    <row r="41988" spans="1:2" x14ac:dyDescent="0.25">
      <c r="A41988" s="3" t="s">
        <v>42027</v>
      </c>
      <c r="B41988" s="3" t="s">
        <v>56</v>
      </c>
    </row>
    <row r="41989" spans="1:2" x14ac:dyDescent="0.25">
      <c r="A41989" s="3" t="s">
        <v>42028</v>
      </c>
      <c r="B41989" s="3" t="s">
        <v>56</v>
      </c>
    </row>
    <row r="41990" spans="1:2" x14ac:dyDescent="0.25">
      <c r="A41990" s="3" t="s">
        <v>42029</v>
      </c>
      <c r="B41990" s="3" t="s">
        <v>56</v>
      </c>
    </row>
    <row r="41991" spans="1:2" x14ac:dyDescent="0.25">
      <c r="A41991" s="3" t="s">
        <v>42030</v>
      </c>
      <c r="B41991" s="3" t="s">
        <v>56</v>
      </c>
    </row>
    <row r="41992" spans="1:2" x14ac:dyDescent="0.25">
      <c r="A41992" s="3" t="s">
        <v>42031</v>
      </c>
      <c r="B41992" s="3" t="s">
        <v>56</v>
      </c>
    </row>
    <row r="41993" spans="1:2" x14ac:dyDescent="0.25">
      <c r="A41993" s="3" t="s">
        <v>42032</v>
      </c>
      <c r="B41993" s="3" t="s">
        <v>56</v>
      </c>
    </row>
    <row r="41994" spans="1:2" x14ac:dyDescent="0.25">
      <c r="A41994" s="3" t="s">
        <v>42033</v>
      </c>
      <c r="B41994" s="3" t="s">
        <v>56</v>
      </c>
    </row>
    <row r="41995" spans="1:2" x14ac:dyDescent="0.25">
      <c r="A41995" s="3" t="s">
        <v>42034</v>
      </c>
      <c r="B41995" s="3" t="s">
        <v>56</v>
      </c>
    </row>
    <row r="41996" spans="1:2" x14ac:dyDescent="0.25">
      <c r="A41996" s="3" t="s">
        <v>42035</v>
      </c>
      <c r="B41996" s="3" t="s">
        <v>56</v>
      </c>
    </row>
    <row r="41997" spans="1:2" x14ac:dyDescent="0.25">
      <c r="A41997" s="3" t="s">
        <v>42036</v>
      </c>
      <c r="B41997" s="3" t="s">
        <v>56</v>
      </c>
    </row>
    <row r="41998" spans="1:2" x14ac:dyDescent="0.25">
      <c r="A41998" s="3" t="s">
        <v>42037</v>
      </c>
      <c r="B41998" s="3" t="s">
        <v>56</v>
      </c>
    </row>
    <row r="41999" spans="1:2" x14ac:dyDescent="0.25">
      <c r="A41999" s="3" t="s">
        <v>42038</v>
      </c>
      <c r="B41999" s="3" t="s">
        <v>56</v>
      </c>
    </row>
    <row r="42000" spans="1:2" x14ac:dyDescent="0.25">
      <c r="A42000" s="3" t="s">
        <v>42039</v>
      </c>
      <c r="B42000" s="3" t="s">
        <v>56</v>
      </c>
    </row>
    <row r="42001" spans="1:2" x14ac:dyDescent="0.25">
      <c r="A42001" s="3" t="s">
        <v>42040</v>
      </c>
      <c r="B42001" s="3" t="s">
        <v>56</v>
      </c>
    </row>
    <row r="42002" spans="1:2" x14ac:dyDescent="0.25">
      <c r="A42002" s="3" t="s">
        <v>42041</v>
      </c>
      <c r="B42002" s="3" t="s">
        <v>56</v>
      </c>
    </row>
    <row r="42003" spans="1:2" x14ac:dyDescent="0.25">
      <c r="A42003" s="3" t="s">
        <v>42042</v>
      </c>
      <c r="B42003" s="3" t="s">
        <v>56</v>
      </c>
    </row>
    <row r="42004" spans="1:2" x14ac:dyDescent="0.25">
      <c r="A42004" s="3" t="s">
        <v>42043</v>
      </c>
      <c r="B42004" s="3" t="s">
        <v>56</v>
      </c>
    </row>
    <row r="42005" spans="1:2" x14ac:dyDescent="0.25">
      <c r="A42005" s="3" t="s">
        <v>42044</v>
      </c>
      <c r="B42005" s="3" t="s">
        <v>56</v>
      </c>
    </row>
    <row r="42006" spans="1:2" x14ac:dyDescent="0.25">
      <c r="A42006" s="3" t="s">
        <v>42045</v>
      </c>
      <c r="B42006" s="3" t="s">
        <v>56</v>
      </c>
    </row>
    <row r="42007" spans="1:2" x14ac:dyDescent="0.25">
      <c r="A42007" s="3" t="s">
        <v>42046</v>
      </c>
      <c r="B42007" s="3" t="s">
        <v>56</v>
      </c>
    </row>
    <row r="42008" spans="1:2" x14ac:dyDescent="0.25">
      <c r="A42008" s="3" t="s">
        <v>42047</v>
      </c>
      <c r="B42008" s="3" t="s">
        <v>56</v>
      </c>
    </row>
    <row r="42009" spans="1:2" x14ac:dyDescent="0.25">
      <c r="A42009" s="3" t="s">
        <v>42048</v>
      </c>
      <c r="B42009" s="3" t="s">
        <v>56</v>
      </c>
    </row>
    <row r="42010" spans="1:2" x14ac:dyDescent="0.25">
      <c r="A42010" s="3" t="s">
        <v>42049</v>
      </c>
      <c r="B42010" s="3" t="s">
        <v>56</v>
      </c>
    </row>
    <row r="42011" spans="1:2" x14ac:dyDescent="0.25">
      <c r="A42011" s="3" t="s">
        <v>42050</v>
      </c>
      <c r="B42011" s="3" t="s">
        <v>56</v>
      </c>
    </row>
    <row r="42012" spans="1:2" x14ac:dyDescent="0.25">
      <c r="A42012" s="3" t="s">
        <v>42051</v>
      </c>
      <c r="B42012" s="3" t="s">
        <v>56</v>
      </c>
    </row>
    <row r="42013" spans="1:2" x14ac:dyDescent="0.25">
      <c r="A42013" s="3" t="s">
        <v>42052</v>
      </c>
      <c r="B42013" s="3" t="s">
        <v>56</v>
      </c>
    </row>
    <row r="42014" spans="1:2" x14ac:dyDescent="0.25">
      <c r="A42014" s="3" t="s">
        <v>42053</v>
      </c>
      <c r="B42014" s="3" t="s">
        <v>56</v>
      </c>
    </row>
    <row r="42015" spans="1:2" x14ac:dyDescent="0.25">
      <c r="A42015" s="3" t="s">
        <v>42054</v>
      </c>
      <c r="B42015" s="3" t="s">
        <v>56</v>
      </c>
    </row>
    <row r="42016" spans="1:2" x14ac:dyDescent="0.25">
      <c r="A42016" s="3" t="s">
        <v>42055</v>
      </c>
      <c r="B42016" s="3" t="s">
        <v>56</v>
      </c>
    </row>
    <row r="42017" spans="1:2" x14ac:dyDescent="0.25">
      <c r="A42017" s="3" t="s">
        <v>42056</v>
      </c>
      <c r="B42017" s="3" t="s">
        <v>56</v>
      </c>
    </row>
    <row r="42018" spans="1:2" x14ac:dyDescent="0.25">
      <c r="A42018" s="3" t="s">
        <v>42057</v>
      </c>
      <c r="B42018" s="3" t="s">
        <v>56</v>
      </c>
    </row>
    <row r="42019" spans="1:2" x14ac:dyDescent="0.25">
      <c r="A42019" s="3" t="s">
        <v>42058</v>
      </c>
      <c r="B42019" s="3" t="s">
        <v>56</v>
      </c>
    </row>
    <row r="42020" spans="1:2" x14ac:dyDescent="0.25">
      <c r="A42020" s="3" t="s">
        <v>42059</v>
      </c>
      <c r="B42020" s="3" t="s">
        <v>56</v>
      </c>
    </row>
    <row r="42021" spans="1:2" x14ac:dyDescent="0.25">
      <c r="A42021" s="3" t="s">
        <v>42060</v>
      </c>
      <c r="B42021" s="3" t="s">
        <v>56</v>
      </c>
    </row>
    <row r="42022" spans="1:2" x14ac:dyDescent="0.25">
      <c r="A42022" s="3" t="s">
        <v>42061</v>
      </c>
      <c r="B42022" s="3" t="s">
        <v>56</v>
      </c>
    </row>
    <row r="42023" spans="1:2" x14ac:dyDescent="0.25">
      <c r="A42023" s="3" t="s">
        <v>42062</v>
      </c>
      <c r="B42023" s="3" t="s">
        <v>56</v>
      </c>
    </row>
    <row r="42024" spans="1:2" x14ac:dyDescent="0.25">
      <c r="A42024" s="3" t="s">
        <v>42063</v>
      </c>
      <c r="B42024" s="3" t="s">
        <v>56</v>
      </c>
    </row>
    <row r="42025" spans="1:2" x14ac:dyDescent="0.25">
      <c r="A42025" s="3" t="s">
        <v>42064</v>
      </c>
      <c r="B42025" s="3" t="s">
        <v>56</v>
      </c>
    </row>
    <row r="42026" spans="1:2" x14ac:dyDescent="0.25">
      <c r="A42026" s="3" t="s">
        <v>42065</v>
      </c>
      <c r="B42026" s="3" t="s">
        <v>56</v>
      </c>
    </row>
    <row r="42027" spans="1:2" x14ac:dyDescent="0.25">
      <c r="A42027" s="3" t="s">
        <v>42066</v>
      </c>
      <c r="B42027" s="3" t="s">
        <v>56</v>
      </c>
    </row>
    <row r="42028" spans="1:2" x14ac:dyDescent="0.25">
      <c r="A42028" s="3" t="s">
        <v>42067</v>
      </c>
      <c r="B42028" s="3" t="s">
        <v>56</v>
      </c>
    </row>
    <row r="42029" spans="1:2" x14ac:dyDescent="0.25">
      <c r="A42029" s="3" t="s">
        <v>42068</v>
      </c>
      <c r="B42029" s="3" t="s">
        <v>56</v>
      </c>
    </row>
    <row r="42030" spans="1:2" x14ac:dyDescent="0.25">
      <c r="A42030" s="3" t="s">
        <v>42069</v>
      </c>
      <c r="B42030" s="3" t="s">
        <v>56</v>
      </c>
    </row>
    <row r="42031" spans="1:2" x14ac:dyDescent="0.25">
      <c r="A42031" s="3" t="s">
        <v>42070</v>
      </c>
      <c r="B42031" s="3" t="s">
        <v>56</v>
      </c>
    </row>
    <row r="42032" spans="1:2" x14ac:dyDescent="0.25">
      <c r="A42032" s="3" t="s">
        <v>42071</v>
      </c>
      <c r="B42032" s="3" t="s">
        <v>56</v>
      </c>
    </row>
    <row r="42033" spans="1:2" x14ac:dyDescent="0.25">
      <c r="A42033" s="3" t="s">
        <v>42072</v>
      </c>
      <c r="B42033" s="3" t="s">
        <v>56</v>
      </c>
    </row>
    <row r="42034" spans="1:2" x14ac:dyDescent="0.25">
      <c r="A42034" s="3" t="s">
        <v>42073</v>
      </c>
      <c r="B42034" s="3" t="s">
        <v>56</v>
      </c>
    </row>
    <row r="42035" spans="1:2" x14ac:dyDescent="0.25">
      <c r="A42035" s="3" t="s">
        <v>42074</v>
      </c>
      <c r="B42035" s="3" t="s">
        <v>56</v>
      </c>
    </row>
    <row r="42036" spans="1:2" x14ac:dyDescent="0.25">
      <c r="A42036" s="3" t="s">
        <v>42075</v>
      </c>
      <c r="B42036" s="3" t="s">
        <v>56</v>
      </c>
    </row>
    <row r="42037" spans="1:2" x14ac:dyDescent="0.25">
      <c r="A42037" s="3" t="s">
        <v>42076</v>
      </c>
      <c r="B42037" s="3" t="s">
        <v>56</v>
      </c>
    </row>
    <row r="42038" spans="1:2" x14ac:dyDescent="0.25">
      <c r="A42038" s="3" t="s">
        <v>42077</v>
      </c>
      <c r="B42038" s="3" t="s">
        <v>56</v>
      </c>
    </row>
    <row r="42039" spans="1:2" x14ac:dyDescent="0.25">
      <c r="A42039" s="3" t="s">
        <v>42078</v>
      </c>
      <c r="B42039" s="3" t="s">
        <v>56</v>
      </c>
    </row>
    <row r="42040" spans="1:2" x14ac:dyDescent="0.25">
      <c r="A42040" s="3" t="s">
        <v>42079</v>
      </c>
      <c r="B42040" s="3" t="s">
        <v>56</v>
      </c>
    </row>
    <row r="42041" spans="1:2" x14ac:dyDescent="0.25">
      <c r="A42041" s="3" t="s">
        <v>42080</v>
      </c>
      <c r="B42041" s="3" t="s">
        <v>56</v>
      </c>
    </row>
    <row r="42042" spans="1:2" x14ac:dyDescent="0.25">
      <c r="A42042" s="3" t="s">
        <v>42081</v>
      </c>
      <c r="B42042" s="3" t="s">
        <v>56</v>
      </c>
    </row>
    <row r="42043" spans="1:2" x14ac:dyDescent="0.25">
      <c r="A42043" s="3" t="s">
        <v>42082</v>
      </c>
      <c r="B42043" s="3" t="s">
        <v>56</v>
      </c>
    </row>
    <row r="42044" spans="1:2" x14ac:dyDescent="0.25">
      <c r="A42044" s="3" t="s">
        <v>42083</v>
      </c>
      <c r="B42044" s="3" t="s">
        <v>56</v>
      </c>
    </row>
    <row r="42045" spans="1:2" x14ac:dyDescent="0.25">
      <c r="A42045" s="3" t="s">
        <v>42084</v>
      </c>
      <c r="B42045" s="3" t="s">
        <v>56</v>
      </c>
    </row>
    <row r="42046" spans="1:2" x14ac:dyDescent="0.25">
      <c r="A42046" s="3" t="s">
        <v>42085</v>
      </c>
      <c r="B42046" s="3" t="s">
        <v>56</v>
      </c>
    </row>
    <row r="42047" spans="1:2" x14ac:dyDescent="0.25">
      <c r="A42047" s="3" t="s">
        <v>42086</v>
      </c>
      <c r="B42047" s="3" t="s">
        <v>56</v>
      </c>
    </row>
    <row r="42048" spans="1:2" x14ac:dyDescent="0.25">
      <c r="A42048" s="3" t="s">
        <v>42087</v>
      </c>
      <c r="B42048" s="3" t="s">
        <v>56</v>
      </c>
    </row>
    <row r="42049" spans="1:2" x14ac:dyDescent="0.25">
      <c r="A42049" s="3" t="s">
        <v>42088</v>
      </c>
      <c r="B42049" s="3" t="s">
        <v>56</v>
      </c>
    </row>
    <row r="42050" spans="1:2" x14ac:dyDescent="0.25">
      <c r="A42050" s="3" t="s">
        <v>42089</v>
      </c>
      <c r="B42050" s="3" t="s">
        <v>98</v>
      </c>
    </row>
    <row r="42051" spans="1:2" x14ac:dyDescent="0.25">
      <c r="A42051" s="3" t="s">
        <v>42090</v>
      </c>
      <c r="B42051" s="3" t="s">
        <v>98</v>
      </c>
    </row>
    <row r="42052" spans="1:2" x14ac:dyDescent="0.25">
      <c r="A42052" s="3" t="s">
        <v>42091</v>
      </c>
      <c r="B42052" s="3" t="s">
        <v>98</v>
      </c>
    </row>
    <row r="42053" spans="1:2" x14ac:dyDescent="0.25">
      <c r="A42053" s="3" t="s">
        <v>42092</v>
      </c>
      <c r="B42053" s="3" t="s">
        <v>45</v>
      </c>
    </row>
    <row r="42054" spans="1:2" x14ac:dyDescent="0.25">
      <c r="A42054" s="3" t="s">
        <v>42093</v>
      </c>
      <c r="B42054" s="3" t="s">
        <v>45</v>
      </c>
    </row>
    <row r="42055" spans="1:2" x14ac:dyDescent="0.25">
      <c r="A42055" s="3" t="s">
        <v>42094</v>
      </c>
      <c r="B42055" s="3" t="s">
        <v>45</v>
      </c>
    </row>
    <row r="42056" spans="1:2" x14ac:dyDescent="0.25">
      <c r="A42056" s="3" t="s">
        <v>42095</v>
      </c>
      <c r="B42056" s="3" t="s">
        <v>45</v>
      </c>
    </row>
    <row r="42057" spans="1:2" x14ac:dyDescent="0.25">
      <c r="A42057" s="3" t="s">
        <v>42096</v>
      </c>
      <c r="B42057" s="3" t="s">
        <v>45</v>
      </c>
    </row>
    <row r="42058" spans="1:2" x14ac:dyDescent="0.25">
      <c r="A42058" s="3" t="s">
        <v>42097</v>
      </c>
      <c r="B42058" s="3" t="s">
        <v>45</v>
      </c>
    </row>
    <row r="42059" spans="1:2" x14ac:dyDescent="0.25">
      <c r="A42059" s="3" t="s">
        <v>42098</v>
      </c>
      <c r="B42059" s="3" t="s">
        <v>45</v>
      </c>
    </row>
    <row r="42060" spans="1:2" x14ac:dyDescent="0.25">
      <c r="A42060" s="3" t="s">
        <v>42099</v>
      </c>
      <c r="B42060" s="3" t="s">
        <v>45</v>
      </c>
    </row>
    <row r="42061" spans="1:2" x14ac:dyDescent="0.25">
      <c r="A42061" s="3" t="s">
        <v>42100</v>
      </c>
      <c r="B42061" s="3" t="s">
        <v>45</v>
      </c>
    </row>
    <row r="42062" spans="1:2" x14ac:dyDescent="0.25">
      <c r="A42062" s="3" t="s">
        <v>42101</v>
      </c>
      <c r="B42062" s="3" t="s">
        <v>45</v>
      </c>
    </row>
    <row r="42063" spans="1:2" x14ac:dyDescent="0.25">
      <c r="A42063" s="3" t="s">
        <v>42102</v>
      </c>
      <c r="B42063" s="3" t="s">
        <v>45</v>
      </c>
    </row>
    <row r="42064" spans="1:2" x14ac:dyDescent="0.25">
      <c r="A42064" s="3" t="s">
        <v>42103</v>
      </c>
      <c r="B42064" s="3" t="s">
        <v>45</v>
      </c>
    </row>
    <row r="42065" spans="1:2" x14ac:dyDescent="0.25">
      <c r="A42065" s="3" t="s">
        <v>42104</v>
      </c>
      <c r="B42065" s="3" t="s">
        <v>45</v>
      </c>
    </row>
    <row r="42066" spans="1:2" x14ac:dyDescent="0.25">
      <c r="A42066" s="3" t="s">
        <v>42105</v>
      </c>
      <c r="B42066" s="3" t="s">
        <v>45</v>
      </c>
    </row>
    <row r="42067" spans="1:2" x14ac:dyDescent="0.25">
      <c r="A42067" s="3" t="s">
        <v>42106</v>
      </c>
      <c r="B42067" s="3" t="s">
        <v>45</v>
      </c>
    </row>
    <row r="42068" spans="1:2" x14ac:dyDescent="0.25">
      <c r="A42068" s="3" t="s">
        <v>42107</v>
      </c>
      <c r="B42068" s="3" t="s">
        <v>45</v>
      </c>
    </row>
    <row r="42069" spans="1:2" x14ac:dyDescent="0.25">
      <c r="A42069" s="3" t="s">
        <v>42108</v>
      </c>
      <c r="B42069" s="3" t="s">
        <v>45</v>
      </c>
    </row>
    <row r="42070" spans="1:2" x14ac:dyDescent="0.25">
      <c r="A42070" s="3" t="s">
        <v>42109</v>
      </c>
      <c r="B42070" s="3" t="s">
        <v>45</v>
      </c>
    </row>
    <row r="42071" spans="1:2" x14ac:dyDescent="0.25">
      <c r="A42071" s="3" t="s">
        <v>42110</v>
      </c>
      <c r="B42071" s="3" t="s">
        <v>45</v>
      </c>
    </row>
    <row r="42072" spans="1:2" x14ac:dyDescent="0.25">
      <c r="A42072" s="3" t="s">
        <v>42111</v>
      </c>
      <c r="B42072" s="3" t="s">
        <v>45</v>
      </c>
    </row>
    <row r="42073" spans="1:2" x14ac:dyDescent="0.25">
      <c r="A42073" s="3" t="s">
        <v>42112</v>
      </c>
      <c r="B42073" s="3" t="s">
        <v>45</v>
      </c>
    </row>
    <row r="42074" spans="1:2" x14ac:dyDescent="0.25">
      <c r="A42074" s="3" t="s">
        <v>42113</v>
      </c>
      <c r="B42074" s="3" t="s">
        <v>45</v>
      </c>
    </row>
    <row r="42075" spans="1:2" x14ac:dyDescent="0.25">
      <c r="A42075" s="3" t="s">
        <v>42114</v>
      </c>
      <c r="B42075" s="3" t="s">
        <v>45</v>
      </c>
    </row>
    <row r="42076" spans="1:2" x14ac:dyDescent="0.25">
      <c r="A42076" s="3" t="s">
        <v>42115</v>
      </c>
      <c r="B42076" s="3" t="s">
        <v>45</v>
      </c>
    </row>
    <row r="42077" spans="1:2" x14ac:dyDescent="0.25">
      <c r="A42077" s="3" t="s">
        <v>42116</v>
      </c>
      <c r="B42077" s="3" t="s">
        <v>45</v>
      </c>
    </row>
    <row r="42078" spans="1:2" x14ac:dyDescent="0.25">
      <c r="A42078" s="3" t="s">
        <v>42117</v>
      </c>
      <c r="B42078" s="3" t="s">
        <v>45</v>
      </c>
    </row>
    <row r="42079" spans="1:2" x14ac:dyDescent="0.25">
      <c r="A42079" s="3" t="s">
        <v>42118</v>
      </c>
      <c r="B42079" s="3" t="s">
        <v>45</v>
      </c>
    </row>
    <row r="42080" spans="1:2" x14ac:dyDescent="0.25">
      <c r="A42080" s="3" t="s">
        <v>42119</v>
      </c>
      <c r="B42080" s="3" t="s">
        <v>45</v>
      </c>
    </row>
    <row r="42081" spans="1:2" x14ac:dyDescent="0.25">
      <c r="A42081" s="3" t="s">
        <v>42120</v>
      </c>
      <c r="B42081" s="3" t="s">
        <v>45</v>
      </c>
    </row>
    <row r="42082" spans="1:2" x14ac:dyDescent="0.25">
      <c r="A42082" s="3" t="s">
        <v>42121</v>
      </c>
      <c r="B42082" s="3" t="s">
        <v>45</v>
      </c>
    </row>
    <row r="42083" spans="1:2" x14ac:dyDescent="0.25">
      <c r="A42083" s="3" t="s">
        <v>42122</v>
      </c>
      <c r="B42083" s="3" t="s">
        <v>45</v>
      </c>
    </row>
    <row r="42084" spans="1:2" x14ac:dyDescent="0.25">
      <c r="A42084" s="3" t="s">
        <v>42123</v>
      </c>
      <c r="B42084" s="3" t="s">
        <v>45</v>
      </c>
    </row>
    <row r="42085" spans="1:2" x14ac:dyDescent="0.25">
      <c r="A42085" s="3" t="s">
        <v>42124</v>
      </c>
      <c r="B42085" s="3" t="s">
        <v>45</v>
      </c>
    </row>
    <row r="42086" spans="1:2" x14ac:dyDescent="0.25">
      <c r="A42086" s="3" t="s">
        <v>42125</v>
      </c>
      <c r="B42086" s="3" t="s">
        <v>45</v>
      </c>
    </row>
    <row r="42087" spans="1:2" x14ac:dyDescent="0.25">
      <c r="A42087" s="3" t="s">
        <v>42126</v>
      </c>
      <c r="B42087" s="3" t="s">
        <v>45</v>
      </c>
    </row>
    <row r="42088" spans="1:2" x14ac:dyDescent="0.25">
      <c r="A42088" s="3" t="s">
        <v>42127</v>
      </c>
      <c r="B42088" s="3" t="s">
        <v>45</v>
      </c>
    </row>
    <row r="42089" spans="1:2" x14ac:dyDescent="0.25">
      <c r="A42089" s="3" t="s">
        <v>42128</v>
      </c>
      <c r="B42089" s="3" t="s">
        <v>45</v>
      </c>
    </row>
    <row r="42090" spans="1:2" x14ac:dyDescent="0.25">
      <c r="A42090" s="3" t="s">
        <v>42129</v>
      </c>
      <c r="B42090" s="3" t="s">
        <v>45</v>
      </c>
    </row>
    <row r="42091" spans="1:2" x14ac:dyDescent="0.25">
      <c r="A42091" s="3" t="s">
        <v>42130</v>
      </c>
      <c r="B42091" s="3" t="s">
        <v>45</v>
      </c>
    </row>
    <row r="42092" spans="1:2" x14ac:dyDescent="0.25">
      <c r="A42092" s="3" t="s">
        <v>42131</v>
      </c>
      <c r="B42092" s="3" t="s">
        <v>45</v>
      </c>
    </row>
    <row r="42093" spans="1:2" x14ac:dyDescent="0.25">
      <c r="A42093" s="3" t="s">
        <v>42132</v>
      </c>
      <c r="B42093" s="3" t="s">
        <v>45</v>
      </c>
    </row>
    <row r="42094" spans="1:2" x14ac:dyDescent="0.25">
      <c r="A42094" s="3" t="s">
        <v>42133</v>
      </c>
      <c r="B42094" s="3" t="s">
        <v>45</v>
      </c>
    </row>
    <row r="42095" spans="1:2" x14ac:dyDescent="0.25">
      <c r="A42095" s="3" t="s">
        <v>42134</v>
      </c>
      <c r="B42095" s="3" t="s">
        <v>45</v>
      </c>
    </row>
    <row r="42096" spans="1:2" x14ac:dyDescent="0.25">
      <c r="A42096" s="3" t="s">
        <v>42135</v>
      </c>
      <c r="B42096" s="3" t="s">
        <v>45</v>
      </c>
    </row>
    <row r="42097" spans="1:2" x14ac:dyDescent="0.25">
      <c r="A42097" s="3" t="s">
        <v>42136</v>
      </c>
      <c r="B42097" s="3" t="s">
        <v>45</v>
      </c>
    </row>
    <row r="42098" spans="1:2" x14ac:dyDescent="0.25">
      <c r="A42098" s="3" t="s">
        <v>42137</v>
      </c>
      <c r="B42098" s="3" t="s">
        <v>45</v>
      </c>
    </row>
    <row r="42099" spans="1:2" x14ac:dyDescent="0.25">
      <c r="A42099" s="3" t="s">
        <v>42138</v>
      </c>
      <c r="B42099" s="3" t="s">
        <v>45</v>
      </c>
    </row>
    <row r="42100" spans="1:2" x14ac:dyDescent="0.25">
      <c r="A42100" s="3" t="s">
        <v>42139</v>
      </c>
      <c r="B42100" s="3" t="s">
        <v>45</v>
      </c>
    </row>
    <row r="42101" spans="1:2" x14ac:dyDescent="0.25">
      <c r="A42101" s="3" t="s">
        <v>42140</v>
      </c>
      <c r="B42101" s="3" t="s">
        <v>45</v>
      </c>
    </row>
    <row r="42102" spans="1:2" x14ac:dyDescent="0.25">
      <c r="A42102" s="3" t="s">
        <v>42141</v>
      </c>
      <c r="B42102" s="3" t="s">
        <v>57</v>
      </c>
    </row>
    <row r="42103" spans="1:2" x14ac:dyDescent="0.25">
      <c r="A42103" s="3" t="s">
        <v>42142</v>
      </c>
      <c r="B42103" s="3" t="s">
        <v>57</v>
      </c>
    </row>
    <row r="42104" spans="1:2" x14ac:dyDescent="0.25">
      <c r="A42104" s="3" t="s">
        <v>42143</v>
      </c>
      <c r="B42104" s="3" t="s">
        <v>57</v>
      </c>
    </row>
    <row r="42105" spans="1:2" x14ac:dyDescent="0.25">
      <c r="A42105" s="3" t="s">
        <v>42144</v>
      </c>
      <c r="B42105" s="3" t="s">
        <v>57</v>
      </c>
    </row>
    <row r="42106" spans="1:2" x14ac:dyDescent="0.25">
      <c r="A42106" s="3" t="s">
        <v>42145</v>
      </c>
      <c r="B42106" s="3" t="s">
        <v>57</v>
      </c>
    </row>
    <row r="42107" spans="1:2" x14ac:dyDescent="0.25">
      <c r="A42107" s="3" t="s">
        <v>42146</v>
      </c>
      <c r="B42107" s="3" t="s">
        <v>57</v>
      </c>
    </row>
    <row r="42108" spans="1:2" x14ac:dyDescent="0.25">
      <c r="A42108" s="3" t="s">
        <v>42147</v>
      </c>
      <c r="B42108" s="3" t="s">
        <v>57</v>
      </c>
    </row>
    <row r="42109" spans="1:2" x14ac:dyDescent="0.25">
      <c r="A42109" s="3" t="s">
        <v>42148</v>
      </c>
      <c r="B42109" s="3" t="s">
        <v>57</v>
      </c>
    </row>
    <row r="42110" spans="1:2" x14ac:dyDescent="0.25">
      <c r="A42110" s="3" t="s">
        <v>42149</v>
      </c>
      <c r="B42110" s="3" t="s">
        <v>57</v>
      </c>
    </row>
    <row r="42111" spans="1:2" x14ac:dyDescent="0.25">
      <c r="A42111" s="3" t="s">
        <v>42150</v>
      </c>
      <c r="B42111" s="3" t="s">
        <v>57</v>
      </c>
    </row>
    <row r="42112" spans="1:2" x14ac:dyDescent="0.25">
      <c r="A42112" s="3" t="s">
        <v>42151</v>
      </c>
      <c r="B42112" s="3" t="s">
        <v>57</v>
      </c>
    </row>
    <row r="42113" spans="1:2" x14ac:dyDescent="0.25">
      <c r="A42113" s="3" t="s">
        <v>42152</v>
      </c>
      <c r="B42113" s="3" t="s">
        <v>57</v>
      </c>
    </row>
    <row r="42114" spans="1:2" x14ac:dyDescent="0.25">
      <c r="A42114" s="3" t="s">
        <v>42153</v>
      </c>
      <c r="B42114" s="3" t="s">
        <v>57</v>
      </c>
    </row>
    <row r="42115" spans="1:2" x14ac:dyDescent="0.25">
      <c r="A42115" s="3" t="s">
        <v>42154</v>
      </c>
      <c r="B42115" s="3" t="s">
        <v>57</v>
      </c>
    </row>
    <row r="42116" spans="1:2" x14ac:dyDescent="0.25">
      <c r="A42116" s="3" t="s">
        <v>42155</v>
      </c>
      <c r="B42116" s="3" t="s">
        <v>57</v>
      </c>
    </row>
    <row r="42117" spans="1:2" x14ac:dyDescent="0.25">
      <c r="A42117" s="3" t="s">
        <v>42156</v>
      </c>
      <c r="B42117" s="3" t="s">
        <v>57</v>
      </c>
    </row>
    <row r="42118" spans="1:2" x14ac:dyDescent="0.25">
      <c r="A42118" s="3" t="s">
        <v>42157</v>
      </c>
      <c r="B42118" s="3" t="s">
        <v>57</v>
      </c>
    </row>
    <row r="42119" spans="1:2" x14ac:dyDescent="0.25">
      <c r="A42119" s="3" t="s">
        <v>42158</v>
      </c>
      <c r="B42119" s="3" t="s">
        <v>57</v>
      </c>
    </row>
    <row r="42120" spans="1:2" x14ac:dyDescent="0.25">
      <c r="A42120" s="3" t="s">
        <v>42159</v>
      </c>
      <c r="B42120" s="3" t="s">
        <v>57</v>
      </c>
    </row>
    <row r="42121" spans="1:2" x14ac:dyDescent="0.25">
      <c r="A42121" s="3" t="s">
        <v>42160</v>
      </c>
      <c r="B42121" s="3" t="s">
        <v>57</v>
      </c>
    </row>
    <row r="42122" spans="1:2" x14ac:dyDescent="0.25">
      <c r="A42122" s="3" t="s">
        <v>42161</v>
      </c>
      <c r="B42122" s="3" t="s">
        <v>15</v>
      </c>
    </row>
    <row r="42123" spans="1:2" x14ac:dyDescent="0.25">
      <c r="A42123" s="3" t="s">
        <v>42162</v>
      </c>
      <c r="B42123" s="3" t="s">
        <v>15</v>
      </c>
    </row>
    <row r="42124" spans="1:2" x14ac:dyDescent="0.25">
      <c r="A42124" s="3" t="s">
        <v>42163</v>
      </c>
      <c r="B42124" s="3" t="s">
        <v>15</v>
      </c>
    </row>
    <row r="42125" spans="1:2" x14ac:dyDescent="0.25">
      <c r="A42125" s="3" t="s">
        <v>42164</v>
      </c>
      <c r="B42125" s="3" t="s">
        <v>59</v>
      </c>
    </row>
    <row r="42126" spans="1:2" x14ac:dyDescent="0.25">
      <c r="A42126" s="3" t="s">
        <v>42165</v>
      </c>
      <c r="B42126" s="3" t="s">
        <v>59</v>
      </c>
    </row>
    <row r="42127" spans="1:2" x14ac:dyDescent="0.25">
      <c r="A42127" s="3" t="s">
        <v>42166</v>
      </c>
      <c r="B42127" s="3" t="s">
        <v>59</v>
      </c>
    </row>
    <row r="42128" spans="1:2" x14ac:dyDescent="0.25">
      <c r="A42128" s="3" t="s">
        <v>42167</v>
      </c>
      <c r="B42128" s="3" t="s">
        <v>59</v>
      </c>
    </row>
    <row r="42129" spans="1:2" x14ac:dyDescent="0.25">
      <c r="A42129" s="3" t="s">
        <v>42168</v>
      </c>
      <c r="B42129" s="3" t="s">
        <v>59</v>
      </c>
    </row>
    <row r="42130" spans="1:2" x14ac:dyDescent="0.25">
      <c r="A42130" s="3" t="s">
        <v>42169</v>
      </c>
      <c r="B42130" s="3" t="s">
        <v>59</v>
      </c>
    </row>
    <row r="42131" spans="1:2" x14ac:dyDescent="0.25">
      <c r="A42131" s="3" t="s">
        <v>42170</v>
      </c>
      <c r="B42131" s="3" t="s">
        <v>59</v>
      </c>
    </row>
    <row r="42132" spans="1:2" x14ac:dyDescent="0.25">
      <c r="A42132" s="3" t="s">
        <v>42171</v>
      </c>
      <c r="B42132" s="3" t="s">
        <v>59</v>
      </c>
    </row>
    <row r="42133" spans="1:2" x14ac:dyDescent="0.25">
      <c r="A42133" s="3" t="s">
        <v>42172</v>
      </c>
      <c r="B42133" s="3" t="s">
        <v>59</v>
      </c>
    </row>
    <row r="42134" spans="1:2" x14ac:dyDescent="0.25">
      <c r="A42134" s="3" t="s">
        <v>42173</v>
      </c>
      <c r="B42134" s="3" t="s">
        <v>59</v>
      </c>
    </row>
    <row r="42135" spans="1:2" x14ac:dyDescent="0.25">
      <c r="A42135" s="3" t="s">
        <v>42174</v>
      </c>
      <c r="B42135" s="3" t="s">
        <v>59</v>
      </c>
    </row>
    <row r="42136" spans="1:2" x14ac:dyDescent="0.25">
      <c r="A42136" s="3" t="s">
        <v>42175</v>
      </c>
      <c r="B42136" s="3" t="s">
        <v>59</v>
      </c>
    </row>
    <row r="42137" spans="1:2" x14ac:dyDescent="0.25">
      <c r="A42137" s="3" t="s">
        <v>42176</v>
      </c>
      <c r="B42137" s="3" t="s">
        <v>59</v>
      </c>
    </row>
    <row r="42138" spans="1:2" x14ac:dyDescent="0.25">
      <c r="A42138" s="3" t="s">
        <v>42177</v>
      </c>
      <c r="B42138" s="3" t="s">
        <v>59</v>
      </c>
    </row>
    <row r="42139" spans="1:2" x14ac:dyDescent="0.25">
      <c r="A42139" s="3" t="s">
        <v>42178</v>
      </c>
      <c r="B42139" s="3" t="s">
        <v>59</v>
      </c>
    </row>
    <row r="42140" spans="1:2" x14ac:dyDescent="0.25">
      <c r="A42140" s="3" t="s">
        <v>42179</v>
      </c>
      <c r="B42140" s="3" t="s">
        <v>59</v>
      </c>
    </row>
    <row r="42141" spans="1:2" x14ac:dyDescent="0.25">
      <c r="A42141" s="3" t="s">
        <v>42180</v>
      </c>
      <c r="B42141" s="3" t="s">
        <v>59</v>
      </c>
    </row>
    <row r="42142" spans="1:2" x14ac:dyDescent="0.25">
      <c r="A42142" s="3" t="s">
        <v>42181</v>
      </c>
      <c r="B42142" s="3" t="s">
        <v>59</v>
      </c>
    </row>
    <row r="42143" spans="1:2" x14ac:dyDescent="0.25">
      <c r="A42143" s="3" t="s">
        <v>42182</v>
      </c>
      <c r="B42143" s="3" t="s">
        <v>59</v>
      </c>
    </row>
    <row r="42144" spans="1:2" x14ac:dyDescent="0.25">
      <c r="A42144" s="3" t="s">
        <v>42183</v>
      </c>
      <c r="B42144" s="3" t="s">
        <v>59</v>
      </c>
    </row>
    <row r="42145" spans="1:2" x14ac:dyDescent="0.25">
      <c r="A42145" s="3" t="s">
        <v>42184</v>
      </c>
      <c r="B42145" s="3" t="s">
        <v>59</v>
      </c>
    </row>
    <row r="42146" spans="1:2" x14ac:dyDescent="0.25">
      <c r="A42146" s="3" t="s">
        <v>42185</v>
      </c>
      <c r="B42146" s="3" t="s">
        <v>59</v>
      </c>
    </row>
    <row r="42147" spans="1:2" x14ac:dyDescent="0.25">
      <c r="A42147" s="3" t="s">
        <v>42186</v>
      </c>
      <c r="B42147" s="3" t="s">
        <v>59</v>
      </c>
    </row>
    <row r="42148" spans="1:2" x14ac:dyDescent="0.25">
      <c r="A42148" s="3" t="s">
        <v>42187</v>
      </c>
      <c r="B42148" s="3" t="s">
        <v>59</v>
      </c>
    </row>
    <row r="42149" spans="1:2" x14ac:dyDescent="0.25">
      <c r="A42149" s="3" t="s">
        <v>42188</v>
      </c>
      <c r="B42149" s="3" t="s">
        <v>59</v>
      </c>
    </row>
    <row r="42150" spans="1:2" x14ac:dyDescent="0.25">
      <c r="A42150" s="3" t="s">
        <v>42189</v>
      </c>
      <c r="B42150" s="3" t="s">
        <v>59</v>
      </c>
    </row>
    <row r="42151" spans="1:2" x14ac:dyDescent="0.25">
      <c r="A42151" s="3" t="s">
        <v>42190</v>
      </c>
      <c r="B42151" s="3" t="s">
        <v>59</v>
      </c>
    </row>
    <row r="42152" spans="1:2" x14ac:dyDescent="0.25">
      <c r="A42152" s="3" t="s">
        <v>42191</v>
      </c>
      <c r="B42152" s="3" t="s">
        <v>59</v>
      </c>
    </row>
    <row r="42153" spans="1:2" x14ac:dyDescent="0.25">
      <c r="A42153" s="3" t="s">
        <v>42192</v>
      </c>
      <c r="B42153" s="3" t="s">
        <v>59</v>
      </c>
    </row>
    <row r="42154" spans="1:2" x14ac:dyDescent="0.25">
      <c r="A42154" s="3" t="s">
        <v>42193</v>
      </c>
      <c r="B42154" s="3" t="s">
        <v>60</v>
      </c>
    </row>
    <row r="42155" spans="1:2" x14ac:dyDescent="0.25">
      <c r="A42155" s="3" t="s">
        <v>42194</v>
      </c>
      <c r="B42155" s="3" t="s">
        <v>60</v>
      </c>
    </row>
    <row r="42156" spans="1:2" x14ac:dyDescent="0.25">
      <c r="A42156" s="3" t="s">
        <v>42195</v>
      </c>
      <c r="B42156" s="3" t="s">
        <v>60</v>
      </c>
    </row>
    <row r="42157" spans="1:2" x14ac:dyDescent="0.25">
      <c r="A42157" s="3" t="s">
        <v>42196</v>
      </c>
      <c r="B42157" s="3" t="s">
        <v>60</v>
      </c>
    </row>
    <row r="42158" spans="1:2" x14ac:dyDescent="0.25">
      <c r="A42158" s="3" t="s">
        <v>42197</v>
      </c>
      <c r="B42158" s="3" t="s">
        <v>60</v>
      </c>
    </row>
    <row r="42159" spans="1:2" x14ac:dyDescent="0.25">
      <c r="A42159" s="3" t="s">
        <v>42198</v>
      </c>
      <c r="B42159" s="3" t="s">
        <v>60</v>
      </c>
    </row>
    <row r="42160" spans="1:2" x14ac:dyDescent="0.25">
      <c r="A42160" s="3" t="s">
        <v>42199</v>
      </c>
      <c r="B42160" s="3" t="s">
        <v>60</v>
      </c>
    </row>
    <row r="42161" spans="1:2" x14ac:dyDescent="0.25">
      <c r="A42161" s="3" t="s">
        <v>42200</v>
      </c>
      <c r="B42161" s="3" t="s">
        <v>60</v>
      </c>
    </row>
    <row r="42162" spans="1:2" x14ac:dyDescent="0.25">
      <c r="A42162" s="3" t="s">
        <v>42201</v>
      </c>
      <c r="B42162" s="3" t="s">
        <v>60</v>
      </c>
    </row>
    <row r="42163" spans="1:2" x14ac:dyDescent="0.25">
      <c r="A42163" s="3" t="s">
        <v>42202</v>
      </c>
      <c r="B42163" s="3" t="s">
        <v>60</v>
      </c>
    </row>
    <row r="42164" spans="1:2" x14ac:dyDescent="0.25">
      <c r="A42164" s="3" t="s">
        <v>42203</v>
      </c>
      <c r="B42164" s="3" t="s">
        <v>62</v>
      </c>
    </row>
    <row r="42165" spans="1:2" x14ac:dyDescent="0.25">
      <c r="A42165" s="3" t="s">
        <v>42204</v>
      </c>
      <c r="B42165" s="3" t="s">
        <v>62</v>
      </c>
    </row>
    <row r="42166" spans="1:2" x14ac:dyDescent="0.25">
      <c r="A42166" s="3" t="s">
        <v>42205</v>
      </c>
      <c r="B42166" s="3" t="s">
        <v>4</v>
      </c>
    </row>
    <row r="42167" spans="1:2" x14ac:dyDescent="0.25">
      <c r="A42167" s="3" t="s">
        <v>42206</v>
      </c>
      <c r="B42167" s="3" t="s">
        <v>65</v>
      </c>
    </row>
    <row r="42168" spans="1:2" x14ac:dyDescent="0.25">
      <c r="A42168" s="3" t="s">
        <v>42207</v>
      </c>
      <c r="B42168" s="3" t="s">
        <v>4</v>
      </c>
    </row>
    <row r="42169" spans="1:2" x14ac:dyDescent="0.25">
      <c r="A42169" s="3" t="s">
        <v>42208</v>
      </c>
      <c r="B42169" s="3" t="s">
        <v>4</v>
      </c>
    </row>
    <row r="42170" spans="1:2" x14ac:dyDescent="0.25">
      <c r="A42170" s="3" t="s">
        <v>42209</v>
      </c>
      <c r="B42170" s="3" t="s">
        <v>4</v>
      </c>
    </row>
    <row r="42171" spans="1:2" x14ac:dyDescent="0.25">
      <c r="A42171" s="3" t="s">
        <v>42210</v>
      </c>
      <c r="B42171" s="3" t="s">
        <v>65</v>
      </c>
    </row>
    <row r="42172" spans="1:2" x14ac:dyDescent="0.25">
      <c r="A42172" s="3" t="s">
        <v>42211</v>
      </c>
      <c r="B42172" s="3" t="s">
        <v>64</v>
      </c>
    </row>
    <row r="42173" spans="1:2" x14ac:dyDescent="0.25">
      <c r="A42173" s="3" t="s">
        <v>42212</v>
      </c>
      <c r="B42173" s="3" t="s">
        <v>64</v>
      </c>
    </row>
    <row r="42174" spans="1:2" x14ac:dyDescent="0.25">
      <c r="A42174" s="3" t="s">
        <v>42213</v>
      </c>
      <c r="B42174" s="3" t="s">
        <v>64</v>
      </c>
    </row>
    <row r="42175" spans="1:2" x14ac:dyDescent="0.25">
      <c r="A42175" s="3" t="s">
        <v>42214</v>
      </c>
      <c r="B42175" s="3" t="s">
        <v>64</v>
      </c>
    </row>
    <row r="42176" spans="1:2" x14ac:dyDescent="0.25">
      <c r="A42176" s="3" t="s">
        <v>42215</v>
      </c>
      <c r="B42176" s="3" t="s">
        <v>10</v>
      </c>
    </row>
    <row r="42177" spans="1:2" x14ac:dyDescent="0.25">
      <c r="A42177" s="3" t="s">
        <v>42216</v>
      </c>
      <c r="B42177" s="3" t="s">
        <v>63</v>
      </c>
    </row>
    <row r="42178" spans="1:2" x14ac:dyDescent="0.25">
      <c r="A42178" s="3" t="s">
        <v>42217</v>
      </c>
      <c r="B42178" s="3" t="s">
        <v>65</v>
      </c>
    </row>
    <row r="42179" spans="1:2" x14ac:dyDescent="0.25">
      <c r="A42179" s="3" t="s">
        <v>42218</v>
      </c>
      <c r="B42179" s="3" t="s">
        <v>65</v>
      </c>
    </row>
    <row r="42180" spans="1:2" x14ac:dyDescent="0.25">
      <c r="A42180" s="3" t="s">
        <v>42219</v>
      </c>
      <c r="B42180" s="3" t="s">
        <v>62</v>
      </c>
    </row>
    <row r="42181" spans="1:2" x14ac:dyDescent="0.25">
      <c r="A42181" s="3" t="s">
        <v>42220</v>
      </c>
      <c r="B42181" s="3" t="s">
        <v>62</v>
      </c>
    </row>
    <row r="42182" spans="1:2" x14ac:dyDescent="0.25">
      <c r="A42182" s="3" t="s">
        <v>42221</v>
      </c>
      <c r="B42182" s="3" t="s">
        <v>62</v>
      </c>
    </row>
    <row r="42183" spans="1:2" x14ac:dyDescent="0.25">
      <c r="A42183" s="3" t="s">
        <v>42222</v>
      </c>
      <c r="B42183" s="3" t="s">
        <v>62</v>
      </c>
    </row>
    <row r="42184" spans="1:2" x14ac:dyDescent="0.25">
      <c r="A42184" s="3" t="s">
        <v>42223</v>
      </c>
      <c r="B42184" s="3" t="s">
        <v>62</v>
      </c>
    </row>
    <row r="42185" spans="1:2" x14ac:dyDescent="0.25">
      <c r="A42185" s="3" t="s">
        <v>42224</v>
      </c>
      <c r="B42185" s="3" t="s">
        <v>62</v>
      </c>
    </row>
    <row r="42186" spans="1:2" x14ac:dyDescent="0.25">
      <c r="A42186" s="3" t="s">
        <v>42225</v>
      </c>
      <c r="B42186" s="3" t="s">
        <v>62</v>
      </c>
    </row>
    <row r="42187" spans="1:2" x14ac:dyDescent="0.25">
      <c r="A42187" s="3" t="s">
        <v>42226</v>
      </c>
      <c r="B42187" s="3" t="s">
        <v>62</v>
      </c>
    </row>
    <row r="42188" spans="1:2" x14ac:dyDescent="0.25">
      <c r="A42188" s="3" t="s">
        <v>42227</v>
      </c>
      <c r="B42188" s="3" t="s">
        <v>62</v>
      </c>
    </row>
    <row r="42189" spans="1:2" x14ac:dyDescent="0.25">
      <c r="A42189" s="3" t="s">
        <v>42228</v>
      </c>
      <c r="B42189" s="3" t="s">
        <v>62</v>
      </c>
    </row>
    <row r="42190" spans="1:2" x14ac:dyDescent="0.25">
      <c r="A42190" s="3" t="s">
        <v>42229</v>
      </c>
      <c r="B42190" s="3" t="s">
        <v>62</v>
      </c>
    </row>
    <row r="42191" spans="1:2" x14ac:dyDescent="0.25">
      <c r="A42191" s="3" t="s">
        <v>42230</v>
      </c>
      <c r="B42191" s="3" t="s">
        <v>62</v>
      </c>
    </row>
    <row r="42192" spans="1:2" x14ac:dyDescent="0.25">
      <c r="A42192" s="3" t="s">
        <v>42231</v>
      </c>
      <c r="B42192" s="3" t="s">
        <v>17</v>
      </c>
    </row>
    <row r="42193" spans="1:2" x14ac:dyDescent="0.25">
      <c r="A42193" s="3" t="s">
        <v>42232</v>
      </c>
      <c r="B42193" s="3" t="s">
        <v>17</v>
      </c>
    </row>
    <row r="42194" spans="1:2" x14ac:dyDescent="0.25">
      <c r="A42194" s="3" t="s">
        <v>42233</v>
      </c>
      <c r="B42194" s="3" t="s">
        <v>66</v>
      </c>
    </row>
    <row r="42195" spans="1:2" x14ac:dyDescent="0.25">
      <c r="A42195" s="3" t="s">
        <v>42234</v>
      </c>
      <c r="B42195" s="3" t="s">
        <v>66</v>
      </c>
    </row>
    <row r="42196" spans="1:2" x14ac:dyDescent="0.25">
      <c r="A42196" s="3" t="s">
        <v>42235</v>
      </c>
      <c r="B42196" s="3" t="s">
        <v>66</v>
      </c>
    </row>
    <row r="42197" spans="1:2" x14ac:dyDescent="0.25">
      <c r="A42197" s="3" t="s">
        <v>42236</v>
      </c>
      <c r="B42197" s="3" t="s">
        <v>66</v>
      </c>
    </row>
    <row r="42198" spans="1:2" x14ac:dyDescent="0.25">
      <c r="A42198" s="3" t="s">
        <v>42237</v>
      </c>
      <c r="B42198" s="3" t="s">
        <v>66</v>
      </c>
    </row>
    <row r="42199" spans="1:2" x14ac:dyDescent="0.25">
      <c r="A42199" s="3" t="s">
        <v>42238</v>
      </c>
      <c r="B42199" s="3" t="s">
        <v>66</v>
      </c>
    </row>
    <row r="42200" spans="1:2" x14ac:dyDescent="0.25">
      <c r="A42200" s="3" t="s">
        <v>42239</v>
      </c>
      <c r="B42200" s="3" t="s">
        <v>62</v>
      </c>
    </row>
    <row r="42201" spans="1:2" x14ac:dyDescent="0.25">
      <c r="A42201" s="3" t="s">
        <v>42240</v>
      </c>
      <c r="B42201" s="3" t="s">
        <v>62</v>
      </c>
    </row>
    <row r="42202" spans="1:2" x14ac:dyDescent="0.25">
      <c r="A42202" s="3" t="s">
        <v>42241</v>
      </c>
      <c r="B42202" s="3" t="s">
        <v>62</v>
      </c>
    </row>
    <row r="42203" spans="1:2" x14ac:dyDescent="0.25">
      <c r="A42203" s="3" t="s">
        <v>42242</v>
      </c>
      <c r="B42203" s="3" t="s">
        <v>62</v>
      </c>
    </row>
    <row r="42204" spans="1:2" x14ac:dyDescent="0.25">
      <c r="A42204" s="3" t="s">
        <v>42243</v>
      </c>
      <c r="B42204" s="3" t="s">
        <v>62</v>
      </c>
    </row>
    <row r="42205" spans="1:2" x14ac:dyDescent="0.25">
      <c r="A42205" s="3" t="s">
        <v>42244</v>
      </c>
      <c r="B42205" s="3" t="s">
        <v>62</v>
      </c>
    </row>
    <row r="42206" spans="1:2" x14ac:dyDescent="0.25">
      <c r="A42206" s="3" t="s">
        <v>42245</v>
      </c>
      <c r="B42206" s="3" t="s">
        <v>62</v>
      </c>
    </row>
    <row r="42207" spans="1:2" x14ac:dyDescent="0.25">
      <c r="A42207" s="3" t="s">
        <v>42246</v>
      </c>
      <c r="B42207" s="3" t="s">
        <v>62</v>
      </c>
    </row>
    <row r="42208" spans="1:2" x14ac:dyDescent="0.25">
      <c r="A42208" s="3" t="s">
        <v>42247</v>
      </c>
      <c r="B42208" s="3" t="s">
        <v>64</v>
      </c>
    </row>
    <row r="42209" spans="1:2" x14ac:dyDescent="0.25">
      <c r="A42209" s="3" t="s">
        <v>42248</v>
      </c>
      <c r="B42209" s="3" t="s">
        <v>64</v>
      </c>
    </row>
    <row r="42210" spans="1:2" x14ac:dyDescent="0.25">
      <c r="A42210" s="3" t="s">
        <v>42249</v>
      </c>
      <c r="B42210" s="3" t="s">
        <v>64</v>
      </c>
    </row>
    <row r="42211" spans="1:2" x14ac:dyDescent="0.25">
      <c r="A42211" s="3" t="s">
        <v>42250</v>
      </c>
      <c r="B42211" s="3" t="s">
        <v>67</v>
      </c>
    </row>
    <row r="42212" spans="1:2" x14ac:dyDescent="0.25">
      <c r="A42212" s="3" t="s">
        <v>42251</v>
      </c>
      <c r="B42212" s="3" t="s">
        <v>67</v>
      </c>
    </row>
    <row r="42213" spans="1:2" x14ac:dyDescent="0.25">
      <c r="A42213" s="3" t="s">
        <v>42252</v>
      </c>
      <c r="B42213" s="3" t="s">
        <v>67</v>
      </c>
    </row>
    <row r="42214" spans="1:2" x14ac:dyDescent="0.25">
      <c r="A42214" s="3" t="s">
        <v>42253</v>
      </c>
      <c r="B42214" s="3" t="s">
        <v>67</v>
      </c>
    </row>
    <row r="42215" spans="1:2" x14ac:dyDescent="0.25">
      <c r="A42215" s="3" t="s">
        <v>42254</v>
      </c>
      <c r="B42215" s="3" t="s">
        <v>67</v>
      </c>
    </row>
    <row r="42216" spans="1:2" x14ac:dyDescent="0.25">
      <c r="A42216" s="3" t="s">
        <v>42255</v>
      </c>
      <c r="B42216" s="3" t="s">
        <v>67</v>
      </c>
    </row>
    <row r="42217" spans="1:2" x14ac:dyDescent="0.25">
      <c r="A42217" s="3" t="s">
        <v>42256</v>
      </c>
      <c r="B42217" s="3" t="s">
        <v>67</v>
      </c>
    </row>
    <row r="42218" spans="1:2" x14ac:dyDescent="0.25">
      <c r="A42218" s="3" t="s">
        <v>42257</v>
      </c>
      <c r="B42218" s="3" t="s">
        <v>67</v>
      </c>
    </row>
    <row r="42219" spans="1:2" x14ac:dyDescent="0.25">
      <c r="A42219" s="3" t="s">
        <v>42258</v>
      </c>
      <c r="B42219" s="3" t="s">
        <v>67</v>
      </c>
    </row>
    <row r="42220" spans="1:2" x14ac:dyDescent="0.25">
      <c r="A42220" s="3" t="s">
        <v>42259</v>
      </c>
      <c r="B42220" s="3" t="s">
        <v>67</v>
      </c>
    </row>
    <row r="42221" spans="1:2" x14ac:dyDescent="0.25">
      <c r="A42221" s="3" t="s">
        <v>42260</v>
      </c>
      <c r="B42221" s="3" t="s">
        <v>67</v>
      </c>
    </row>
    <row r="42222" spans="1:2" x14ac:dyDescent="0.25">
      <c r="A42222" s="3" t="s">
        <v>42261</v>
      </c>
      <c r="B42222" s="3" t="s">
        <v>67</v>
      </c>
    </row>
    <row r="42223" spans="1:2" x14ac:dyDescent="0.25">
      <c r="A42223" s="3" t="s">
        <v>42262</v>
      </c>
      <c r="B42223" s="3" t="s">
        <v>67</v>
      </c>
    </row>
    <row r="42224" spans="1:2" x14ac:dyDescent="0.25">
      <c r="A42224" s="3" t="s">
        <v>42263</v>
      </c>
      <c r="B42224" s="3" t="s">
        <v>67</v>
      </c>
    </row>
    <row r="42225" spans="1:2" x14ac:dyDescent="0.25">
      <c r="A42225" s="3" t="s">
        <v>42264</v>
      </c>
      <c r="B42225" s="3" t="s">
        <v>67</v>
      </c>
    </row>
    <row r="42226" spans="1:2" x14ac:dyDescent="0.25">
      <c r="A42226" s="3" t="s">
        <v>42265</v>
      </c>
      <c r="B42226" s="3" t="s">
        <v>67</v>
      </c>
    </row>
    <row r="42227" spans="1:2" x14ac:dyDescent="0.25">
      <c r="A42227" s="3" t="s">
        <v>42266</v>
      </c>
      <c r="B42227" s="3" t="s">
        <v>67</v>
      </c>
    </row>
    <row r="42228" spans="1:2" x14ac:dyDescent="0.25">
      <c r="A42228" s="3" t="s">
        <v>42267</v>
      </c>
      <c r="B42228" s="3" t="s">
        <v>67</v>
      </c>
    </row>
    <row r="42229" spans="1:2" x14ac:dyDescent="0.25">
      <c r="A42229" s="3" t="s">
        <v>42268</v>
      </c>
      <c r="B42229" s="3" t="s">
        <v>67</v>
      </c>
    </row>
    <row r="42230" spans="1:2" x14ac:dyDescent="0.25">
      <c r="A42230" s="3" t="s">
        <v>42269</v>
      </c>
      <c r="B42230" s="3" t="s">
        <v>67</v>
      </c>
    </row>
    <row r="42231" spans="1:2" x14ac:dyDescent="0.25">
      <c r="A42231" s="3" t="s">
        <v>42270</v>
      </c>
      <c r="B42231" s="3" t="s">
        <v>67</v>
      </c>
    </row>
    <row r="42232" spans="1:2" x14ac:dyDescent="0.25">
      <c r="A42232" s="3" t="s">
        <v>42271</v>
      </c>
      <c r="B42232" s="3" t="s">
        <v>67</v>
      </c>
    </row>
    <row r="42233" spans="1:2" x14ac:dyDescent="0.25">
      <c r="A42233" s="3" t="s">
        <v>42272</v>
      </c>
      <c r="B42233" s="3" t="s">
        <v>67</v>
      </c>
    </row>
    <row r="42234" spans="1:2" x14ac:dyDescent="0.25">
      <c r="A42234" s="3" t="s">
        <v>42273</v>
      </c>
      <c r="B42234" s="3" t="s">
        <v>67</v>
      </c>
    </row>
    <row r="42235" spans="1:2" x14ac:dyDescent="0.25">
      <c r="A42235" s="3" t="s">
        <v>42274</v>
      </c>
      <c r="B42235" s="3" t="s">
        <v>67</v>
      </c>
    </row>
    <row r="42236" spans="1:2" x14ac:dyDescent="0.25">
      <c r="A42236" s="3" t="s">
        <v>42275</v>
      </c>
      <c r="B42236" s="3" t="s">
        <v>67</v>
      </c>
    </row>
    <row r="42237" spans="1:2" x14ac:dyDescent="0.25">
      <c r="A42237" s="3" t="s">
        <v>42276</v>
      </c>
      <c r="B42237" s="3" t="s">
        <v>67</v>
      </c>
    </row>
    <row r="42238" spans="1:2" x14ac:dyDescent="0.25">
      <c r="A42238" s="3" t="s">
        <v>42277</v>
      </c>
      <c r="B42238" s="3" t="s">
        <v>67</v>
      </c>
    </row>
    <row r="42239" spans="1:2" x14ac:dyDescent="0.25">
      <c r="A42239" s="3" t="s">
        <v>42278</v>
      </c>
      <c r="B42239" s="3" t="s">
        <v>67</v>
      </c>
    </row>
    <row r="42240" spans="1:2" x14ac:dyDescent="0.25">
      <c r="A42240" s="3" t="s">
        <v>42279</v>
      </c>
      <c r="B42240" s="3" t="s">
        <v>67</v>
      </c>
    </row>
    <row r="42241" spans="1:2" x14ac:dyDescent="0.25">
      <c r="A42241" s="3" t="s">
        <v>42280</v>
      </c>
      <c r="B42241" s="3" t="s">
        <v>67</v>
      </c>
    </row>
    <row r="42242" spans="1:2" x14ac:dyDescent="0.25">
      <c r="A42242" s="3" t="s">
        <v>42281</v>
      </c>
      <c r="B42242" s="3" t="s">
        <v>67</v>
      </c>
    </row>
    <row r="42243" spans="1:2" x14ac:dyDescent="0.25">
      <c r="A42243" s="3" t="s">
        <v>42282</v>
      </c>
      <c r="B42243" s="3" t="s">
        <v>67</v>
      </c>
    </row>
    <row r="42244" spans="1:2" x14ac:dyDescent="0.25">
      <c r="A42244" s="3" t="s">
        <v>42283</v>
      </c>
      <c r="B42244" s="3" t="s">
        <v>67</v>
      </c>
    </row>
    <row r="42245" spans="1:2" x14ac:dyDescent="0.25">
      <c r="A42245" s="3" t="s">
        <v>42284</v>
      </c>
      <c r="B42245" s="3" t="s">
        <v>67</v>
      </c>
    </row>
    <row r="42246" spans="1:2" x14ac:dyDescent="0.25">
      <c r="A42246" s="3" t="s">
        <v>42285</v>
      </c>
      <c r="B42246" s="3" t="s">
        <v>67</v>
      </c>
    </row>
    <row r="42247" spans="1:2" x14ac:dyDescent="0.25">
      <c r="A42247" s="3" t="s">
        <v>42286</v>
      </c>
      <c r="B42247" s="3" t="s">
        <v>67</v>
      </c>
    </row>
    <row r="42248" spans="1:2" x14ac:dyDescent="0.25">
      <c r="A42248" s="3" t="s">
        <v>42287</v>
      </c>
      <c r="B42248" s="3" t="s">
        <v>67</v>
      </c>
    </row>
    <row r="42249" spans="1:2" x14ac:dyDescent="0.25">
      <c r="A42249" s="3" t="s">
        <v>42288</v>
      </c>
      <c r="B42249" s="3" t="s">
        <v>67</v>
      </c>
    </row>
    <row r="42250" spans="1:2" x14ac:dyDescent="0.25">
      <c r="A42250" s="3" t="s">
        <v>42289</v>
      </c>
      <c r="B42250" s="3" t="s">
        <v>67</v>
      </c>
    </row>
    <row r="42251" spans="1:2" x14ac:dyDescent="0.25">
      <c r="A42251" s="3" t="s">
        <v>42290</v>
      </c>
      <c r="B42251" s="3" t="s">
        <v>67</v>
      </c>
    </row>
    <row r="42252" spans="1:2" x14ac:dyDescent="0.25">
      <c r="A42252" s="3" t="s">
        <v>42291</v>
      </c>
      <c r="B42252" s="3" t="s">
        <v>67</v>
      </c>
    </row>
    <row r="42253" spans="1:2" x14ac:dyDescent="0.25">
      <c r="A42253" s="3" t="s">
        <v>42292</v>
      </c>
      <c r="B42253" s="3" t="s">
        <v>67</v>
      </c>
    </row>
    <row r="42254" spans="1:2" x14ac:dyDescent="0.25">
      <c r="A42254" s="3" t="s">
        <v>42293</v>
      </c>
      <c r="B42254" s="3" t="s">
        <v>67</v>
      </c>
    </row>
    <row r="42255" spans="1:2" x14ac:dyDescent="0.25">
      <c r="A42255" s="3" t="s">
        <v>42294</v>
      </c>
      <c r="B42255" s="3" t="s">
        <v>67</v>
      </c>
    </row>
    <row r="42256" spans="1:2" x14ac:dyDescent="0.25">
      <c r="A42256" s="3" t="s">
        <v>42295</v>
      </c>
      <c r="B42256" s="3" t="s">
        <v>67</v>
      </c>
    </row>
    <row r="42257" spans="1:2" x14ac:dyDescent="0.25">
      <c r="A42257" s="3" t="s">
        <v>42296</v>
      </c>
      <c r="B42257" s="3" t="s">
        <v>66</v>
      </c>
    </row>
    <row r="42258" spans="1:2" x14ac:dyDescent="0.25">
      <c r="A42258" s="3" t="s">
        <v>42297</v>
      </c>
      <c r="B42258" s="3" t="s">
        <v>66</v>
      </c>
    </row>
    <row r="42259" spans="1:2" x14ac:dyDescent="0.25">
      <c r="A42259" s="3" t="s">
        <v>42298</v>
      </c>
      <c r="B42259" s="3" t="s">
        <v>66</v>
      </c>
    </row>
    <row r="42260" spans="1:2" x14ac:dyDescent="0.25">
      <c r="A42260" s="3" t="s">
        <v>42299</v>
      </c>
      <c r="B42260" s="3" t="s">
        <v>66</v>
      </c>
    </row>
    <row r="42261" spans="1:2" x14ac:dyDescent="0.25">
      <c r="A42261" s="3" t="s">
        <v>42300</v>
      </c>
      <c r="B42261" s="3" t="s">
        <v>66</v>
      </c>
    </row>
    <row r="42262" spans="1:2" x14ac:dyDescent="0.25">
      <c r="A42262" s="3" t="s">
        <v>42301</v>
      </c>
      <c r="B42262" s="3" t="s">
        <v>66</v>
      </c>
    </row>
    <row r="42263" spans="1:2" x14ac:dyDescent="0.25">
      <c r="A42263" s="3" t="s">
        <v>42302</v>
      </c>
      <c r="B42263" s="3" t="s">
        <v>66</v>
      </c>
    </row>
    <row r="42264" spans="1:2" x14ac:dyDescent="0.25">
      <c r="A42264" s="3" t="s">
        <v>42303</v>
      </c>
      <c r="B42264" s="3" t="s">
        <v>66</v>
      </c>
    </row>
    <row r="42265" spans="1:2" x14ac:dyDescent="0.25">
      <c r="A42265" s="3" t="s">
        <v>42304</v>
      </c>
      <c r="B42265" s="3" t="s">
        <v>66</v>
      </c>
    </row>
    <row r="42266" spans="1:2" x14ac:dyDescent="0.25">
      <c r="A42266" s="3" t="s">
        <v>42305</v>
      </c>
      <c r="B42266" s="3" t="s">
        <v>66</v>
      </c>
    </row>
    <row r="42267" spans="1:2" x14ac:dyDescent="0.25">
      <c r="A42267" s="3" t="s">
        <v>42306</v>
      </c>
      <c r="B42267" s="3" t="s">
        <v>66</v>
      </c>
    </row>
    <row r="42268" spans="1:2" x14ac:dyDescent="0.25">
      <c r="A42268" s="3" t="s">
        <v>42307</v>
      </c>
      <c r="B42268" s="3" t="s">
        <v>66</v>
      </c>
    </row>
    <row r="42269" spans="1:2" x14ac:dyDescent="0.25">
      <c r="A42269" s="3" t="s">
        <v>42308</v>
      </c>
      <c r="B42269" s="3" t="s">
        <v>66</v>
      </c>
    </row>
    <row r="42270" spans="1:2" x14ac:dyDescent="0.25">
      <c r="A42270" s="3" t="s">
        <v>42309</v>
      </c>
      <c r="B42270" s="3" t="s">
        <v>66</v>
      </c>
    </row>
    <row r="42271" spans="1:2" x14ac:dyDescent="0.25">
      <c r="A42271" s="3" t="s">
        <v>42310</v>
      </c>
      <c r="B42271" s="3" t="s">
        <v>66</v>
      </c>
    </row>
    <row r="42272" spans="1:2" x14ac:dyDescent="0.25">
      <c r="A42272" s="3" t="s">
        <v>42311</v>
      </c>
      <c r="B42272" s="3" t="s">
        <v>66</v>
      </c>
    </row>
    <row r="42273" spans="1:2" x14ac:dyDescent="0.25">
      <c r="A42273" s="3" t="s">
        <v>42312</v>
      </c>
      <c r="B42273" s="3" t="s">
        <v>66</v>
      </c>
    </row>
    <row r="42274" spans="1:2" x14ac:dyDescent="0.25">
      <c r="A42274" s="3" t="s">
        <v>42313</v>
      </c>
      <c r="B42274" s="3" t="s">
        <v>66</v>
      </c>
    </row>
    <row r="42275" spans="1:2" x14ac:dyDescent="0.25">
      <c r="A42275" s="3" t="s">
        <v>42314</v>
      </c>
      <c r="B42275" s="3" t="s">
        <v>66</v>
      </c>
    </row>
    <row r="42276" spans="1:2" x14ac:dyDescent="0.25">
      <c r="A42276" s="3" t="s">
        <v>42315</v>
      </c>
      <c r="B42276" s="3" t="s">
        <v>66</v>
      </c>
    </row>
    <row r="42277" spans="1:2" x14ac:dyDescent="0.25">
      <c r="A42277" s="3" t="s">
        <v>42316</v>
      </c>
      <c r="B42277" s="3" t="s">
        <v>66</v>
      </c>
    </row>
    <row r="42278" spans="1:2" x14ac:dyDescent="0.25">
      <c r="A42278" s="3" t="s">
        <v>42317</v>
      </c>
      <c r="B42278" s="3" t="s">
        <v>66</v>
      </c>
    </row>
    <row r="42279" spans="1:2" x14ac:dyDescent="0.25">
      <c r="A42279" s="3" t="s">
        <v>42318</v>
      </c>
      <c r="B42279" s="3" t="s">
        <v>66</v>
      </c>
    </row>
    <row r="42280" spans="1:2" x14ac:dyDescent="0.25">
      <c r="A42280" s="3" t="s">
        <v>42319</v>
      </c>
      <c r="B42280" s="3" t="s">
        <v>66</v>
      </c>
    </row>
    <row r="42281" spans="1:2" x14ac:dyDescent="0.25">
      <c r="A42281" s="3" t="s">
        <v>42320</v>
      </c>
      <c r="B42281" s="3" t="s">
        <v>66</v>
      </c>
    </row>
    <row r="42282" spans="1:2" x14ac:dyDescent="0.25">
      <c r="A42282" s="3" t="s">
        <v>42321</v>
      </c>
      <c r="B42282" s="3" t="s">
        <v>66</v>
      </c>
    </row>
    <row r="42283" spans="1:2" x14ac:dyDescent="0.25">
      <c r="A42283" s="3" t="s">
        <v>42322</v>
      </c>
      <c r="B42283" s="3" t="s">
        <v>63</v>
      </c>
    </row>
    <row r="42284" spans="1:2" x14ac:dyDescent="0.25">
      <c r="A42284" s="3" t="s">
        <v>42323</v>
      </c>
      <c r="B42284" s="3" t="s">
        <v>65</v>
      </c>
    </row>
    <row r="42285" spans="1:2" x14ac:dyDescent="0.25">
      <c r="A42285" s="3" t="s">
        <v>42324</v>
      </c>
      <c r="B42285" s="3" t="s">
        <v>65</v>
      </c>
    </row>
    <row r="42286" spans="1:2" x14ac:dyDescent="0.25">
      <c r="A42286" s="3" t="s">
        <v>42325</v>
      </c>
      <c r="B42286" s="3" t="s">
        <v>65</v>
      </c>
    </row>
    <row r="42287" spans="1:2" x14ac:dyDescent="0.25">
      <c r="A42287" s="3" t="s">
        <v>42326</v>
      </c>
      <c r="B42287" s="3" t="s">
        <v>65</v>
      </c>
    </row>
    <row r="42288" spans="1:2" x14ac:dyDescent="0.25">
      <c r="A42288" s="3" t="s">
        <v>42327</v>
      </c>
      <c r="B42288" s="3" t="s">
        <v>65</v>
      </c>
    </row>
    <row r="42289" spans="1:2" x14ac:dyDescent="0.25">
      <c r="A42289" s="3" t="s">
        <v>42328</v>
      </c>
      <c r="B42289" s="3" t="s">
        <v>65</v>
      </c>
    </row>
    <row r="42290" spans="1:2" x14ac:dyDescent="0.25">
      <c r="A42290" s="3" t="s">
        <v>42329</v>
      </c>
      <c r="B42290" s="3" t="s">
        <v>23</v>
      </c>
    </row>
    <row r="42291" spans="1:2" x14ac:dyDescent="0.25">
      <c r="A42291" s="3" t="s">
        <v>42330</v>
      </c>
      <c r="B42291" s="3" t="s">
        <v>23</v>
      </c>
    </row>
    <row r="42292" spans="1:2" x14ac:dyDescent="0.25">
      <c r="A42292" s="3" t="s">
        <v>42331</v>
      </c>
      <c r="B42292" s="3" t="s">
        <v>69</v>
      </c>
    </row>
    <row r="42293" spans="1:2" x14ac:dyDescent="0.25">
      <c r="A42293" s="3" t="s">
        <v>42332</v>
      </c>
      <c r="B42293" s="3" t="s">
        <v>69</v>
      </c>
    </row>
    <row r="42294" spans="1:2" x14ac:dyDescent="0.25">
      <c r="A42294" s="3" t="s">
        <v>42333</v>
      </c>
      <c r="B42294" s="3" t="s">
        <v>69</v>
      </c>
    </row>
    <row r="42295" spans="1:2" x14ac:dyDescent="0.25">
      <c r="A42295" s="3" t="s">
        <v>42334</v>
      </c>
      <c r="B42295" s="3" t="s">
        <v>69</v>
      </c>
    </row>
    <row r="42296" spans="1:2" x14ac:dyDescent="0.25">
      <c r="A42296" s="3" t="s">
        <v>42335</v>
      </c>
      <c r="B42296" s="3" t="s">
        <v>69</v>
      </c>
    </row>
    <row r="42297" spans="1:2" x14ac:dyDescent="0.25">
      <c r="A42297" s="3" t="s">
        <v>42336</v>
      </c>
      <c r="B42297" s="3" t="s">
        <v>69</v>
      </c>
    </row>
    <row r="42298" spans="1:2" x14ac:dyDescent="0.25">
      <c r="A42298" s="3" t="s">
        <v>42337</v>
      </c>
      <c r="B42298" s="3" t="s">
        <v>69</v>
      </c>
    </row>
    <row r="42299" spans="1:2" x14ac:dyDescent="0.25">
      <c r="A42299" s="3" t="s">
        <v>42338</v>
      </c>
      <c r="B42299" s="3" t="s">
        <v>69</v>
      </c>
    </row>
    <row r="42300" spans="1:2" x14ac:dyDescent="0.25">
      <c r="A42300" s="3" t="s">
        <v>42339</v>
      </c>
      <c r="B42300" s="3" t="s">
        <v>69</v>
      </c>
    </row>
    <row r="42301" spans="1:2" x14ac:dyDescent="0.25">
      <c r="A42301" s="3" t="s">
        <v>42340</v>
      </c>
      <c r="B42301" s="3" t="s">
        <v>69</v>
      </c>
    </row>
    <row r="42302" spans="1:2" x14ac:dyDescent="0.25">
      <c r="A42302" s="3" t="s">
        <v>42341</v>
      </c>
      <c r="B42302" s="3" t="s">
        <v>69</v>
      </c>
    </row>
    <row r="42303" spans="1:2" x14ac:dyDescent="0.25">
      <c r="A42303" s="3" t="s">
        <v>42342</v>
      </c>
      <c r="B42303" s="3" t="s">
        <v>69</v>
      </c>
    </row>
    <row r="42304" spans="1:2" x14ac:dyDescent="0.25">
      <c r="A42304" s="3" t="s">
        <v>42343</v>
      </c>
      <c r="B42304" s="3" t="s">
        <v>69</v>
      </c>
    </row>
    <row r="42305" spans="1:2" x14ac:dyDescent="0.25">
      <c r="A42305" s="3" t="s">
        <v>42344</v>
      </c>
      <c r="B42305" s="3" t="s">
        <v>69</v>
      </c>
    </row>
    <row r="42306" spans="1:2" x14ac:dyDescent="0.25">
      <c r="A42306" s="3" t="s">
        <v>42345</v>
      </c>
      <c r="B42306" s="3" t="s">
        <v>69</v>
      </c>
    </row>
    <row r="42307" spans="1:2" x14ac:dyDescent="0.25">
      <c r="A42307" s="3" t="s">
        <v>42346</v>
      </c>
      <c r="B42307" s="3" t="s">
        <v>69</v>
      </c>
    </row>
    <row r="42308" spans="1:2" x14ac:dyDescent="0.25">
      <c r="A42308" s="3" t="s">
        <v>42347</v>
      </c>
      <c r="B42308" s="3" t="s">
        <v>69</v>
      </c>
    </row>
    <row r="42309" spans="1:2" x14ac:dyDescent="0.25">
      <c r="A42309" s="3" t="s">
        <v>42348</v>
      </c>
      <c r="B42309" s="3" t="s">
        <v>69</v>
      </c>
    </row>
    <row r="42310" spans="1:2" x14ac:dyDescent="0.25">
      <c r="A42310" s="3" t="s">
        <v>42349</v>
      </c>
      <c r="B42310" s="3" t="s">
        <v>71</v>
      </c>
    </row>
    <row r="42311" spans="1:2" x14ac:dyDescent="0.25">
      <c r="A42311" s="3" t="s">
        <v>42350</v>
      </c>
      <c r="B42311" s="3" t="s">
        <v>73</v>
      </c>
    </row>
    <row r="42312" spans="1:2" x14ac:dyDescent="0.25">
      <c r="A42312" s="3" t="s">
        <v>42351</v>
      </c>
      <c r="B42312" s="3" t="s">
        <v>73</v>
      </c>
    </row>
    <row r="42313" spans="1:2" x14ac:dyDescent="0.25">
      <c r="A42313" s="3" t="s">
        <v>42352</v>
      </c>
      <c r="B42313" s="3" t="s">
        <v>73</v>
      </c>
    </row>
    <row r="42314" spans="1:2" x14ac:dyDescent="0.25">
      <c r="A42314" s="3" t="s">
        <v>42353</v>
      </c>
      <c r="B42314" s="3" t="s">
        <v>73</v>
      </c>
    </row>
    <row r="42315" spans="1:2" x14ac:dyDescent="0.25">
      <c r="A42315" s="3" t="s">
        <v>42354</v>
      </c>
      <c r="B42315" s="3" t="s">
        <v>73</v>
      </c>
    </row>
    <row r="42316" spans="1:2" x14ac:dyDescent="0.25">
      <c r="A42316" s="3" t="s">
        <v>42355</v>
      </c>
      <c r="B42316" s="3" t="s">
        <v>73</v>
      </c>
    </row>
    <row r="42317" spans="1:2" x14ac:dyDescent="0.25">
      <c r="A42317" s="3" t="s">
        <v>42356</v>
      </c>
      <c r="B42317" s="3" t="s">
        <v>73</v>
      </c>
    </row>
    <row r="42318" spans="1:2" x14ac:dyDescent="0.25">
      <c r="A42318" s="3" t="s">
        <v>42357</v>
      </c>
      <c r="B42318" s="3" t="s">
        <v>73</v>
      </c>
    </row>
    <row r="42319" spans="1:2" x14ac:dyDescent="0.25">
      <c r="A42319" s="3" t="s">
        <v>42358</v>
      </c>
      <c r="B42319" s="3" t="s">
        <v>26</v>
      </c>
    </row>
    <row r="42320" spans="1:2" x14ac:dyDescent="0.25">
      <c r="A42320" s="3" t="s">
        <v>42359</v>
      </c>
      <c r="B42320" s="3" t="s">
        <v>26</v>
      </c>
    </row>
    <row r="42321" spans="1:2" x14ac:dyDescent="0.25">
      <c r="A42321" s="3" t="s">
        <v>42360</v>
      </c>
      <c r="B42321" s="3" t="s">
        <v>26</v>
      </c>
    </row>
    <row r="42322" spans="1:2" x14ac:dyDescent="0.25">
      <c r="A42322" s="3" t="s">
        <v>42361</v>
      </c>
      <c r="B42322" s="3" t="s">
        <v>5</v>
      </c>
    </row>
    <row r="42323" spans="1:2" x14ac:dyDescent="0.25">
      <c r="A42323" s="3" t="s">
        <v>42362</v>
      </c>
      <c r="B42323" s="3" t="s">
        <v>5</v>
      </c>
    </row>
    <row r="42324" spans="1:2" x14ac:dyDescent="0.25">
      <c r="A42324" s="3" t="s">
        <v>42363</v>
      </c>
      <c r="B42324" s="3" t="s">
        <v>5</v>
      </c>
    </row>
    <row r="42325" spans="1:2" x14ac:dyDescent="0.25">
      <c r="A42325" s="3" t="s">
        <v>42364</v>
      </c>
      <c r="B42325" s="3" t="s">
        <v>103</v>
      </c>
    </row>
    <row r="42326" spans="1:2" x14ac:dyDescent="0.25">
      <c r="A42326" s="3" t="s">
        <v>42365</v>
      </c>
      <c r="B42326" s="3" t="s">
        <v>103</v>
      </c>
    </row>
    <row r="42327" spans="1:2" x14ac:dyDescent="0.25">
      <c r="A42327" s="3" t="s">
        <v>42366</v>
      </c>
      <c r="B42327" s="3" t="s">
        <v>103</v>
      </c>
    </row>
    <row r="42328" spans="1:2" x14ac:dyDescent="0.25">
      <c r="A42328" s="3" t="s">
        <v>42367</v>
      </c>
      <c r="B42328" s="3" t="s">
        <v>103</v>
      </c>
    </row>
    <row r="42329" spans="1:2" x14ac:dyDescent="0.25">
      <c r="A42329" s="3" t="s">
        <v>42368</v>
      </c>
      <c r="B42329" s="3" t="s">
        <v>6</v>
      </c>
    </row>
    <row r="42330" spans="1:2" x14ac:dyDescent="0.25">
      <c r="A42330" s="3" t="s">
        <v>42369</v>
      </c>
      <c r="B42330" s="3" t="s">
        <v>6</v>
      </c>
    </row>
    <row r="42331" spans="1:2" x14ac:dyDescent="0.25">
      <c r="A42331" s="3" t="s">
        <v>42370</v>
      </c>
      <c r="B42331" s="3" t="s">
        <v>2</v>
      </c>
    </row>
    <row r="42332" spans="1:2" x14ac:dyDescent="0.25">
      <c r="A42332" s="3" t="s">
        <v>42371</v>
      </c>
      <c r="B42332" s="3" t="s">
        <v>2</v>
      </c>
    </row>
    <row r="42333" spans="1:2" x14ac:dyDescent="0.25">
      <c r="A42333" s="3" t="s">
        <v>42372</v>
      </c>
      <c r="B42333" s="3" t="s">
        <v>2</v>
      </c>
    </row>
    <row r="42334" spans="1:2" x14ac:dyDescent="0.25">
      <c r="A42334" s="3" t="s">
        <v>42373</v>
      </c>
      <c r="B42334" s="3" t="s">
        <v>2</v>
      </c>
    </row>
    <row r="42335" spans="1:2" x14ac:dyDescent="0.25">
      <c r="A42335" s="3" t="s">
        <v>42374</v>
      </c>
      <c r="B42335" s="3" t="s">
        <v>2</v>
      </c>
    </row>
    <row r="42336" spans="1:2" x14ac:dyDescent="0.25">
      <c r="A42336" s="3" t="s">
        <v>42375</v>
      </c>
      <c r="B42336" s="3" t="s">
        <v>2</v>
      </c>
    </row>
    <row r="42337" spans="1:2" x14ac:dyDescent="0.25">
      <c r="A42337" s="3" t="s">
        <v>42376</v>
      </c>
      <c r="B42337" s="3" t="s">
        <v>2</v>
      </c>
    </row>
    <row r="42338" spans="1:2" x14ac:dyDescent="0.25">
      <c r="A42338" s="3" t="s">
        <v>42377</v>
      </c>
      <c r="B42338" s="3" t="s">
        <v>2</v>
      </c>
    </row>
    <row r="42339" spans="1:2" x14ac:dyDescent="0.25">
      <c r="A42339" s="3" t="s">
        <v>42378</v>
      </c>
      <c r="B42339" s="3" t="s">
        <v>2</v>
      </c>
    </row>
    <row r="42340" spans="1:2" x14ac:dyDescent="0.25">
      <c r="A42340" s="3" t="s">
        <v>42379</v>
      </c>
      <c r="B42340" s="3" t="s">
        <v>2</v>
      </c>
    </row>
    <row r="42341" spans="1:2" x14ac:dyDescent="0.25">
      <c r="A42341" s="3" t="s">
        <v>42380</v>
      </c>
      <c r="B42341" s="3" t="s">
        <v>2</v>
      </c>
    </row>
    <row r="42342" spans="1:2" x14ac:dyDescent="0.25">
      <c r="A42342" s="3" t="s">
        <v>42381</v>
      </c>
      <c r="B42342" s="3" t="s">
        <v>2</v>
      </c>
    </row>
    <row r="42343" spans="1:2" x14ac:dyDescent="0.25">
      <c r="A42343" s="3" t="s">
        <v>42382</v>
      </c>
      <c r="B42343" s="3" t="s">
        <v>2</v>
      </c>
    </row>
    <row r="42344" spans="1:2" x14ac:dyDescent="0.25">
      <c r="A42344" s="3" t="s">
        <v>42383</v>
      </c>
      <c r="B42344" s="3" t="s">
        <v>2</v>
      </c>
    </row>
    <row r="42345" spans="1:2" x14ac:dyDescent="0.25">
      <c r="A42345" s="3" t="s">
        <v>42384</v>
      </c>
      <c r="B42345" s="3" t="s">
        <v>2</v>
      </c>
    </row>
    <row r="42346" spans="1:2" x14ac:dyDescent="0.25">
      <c r="A42346" s="3" t="s">
        <v>42385</v>
      </c>
      <c r="B42346" s="3" t="s">
        <v>2</v>
      </c>
    </row>
    <row r="42347" spans="1:2" x14ac:dyDescent="0.25">
      <c r="A42347" s="3" t="s">
        <v>42386</v>
      </c>
      <c r="B42347" s="3" t="s">
        <v>2</v>
      </c>
    </row>
    <row r="42348" spans="1:2" x14ac:dyDescent="0.25">
      <c r="A42348" s="3" t="s">
        <v>42387</v>
      </c>
      <c r="B42348" s="3" t="s">
        <v>2</v>
      </c>
    </row>
    <row r="42349" spans="1:2" x14ac:dyDescent="0.25">
      <c r="A42349" s="3" t="s">
        <v>42388</v>
      </c>
      <c r="B42349" s="3" t="s">
        <v>2</v>
      </c>
    </row>
    <row r="42350" spans="1:2" x14ac:dyDescent="0.25">
      <c r="A42350" s="3" t="s">
        <v>42389</v>
      </c>
      <c r="B42350" s="3" t="s">
        <v>2</v>
      </c>
    </row>
    <row r="42351" spans="1:2" x14ac:dyDescent="0.25">
      <c r="A42351" s="3" t="s">
        <v>42390</v>
      </c>
      <c r="B42351" s="3" t="s">
        <v>2</v>
      </c>
    </row>
    <row r="42352" spans="1:2" x14ac:dyDescent="0.25">
      <c r="A42352" s="3" t="s">
        <v>42391</v>
      </c>
      <c r="B42352" s="3" t="s">
        <v>2</v>
      </c>
    </row>
    <row r="42353" spans="1:2" x14ac:dyDescent="0.25">
      <c r="A42353" s="3" t="s">
        <v>42392</v>
      </c>
      <c r="B42353" s="3" t="s">
        <v>2</v>
      </c>
    </row>
    <row r="42354" spans="1:2" x14ac:dyDescent="0.25">
      <c r="A42354" s="3" t="s">
        <v>42393</v>
      </c>
      <c r="B42354" s="3" t="s">
        <v>2</v>
      </c>
    </row>
    <row r="42355" spans="1:2" x14ac:dyDescent="0.25">
      <c r="A42355" s="3" t="s">
        <v>42394</v>
      </c>
      <c r="B42355" s="3" t="s">
        <v>2</v>
      </c>
    </row>
    <row r="42356" spans="1:2" x14ac:dyDescent="0.25">
      <c r="A42356" s="3" t="s">
        <v>42395</v>
      </c>
      <c r="B42356" s="3" t="s">
        <v>2</v>
      </c>
    </row>
    <row r="42357" spans="1:2" x14ac:dyDescent="0.25">
      <c r="A42357" s="3" t="s">
        <v>42396</v>
      </c>
      <c r="B42357" s="3" t="s">
        <v>2</v>
      </c>
    </row>
    <row r="42358" spans="1:2" x14ac:dyDescent="0.25">
      <c r="A42358" s="3" t="s">
        <v>42397</v>
      </c>
      <c r="B42358" s="3" t="s">
        <v>24</v>
      </c>
    </row>
    <row r="42359" spans="1:2" x14ac:dyDescent="0.25">
      <c r="A42359" s="3" t="s">
        <v>42398</v>
      </c>
      <c r="B42359" s="3" t="s">
        <v>24</v>
      </c>
    </row>
    <row r="42360" spans="1:2" x14ac:dyDescent="0.25">
      <c r="A42360" s="3" t="s">
        <v>42399</v>
      </c>
      <c r="B42360" s="3" t="s">
        <v>24</v>
      </c>
    </row>
    <row r="42361" spans="1:2" x14ac:dyDescent="0.25">
      <c r="A42361" s="3" t="s">
        <v>42400</v>
      </c>
      <c r="B42361" s="3" t="s">
        <v>24</v>
      </c>
    </row>
    <row r="42362" spans="1:2" x14ac:dyDescent="0.25">
      <c r="A42362" s="3" t="s">
        <v>42401</v>
      </c>
      <c r="B42362" s="3" t="s">
        <v>24</v>
      </c>
    </row>
    <row r="42363" spans="1:2" x14ac:dyDescent="0.25">
      <c r="A42363" s="3" t="s">
        <v>42402</v>
      </c>
      <c r="B42363" s="3" t="s">
        <v>24</v>
      </c>
    </row>
    <row r="42364" spans="1:2" x14ac:dyDescent="0.25">
      <c r="A42364" s="3" t="s">
        <v>42403</v>
      </c>
      <c r="B42364" s="3" t="s">
        <v>24</v>
      </c>
    </row>
    <row r="42365" spans="1:2" x14ac:dyDescent="0.25">
      <c r="A42365" s="3" t="s">
        <v>42404</v>
      </c>
      <c r="B42365" s="3" t="s">
        <v>4</v>
      </c>
    </row>
    <row r="42366" spans="1:2" x14ac:dyDescent="0.25">
      <c r="A42366" s="3" t="s">
        <v>42405</v>
      </c>
      <c r="B42366" s="3" t="s">
        <v>4</v>
      </c>
    </row>
    <row r="42367" spans="1:2" x14ac:dyDescent="0.25">
      <c r="A42367" s="3" t="s">
        <v>42406</v>
      </c>
      <c r="B42367" s="3" t="s">
        <v>4</v>
      </c>
    </row>
    <row r="42368" spans="1:2" x14ac:dyDescent="0.25">
      <c r="A42368" s="3" t="s">
        <v>42407</v>
      </c>
      <c r="B42368" s="3" t="s">
        <v>4</v>
      </c>
    </row>
    <row r="42369" spans="1:2" x14ac:dyDescent="0.25">
      <c r="A42369" s="3" t="s">
        <v>42408</v>
      </c>
      <c r="B42369" s="3" t="s">
        <v>4</v>
      </c>
    </row>
    <row r="42370" spans="1:2" x14ac:dyDescent="0.25">
      <c r="A42370" s="3" t="s">
        <v>42409</v>
      </c>
      <c r="B42370" s="3" t="s">
        <v>4</v>
      </c>
    </row>
    <row r="42371" spans="1:2" x14ac:dyDescent="0.25">
      <c r="A42371" s="3" t="s">
        <v>42410</v>
      </c>
      <c r="B42371" s="3" t="s">
        <v>4</v>
      </c>
    </row>
    <row r="42372" spans="1:2" x14ac:dyDescent="0.25">
      <c r="A42372" s="3" t="s">
        <v>42411</v>
      </c>
      <c r="B42372" s="3" t="s">
        <v>4</v>
      </c>
    </row>
    <row r="42373" spans="1:2" x14ac:dyDescent="0.25">
      <c r="A42373" s="3" t="s">
        <v>42412</v>
      </c>
      <c r="B42373" s="3" t="s">
        <v>4</v>
      </c>
    </row>
    <row r="42374" spans="1:2" x14ac:dyDescent="0.25">
      <c r="A42374" s="3" t="s">
        <v>42413</v>
      </c>
      <c r="B42374" s="3" t="s">
        <v>4</v>
      </c>
    </row>
    <row r="42375" spans="1:2" x14ac:dyDescent="0.25">
      <c r="A42375" s="3" t="s">
        <v>42414</v>
      </c>
      <c r="B42375" s="3" t="s">
        <v>4</v>
      </c>
    </row>
    <row r="42376" spans="1:2" x14ac:dyDescent="0.25">
      <c r="A42376" s="3" t="s">
        <v>42415</v>
      </c>
      <c r="B42376" s="3" t="s">
        <v>4</v>
      </c>
    </row>
    <row r="42377" spans="1:2" x14ac:dyDescent="0.25">
      <c r="A42377" s="3" t="s">
        <v>42416</v>
      </c>
      <c r="B42377" s="3" t="s">
        <v>4</v>
      </c>
    </row>
    <row r="42378" spans="1:2" x14ac:dyDescent="0.25">
      <c r="A42378" s="3" t="s">
        <v>42417</v>
      </c>
      <c r="B42378" s="3" t="s">
        <v>4</v>
      </c>
    </row>
    <row r="42379" spans="1:2" x14ac:dyDescent="0.25">
      <c r="A42379" s="3" t="s">
        <v>42418</v>
      </c>
      <c r="B42379" s="3" t="s">
        <v>4</v>
      </c>
    </row>
    <row r="42380" spans="1:2" x14ac:dyDescent="0.25">
      <c r="A42380" s="3" t="s">
        <v>42419</v>
      </c>
      <c r="B42380" s="3" t="s">
        <v>4</v>
      </c>
    </row>
    <row r="42381" spans="1:2" x14ac:dyDescent="0.25">
      <c r="A42381" s="3" t="s">
        <v>42420</v>
      </c>
      <c r="B42381" s="3" t="s">
        <v>70</v>
      </c>
    </row>
    <row r="42382" spans="1:2" x14ac:dyDescent="0.25">
      <c r="A42382" s="3" t="s">
        <v>42421</v>
      </c>
      <c r="B42382" s="3" t="s">
        <v>70</v>
      </c>
    </row>
    <row r="42383" spans="1:2" x14ac:dyDescent="0.25">
      <c r="A42383" s="3" t="s">
        <v>42422</v>
      </c>
      <c r="B42383" s="3" t="s">
        <v>70</v>
      </c>
    </row>
    <row r="42384" spans="1:2" x14ac:dyDescent="0.25">
      <c r="A42384" s="3" t="s">
        <v>42423</v>
      </c>
      <c r="B42384" s="3" t="s">
        <v>70</v>
      </c>
    </row>
    <row r="42385" spans="1:2" x14ac:dyDescent="0.25">
      <c r="A42385" s="3" t="s">
        <v>42424</v>
      </c>
      <c r="B42385" s="3" t="s">
        <v>70</v>
      </c>
    </row>
    <row r="42386" spans="1:2" x14ac:dyDescent="0.25">
      <c r="A42386" s="3" t="s">
        <v>42425</v>
      </c>
      <c r="B42386" s="3" t="s">
        <v>70</v>
      </c>
    </row>
    <row r="42387" spans="1:2" x14ac:dyDescent="0.25">
      <c r="A42387" s="3" t="s">
        <v>42426</v>
      </c>
      <c r="B42387" s="3" t="s">
        <v>70</v>
      </c>
    </row>
    <row r="42388" spans="1:2" x14ac:dyDescent="0.25">
      <c r="A42388" s="3" t="s">
        <v>42427</v>
      </c>
      <c r="B42388" s="3" t="s">
        <v>70</v>
      </c>
    </row>
    <row r="42389" spans="1:2" x14ac:dyDescent="0.25">
      <c r="A42389" s="3" t="s">
        <v>42428</v>
      </c>
      <c r="B42389" s="3" t="s">
        <v>7</v>
      </c>
    </row>
    <row r="42390" spans="1:2" x14ac:dyDescent="0.25">
      <c r="A42390" s="3" t="s">
        <v>42429</v>
      </c>
      <c r="B42390" s="3" t="s">
        <v>7</v>
      </c>
    </row>
    <row r="42391" spans="1:2" x14ac:dyDescent="0.25">
      <c r="A42391" s="3" t="s">
        <v>42430</v>
      </c>
      <c r="B42391" s="3" t="s">
        <v>7</v>
      </c>
    </row>
    <row r="42392" spans="1:2" x14ac:dyDescent="0.25">
      <c r="A42392" s="3" t="s">
        <v>42431</v>
      </c>
      <c r="B42392" s="3" t="s">
        <v>7</v>
      </c>
    </row>
    <row r="42393" spans="1:2" x14ac:dyDescent="0.25">
      <c r="A42393" s="3" t="s">
        <v>42432</v>
      </c>
      <c r="B42393" s="3" t="s">
        <v>7</v>
      </c>
    </row>
    <row r="42394" spans="1:2" x14ac:dyDescent="0.25">
      <c r="A42394" s="3" t="s">
        <v>42433</v>
      </c>
      <c r="B42394" s="3" t="s">
        <v>7</v>
      </c>
    </row>
    <row r="42395" spans="1:2" x14ac:dyDescent="0.25">
      <c r="A42395" s="3" t="s">
        <v>42434</v>
      </c>
      <c r="B42395" s="3" t="s">
        <v>7</v>
      </c>
    </row>
    <row r="42396" spans="1:2" x14ac:dyDescent="0.25">
      <c r="A42396" s="3" t="s">
        <v>42435</v>
      </c>
      <c r="B42396" s="3" t="s">
        <v>7</v>
      </c>
    </row>
    <row r="42397" spans="1:2" x14ac:dyDescent="0.25">
      <c r="A42397" s="3" t="s">
        <v>42436</v>
      </c>
      <c r="B42397" s="3" t="s">
        <v>7</v>
      </c>
    </row>
    <row r="42398" spans="1:2" x14ac:dyDescent="0.25">
      <c r="A42398" s="3" t="s">
        <v>42437</v>
      </c>
      <c r="B42398" s="3" t="s">
        <v>7</v>
      </c>
    </row>
    <row r="42399" spans="1:2" x14ac:dyDescent="0.25">
      <c r="A42399" s="3" t="s">
        <v>42438</v>
      </c>
      <c r="B42399" s="3" t="s">
        <v>7</v>
      </c>
    </row>
    <row r="42400" spans="1:2" x14ac:dyDescent="0.25">
      <c r="A42400" s="3" t="s">
        <v>42439</v>
      </c>
      <c r="B42400" s="3" t="s">
        <v>7</v>
      </c>
    </row>
    <row r="42401" spans="1:2" x14ac:dyDescent="0.25">
      <c r="A42401" s="3" t="s">
        <v>42440</v>
      </c>
      <c r="B42401" s="3" t="s">
        <v>7</v>
      </c>
    </row>
    <row r="42402" spans="1:2" x14ac:dyDescent="0.25">
      <c r="A42402" s="3" t="s">
        <v>42441</v>
      </c>
      <c r="B42402" s="3" t="s">
        <v>7</v>
      </c>
    </row>
    <row r="42403" spans="1:2" x14ac:dyDescent="0.25">
      <c r="A42403" s="3" t="s">
        <v>42442</v>
      </c>
      <c r="B42403" s="3" t="s">
        <v>7</v>
      </c>
    </row>
    <row r="42404" spans="1:2" x14ac:dyDescent="0.25">
      <c r="A42404" s="3" t="s">
        <v>42443</v>
      </c>
      <c r="B42404" s="3" t="s">
        <v>7</v>
      </c>
    </row>
    <row r="42405" spans="1:2" x14ac:dyDescent="0.25">
      <c r="A42405" s="3" t="s">
        <v>42444</v>
      </c>
      <c r="B42405" s="3" t="s">
        <v>7</v>
      </c>
    </row>
    <row r="42406" spans="1:2" x14ac:dyDescent="0.25">
      <c r="A42406" s="3" t="s">
        <v>42445</v>
      </c>
      <c r="B42406" s="3" t="s">
        <v>7</v>
      </c>
    </row>
    <row r="42407" spans="1:2" x14ac:dyDescent="0.25">
      <c r="A42407" s="3" t="s">
        <v>42446</v>
      </c>
      <c r="B42407" s="3" t="s">
        <v>7</v>
      </c>
    </row>
    <row r="42408" spans="1:2" x14ac:dyDescent="0.25">
      <c r="A42408" s="3" t="s">
        <v>42447</v>
      </c>
      <c r="B42408" s="3" t="s">
        <v>7</v>
      </c>
    </row>
    <row r="42409" spans="1:2" x14ac:dyDescent="0.25">
      <c r="A42409" s="3" t="s">
        <v>42448</v>
      </c>
      <c r="B42409" s="3" t="s">
        <v>7</v>
      </c>
    </row>
    <row r="42410" spans="1:2" x14ac:dyDescent="0.25">
      <c r="A42410" s="3" t="s">
        <v>42449</v>
      </c>
      <c r="B42410" s="3" t="s">
        <v>7</v>
      </c>
    </row>
    <row r="42411" spans="1:2" x14ac:dyDescent="0.25">
      <c r="A42411" s="3" t="s">
        <v>42450</v>
      </c>
      <c r="B42411" s="3" t="s">
        <v>7</v>
      </c>
    </row>
    <row r="42412" spans="1:2" x14ac:dyDescent="0.25">
      <c r="A42412" s="3" t="s">
        <v>42451</v>
      </c>
      <c r="B42412" s="3" t="s">
        <v>7</v>
      </c>
    </row>
    <row r="42413" spans="1:2" x14ac:dyDescent="0.25">
      <c r="A42413" s="3" t="s">
        <v>42452</v>
      </c>
      <c r="B42413" s="3" t="s">
        <v>7</v>
      </c>
    </row>
    <row r="42414" spans="1:2" x14ac:dyDescent="0.25">
      <c r="A42414" s="3" t="s">
        <v>42453</v>
      </c>
      <c r="B42414" s="3" t="s">
        <v>7</v>
      </c>
    </row>
    <row r="42415" spans="1:2" x14ac:dyDescent="0.25">
      <c r="A42415" s="3" t="s">
        <v>42454</v>
      </c>
      <c r="B42415" s="3" t="s">
        <v>7</v>
      </c>
    </row>
    <row r="42416" spans="1:2" x14ac:dyDescent="0.25">
      <c r="A42416" s="3" t="s">
        <v>42455</v>
      </c>
      <c r="B42416" s="3" t="s">
        <v>7</v>
      </c>
    </row>
    <row r="42417" spans="1:2" x14ac:dyDescent="0.25">
      <c r="A42417" s="3" t="s">
        <v>42456</v>
      </c>
      <c r="B42417" s="3" t="s">
        <v>7</v>
      </c>
    </row>
    <row r="42418" spans="1:2" x14ac:dyDescent="0.25">
      <c r="A42418" s="3" t="s">
        <v>42457</v>
      </c>
      <c r="B42418" s="3" t="s">
        <v>7</v>
      </c>
    </row>
    <row r="42419" spans="1:2" x14ac:dyDescent="0.25">
      <c r="A42419" s="3" t="s">
        <v>42458</v>
      </c>
      <c r="B42419" s="3" t="s">
        <v>7</v>
      </c>
    </row>
    <row r="42420" spans="1:2" x14ac:dyDescent="0.25">
      <c r="A42420" s="3" t="s">
        <v>42459</v>
      </c>
      <c r="B42420" s="3" t="s">
        <v>7</v>
      </c>
    </row>
    <row r="42421" spans="1:2" x14ac:dyDescent="0.25">
      <c r="A42421" s="3" t="s">
        <v>42460</v>
      </c>
      <c r="B42421" s="3" t="s">
        <v>7</v>
      </c>
    </row>
    <row r="42422" spans="1:2" x14ac:dyDescent="0.25">
      <c r="A42422" s="3" t="s">
        <v>42461</v>
      </c>
      <c r="B42422" s="3" t="s">
        <v>7</v>
      </c>
    </row>
    <row r="42423" spans="1:2" x14ac:dyDescent="0.25">
      <c r="A42423" s="3" t="s">
        <v>42462</v>
      </c>
      <c r="B42423" s="3" t="s">
        <v>7</v>
      </c>
    </row>
    <row r="42424" spans="1:2" x14ac:dyDescent="0.25">
      <c r="A42424" s="3" t="s">
        <v>42463</v>
      </c>
      <c r="B42424" s="3" t="s">
        <v>7</v>
      </c>
    </row>
    <row r="42425" spans="1:2" x14ac:dyDescent="0.25">
      <c r="A42425" s="3" t="s">
        <v>42464</v>
      </c>
      <c r="B42425" s="3" t="s">
        <v>7</v>
      </c>
    </row>
    <row r="42426" spans="1:2" x14ac:dyDescent="0.25">
      <c r="A42426" s="3" t="s">
        <v>42465</v>
      </c>
      <c r="B42426" s="3" t="s">
        <v>7</v>
      </c>
    </row>
    <row r="42427" spans="1:2" x14ac:dyDescent="0.25">
      <c r="A42427" s="3" t="s">
        <v>42466</v>
      </c>
      <c r="B42427" s="3" t="s">
        <v>7</v>
      </c>
    </row>
    <row r="42428" spans="1:2" x14ac:dyDescent="0.25">
      <c r="A42428" s="3" t="s">
        <v>42467</v>
      </c>
      <c r="B42428" s="3" t="s">
        <v>7</v>
      </c>
    </row>
    <row r="42429" spans="1:2" x14ac:dyDescent="0.25">
      <c r="A42429" s="3" t="s">
        <v>42468</v>
      </c>
      <c r="B42429" s="3" t="s">
        <v>7</v>
      </c>
    </row>
    <row r="42430" spans="1:2" x14ac:dyDescent="0.25">
      <c r="A42430" s="3" t="s">
        <v>42469</v>
      </c>
      <c r="B42430" s="3" t="s">
        <v>7</v>
      </c>
    </row>
    <row r="42431" spans="1:2" x14ac:dyDescent="0.25">
      <c r="A42431" s="3" t="s">
        <v>42470</v>
      </c>
      <c r="B42431" s="3" t="s">
        <v>7</v>
      </c>
    </row>
    <row r="42432" spans="1:2" x14ac:dyDescent="0.25">
      <c r="A42432" s="3" t="s">
        <v>42471</v>
      </c>
      <c r="B42432" s="3" t="s">
        <v>7</v>
      </c>
    </row>
    <row r="42433" spans="1:2" x14ac:dyDescent="0.25">
      <c r="A42433" s="3" t="s">
        <v>42472</v>
      </c>
      <c r="B42433" s="3" t="s">
        <v>7</v>
      </c>
    </row>
    <row r="42434" spans="1:2" x14ac:dyDescent="0.25">
      <c r="A42434" s="3" t="s">
        <v>42473</v>
      </c>
      <c r="B42434" s="3" t="s">
        <v>7</v>
      </c>
    </row>
    <row r="42435" spans="1:2" x14ac:dyDescent="0.25">
      <c r="A42435" s="3" t="s">
        <v>42474</v>
      </c>
      <c r="B42435" s="3" t="s">
        <v>7</v>
      </c>
    </row>
    <row r="42436" spans="1:2" x14ac:dyDescent="0.25">
      <c r="A42436" s="3" t="s">
        <v>42475</v>
      </c>
      <c r="B42436" s="3" t="s">
        <v>7</v>
      </c>
    </row>
    <row r="42437" spans="1:2" x14ac:dyDescent="0.25">
      <c r="A42437" s="3" t="s">
        <v>42476</v>
      </c>
      <c r="B42437" s="3" t="s">
        <v>7</v>
      </c>
    </row>
    <row r="42438" spans="1:2" x14ac:dyDescent="0.25">
      <c r="A42438" s="3" t="s">
        <v>42477</v>
      </c>
      <c r="B42438" s="3" t="s">
        <v>7</v>
      </c>
    </row>
    <row r="42439" spans="1:2" x14ac:dyDescent="0.25">
      <c r="A42439" s="3" t="s">
        <v>42478</v>
      </c>
      <c r="B42439" s="3" t="s">
        <v>7</v>
      </c>
    </row>
    <row r="42440" spans="1:2" x14ac:dyDescent="0.25">
      <c r="A42440" s="3" t="s">
        <v>42479</v>
      </c>
      <c r="B42440" s="3" t="s">
        <v>7</v>
      </c>
    </row>
    <row r="42441" spans="1:2" x14ac:dyDescent="0.25">
      <c r="A42441" s="3" t="s">
        <v>42480</v>
      </c>
      <c r="B42441" s="3" t="s">
        <v>7</v>
      </c>
    </row>
    <row r="42442" spans="1:2" x14ac:dyDescent="0.25">
      <c r="A42442" s="3" t="s">
        <v>42481</v>
      </c>
      <c r="B42442" s="3" t="s">
        <v>7</v>
      </c>
    </row>
    <row r="42443" spans="1:2" x14ac:dyDescent="0.25">
      <c r="A42443" s="3" t="s">
        <v>42482</v>
      </c>
      <c r="B42443" s="3" t="s">
        <v>7</v>
      </c>
    </row>
    <row r="42444" spans="1:2" x14ac:dyDescent="0.25">
      <c r="A42444" s="3" t="s">
        <v>42483</v>
      </c>
      <c r="B42444" s="3" t="s">
        <v>7</v>
      </c>
    </row>
    <row r="42445" spans="1:2" x14ac:dyDescent="0.25">
      <c r="A42445" s="3" t="s">
        <v>42484</v>
      </c>
      <c r="B42445" s="3" t="s">
        <v>7</v>
      </c>
    </row>
    <row r="42446" spans="1:2" x14ac:dyDescent="0.25">
      <c r="A42446" s="3" t="s">
        <v>42485</v>
      </c>
      <c r="B42446" s="3" t="s">
        <v>7</v>
      </c>
    </row>
    <row r="42447" spans="1:2" x14ac:dyDescent="0.25">
      <c r="A42447" s="3" t="s">
        <v>42486</v>
      </c>
      <c r="B42447" s="3" t="s">
        <v>7</v>
      </c>
    </row>
    <row r="42448" spans="1:2" x14ac:dyDescent="0.25">
      <c r="A42448" s="3" t="s">
        <v>42487</v>
      </c>
      <c r="B42448" s="3" t="s">
        <v>7</v>
      </c>
    </row>
    <row r="42449" spans="1:2" x14ac:dyDescent="0.25">
      <c r="A42449" s="3" t="s">
        <v>42488</v>
      </c>
      <c r="B42449" s="3" t="s">
        <v>7</v>
      </c>
    </row>
    <row r="42450" spans="1:2" x14ac:dyDescent="0.25">
      <c r="A42450" s="3" t="s">
        <v>42489</v>
      </c>
      <c r="B42450" s="3" t="s">
        <v>7</v>
      </c>
    </row>
    <row r="42451" spans="1:2" x14ac:dyDescent="0.25">
      <c r="A42451" s="3" t="s">
        <v>42490</v>
      </c>
      <c r="B42451" s="3" t="s">
        <v>7</v>
      </c>
    </row>
    <row r="42452" spans="1:2" x14ac:dyDescent="0.25">
      <c r="A42452" s="3" t="s">
        <v>42491</v>
      </c>
      <c r="B42452" s="3" t="s">
        <v>7</v>
      </c>
    </row>
    <row r="42453" spans="1:2" x14ac:dyDescent="0.25">
      <c r="A42453" s="3" t="s">
        <v>42492</v>
      </c>
      <c r="B42453" s="3" t="s">
        <v>7</v>
      </c>
    </row>
    <row r="42454" spans="1:2" x14ac:dyDescent="0.25">
      <c r="A42454" s="3" t="s">
        <v>42493</v>
      </c>
      <c r="B42454" s="3" t="s">
        <v>31</v>
      </c>
    </row>
    <row r="42455" spans="1:2" x14ac:dyDescent="0.25">
      <c r="A42455" s="3" t="s">
        <v>42494</v>
      </c>
      <c r="B42455" s="3" t="s">
        <v>31</v>
      </c>
    </row>
    <row r="42456" spans="1:2" x14ac:dyDescent="0.25">
      <c r="A42456" s="3" t="s">
        <v>42495</v>
      </c>
      <c r="B42456" s="3" t="s">
        <v>31</v>
      </c>
    </row>
    <row r="42457" spans="1:2" x14ac:dyDescent="0.25">
      <c r="A42457" s="3" t="s">
        <v>42496</v>
      </c>
      <c r="B42457" s="3" t="s">
        <v>31</v>
      </c>
    </row>
    <row r="42458" spans="1:2" x14ac:dyDescent="0.25">
      <c r="A42458" s="3" t="s">
        <v>42497</v>
      </c>
      <c r="B42458" s="3" t="s">
        <v>31</v>
      </c>
    </row>
    <row r="42459" spans="1:2" x14ac:dyDescent="0.25">
      <c r="A42459" s="3" t="s">
        <v>42498</v>
      </c>
      <c r="B42459" s="3" t="s">
        <v>64</v>
      </c>
    </row>
    <row r="42460" spans="1:2" x14ac:dyDescent="0.25">
      <c r="A42460" s="3" t="s">
        <v>42499</v>
      </c>
      <c r="B42460" s="3" t="s">
        <v>64</v>
      </c>
    </row>
    <row r="42461" spans="1:2" x14ac:dyDescent="0.25">
      <c r="A42461" s="3" t="s">
        <v>42500</v>
      </c>
      <c r="B42461" s="3" t="s">
        <v>64</v>
      </c>
    </row>
    <row r="42462" spans="1:2" x14ac:dyDescent="0.25">
      <c r="A42462" s="3" t="s">
        <v>42501</v>
      </c>
      <c r="B42462" s="3" t="s">
        <v>64</v>
      </c>
    </row>
    <row r="42463" spans="1:2" x14ac:dyDescent="0.25">
      <c r="A42463" s="3" t="s">
        <v>42502</v>
      </c>
      <c r="B42463" s="3" t="s">
        <v>64</v>
      </c>
    </row>
    <row r="42464" spans="1:2" x14ac:dyDescent="0.25">
      <c r="A42464" s="3" t="s">
        <v>42503</v>
      </c>
      <c r="B42464" s="3" t="s">
        <v>64</v>
      </c>
    </row>
    <row r="42465" spans="1:2" x14ac:dyDescent="0.25">
      <c r="A42465" s="3" t="s">
        <v>42504</v>
      </c>
      <c r="B42465" s="3" t="s">
        <v>64</v>
      </c>
    </row>
    <row r="42466" spans="1:2" x14ac:dyDescent="0.25">
      <c r="A42466" s="3" t="s">
        <v>42505</v>
      </c>
      <c r="B42466" s="3" t="s">
        <v>32</v>
      </c>
    </row>
    <row r="42467" spans="1:2" x14ac:dyDescent="0.25">
      <c r="A42467" s="3" t="s">
        <v>42506</v>
      </c>
      <c r="B42467" s="3" t="s">
        <v>32</v>
      </c>
    </row>
    <row r="42468" spans="1:2" x14ac:dyDescent="0.25">
      <c r="A42468" s="3" t="s">
        <v>42507</v>
      </c>
      <c r="B42468" s="3" t="s">
        <v>32</v>
      </c>
    </row>
    <row r="42469" spans="1:2" x14ac:dyDescent="0.25">
      <c r="A42469" s="3" t="s">
        <v>42508</v>
      </c>
      <c r="B42469" s="3" t="s">
        <v>32</v>
      </c>
    </row>
    <row r="42470" spans="1:2" x14ac:dyDescent="0.25">
      <c r="A42470" s="3" t="s">
        <v>42509</v>
      </c>
      <c r="B42470" s="3" t="s">
        <v>32</v>
      </c>
    </row>
    <row r="42471" spans="1:2" x14ac:dyDescent="0.25">
      <c r="A42471" s="3" t="s">
        <v>42510</v>
      </c>
      <c r="B42471" s="3" t="s">
        <v>32</v>
      </c>
    </row>
    <row r="42472" spans="1:2" x14ac:dyDescent="0.25">
      <c r="A42472" s="3" t="s">
        <v>42511</v>
      </c>
      <c r="B42472" s="3" t="s">
        <v>32</v>
      </c>
    </row>
    <row r="42473" spans="1:2" x14ac:dyDescent="0.25">
      <c r="A42473" s="3" t="s">
        <v>42512</v>
      </c>
      <c r="B42473" s="3" t="s">
        <v>32</v>
      </c>
    </row>
    <row r="42474" spans="1:2" x14ac:dyDescent="0.25">
      <c r="A42474" s="3" t="s">
        <v>42513</v>
      </c>
      <c r="B42474" s="3" t="s">
        <v>32</v>
      </c>
    </row>
    <row r="42475" spans="1:2" x14ac:dyDescent="0.25">
      <c r="A42475" s="3" t="s">
        <v>42514</v>
      </c>
      <c r="B42475" s="3" t="s">
        <v>32</v>
      </c>
    </row>
    <row r="42476" spans="1:2" x14ac:dyDescent="0.25">
      <c r="A42476" s="3" t="s">
        <v>42515</v>
      </c>
      <c r="B42476" s="3" t="s">
        <v>32</v>
      </c>
    </row>
    <row r="42477" spans="1:2" x14ac:dyDescent="0.25">
      <c r="A42477" s="3" t="s">
        <v>42516</v>
      </c>
      <c r="B42477" s="3" t="s">
        <v>32</v>
      </c>
    </row>
    <row r="42478" spans="1:2" x14ac:dyDescent="0.25">
      <c r="A42478" s="3" t="s">
        <v>42517</v>
      </c>
      <c r="B42478" s="3" t="s">
        <v>32</v>
      </c>
    </row>
    <row r="42479" spans="1:2" x14ac:dyDescent="0.25">
      <c r="A42479" s="3" t="s">
        <v>42518</v>
      </c>
      <c r="B42479" s="3" t="s">
        <v>32</v>
      </c>
    </row>
    <row r="42480" spans="1:2" x14ac:dyDescent="0.25">
      <c r="A42480" s="3" t="s">
        <v>42519</v>
      </c>
      <c r="B42480" s="3" t="s">
        <v>33</v>
      </c>
    </row>
    <row r="42481" spans="1:2" x14ac:dyDescent="0.25">
      <c r="A42481" s="3" t="s">
        <v>42520</v>
      </c>
      <c r="B42481" s="3" t="s">
        <v>33</v>
      </c>
    </row>
    <row r="42482" spans="1:2" x14ac:dyDescent="0.25">
      <c r="A42482" s="3" t="s">
        <v>42521</v>
      </c>
      <c r="B42482" s="3" t="s">
        <v>33</v>
      </c>
    </row>
    <row r="42483" spans="1:2" x14ac:dyDescent="0.25">
      <c r="A42483" s="3" t="s">
        <v>42522</v>
      </c>
      <c r="B42483" s="3" t="s">
        <v>33</v>
      </c>
    </row>
    <row r="42484" spans="1:2" x14ac:dyDescent="0.25">
      <c r="A42484" s="3" t="s">
        <v>42523</v>
      </c>
      <c r="B42484" s="3" t="s">
        <v>33</v>
      </c>
    </row>
    <row r="42485" spans="1:2" x14ac:dyDescent="0.25">
      <c r="A42485" s="3" t="s">
        <v>42524</v>
      </c>
      <c r="B42485" s="3" t="s">
        <v>8</v>
      </c>
    </row>
    <row r="42486" spans="1:2" x14ac:dyDescent="0.25">
      <c r="A42486" s="3" t="s">
        <v>42525</v>
      </c>
      <c r="B42486" s="3" t="s">
        <v>8</v>
      </c>
    </row>
    <row r="42487" spans="1:2" x14ac:dyDescent="0.25">
      <c r="A42487" s="3" t="s">
        <v>42526</v>
      </c>
      <c r="B42487" s="3" t="s">
        <v>8</v>
      </c>
    </row>
    <row r="42488" spans="1:2" x14ac:dyDescent="0.25">
      <c r="A42488" s="3" t="s">
        <v>42527</v>
      </c>
      <c r="B42488" s="3" t="s">
        <v>8</v>
      </c>
    </row>
    <row r="42489" spans="1:2" x14ac:dyDescent="0.25">
      <c r="A42489" s="3" t="s">
        <v>42528</v>
      </c>
      <c r="B42489" s="3" t="s">
        <v>8</v>
      </c>
    </row>
    <row r="42490" spans="1:2" x14ac:dyDescent="0.25">
      <c r="A42490" s="3" t="s">
        <v>42529</v>
      </c>
      <c r="B42490" s="3" t="s">
        <v>8</v>
      </c>
    </row>
    <row r="42491" spans="1:2" x14ac:dyDescent="0.25">
      <c r="A42491" s="3" t="s">
        <v>42530</v>
      </c>
      <c r="B42491" s="3" t="s">
        <v>8</v>
      </c>
    </row>
    <row r="42492" spans="1:2" x14ac:dyDescent="0.25">
      <c r="A42492" s="3" t="s">
        <v>42531</v>
      </c>
      <c r="B42492" s="3" t="s">
        <v>8</v>
      </c>
    </row>
    <row r="42493" spans="1:2" x14ac:dyDescent="0.25">
      <c r="A42493" s="3" t="s">
        <v>42532</v>
      </c>
      <c r="B42493" s="3" t="s">
        <v>8</v>
      </c>
    </row>
    <row r="42494" spans="1:2" x14ac:dyDescent="0.25">
      <c r="A42494" s="3" t="s">
        <v>42533</v>
      </c>
      <c r="B42494" s="3" t="s">
        <v>8</v>
      </c>
    </row>
    <row r="42495" spans="1:2" x14ac:dyDescent="0.25">
      <c r="A42495" s="3" t="s">
        <v>42534</v>
      </c>
      <c r="B42495" s="3" t="s">
        <v>8</v>
      </c>
    </row>
    <row r="42496" spans="1:2" x14ac:dyDescent="0.25">
      <c r="A42496" s="3" t="s">
        <v>42535</v>
      </c>
      <c r="B42496" s="3" t="s">
        <v>8</v>
      </c>
    </row>
    <row r="42497" spans="1:2" x14ac:dyDescent="0.25">
      <c r="A42497" s="3" t="s">
        <v>42536</v>
      </c>
      <c r="B42497" s="3" t="s">
        <v>8</v>
      </c>
    </row>
    <row r="42498" spans="1:2" x14ac:dyDescent="0.25">
      <c r="A42498" s="3" t="s">
        <v>42537</v>
      </c>
      <c r="B42498" s="3" t="s">
        <v>8</v>
      </c>
    </row>
    <row r="42499" spans="1:2" x14ac:dyDescent="0.25">
      <c r="A42499" s="3" t="s">
        <v>42538</v>
      </c>
      <c r="B42499" s="3" t="s">
        <v>8</v>
      </c>
    </row>
    <row r="42500" spans="1:2" x14ac:dyDescent="0.25">
      <c r="A42500" s="3" t="s">
        <v>42539</v>
      </c>
      <c r="B42500" s="3" t="s">
        <v>8</v>
      </c>
    </row>
    <row r="42501" spans="1:2" x14ac:dyDescent="0.25">
      <c r="A42501" s="3" t="s">
        <v>42540</v>
      </c>
      <c r="B42501" s="3" t="s">
        <v>8</v>
      </c>
    </row>
    <row r="42502" spans="1:2" x14ac:dyDescent="0.25">
      <c r="A42502" s="3" t="s">
        <v>42541</v>
      </c>
      <c r="B42502" s="3" t="s">
        <v>8</v>
      </c>
    </row>
    <row r="42503" spans="1:2" x14ac:dyDescent="0.25">
      <c r="A42503" s="3" t="s">
        <v>42542</v>
      </c>
      <c r="B42503" s="3" t="s">
        <v>8</v>
      </c>
    </row>
    <row r="42504" spans="1:2" x14ac:dyDescent="0.25">
      <c r="A42504" s="3" t="s">
        <v>42543</v>
      </c>
      <c r="B42504" s="3" t="s">
        <v>8</v>
      </c>
    </row>
    <row r="42505" spans="1:2" x14ac:dyDescent="0.25">
      <c r="A42505" s="3" t="s">
        <v>42544</v>
      </c>
      <c r="B42505" s="3" t="s">
        <v>8</v>
      </c>
    </row>
    <row r="42506" spans="1:2" x14ac:dyDescent="0.25">
      <c r="A42506" s="3" t="s">
        <v>42545</v>
      </c>
      <c r="B42506" s="3" t="s">
        <v>8</v>
      </c>
    </row>
    <row r="42507" spans="1:2" x14ac:dyDescent="0.25">
      <c r="A42507" s="3" t="s">
        <v>42546</v>
      </c>
      <c r="B42507" s="3" t="s">
        <v>8</v>
      </c>
    </row>
    <row r="42508" spans="1:2" x14ac:dyDescent="0.25">
      <c r="A42508" s="3" t="s">
        <v>42547</v>
      </c>
      <c r="B42508" s="3" t="s">
        <v>8</v>
      </c>
    </row>
    <row r="42509" spans="1:2" x14ac:dyDescent="0.25">
      <c r="A42509" s="3" t="s">
        <v>42548</v>
      </c>
      <c r="B42509" s="3" t="s">
        <v>8</v>
      </c>
    </row>
    <row r="42510" spans="1:2" x14ac:dyDescent="0.25">
      <c r="A42510" s="3" t="s">
        <v>42549</v>
      </c>
      <c r="B42510" s="3" t="s">
        <v>8</v>
      </c>
    </row>
    <row r="42511" spans="1:2" x14ac:dyDescent="0.25">
      <c r="A42511" s="3" t="s">
        <v>42550</v>
      </c>
      <c r="B42511" s="3" t="s">
        <v>8</v>
      </c>
    </row>
    <row r="42512" spans="1:2" x14ac:dyDescent="0.25">
      <c r="A42512" s="3" t="s">
        <v>42551</v>
      </c>
      <c r="B42512" s="3" t="s">
        <v>8</v>
      </c>
    </row>
    <row r="42513" spans="1:2" x14ac:dyDescent="0.25">
      <c r="A42513" s="3" t="s">
        <v>42552</v>
      </c>
      <c r="B42513" s="3" t="s">
        <v>8</v>
      </c>
    </row>
    <row r="42514" spans="1:2" x14ac:dyDescent="0.25">
      <c r="A42514" s="3" t="s">
        <v>42553</v>
      </c>
      <c r="B42514" s="3" t="s">
        <v>8</v>
      </c>
    </row>
    <row r="42515" spans="1:2" x14ac:dyDescent="0.25">
      <c r="A42515" s="3" t="s">
        <v>42554</v>
      </c>
      <c r="B42515" s="3" t="s">
        <v>8</v>
      </c>
    </row>
    <row r="42516" spans="1:2" x14ac:dyDescent="0.25">
      <c r="A42516" s="3" t="s">
        <v>42555</v>
      </c>
      <c r="B42516" s="3" t="s">
        <v>8</v>
      </c>
    </row>
    <row r="42517" spans="1:2" x14ac:dyDescent="0.25">
      <c r="A42517" s="3" t="s">
        <v>42556</v>
      </c>
      <c r="B42517" s="3" t="s">
        <v>8</v>
      </c>
    </row>
    <row r="42518" spans="1:2" x14ac:dyDescent="0.25">
      <c r="A42518" s="3" t="s">
        <v>42557</v>
      </c>
      <c r="B42518" s="3" t="s">
        <v>8</v>
      </c>
    </row>
    <row r="42519" spans="1:2" x14ac:dyDescent="0.25">
      <c r="A42519" s="3" t="s">
        <v>42558</v>
      </c>
      <c r="B42519" s="3" t="s">
        <v>8</v>
      </c>
    </row>
    <row r="42520" spans="1:2" x14ac:dyDescent="0.25">
      <c r="A42520" s="3" t="s">
        <v>42559</v>
      </c>
      <c r="B42520" s="3" t="s">
        <v>8</v>
      </c>
    </row>
    <row r="42521" spans="1:2" x14ac:dyDescent="0.25">
      <c r="A42521" s="3" t="s">
        <v>42560</v>
      </c>
      <c r="B42521" s="3" t="s">
        <v>8</v>
      </c>
    </row>
    <row r="42522" spans="1:2" x14ac:dyDescent="0.25">
      <c r="A42522" s="3" t="s">
        <v>42561</v>
      </c>
      <c r="B42522" s="3" t="s">
        <v>8</v>
      </c>
    </row>
    <row r="42523" spans="1:2" x14ac:dyDescent="0.25">
      <c r="A42523" s="3" t="s">
        <v>42562</v>
      </c>
      <c r="B42523" s="3" t="s">
        <v>8</v>
      </c>
    </row>
    <row r="42524" spans="1:2" x14ac:dyDescent="0.25">
      <c r="A42524" s="3" t="s">
        <v>42563</v>
      </c>
      <c r="B42524" s="3" t="s">
        <v>8</v>
      </c>
    </row>
    <row r="42525" spans="1:2" x14ac:dyDescent="0.25">
      <c r="A42525" s="3" t="s">
        <v>42564</v>
      </c>
      <c r="B42525" s="3" t="s">
        <v>8</v>
      </c>
    </row>
    <row r="42526" spans="1:2" x14ac:dyDescent="0.25">
      <c r="A42526" s="3" t="s">
        <v>42565</v>
      </c>
      <c r="B42526" s="3" t="s">
        <v>8</v>
      </c>
    </row>
    <row r="42527" spans="1:2" x14ac:dyDescent="0.25">
      <c r="A42527" s="3" t="s">
        <v>42566</v>
      </c>
      <c r="B42527" s="3" t="s">
        <v>8</v>
      </c>
    </row>
    <row r="42528" spans="1:2" x14ac:dyDescent="0.25">
      <c r="A42528" s="3" t="s">
        <v>42567</v>
      </c>
      <c r="B42528" s="3" t="s">
        <v>8</v>
      </c>
    </row>
    <row r="42529" spans="1:2" x14ac:dyDescent="0.25">
      <c r="A42529" s="3" t="s">
        <v>42568</v>
      </c>
      <c r="B42529" s="3" t="s">
        <v>9</v>
      </c>
    </row>
    <row r="42530" spans="1:2" x14ac:dyDescent="0.25">
      <c r="A42530" s="3" t="s">
        <v>42569</v>
      </c>
      <c r="B42530" s="3" t="s">
        <v>9</v>
      </c>
    </row>
    <row r="42531" spans="1:2" x14ac:dyDescent="0.25">
      <c r="A42531" s="3" t="s">
        <v>42570</v>
      </c>
      <c r="B42531" s="3" t="s">
        <v>9</v>
      </c>
    </row>
    <row r="42532" spans="1:2" x14ac:dyDescent="0.25">
      <c r="A42532" s="3" t="s">
        <v>42571</v>
      </c>
      <c r="B42532" s="3" t="s">
        <v>9</v>
      </c>
    </row>
    <row r="42533" spans="1:2" x14ac:dyDescent="0.25">
      <c r="A42533" s="3" t="s">
        <v>42572</v>
      </c>
      <c r="B42533" s="3" t="s">
        <v>9</v>
      </c>
    </row>
    <row r="42534" spans="1:2" x14ac:dyDescent="0.25">
      <c r="A42534" s="3" t="s">
        <v>42573</v>
      </c>
      <c r="B42534" s="3" t="s">
        <v>9</v>
      </c>
    </row>
    <row r="42535" spans="1:2" x14ac:dyDescent="0.25">
      <c r="A42535" s="3" t="s">
        <v>42574</v>
      </c>
      <c r="B42535" s="3" t="s">
        <v>9</v>
      </c>
    </row>
    <row r="42536" spans="1:2" x14ac:dyDescent="0.25">
      <c r="A42536" s="3" t="s">
        <v>42575</v>
      </c>
      <c r="B42536" s="3" t="s">
        <v>9</v>
      </c>
    </row>
    <row r="42537" spans="1:2" x14ac:dyDescent="0.25">
      <c r="A42537" s="3" t="s">
        <v>42576</v>
      </c>
      <c r="B42537" s="3" t="s">
        <v>17642</v>
      </c>
    </row>
    <row r="42538" spans="1:2" x14ac:dyDescent="0.25">
      <c r="A42538" s="3" t="s">
        <v>42577</v>
      </c>
      <c r="B42538" s="3" t="s">
        <v>17642</v>
      </c>
    </row>
    <row r="42539" spans="1:2" x14ac:dyDescent="0.25">
      <c r="A42539" s="3" t="s">
        <v>42578</v>
      </c>
      <c r="B42539" s="3" t="s">
        <v>17642</v>
      </c>
    </row>
    <row r="42540" spans="1:2" x14ac:dyDescent="0.25">
      <c r="A42540" s="3" t="s">
        <v>42579</v>
      </c>
      <c r="B42540" s="3" t="s">
        <v>17642</v>
      </c>
    </row>
    <row r="42541" spans="1:2" x14ac:dyDescent="0.25">
      <c r="A42541" s="3" t="s">
        <v>42580</v>
      </c>
      <c r="B42541" s="3" t="s">
        <v>17642</v>
      </c>
    </row>
    <row r="42542" spans="1:2" x14ac:dyDescent="0.25">
      <c r="A42542" s="3" t="s">
        <v>42581</v>
      </c>
      <c r="B42542" s="3" t="s">
        <v>17642</v>
      </c>
    </row>
    <row r="42543" spans="1:2" x14ac:dyDescent="0.25">
      <c r="A42543" s="3" t="s">
        <v>42582</v>
      </c>
      <c r="B42543" s="3" t="s">
        <v>74</v>
      </c>
    </row>
    <row r="42544" spans="1:2" x14ac:dyDescent="0.25">
      <c r="A42544" s="3" t="s">
        <v>42583</v>
      </c>
      <c r="B42544" s="3" t="s">
        <v>74</v>
      </c>
    </row>
    <row r="42545" spans="1:2" x14ac:dyDescent="0.25">
      <c r="A42545" s="3" t="s">
        <v>42584</v>
      </c>
      <c r="B42545" s="3" t="s">
        <v>74</v>
      </c>
    </row>
    <row r="42546" spans="1:2" x14ac:dyDescent="0.25">
      <c r="A42546" s="3" t="s">
        <v>42585</v>
      </c>
      <c r="B42546" s="3" t="s">
        <v>74</v>
      </c>
    </row>
    <row r="42547" spans="1:2" x14ac:dyDescent="0.25">
      <c r="A42547" s="3" t="s">
        <v>42586</v>
      </c>
      <c r="B42547" s="3" t="s">
        <v>74</v>
      </c>
    </row>
    <row r="42548" spans="1:2" x14ac:dyDescent="0.25">
      <c r="A42548" s="3" t="s">
        <v>42587</v>
      </c>
      <c r="B42548" s="3" t="s">
        <v>74</v>
      </c>
    </row>
    <row r="42549" spans="1:2" x14ac:dyDescent="0.25">
      <c r="A42549" s="3" t="s">
        <v>42588</v>
      </c>
      <c r="B42549" s="3" t="s">
        <v>74</v>
      </c>
    </row>
    <row r="42550" spans="1:2" x14ac:dyDescent="0.25">
      <c r="A42550" s="3" t="s">
        <v>42589</v>
      </c>
      <c r="B42550" s="3" t="s">
        <v>74</v>
      </c>
    </row>
    <row r="42551" spans="1:2" x14ac:dyDescent="0.25">
      <c r="A42551" s="3" t="s">
        <v>42590</v>
      </c>
      <c r="B42551" s="3" t="s">
        <v>74</v>
      </c>
    </row>
    <row r="42552" spans="1:2" x14ac:dyDescent="0.25">
      <c r="A42552" s="3" t="s">
        <v>42591</v>
      </c>
      <c r="B42552" s="3" t="s">
        <v>74</v>
      </c>
    </row>
    <row r="42553" spans="1:2" x14ac:dyDescent="0.25">
      <c r="A42553" s="3" t="s">
        <v>42592</v>
      </c>
      <c r="B42553" s="3" t="s">
        <v>74</v>
      </c>
    </row>
    <row r="42554" spans="1:2" x14ac:dyDescent="0.25">
      <c r="A42554" s="3" t="s">
        <v>42593</v>
      </c>
      <c r="B42554" s="3" t="s">
        <v>74</v>
      </c>
    </row>
    <row r="42555" spans="1:2" x14ac:dyDescent="0.25">
      <c r="A42555" s="3" t="s">
        <v>42594</v>
      </c>
      <c r="B42555" s="3" t="s">
        <v>74</v>
      </c>
    </row>
    <row r="42556" spans="1:2" x14ac:dyDescent="0.25">
      <c r="A42556" s="3" t="s">
        <v>42595</v>
      </c>
      <c r="B42556" s="3" t="s">
        <v>74</v>
      </c>
    </row>
    <row r="42557" spans="1:2" x14ac:dyDescent="0.25">
      <c r="A42557" s="3" t="s">
        <v>42596</v>
      </c>
      <c r="B42557" s="3" t="s">
        <v>74</v>
      </c>
    </row>
    <row r="42558" spans="1:2" x14ac:dyDescent="0.25">
      <c r="A42558" s="3" t="s">
        <v>42597</v>
      </c>
      <c r="B42558" s="3" t="s">
        <v>74</v>
      </c>
    </row>
    <row r="42559" spans="1:2" x14ac:dyDescent="0.25">
      <c r="A42559" s="3" t="s">
        <v>42598</v>
      </c>
      <c r="B42559" s="3" t="s">
        <v>22</v>
      </c>
    </row>
    <row r="42560" spans="1:2" x14ac:dyDescent="0.25">
      <c r="A42560" s="3" t="s">
        <v>42599</v>
      </c>
      <c r="B42560" s="3" t="s">
        <v>22</v>
      </c>
    </row>
    <row r="42561" spans="1:2" x14ac:dyDescent="0.25">
      <c r="A42561" s="3" t="s">
        <v>42600</v>
      </c>
      <c r="B42561" s="3" t="s">
        <v>22</v>
      </c>
    </row>
    <row r="42562" spans="1:2" x14ac:dyDescent="0.25">
      <c r="A42562" s="3" t="s">
        <v>42601</v>
      </c>
      <c r="B42562" s="3" t="s">
        <v>22</v>
      </c>
    </row>
    <row r="42563" spans="1:2" x14ac:dyDescent="0.25">
      <c r="A42563" s="3" t="s">
        <v>42602</v>
      </c>
      <c r="B42563" s="3" t="s">
        <v>22</v>
      </c>
    </row>
    <row r="42564" spans="1:2" x14ac:dyDescent="0.25">
      <c r="A42564" s="3" t="s">
        <v>42603</v>
      </c>
      <c r="B42564" s="3" t="s">
        <v>22</v>
      </c>
    </row>
    <row r="42565" spans="1:2" x14ac:dyDescent="0.25">
      <c r="A42565" s="3" t="s">
        <v>42604</v>
      </c>
      <c r="B42565" s="3" t="s">
        <v>22</v>
      </c>
    </row>
    <row r="42566" spans="1:2" x14ac:dyDescent="0.25">
      <c r="A42566" s="3" t="s">
        <v>42605</v>
      </c>
      <c r="B42566" s="3" t="s">
        <v>22</v>
      </c>
    </row>
    <row r="42567" spans="1:2" x14ac:dyDescent="0.25">
      <c r="A42567" s="3" t="s">
        <v>42606</v>
      </c>
      <c r="B42567" s="3" t="s">
        <v>22</v>
      </c>
    </row>
    <row r="42568" spans="1:2" x14ac:dyDescent="0.25">
      <c r="A42568" s="3" t="s">
        <v>42607</v>
      </c>
      <c r="B42568" s="3" t="s">
        <v>22</v>
      </c>
    </row>
    <row r="42569" spans="1:2" x14ac:dyDescent="0.25">
      <c r="A42569" s="3" t="s">
        <v>42608</v>
      </c>
      <c r="B42569" s="3" t="s">
        <v>22</v>
      </c>
    </row>
    <row r="42570" spans="1:2" x14ac:dyDescent="0.25">
      <c r="A42570" s="3" t="s">
        <v>42609</v>
      </c>
      <c r="B42570" s="3" t="s">
        <v>75</v>
      </c>
    </row>
    <row r="42571" spans="1:2" x14ac:dyDescent="0.25">
      <c r="A42571" s="3" t="s">
        <v>42610</v>
      </c>
      <c r="B42571" s="3" t="s">
        <v>75</v>
      </c>
    </row>
    <row r="42572" spans="1:2" x14ac:dyDescent="0.25">
      <c r="A42572" s="3" t="s">
        <v>42611</v>
      </c>
      <c r="B42572" s="3" t="s">
        <v>75</v>
      </c>
    </row>
    <row r="42573" spans="1:2" x14ac:dyDescent="0.25">
      <c r="A42573" s="3" t="s">
        <v>42612</v>
      </c>
      <c r="B42573" s="3" t="s">
        <v>75</v>
      </c>
    </row>
    <row r="42574" spans="1:2" x14ac:dyDescent="0.25">
      <c r="A42574" s="3" t="s">
        <v>42613</v>
      </c>
      <c r="B42574" s="3" t="s">
        <v>75</v>
      </c>
    </row>
    <row r="42575" spans="1:2" x14ac:dyDescent="0.25">
      <c r="A42575" s="3" t="s">
        <v>42614</v>
      </c>
      <c r="B42575" s="3" t="s">
        <v>75</v>
      </c>
    </row>
    <row r="42576" spans="1:2" x14ac:dyDescent="0.25">
      <c r="A42576" s="3" t="s">
        <v>42615</v>
      </c>
      <c r="B42576" s="3" t="s">
        <v>75</v>
      </c>
    </row>
    <row r="42577" spans="1:2" x14ac:dyDescent="0.25">
      <c r="A42577" s="3" t="s">
        <v>42616</v>
      </c>
      <c r="B42577" s="3" t="s">
        <v>75</v>
      </c>
    </row>
    <row r="42578" spans="1:2" x14ac:dyDescent="0.25">
      <c r="A42578" s="3" t="s">
        <v>42617</v>
      </c>
      <c r="B42578" s="3" t="s">
        <v>10</v>
      </c>
    </row>
    <row r="42579" spans="1:2" x14ac:dyDescent="0.25">
      <c r="A42579" s="3" t="s">
        <v>42618</v>
      </c>
      <c r="B42579" s="3" t="s">
        <v>10</v>
      </c>
    </row>
    <row r="42580" spans="1:2" x14ac:dyDescent="0.25">
      <c r="A42580" s="3" t="s">
        <v>42619</v>
      </c>
      <c r="B42580" s="3" t="s">
        <v>10</v>
      </c>
    </row>
    <row r="42581" spans="1:2" x14ac:dyDescent="0.25">
      <c r="A42581" s="3" t="s">
        <v>42620</v>
      </c>
      <c r="B42581" s="3" t="s">
        <v>10</v>
      </c>
    </row>
    <row r="42582" spans="1:2" x14ac:dyDescent="0.25">
      <c r="A42582" s="3" t="s">
        <v>42621</v>
      </c>
      <c r="B42582" s="3" t="s">
        <v>10</v>
      </c>
    </row>
    <row r="42583" spans="1:2" x14ac:dyDescent="0.25">
      <c r="A42583" s="3" t="s">
        <v>42622</v>
      </c>
      <c r="B42583" s="3" t="s">
        <v>10</v>
      </c>
    </row>
    <row r="42584" spans="1:2" x14ac:dyDescent="0.25">
      <c r="A42584" s="3" t="s">
        <v>42623</v>
      </c>
      <c r="B42584" s="3" t="s">
        <v>10</v>
      </c>
    </row>
    <row r="42585" spans="1:2" x14ac:dyDescent="0.25">
      <c r="A42585" s="3" t="s">
        <v>42624</v>
      </c>
      <c r="B42585" s="3" t="s">
        <v>10</v>
      </c>
    </row>
    <row r="42586" spans="1:2" x14ac:dyDescent="0.25">
      <c r="A42586" s="3" t="s">
        <v>42625</v>
      </c>
      <c r="B42586" s="3" t="s">
        <v>10</v>
      </c>
    </row>
    <row r="42587" spans="1:2" x14ac:dyDescent="0.25">
      <c r="A42587" s="3" t="s">
        <v>42626</v>
      </c>
      <c r="B42587" s="3" t="s">
        <v>10</v>
      </c>
    </row>
    <row r="42588" spans="1:2" x14ac:dyDescent="0.25">
      <c r="A42588" s="3" t="s">
        <v>42627</v>
      </c>
      <c r="B42588" s="3" t="s">
        <v>10</v>
      </c>
    </row>
    <row r="42589" spans="1:2" x14ac:dyDescent="0.25">
      <c r="A42589" s="3" t="s">
        <v>42628</v>
      </c>
      <c r="B42589" s="3" t="s">
        <v>10</v>
      </c>
    </row>
    <row r="42590" spans="1:2" x14ac:dyDescent="0.25">
      <c r="A42590" s="3" t="s">
        <v>42629</v>
      </c>
      <c r="B42590" s="3" t="s">
        <v>10</v>
      </c>
    </row>
    <row r="42591" spans="1:2" x14ac:dyDescent="0.25">
      <c r="A42591" s="3" t="s">
        <v>42630</v>
      </c>
      <c r="B42591" s="3" t="s">
        <v>10</v>
      </c>
    </row>
    <row r="42592" spans="1:2" x14ac:dyDescent="0.25">
      <c r="A42592" s="3" t="s">
        <v>42631</v>
      </c>
      <c r="B42592" s="3" t="s">
        <v>10</v>
      </c>
    </row>
    <row r="42593" spans="1:2" x14ac:dyDescent="0.25">
      <c r="A42593" s="3" t="s">
        <v>42632</v>
      </c>
      <c r="B42593" s="3" t="s">
        <v>10</v>
      </c>
    </row>
    <row r="42594" spans="1:2" x14ac:dyDescent="0.25">
      <c r="A42594" s="3" t="s">
        <v>42633</v>
      </c>
      <c r="B42594" s="3" t="s">
        <v>76</v>
      </c>
    </row>
    <row r="42595" spans="1:2" x14ac:dyDescent="0.25">
      <c r="A42595" s="3" t="s">
        <v>42634</v>
      </c>
      <c r="B42595" s="3" t="s">
        <v>76</v>
      </c>
    </row>
    <row r="42596" spans="1:2" x14ac:dyDescent="0.25">
      <c r="A42596" s="3" t="s">
        <v>42635</v>
      </c>
      <c r="B42596" s="3" t="s">
        <v>76</v>
      </c>
    </row>
    <row r="42597" spans="1:2" x14ac:dyDescent="0.25">
      <c r="A42597" s="3" t="s">
        <v>42636</v>
      </c>
      <c r="B42597" s="3" t="s">
        <v>76</v>
      </c>
    </row>
    <row r="42598" spans="1:2" x14ac:dyDescent="0.25">
      <c r="A42598" s="3" t="s">
        <v>42637</v>
      </c>
      <c r="B42598" s="3" t="s">
        <v>76</v>
      </c>
    </row>
    <row r="42599" spans="1:2" x14ac:dyDescent="0.25">
      <c r="A42599" s="3" t="s">
        <v>42638</v>
      </c>
      <c r="B42599" s="3" t="s">
        <v>76</v>
      </c>
    </row>
    <row r="42600" spans="1:2" x14ac:dyDescent="0.25">
      <c r="A42600" s="3" t="s">
        <v>42639</v>
      </c>
      <c r="B42600" s="3" t="s">
        <v>76</v>
      </c>
    </row>
    <row r="42601" spans="1:2" x14ac:dyDescent="0.25">
      <c r="A42601" s="3" t="s">
        <v>42640</v>
      </c>
      <c r="B42601" s="3" t="s">
        <v>27</v>
      </c>
    </row>
    <row r="42602" spans="1:2" x14ac:dyDescent="0.25">
      <c r="A42602" s="3" t="s">
        <v>42641</v>
      </c>
      <c r="B42602" s="3" t="s">
        <v>27</v>
      </c>
    </row>
    <row r="42603" spans="1:2" x14ac:dyDescent="0.25">
      <c r="A42603" s="3" t="s">
        <v>42642</v>
      </c>
      <c r="B42603" s="3" t="s">
        <v>27</v>
      </c>
    </row>
    <row r="42604" spans="1:2" x14ac:dyDescent="0.25">
      <c r="A42604" s="3" t="s">
        <v>42643</v>
      </c>
      <c r="B42604" s="3" t="s">
        <v>27</v>
      </c>
    </row>
    <row r="42605" spans="1:2" x14ac:dyDescent="0.25">
      <c r="A42605" s="3" t="s">
        <v>42644</v>
      </c>
      <c r="B42605" s="3" t="s">
        <v>27</v>
      </c>
    </row>
    <row r="42606" spans="1:2" x14ac:dyDescent="0.25">
      <c r="A42606" s="3" t="s">
        <v>42645</v>
      </c>
      <c r="B42606" s="3" t="s">
        <v>27</v>
      </c>
    </row>
    <row r="42607" spans="1:2" x14ac:dyDescent="0.25">
      <c r="A42607" s="3" t="s">
        <v>42646</v>
      </c>
      <c r="B42607" s="3" t="s">
        <v>27</v>
      </c>
    </row>
    <row r="42608" spans="1:2" x14ac:dyDescent="0.25">
      <c r="A42608" s="3" t="s">
        <v>42647</v>
      </c>
      <c r="B42608" s="3" t="s">
        <v>27</v>
      </c>
    </row>
    <row r="42609" spans="1:2" x14ac:dyDescent="0.25">
      <c r="A42609" s="3" t="s">
        <v>42648</v>
      </c>
      <c r="B42609" s="3" t="s">
        <v>27</v>
      </c>
    </row>
    <row r="42610" spans="1:2" x14ac:dyDescent="0.25">
      <c r="A42610" s="3" t="s">
        <v>42649</v>
      </c>
      <c r="B42610" s="3" t="s">
        <v>27</v>
      </c>
    </row>
    <row r="42611" spans="1:2" x14ac:dyDescent="0.25">
      <c r="A42611" s="3" t="s">
        <v>42650</v>
      </c>
      <c r="B42611" s="3" t="s">
        <v>27</v>
      </c>
    </row>
    <row r="42612" spans="1:2" x14ac:dyDescent="0.25">
      <c r="A42612" s="3" t="s">
        <v>42651</v>
      </c>
      <c r="B42612" s="3" t="s">
        <v>27</v>
      </c>
    </row>
    <row r="42613" spans="1:2" x14ac:dyDescent="0.25">
      <c r="A42613" s="3" t="s">
        <v>42652</v>
      </c>
      <c r="B42613" s="3" t="s">
        <v>27</v>
      </c>
    </row>
    <row r="42614" spans="1:2" x14ac:dyDescent="0.25">
      <c r="A42614" s="3" t="s">
        <v>42653</v>
      </c>
      <c r="B42614" s="3" t="s">
        <v>27</v>
      </c>
    </row>
    <row r="42615" spans="1:2" x14ac:dyDescent="0.25">
      <c r="A42615" s="3" t="s">
        <v>42654</v>
      </c>
      <c r="B42615" s="3" t="s">
        <v>27</v>
      </c>
    </row>
    <row r="42616" spans="1:2" x14ac:dyDescent="0.25">
      <c r="A42616" s="3" t="s">
        <v>42655</v>
      </c>
      <c r="B42616" s="3" t="s">
        <v>27</v>
      </c>
    </row>
    <row r="42617" spans="1:2" x14ac:dyDescent="0.25">
      <c r="A42617" s="3" t="s">
        <v>42656</v>
      </c>
      <c r="B42617" s="3" t="s">
        <v>27</v>
      </c>
    </row>
    <row r="42618" spans="1:2" x14ac:dyDescent="0.25">
      <c r="A42618" s="3" t="s">
        <v>42657</v>
      </c>
      <c r="B42618" s="3" t="s">
        <v>27</v>
      </c>
    </row>
    <row r="42619" spans="1:2" x14ac:dyDescent="0.25">
      <c r="A42619" s="3" t="s">
        <v>42658</v>
      </c>
      <c r="B42619" s="3" t="s">
        <v>27</v>
      </c>
    </row>
    <row r="42620" spans="1:2" x14ac:dyDescent="0.25">
      <c r="A42620" s="3" t="s">
        <v>42659</v>
      </c>
      <c r="B42620" s="3" t="s">
        <v>63</v>
      </c>
    </row>
    <row r="42621" spans="1:2" x14ac:dyDescent="0.25">
      <c r="A42621" s="3" t="s">
        <v>42660</v>
      </c>
      <c r="B42621" s="3" t="s">
        <v>63</v>
      </c>
    </row>
    <row r="42622" spans="1:2" x14ac:dyDescent="0.25">
      <c r="A42622" s="3" t="s">
        <v>42661</v>
      </c>
      <c r="B42622" s="3" t="s">
        <v>63</v>
      </c>
    </row>
    <row r="42623" spans="1:2" x14ac:dyDescent="0.25">
      <c r="A42623" s="3" t="s">
        <v>42662</v>
      </c>
      <c r="B42623" s="3" t="s">
        <v>63</v>
      </c>
    </row>
    <row r="42624" spans="1:2" x14ac:dyDescent="0.25">
      <c r="A42624" s="3" t="s">
        <v>42663</v>
      </c>
      <c r="B42624" s="3" t="s">
        <v>63</v>
      </c>
    </row>
    <row r="42625" spans="1:2" x14ac:dyDescent="0.25">
      <c r="A42625" s="3" t="s">
        <v>42664</v>
      </c>
      <c r="B42625" s="3" t="s">
        <v>63</v>
      </c>
    </row>
    <row r="42626" spans="1:2" x14ac:dyDescent="0.25">
      <c r="A42626" s="3" t="s">
        <v>42665</v>
      </c>
      <c r="B42626" s="3" t="s">
        <v>63</v>
      </c>
    </row>
    <row r="42627" spans="1:2" x14ac:dyDescent="0.25">
      <c r="A42627" s="3" t="s">
        <v>42666</v>
      </c>
      <c r="B42627" s="3" t="s">
        <v>28</v>
      </c>
    </row>
    <row r="42628" spans="1:2" x14ac:dyDescent="0.25">
      <c r="A42628" s="3" t="s">
        <v>42667</v>
      </c>
      <c r="B42628" s="3" t="s">
        <v>28</v>
      </c>
    </row>
    <row r="42629" spans="1:2" x14ac:dyDescent="0.25">
      <c r="A42629" s="3" t="s">
        <v>42668</v>
      </c>
      <c r="B42629" s="3" t="s">
        <v>28</v>
      </c>
    </row>
    <row r="42630" spans="1:2" x14ac:dyDescent="0.25">
      <c r="A42630" s="3" t="s">
        <v>42669</v>
      </c>
      <c r="B42630" s="3" t="s">
        <v>28</v>
      </c>
    </row>
    <row r="42631" spans="1:2" x14ac:dyDescent="0.25">
      <c r="A42631" s="3" t="s">
        <v>42670</v>
      </c>
      <c r="B42631" s="3" t="s">
        <v>28</v>
      </c>
    </row>
    <row r="42632" spans="1:2" x14ac:dyDescent="0.25">
      <c r="A42632" s="3" t="s">
        <v>42671</v>
      </c>
      <c r="B42632" s="3" t="s">
        <v>28</v>
      </c>
    </row>
    <row r="42633" spans="1:2" x14ac:dyDescent="0.25">
      <c r="A42633" s="3" t="s">
        <v>42672</v>
      </c>
      <c r="B42633" s="3" t="s">
        <v>28</v>
      </c>
    </row>
    <row r="42634" spans="1:2" x14ac:dyDescent="0.25">
      <c r="A42634" s="3" t="s">
        <v>42673</v>
      </c>
      <c r="B42634" s="3" t="s">
        <v>28</v>
      </c>
    </row>
    <row r="42635" spans="1:2" x14ac:dyDescent="0.25">
      <c r="A42635" s="3" t="s">
        <v>42674</v>
      </c>
      <c r="B42635" s="3" t="s">
        <v>35</v>
      </c>
    </row>
    <row r="42636" spans="1:2" x14ac:dyDescent="0.25">
      <c r="A42636" s="3" t="s">
        <v>42675</v>
      </c>
      <c r="B42636" s="3" t="s">
        <v>35</v>
      </c>
    </row>
    <row r="42637" spans="1:2" x14ac:dyDescent="0.25">
      <c r="A42637" s="3" t="s">
        <v>42676</v>
      </c>
      <c r="B42637" s="3" t="s">
        <v>35</v>
      </c>
    </row>
    <row r="42638" spans="1:2" x14ac:dyDescent="0.25">
      <c r="A42638" s="3" t="s">
        <v>42677</v>
      </c>
      <c r="B42638" s="3" t="s">
        <v>35</v>
      </c>
    </row>
    <row r="42639" spans="1:2" x14ac:dyDescent="0.25">
      <c r="A42639" s="3" t="s">
        <v>42678</v>
      </c>
      <c r="B42639" s="3" t="s">
        <v>35</v>
      </c>
    </row>
    <row r="42640" spans="1:2" x14ac:dyDescent="0.25">
      <c r="A42640" s="3" t="s">
        <v>42679</v>
      </c>
      <c r="B42640" s="3" t="s">
        <v>35</v>
      </c>
    </row>
    <row r="42641" spans="1:2" x14ac:dyDescent="0.25">
      <c r="A42641" s="3" t="s">
        <v>42680</v>
      </c>
      <c r="B42641" s="3" t="s">
        <v>35</v>
      </c>
    </row>
    <row r="42642" spans="1:2" x14ac:dyDescent="0.25">
      <c r="A42642" s="3" t="s">
        <v>42681</v>
      </c>
      <c r="B42642" s="3" t="s">
        <v>35</v>
      </c>
    </row>
    <row r="42643" spans="1:2" x14ac:dyDescent="0.25">
      <c r="A42643" s="3" t="s">
        <v>42682</v>
      </c>
      <c r="B42643" s="3" t="s">
        <v>35</v>
      </c>
    </row>
    <row r="42644" spans="1:2" x14ac:dyDescent="0.25">
      <c r="A42644" s="3" t="s">
        <v>42683</v>
      </c>
      <c r="B42644" s="3" t="s">
        <v>35</v>
      </c>
    </row>
    <row r="42645" spans="1:2" x14ac:dyDescent="0.25">
      <c r="A42645" s="3" t="s">
        <v>42684</v>
      </c>
      <c r="B42645" s="3" t="s">
        <v>35</v>
      </c>
    </row>
    <row r="42646" spans="1:2" x14ac:dyDescent="0.25">
      <c r="A42646" s="3" t="s">
        <v>42685</v>
      </c>
      <c r="B42646" s="3" t="s">
        <v>35</v>
      </c>
    </row>
    <row r="42647" spans="1:2" x14ac:dyDescent="0.25">
      <c r="A42647" s="3" t="s">
        <v>42686</v>
      </c>
      <c r="B42647" s="3" t="s">
        <v>35</v>
      </c>
    </row>
    <row r="42648" spans="1:2" x14ac:dyDescent="0.25">
      <c r="A42648" s="3" t="s">
        <v>42687</v>
      </c>
      <c r="B42648" s="3" t="s">
        <v>35</v>
      </c>
    </row>
    <row r="42649" spans="1:2" x14ac:dyDescent="0.25">
      <c r="A42649" s="3" t="s">
        <v>42688</v>
      </c>
      <c r="B42649" s="3" t="s">
        <v>35</v>
      </c>
    </row>
    <row r="42650" spans="1:2" x14ac:dyDescent="0.25">
      <c r="A42650" s="3" t="s">
        <v>42689</v>
      </c>
      <c r="B42650" s="3" t="s">
        <v>35</v>
      </c>
    </row>
    <row r="42651" spans="1:2" x14ac:dyDescent="0.25">
      <c r="A42651" s="3" t="s">
        <v>42690</v>
      </c>
      <c r="B42651" s="3" t="s">
        <v>35</v>
      </c>
    </row>
    <row r="42652" spans="1:2" x14ac:dyDescent="0.25">
      <c r="A42652" s="3" t="s">
        <v>42691</v>
      </c>
      <c r="B42652" s="3" t="s">
        <v>35</v>
      </c>
    </row>
    <row r="42653" spans="1:2" x14ac:dyDescent="0.25">
      <c r="A42653" s="3" t="s">
        <v>42692</v>
      </c>
      <c r="B42653" s="3" t="s">
        <v>35</v>
      </c>
    </row>
    <row r="42654" spans="1:2" x14ac:dyDescent="0.25">
      <c r="A42654" s="3" t="s">
        <v>42693</v>
      </c>
      <c r="B42654" s="3" t="s">
        <v>35</v>
      </c>
    </row>
    <row r="42655" spans="1:2" x14ac:dyDescent="0.25">
      <c r="A42655" s="3" t="s">
        <v>42694</v>
      </c>
      <c r="B42655" s="3" t="s">
        <v>35</v>
      </c>
    </row>
    <row r="42656" spans="1:2" x14ac:dyDescent="0.25">
      <c r="A42656" s="3" t="s">
        <v>42695</v>
      </c>
      <c r="B42656" s="3" t="s">
        <v>35</v>
      </c>
    </row>
    <row r="42657" spans="1:2" x14ac:dyDescent="0.25">
      <c r="A42657" s="3" t="s">
        <v>42696</v>
      </c>
      <c r="B42657" s="3" t="s">
        <v>35</v>
      </c>
    </row>
    <row r="42658" spans="1:2" x14ac:dyDescent="0.25">
      <c r="A42658" s="3" t="s">
        <v>42697</v>
      </c>
      <c r="B42658" s="3" t="s">
        <v>35</v>
      </c>
    </row>
    <row r="42659" spans="1:2" x14ac:dyDescent="0.25">
      <c r="A42659" s="3" t="s">
        <v>42698</v>
      </c>
      <c r="B42659" s="3" t="s">
        <v>35</v>
      </c>
    </row>
    <row r="42660" spans="1:2" x14ac:dyDescent="0.25">
      <c r="A42660" s="3" t="s">
        <v>42699</v>
      </c>
      <c r="B42660" s="3" t="s">
        <v>35</v>
      </c>
    </row>
    <row r="42661" spans="1:2" x14ac:dyDescent="0.25">
      <c r="A42661" s="3" t="s">
        <v>42700</v>
      </c>
      <c r="B42661" s="3" t="s">
        <v>35</v>
      </c>
    </row>
    <row r="42662" spans="1:2" x14ac:dyDescent="0.25">
      <c r="A42662" s="3" t="s">
        <v>42701</v>
      </c>
      <c r="B42662" s="3" t="s">
        <v>35</v>
      </c>
    </row>
    <row r="42663" spans="1:2" x14ac:dyDescent="0.25">
      <c r="A42663" s="3" t="s">
        <v>42702</v>
      </c>
      <c r="B42663" s="3" t="s">
        <v>35</v>
      </c>
    </row>
    <row r="42664" spans="1:2" x14ac:dyDescent="0.25">
      <c r="A42664" s="3" t="s">
        <v>42703</v>
      </c>
      <c r="B42664" s="3" t="s">
        <v>35</v>
      </c>
    </row>
    <row r="42665" spans="1:2" x14ac:dyDescent="0.25">
      <c r="A42665" s="3" t="s">
        <v>42704</v>
      </c>
      <c r="B42665" s="3" t="s">
        <v>35</v>
      </c>
    </row>
    <row r="42666" spans="1:2" x14ac:dyDescent="0.25">
      <c r="A42666" s="3" t="s">
        <v>42705</v>
      </c>
      <c r="B42666" s="3" t="s">
        <v>35</v>
      </c>
    </row>
    <row r="42667" spans="1:2" x14ac:dyDescent="0.25">
      <c r="A42667" s="3" t="s">
        <v>42706</v>
      </c>
      <c r="B42667" s="3" t="s">
        <v>35</v>
      </c>
    </row>
    <row r="42668" spans="1:2" x14ac:dyDescent="0.25">
      <c r="A42668" s="3" t="s">
        <v>42707</v>
      </c>
      <c r="B42668" s="3" t="s">
        <v>35</v>
      </c>
    </row>
    <row r="42669" spans="1:2" x14ac:dyDescent="0.25">
      <c r="A42669" s="3" t="s">
        <v>42708</v>
      </c>
      <c r="B42669" s="3" t="s">
        <v>35</v>
      </c>
    </row>
    <row r="42670" spans="1:2" x14ac:dyDescent="0.25">
      <c r="A42670" s="3" t="s">
        <v>42709</v>
      </c>
      <c r="B42670" s="3" t="s">
        <v>35</v>
      </c>
    </row>
    <row r="42671" spans="1:2" x14ac:dyDescent="0.25">
      <c r="A42671" s="3" t="s">
        <v>42710</v>
      </c>
      <c r="B42671" s="3" t="s">
        <v>35</v>
      </c>
    </row>
    <row r="42672" spans="1:2" x14ac:dyDescent="0.25">
      <c r="A42672" s="3" t="s">
        <v>42711</v>
      </c>
      <c r="B42672" s="3" t="s">
        <v>35</v>
      </c>
    </row>
    <row r="42673" spans="1:2" x14ac:dyDescent="0.25">
      <c r="A42673" s="3" t="s">
        <v>42712</v>
      </c>
      <c r="B42673" s="3" t="s">
        <v>35</v>
      </c>
    </row>
    <row r="42674" spans="1:2" x14ac:dyDescent="0.25">
      <c r="A42674" s="3" t="s">
        <v>42713</v>
      </c>
      <c r="B42674" s="3" t="s">
        <v>35</v>
      </c>
    </row>
    <row r="42675" spans="1:2" x14ac:dyDescent="0.25">
      <c r="A42675" s="3" t="s">
        <v>42714</v>
      </c>
      <c r="B42675" s="3" t="s">
        <v>35</v>
      </c>
    </row>
    <row r="42676" spans="1:2" x14ac:dyDescent="0.25">
      <c r="A42676" s="3" t="s">
        <v>42715</v>
      </c>
      <c r="B42676" s="3" t="s">
        <v>35</v>
      </c>
    </row>
    <row r="42677" spans="1:2" x14ac:dyDescent="0.25">
      <c r="A42677" s="3" t="s">
        <v>42716</v>
      </c>
      <c r="B42677" s="3" t="s">
        <v>35</v>
      </c>
    </row>
    <row r="42678" spans="1:2" x14ac:dyDescent="0.25">
      <c r="A42678" s="3" t="s">
        <v>42717</v>
      </c>
      <c r="B42678" s="3" t="s">
        <v>35</v>
      </c>
    </row>
    <row r="42679" spans="1:2" x14ac:dyDescent="0.25">
      <c r="A42679" s="3" t="s">
        <v>42718</v>
      </c>
      <c r="B42679" s="3" t="s">
        <v>35</v>
      </c>
    </row>
    <row r="42680" spans="1:2" x14ac:dyDescent="0.25">
      <c r="A42680" s="3" t="s">
        <v>42719</v>
      </c>
      <c r="B42680" s="3" t="s">
        <v>35</v>
      </c>
    </row>
    <row r="42681" spans="1:2" x14ac:dyDescent="0.25">
      <c r="A42681" s="3" t="s">
        <v>42720</v>
      </c>
      <c r="B42681" s="3" t="s">
        <v>35</v>
      </c>
    </row>
    <row r="42682" spans="1:2" x14ac:dyDescent="0.25">
      <c r="A42682" s="3" t="s">
        <v>42721</v>
      </c>
      <c r="B42682" s="3" t="s">
        <v>35</v>
      </c>
    </row>
    <row r="42683" spans="1:2" x14ac:dyDescent="0.25">
      <c r="A42683" s="3" t="s">
        <v>42722</v>
      </c>
      <c r="B42683" s="3" t="s">
        <v>35</v>
      </c>
    </row>
    <row r="42684" spans="1:2" x14ac:dyDescent="0.25">
      <c r="A42684" s="3" t="s">
        <v>42723</v>
      </c>
      <c r="B42684" s="3" t="s">
        <v>35</v>
      </c>
    </row>
    <row r="42685" spans="1:2" x14ac:dyDescent="0.25">
      <c r="A42685" s="3" t="s">
        <v>42724</v>
      </c>
      <c r="B42685" s="3" t="s">
        <v>35</v>
      </c>
    </row>
    <row r="42686" spans="1:2" x14ac:dyDescent="0.25">
      <c r="A42686" s="3" t="s">
        <v>42725</v>
      </c>
      <c r="B42686" s="3" t="s">
        <v>35</v>
      </c>
    </row>
    <row r="42687" spans="1:2" x14ac:dyDescent="0.25">
      <c r="A42687" s="3" t="s">
        <v>42726</v>
      </c>
      <c r="B42687" s="3" t="s">
        <v>35</v>
      </c>
    </row>
    <row r="42688" spans="1:2" x14ac:dyDescent="0.25">
      <c r="A42688" s="3" t="s">
        <v>42727</v>
      </c>
      <c r="B42688" s="3" t="s">
        <v>35</v>
      </c>
    </row>
    <row r="42689" spans="1:2" x14ac:dyDescent="0.25">
      <c r="A42689" s="3" t="s">
        <v>42728</v>
      </c>
      <c r="B42689" s="3" t="s">
        <v>35</v>
      </c>
    </row>
    <row r="42690" spans="1:2" x14ac:dyDescent="0.25">
      <c r="A42690" s="3" t="s">
        <v>42729</v>
      </c>
      <c r="B42690" s="3" t="s">
        <v>35</v>
      </c>
    </row>
    <row r="42691" spans="1:2" x14ac:dyDescent="0.25">
      <c r="A42691" s="3" t="s">
        <v>42730</v>
      </c>
      <c r="B42691" s="3" t="s">
        <v>35</v>
      </c>
    </row>
    <row r="42692" spans="1:2" x14ac:dyDescent="0.25">
      <c r="A42692" s="3" t="s">
        <v>42731</v>
      </c>
      <c r="B42692" s="3" t="s">
        <v>35</v>
      </c>
    </row>
    <row r="42693" spans="1:2" x14ac:dyDescent="0.25">
      <c r="A42693" s="3" t="s">
        <v>42732</v>
      </c>
      <c r="B42693" s="3" t="s">
        <v>35</v>
      </c>
    </row>
    <row r="42694" spans="1:2" x14ac:dyDescent="0.25">
      <c r="A42694" s="3" t="s">
        <v>42733</v>
      </c>
      <c r="B42694" s="3" t="s">
        <v>35</v>
      </c>
    </row>
    <row r="42695" spans="1:2" x14ac:dyDescent="0.25">
      <c r="A42695" s="3" t="s">
        <v>42734</v>
      </c>
      <c r="B42695" s="3" t="s">
        <v>35</v>
      </c>
    </row>
    <row r="42696" spans="1:2" x14ac:dyDescent="0.25">
      <c r="A42696" s="3" t="s">
        <v>42735</v>
      </c>
      <c r="B42696" s="3" t="s">
        <v>77</v>
      </c>
    </row>
    <row r="42697" spans="1:2" x14ac:dyDescent="0.25">
      <c r="A42697" s="3" t="s">
        <v>42736</v>
      </c>
      <c r="B42697" s="3" t="s">
        <v>77</v>
      </c>
    </row>
    <row r="42698" spans="1:2" x14ac:dyDescent="0.25">
      <c r="A42698" s="3" t="s">
        <v>42737</v>
      </c>
      <c r="B42698" s="3" t="s">
        <v>77</v>
      </c>
    </row>
    <row r="42699" spans="1:2" x14ac:dyDescent="0.25">
      <c r="A42699" s="3" t="s">
        <v>42738</v>
      </c>
      <c r="B42699" s="3" t="s">
        <v>77</v>
      </c>
    </row>
    <row r="42700" spans="1:2" x14ac:dyDescent="0.25">
      <c r="A42700" s="3" t="s">
        <v>42739</v>
      </c>
      <c r="B42700" s="3" t="s">
        <v>77</v>
      </c>
    </row>
    <row r="42701" spans="1:2" x14ac:dyDescent="0.25">
      <c r="A42701" s="3" t="s">
        <v>42740</v>
      </c>
      <c r="B42701" s="3" t="s">
        <v>77</v>
      </c>
    </row>
    <row r="42702" spans="1:2" x14ac:dyDescent="0.25">
      <c r="A42702" s="3" t="s">
        <v>42741</v>
      </c>
      <c r="B42702" s="3" t="s">
        <v>11</v>
      </c>
    </row>
    <row r="42703" spans="1:2" x14ac:dyDescent="0.25">
      <c r="A42703" s="3" t="s">
        <v>42742</v>
      </c>
      <c r="B42703" s="3" t="s">
        <v>11</v>
      </c>
    </row>
    <row r="42704" spans="1:2" x14ac:dyDescent="0.25">
      <c r="A42704" s="3" t="s">
        <v>42743</v>
      </c>
      <c r="B42704" s="3" t="s">
        <v>11</v>
      </c>
    </row>
    <row r="42705" spans="1:2" x14ac:dyDescent="0.25">
      <c r="A42705" s="3" t="s">
        <v>42744</v>
      </c>
      <c r="B42705" s="3" t="s">
        <v>65</v>
      </c>
    </row>
    <row r="42706" spans="1:2" x14ac:dyDescent="0.25">
      <c r="A42706" s="3" t="s">
        <v>42745</v>
      </c>
      <c r="B42706" s="3" t="s">
        <v>65</v>
      </c>
    </row>
    <row r="42707" spans="1:2" x14ac:dyDescent="0.25">
      <c r="A42707" s="3" t="s">
        <v>42746</v>
      </c>
      <c r="B42707" s="3" t="s">
        <v>65</v>
      </c>
    </row>
    <row r="42708" spans="1:2" x14ac:dyDescent="0.25">
      <c r="A42708" s="3" t="s">
        <v>42747</v>
      </c>
      <c r="B42708" s="3" t="s">
        <v>65</v>
      </c>
    </row>
    <row r="42709" spans="1:2" x14ac:dyDescent="0.25">
      <c r="A42709" s="3" t="s">
        <v>42748</v>
      </c>
      <c r="B42709" s="3" t="s">
        <v>65</v>
      </c>
    </row>
    <row r="42710" spans="1:2" x14ac:dyDescent="0.25">
      <c r="A42710" s="3" t="s">
        <v>42749</v>
      </c>
      <c r="B42710" s="3" t="s">
        <v>65</v>
      </c>
    </row>
    <row r="42711" spans="1:2" x14ac:dyDescent="0.25">
      <c r="A42711" s="3" t="s">
        <v>42750</v>
      </c>
      <c r="B42711" s="3" t="s">
        <v>65</v>
      </c>
    </row>
    <row r="42712" spans="1:2" x14ac:dyDescent="0.25">
      <c r="A42712" s="3" t="s">
        <v>42751</v>
      </c>
      <c r="B42712" s="3" t="s">
        <v>65</v>
      </c>
    </row>
    <row r="42713" spans="1:2" x14ac:dyDescent="0.25">
      <c r="A42713" s="3" t="s">
        <v>42752</v>
      </c>
      <c r="B42713" s="3" t="s">
        <v>65</v>
      </c>
    </row>
    <row r="42714" spans="1:2" x14ac:dyDescent="0.25">
      <c r="A42714" s="3" t="s">
        <v>42753</v>
      </c>
      <c r="B42714" s="3" t="s">
        <v>65</v>
      </c>
    </row>
    <row r="42715" spans="1:2" x14ac:dyDescent="0.25">
      <c r="A42715" s="3" t="s">
        <v>42754</v>
      </c>
      <c r="B42715" s="3" t="s">
        <v>12</v>
      </c>
    </row>
    <row r="42716" spans="1:2" x14ac:dyDescent="0.25">
      <c r="A42716" s="3" t="s">
        <v>42755</v>
      </c>
      <c r="B42716" s="3" t="s">
        <v>13</v>
      </c>
    </row>
    <row r="42717" spans="1:2" x14ac:dyDescent="0.25">
      <c r="A42717" s="3" t="s">
        <v>42756</v>
      </c>
      <c r="B42717" s="3" t="s">
        <v>13</v>
      </c>
    </row>
    <row r="42718" spans="1:2" x14ac:dyDescent="0.25">
      <c r="A42718" s="3" t="s">
        <v>42757</v>
      </c>
      <c r="B42718" s="3" t="s">
        <v>13</v>
      </c>
    </row>
    <row r="42719" spans="1:2" x14ac:dyDescent="0.25">
      <c r="A42719" s="3" t="s">
        <v>42758</v>
      </c>
      <c r="B42719" s="3" t="s">
        <v>13</v>
      </c>
    </row>
    <row r="42720" spans="1:2" x14ac:dyDescent="0.25">
      <c r="A42720" s="3" t="s">
        <v>42759</v>
      </c>
      <c r="B42720" s="3" t="s">
        <v>13</v>
      </c>
    </row>
    <row r="42721" spans="1:2" x14ac:dyDescent="0.25">
      <c r="A42721" s="3" t="s">
        <v>42760</v>
      </c>
      <c r="B42721" s="3" t="s">
        <v>13</v>
      </c>
    </row>
    <row r="42722" spans="1:2" x14ac:dyDescent="0.25">
      <c r="A42722" s="3" t="s">
        <v>42761</v>
      </c>
      <c r="B42722" s="3" t="s">
        <v>13</v>
      </c>
    </row>
    <row r="42723" spans="1:2" x14ac:dyDescent="0.25">
      <c r="A42723" s="3" t="s">
        <v>42762</v>
      </c>
      <c r="B42723" s="3" t="s">
        <v>13</v>
      </c>
    </row>
    <row r="42724" spans="1:2" x14ac:dyDescent="0.25">
      <c r="A42724" s="3" t="s">
        <v>42763</v>
      </c>
      <c r="B42724" s="3" t="s">
        <v>13</v>
      </c>
    </row>
    <row r="42725" spans="1:2" x14ac:dyDescent="0.25">
      <c r="A42725" s="3" t="s">
        <v>42764</v>
      </c>
      <c r="B42725" s="3" t="s">
        <v>13</v>
      </c>
    </row>
    <row r="42726" spans="1:2" x14ac:dyDescent="0.25">
      <c r="A42726" s="3" t="s">
        <v>42765</v>
      </c>
      <c r="B42726" s="3" t="s">
        <v>13</v>
      </c>
    </row>
    <row r="42727" spans="1:2" x14ac:dyDescent="0.25">
      <c r="A42727" s="3" t="s">
        <v>42766</v>
      </c>
      <c r="B42727" s="3" t="s">
        <v>13</v>
      </c>
    </row>
    <row r="42728" spans="1:2" x14ac:dyDescent="0.25">
      <c r="A42728" s="3" t="s">
        <v>42767</v>
      </c>
      <c r="B42728" s="3" t="s">
        <v>13</v>
      </c>
    </row>
    <row r="42729" spans="1:2" x14ac:dyDescent="0.25">
      <c r="A42729" s="3" t="s">
        <v>42768</v>
      </c>
      <c r="B42729" s="3" t="s">
        <v>13</v>
      </c>
    </row>
    <row r="42730" spans="1:2" x14ac:dyDescent="0.25">
      <c r="A42730" s="3" t="s">
        <v>42769</v>
      </c>
      <c r="B42730" s="3" t="s">
        <v>13</v>
      </c>
    </row>
    <row r="42731" spans="1:2" x14ac:dyDescent="0.25">
      <c r="A42731" s="3" t="s">
        <v>42770</v>
      </c>
      <c r="B42731" s="3" t="s">
        <v>13</v>
      </c>
    </row>
    <row r="42732" spans="1:2" x14ac:dyDescent="0.25">
      <c r="A42732" s="3" t="s">
        <v>42771</v>
      </c>
      <c r="B42732" s="3" t="s">
        <v>13</v>
      </c>
    </row>
    <row r="42733" spans="1:2" x14ac:dyDescent="0.25">
      <c r="A42733" s="3" t="s">
        <v>42772</v>
      </c>
      <c r="B42733" s="3" t="s">
        <v>13</v>
      </c>
    </row>
    <row r="42734" spans="1:2" x14ac:dyDescent="0.25">
      <c r="A42734" s="3" t="s">
        <v>42773</v>
      </c>
      <c r="B42734" s="3" t="s">
        <v>13</v>
      </c>
    </row>
    <row r="42735" spans="1:2" x14ac:dyDescent="0.25">
      <c r="A42735" s="3" t="s">
        <v>42774</v>
      </c>
      <c r="B42735" s="3" t="s">
        <v>13</v>
      </c>
    </row>
    <row r="42736" spans="1:2" x14ac:dyDescent="0.25">
      <c r="A42736" s="3" t="s">
        <v>42775</v>
      </c>
      <c r="B42736" s="3" t="s">
        <v>13</v>
      </c>
    </row>
    <row r="42737" spans="1:2" x14ac:dyDescent="0.25">
      <c r="A42737" s="3" t="s">
        <v>42776</v>
      </c>
      <c r="B42737" s="3" t="s">
        <v>13</v>
      </c>
    </row>
    <row r="42738" spans="1:2" x14ac:dyDescent="0.25">
      <c r="A42738" s="3" t="s">
        <v>42777</v>
      </c>
      <c r="B42738" s="3" t="s">
        <v>13</v>
      </c>
    </row>
    <row r="42739" spans="1:2" x14ac:dyDescent="0.25">
      <c r="A42739" s="3" t="s">
        <v>42778</v>
      </c>
      <c r="B42739" s="3" t="s">
        <v>37</v>
      </c>
    </row>
    <row r="42740" spans="1:2" x14ac:dyDescent="0.25">
      <c r="A42740" s="3" t="s">
        <v>42779</v>
      </c>
      <c r="B42740" s="3" t="s">
        <v>37</v>
      </c>
    </row>
    <row r="42741" spans="1:2" x14ac:dyDescent="0.25">
      <c r="A42741" s="3" t="s">
        <v>42780</v>
      </c>
      <c r="B42741" s="3" t="s">
        <v>37</v>
      </c>
    </row>
    <row r="42742" spans="1:2" x14ac:dyDescent="0.25">
      <c r="A42742" s="3" t="s">
        <v>42781</v>
      </c>
      <c r="B42742" s="3" t="s">
        <v>37</v>
      </c>
    </row>
    <row r="42743" spans="1:2" x14ac:dyDescent="0.25">
      <c r="A42743" s="3" t="s">
        <v>42782</v>
      </c>
      <c r="B42743" s="3" t="s">
        <v>37</v>
      </c>
    </row>
    <row r="42744" spans="1:2" x14ac:dyDescent="0.25">
      <c r="A42744" s="3" t="s">
        <v>42783</v>
      </c>
      <c r="B42744" s="3" t="s">
        <v>37</v>
      </c>
    </row>
    <row r="42745" spans="1:2" x14ac:dyDescent="0.25">
      <c r="A42745" s="3" t="s">
        <v>42784</v>
      </c>
      <c r="B42745" s="3" t="s">
        <v>37</v>
      </c>
    </row>
    <row r="42746" spans="1:2" x14ac:dyDescent="0.25">
      <c r="A42746" s="3" t="s">
        <v>42785</v>
      </c>
      <c r="B42746" s="3" t="s">
        <v>37</v>
      </c>
    </row>
    <row r="42747" spans="1:2" x14ac:dyDescent="0.25">
      <c r="A42747" s="3" t="s">
        <v>42786</v>
      </c>
      <c r="B42747" s="3" t="s">
        <v>37</v>
      </c>
    </row>
    <row r="42748" spans="1:2" x14ac:dyDescent="0.25">
      <c r="A42748" s="3" t="s">
        <v>42787</v>
      </c>
      <c r="B42748" s="3" t="s">
        <v>37</v>
      </c>
    </row>
    <row r="42749" spans="1:2" x14ac:dyDescent="0.25">
      <c r="A42749" s="3" t="s">
        <v>42788</v>
      </c>
      <c r="B42749" s="3" t="s">
        <v>37</v>
      </c>
    </row>
    <row r="42750" spans="1:2" x14ac:dyDescent="0.25">
      <c r="A42750" s="3" t="s">
        <v>42789</v>
      </c>
      <c r="B42750" s="3" t="s">
        <v>37</v>
      </c>
    </row>
    <row r="42751" spans="1:2" x14ac:dyDescent="0.25">
      <c r="A42751" s="3" t="s">
        <v>42790</v>
      </c>
      <c r="B42751" s="3" t="s">
        <v>37</v>
      </c>
    </row>
    <row r="42752" spans="1:2" x14ac:dyDescent="0.25">
      <c r="A42752" s="3" t="s">
        <v>42791</v>
      </c>
      <c r="B42752" s="3" t="s">
        <v>38</v>
      </c>
    </row>
    <row r="42753" spans="1:2" x14ac:dyDescent="0.25">
      <c r="A42753" s="3" t="s">
        <v>42792</v>
      </c>
      <c r="B42753" s="3" t="s">
        <v>38</v>
      </c>
    </row>
    <row r="42754" spans="1:2" x14ac:dyDescent="0.25">
      <c r="A42754" s="3" t="s">
        <v>42793</v>
      </c>
      <c r="B42754" s="3" t="s">
        <v>38</v>
      </c>
    </row>
    <row r="42755" spans="1:2" x14ac:dyDescent="0.25">
      <c r="A42755" s="3" t="s">
        <v>42794</v>
      </c>
      <c r="B42755" s="3" t="s">
        <v>38</v>
      </c>
    </row>
    <row r="42756" spans="1:2" x14ac:dyDescent="0.25">
      <c r="A42756" s="3" t="s">
        <v>42795</v>
      </c>
      <c r="B42756" s="3" t="s">
        <v>38</v>
      </c>
    </row>
    <row r="42757" spans="1:2" x14ac:dyDescent="0.25">
      <c r="A42757" s="3" t="s">
        <v>42796</v>
      </c>
      <c r="B42757" s="3" t="s">
        <v>38</v>
      </c>
    </row>
    <row r="42758" spans="1:2" x14ac:dyDescent="0.25">
      <c r="A42758" s="3" t="s">
        <v>42797</v>
      </c>
      <c r="B42758" s="3" t="s">
        <v>38</v>
      </c>
    </row>
    <row r="42759" spans="1:2" x14ac:dyDescent="0.25">
      <c r="A42759" s="3" t="s">
        <v>42798</v>
      </c>
      <c r="B42759" s="3" t="s">
        <v>38</v>
      </c>
    </row>
    <row r="42760" spans="1:2" x14ac:dyDescent="0.25">
      <c r="A42760" s="3" t="s">
        <v>42799</v>
      </c>
      <c r="B42760" s="3" t="s">
        <v>38</v>
      </c>
    </row>
    <row r="42761" spans="1:2" x14ac:dyDescent="0.25">
      <c r="A42761" s="3" t="s">
        <v>42800</v>
      </c>
      <c r="B42761" s="3" t="s">
        <v>38</v>
      </c>
    </row>
    <row r="42762" spans="1:2" x14ac:dyDescent="0.25">
      <c r="A42762" s="3" t="s">
        <v>42801</v>
      </c>
      <c r="B42762" s="3" t="s">
        <v>38</v>
      </c>
    </row>
    <row r="42763" spans="1:2" x14ac:dyDescent="0.25">
      <c r="A42763" s="3" t="s">
        <v>42802</v>
      </c>
      <c r="B42763" s="3" t="s">
        <v>38</v>
      </c>
    </row>
    <row r="42764" spans="1:2" x14ac:dyDescent="0.25">
      <c r="A42764" s="3" t="s">
        <v>42803</v>
      </c>
      <c r="B42764" s="3" t="s">
        <v>38</v>
      </c>
    </row>
    <row r="42765" spans="1:2" x14ac:dyDescent="0.25">
      <c r="A42765" s="3" t="s">
        <v>42804</v>
      </c>
      <c r="B42765" s="3" t="s">
        <v>38</v>
      </c>
    </row>
    <row r="42766" spans="1:2" x14ac:dyDescent="0.25">
      <c r="A42766" s="3" t="s">
        <v>42805</v>
      </c>
      <c r="B42766" s="3" t="s">
        <v>38</v>
      </c>
    </row>
    <row r="42767" spans="1:2" x14ac:dyDescent="0.25">
      <c r="A42767" s="3" t="s">
        <v>42806</v>
      </c>
      <c r="B42767" s="3" t="s">
        <v>38</v>
      </c>
    </row>
    <row r="42768" spans="1:2" x14ac:dyDescent="0.25">
      <c r="A42768" s="3" t="s">
        <v>42807</v>
      </c>
      <c r="B42768" s="3" t="s">
        <v>38</v>
      </c>
    </row>
    <row r="42769" spans="1:2" x14ac:dyDescent="0.25">
      <c r="A42769" s="3" t="s">
        <v>42808</v>
      </c>
      <c r="B42769" s="3" t="s">
        <v>38</v>
      </c>
    </row>
    <row r="42770" spans="1:2" x14ac:dyDescent="0.25">
      <c r="A42770" s="3" t="s">
        <v>42809</v>
      </c>
      <c r="B42770" s="3" t="s">
        <v>38</v>
      </c>
    </row>
    <row r="42771" spans="1:2" x14ac:dyDescent="0.25">
      <c r="A42771" s="3" t="s">
        <v>42810</v>
      </c>
      <c r="B42771" s="3" t="s">
        <v>38</v>
      </c>
    </row>
    <row r="42772" spans="1:2" x14ac:dyDescent="0.25">
      <c r="A42772" s="3" t="s">
        <v>42811</v>
      </c>
      <c r="B42772" s="3" t="s">
        <v>38</v>
      </c>
    </row>
    <row r="42773" spans="1:2" x14ac:dyDescent="0.25">
      <c r="A42773" s="3" t="s">
        <v>42812</v>
      </c>
      <c r="B42773" s="3" t="s">
        <v>38</v>
      </c>
    </row>
    <row r="42774" spans="1:2" x14ac:dyDescent="0.25">
      <c r="A42774" s="3" t="s">
        <v>42813</v>
      </c>
      <c r="B42774" s="3" t="s">
        <v>38</v>
      </c>
    </row>
    <row r="42775" spans="1:2" x14ac:dyDescent="0.25">
      <c r="A42775" s="3" t="s">
        <v>42814</v>
      </c>
      <c r="B42775" s="3" t="s">
        <v>38</v>
      </c>
    </row>
    <row r="42776" spans="1:2" x14ac:dyDescent="0.25">
      <c r="A42776" s="3" t="s">
        <v>42815</v>
      </c>
      <c r="B42776" s="3" t="s">
        <v>38</v>
      </c>
    </row>
    <row r="42777" spans="1:2" x14ac:dyDescent="0.25">
      <c r="A42777" s="3" t="s">
        <v>42816</v>
      </c>
      <c r="B42777" s="3" t="s">
        <v>38</v>
      </c>
    </row>
    <row r="42778" spans="1:2" x14ac:dyDescent="0.25">
      <c r="A42778" s="3" t="s">
        <v>42817</v>
      </c>
      <c r="B42778" s="3" t="s">
        <v>38</v>
      </c>
    </row>
    <row r="42779" spans="1:2" x14ac:dyDescent="0.25">
      <c r="A42779" s="3" t="s">
        <v>42818</v>
      </c>
      <c r="B42779" s="3" t="s">
        <v>38</v>
      </c>
    </row>
    <row r="42780" spans="1:2" x14ac:dyDescent="0.25">
      <c r="A42780" s="3" t="s">
        <v>42819</v>
      </c>
      <c r="B42780" s="3" t="s">
        <v>38</v>
      </c>
    </row>
    <row r="42781" spans="1:2" x14ac:dyDescent="0.25">
      <c r="A42781" s="3" t="s">
        <v>42820</v>
      </c>
      <c r="B42781" s="3" t="s">
        <v>38</v>
      </c>
    </row>
    <row r="42782" spans="1:2" x14ac:dyDescent="0.25">
      <c r="A42782" s="3" t="s">
        <v>42821</v>
      </c>
      <c r="B42782" s="3" t="s">
        <v>38</v>
      </c>
    </row>
    <row r="42783" spans="1:2" x14ac:dyDescent="0.25">
      <c r="A42783" s="3" t="s">
        <v>42822</v>
      </c>
      <c r="B42783" s="3" t="s">
        <v>38</v>
      </c>
    </row>
    <row r="42784" spans="1:2" x14ac:dyDescent="0.25">
      <c r="A42784" s="3" t="s">
        <v>42823</v>
      </c>
      <c r="B42784" s="3" t="s">
        <v>38</v>
      </c>
    </row>
    <row r="42785" spans="1:2" x14ac:dyDescent="0.25">
      <c r="A42785" s="3" t="s">
        <v>42824</v>
      </c>
      <c r="B42785" s="3" t="s">
        <v>38</v>
      </c>
    </row>
    <row r="42786" spans="1:2" x14ac:dyDescent="0.25">
      <c r="A42786" s="3" t="s">
        <v>42825</v>
      </c>
      <c r="B42786" s="3" t="s">
        <v>38</v>
      </c>
    </row>
    <row r="42787" spans="1:2" x14ac:dyDescent="0.25">
      <c r="A42787" s="3" t="s">
        <v>42826</v>
      </c>
      <c r="B42787" s="3" t="s">
        <v>38</v>
      </c>
    </row>
    <row r="42788" spans="1:2" x14ac:dyDescent="0.25">
      <c r="A42788" s="3" t="s">
        <v>42827</v>
      </c>
      <c r="B42788" s="3" t="s">
        <v>38</v>
      </c>
    </row>
    <row r="42789" spans="1:2" x14ac:dyDescent="0.25">
      <c r="A42789" s="3" t="s">
        <v>42828</v>
      </c>
      <c r="B42789" s="3" t="s">
        <v>38</v>
      </c>
    </row>
    <row r="42790" spans="1:2" x14ac:dyDescent="0.25">
      <c r="A42790" s="3" t="s">
        <v>42829</v>
      </c>
      <c r="B42790" s="3" t="s">
        <v>38</v>
      </c>
    </row>
    <row r="42791" spans="1:2" x14ac:dyDescent="0.25">
      <c r="A42791" s="3" t="s">
        <v>42830</v>
      </c>
      <c r="B42791" s="3" t="s">
        <v>38</v>
      </c>
    </row>
    <row r="42792" spans="1:2" x14ac:dyDescent="0.25">
      <c r="A42792" s="3" t="s">
        <v>42831</v>
      </c>
      <c r="B42792" s="3" t="s">
        <v>38</v>
      </c>
    </row>
    <row r="42793" spans="1:2" x14ac:dyDescent="0.25">
      <c r="A42793" s="3" t="s">
        <v>42832</v>
      </c>
      <c r="B42793" s="3" t="s">
        <v>38</v>
      </c>
    </row>
    <row r="42794" spans="1:2" x14ac:dyDescent="0.25">
      <c r="A42794" s="3" t="s">
        <v>42833</v>
      </c>
      <c r="B42794" s="3" t="s">
        <v>38</v>
      </c>
    </row>
    <row r="42795" spans="1:2" x14ac:dyDescent="0.25">
      <c r="A42795" s="3" t="s">
        <v>42834</v>
      </c>
      <c r="B42795" s="3" t="s">
        <v>38</v>
      </c>
    </row>
    <row r="42796" spans="1:2" x14ac:dyDescent="0.25">
      <c r="A42796" s="3" t="s">
        <v>42835</v>
      </c>
      <c r="B42796" s="3" t="s">
        <v>38</v>
      </c>
    </row>
    <row r="42797" spans="1:2" x14ac:dyDescent="0.25">
      <c r="A42797" s="3" t="s">
        <v>42836</v>
      </c>
      <c r="B42797" s="3" t="s">
        <v>38</v>
      </c>
    </row>
    <row r="42798" spans="1:2" x14ac:dyDescent="0.25">
      <c r="A42798" s="3" t="s">
        <v>42837</v>
      </c>
      <c r="B42798" s="3" t="s">
        <v>38</v>
      </c>
    </row>
    <row r="42799" spans="1:2" x14ac:dyDescent="0.25">
      <c r="A42799" s="3" t="s">
        <v>42838</v>
      </c>
      <c r="B42799" s="3" t="s">
        <v>38</v>
      </c>
    </row>
    <row r="42800" spans="1:2" x14ac:dyDescent="0.25">
      <c r="A42800" s="3" t="s">
        <v>42839</v>
      </c>
      <c r="B42800" s="3" t="s">
        <v>38</v>
      </c>
    </row>
    <row r="42801" spans="1:2" x14ac:dyDescent="0.25">
      <c r="A42801" s="3" t="s">
        <v>42840</v>
      </c>
      <c r="B42801" s="3" t="s">
        <v>38</v>
      </c>
    </row>
    <row r="42802" spans="1:2" x14ac:dyDescent="0.25">
      <c r="A42802" s="3" t="s">
        <v>42841</v>
      </c>
      <c r="B42802" s="3" t="s">
        <v>38</v>
      </c>
    </row>
    <row r="42803" spans="1:2" x14ac:dyDescent="0.25">
      <c r="A42803" s="3" t="s">
        <v>42842</v>
      </c>
      <c r="B42803" s="3" t="s">
        <v>38</v>
      </c>
    </row>
    <row r="42804" spans="1:2" x14ac:dyDescent="0.25">
      <c r="A42804" s="3" t="s">
        <v>42843</v>
      </c>
      <c r="B42804" s="3" t="s">
        <v>38</v>
      </c>
    </row>
    <row r="42805" spans="1:2" x14ac:dyDescent="0.25">
      <c r="A42805" s="3" t="s">
        <v>42844</v>
      </c>
      <c r="B42805" s="3" t="s">
        <v>38</v>
      </c>
    </row>
    <row r="42806" spans="1:2" x14ac:dyDescent="0.25">
      <c r="A42806" s="3" t="s">
        <v>42845</v>
      </c>
      <c r="B42806" s="3" t="s">
        <v>38</v>
      </c>
    </row>
    <row r="42807" spans="1:2" x14ac:dyDescent="0.25">
      <c r="A42807" s="3" t="s">
        <v>42846</v>
      </c>
      <c r="B42807" s="3" t="s">
        <v>38</v>
      </c>
    </row>
    <row r="42808" spans="1:2" x14ac:dyDescent="0.25">
      <c r="A42808" s="3" t="s">
        <v>42847</v>
      </c>
      <c r="B42808" s="3" t="s">
        <v>38</v>
      </c>
    </row>
    <row r="42809" spans="1:2" x14ac:dyDescent="0.25">
      <c r="A42809" s="3" t="s">
        <v>42848</v>
      </c>
      <c r="B42809" s="3" t="s">
        <v>38</v>
      </c>
    </row>
    <row r="42810" spans="1:2" x14ac:dyDescent="0.25">
      <c r="A42810" s="3" t="s">
        <v>42849</v>
      </c>
      <c r="B42810" s="3" t="s">
        <v>38</v>
      </c>
    </row>
    <row r="42811" spans="1:2" x14ac:dyDescent="0.25">
      <c r="A42811" s="3" t="s">
        <v>42850</v>
      </c>
      <c r="B42811" s="3" t="s">
        <v>38</v>
      </c>
    </row>
    <row r="42812" spans="1:2" x14ac:dyDescent="0.25">
      <c r="A42812" s="3" t="s">
        <v>42851</v>
      </c>
      <c r="B42812" s="3" t="s">
        <v>38</v>
      </c>
    </row>
    <row r="42813" spans="1:2" x14ac:dyDescent="0.25">
      <c r="A42813" s="3" t="s">
        <v>42852</v>
      </c>
      <c r="B42813" s="3" t="s">
        <v>38</v>
      </c>
    </row>
    <row r="42814" spans="1:2" x14ac:dyDescent="0.25">
      <c r="A42814" s="3" t="s">
        <v>42853</v>
      </c>
      <c r="B42814" s="3" t="s">
        <v>38</v>
      </c>
    </row>
    <row r="42815" spans="1:2" x14ac:dyDescent="0.25">
      <c r="A42815" s="3" t="s">
        <v>42854</v>
      </c>
      <c r="B42815" s="3" t="s">
        <v>38</v>
      </c>
    </row>
    <row r="42816" spans="1:2" x14ac:dyDescent="0.25">
      <c r="A42816" s="3" t="s">
        <v>42855</v>
      </c>
      <c r="B42816" s="3" t="s">
        <v>38</v>
      </c>
    </row>
    <row r="42817" spans="1:2" x14ac:dyDescent="0.25">
      <c r="A42817" s="3" t="s">
        <v>42856</v>
      </c>
      <c r="B42817" s="3" t="s">
        <v>38</v>
      </c>
    </row>
    <row r="42818" spans="1:2" x14ac:dyDescent="0.25">
      <c r="A42818" s="3" t="s">
        <v>42857</v>
      </c>
      <c r="B42818" s="3" t="s">
        <v>38</v>
      </c>
    </row>
    <row r="42819" spans="1:2" x14ac:dyDescent="0.25">
      <c r="A42819" s="3" t="s">
        <v>42858</v>
      </c>
      <c r="B42819" s="3" t="s">
        <v>38</v>
      </c>
    </row>
    <row r="42820" spans="1:2" x14ac:dyDescent="0.25">
      <c r="A42820" s="3" t="s">
        <v>42859</v>
      </c>
      <c r="B42820" s="3" t="s">
        <v>38</v>
      </c>
    </row>
    <row r="42821" spans="1:2" x14ac:dyDescent="0.25">
      <c r="A42821" s="3" t="s">
        <v>42860</v>
      </c>
      <c r="B42821" s="3" t="s">
        <v>38</v>
      </c>
    </row>
    <row r="42822" spans="1:2" x14ac:dyDescent="0.25">
      <c r="A42822" s="3" t="s">
        <v>42861</v>
      </c>
      <c r="B42822" s="3" t="s">
        <v>38</v>
      </c>
    </row>
    <row r="42823" spans="1:2" x14ac:dyDescent="0.25">
      <c r="A42823" s="3" t="s">
        <v>42862</v>
      </c>
      <c r="B42823" s="3" t="s">
        <v>38</v>
      </c>
    </row>
    <row r="42824" spans="1:2" x14ac:dyDescent="0.25">
      <c r="A42824" s="3" t="s">
        <v>42863</v>
      </c>
      <c r="B42824" s="3" t="s">
        <v>38</v>
      </c>
    </row>
    <row r="42825" spans="1:2" x14ac:dyDescent="0.25">
      <c r="A42825" s="3" t="s">
        <v>42864</v>
      </c>
      <c r="B42825" s="3" t="s">
        <v>38</v>
      </c>
    </row>
    <row r="42826" spans="1:2" x14ac:dyDescent="0.25">
      <c r="A42826" s="3" t="s">
        <v>42865</v>
      </c>
      <c r="B42826" s="3" t="s">
        <v>38</v>
      </c>
    </row>
    <row r="42827" spans="1:2" x14ac:dyDescent="0.25">
      <c r="A42827" s="3" t="s">
        <v>42866</v>
      </c>
      <c r="B42827" s="3" t="s">
        <v>38</v>
      </c>
    </row>
    <row r="42828" spans="1:2" x14ac:dyDescent="0.25">
      <c r="A42828" s="3" t="s">
        <v>42867</v>
      </c>
      <c r="B42828" s="3" t="s">
        <v>38</v>
      </c>
    </row>
    <row r="42829" spans="1:2" x14ac:dyDescent="0.25">
      <c r="A42829" s="3" t="s">
        <v>42868</v>
      </c>
      <c r="B42829" s="3" t="s">
        <v>38</v>
      </c>
    </row>
    <row r="42830" spans="1:2" x14ac:dyDescent="0.25">
      <c r="A42830" s="3" t="s">
        <v>42869</v>
      </c>
      <c r="B42830" s="3" t="s">
        <v>38</v>
      </c>
    </row>
    <row r="42831" spans="1:2" x14ac:dyDescent="0.25">
      <c r="A42831" s="3" t="s">
        <v>42870</v>
      </c>
      <c r="B42831" s="3" t="s">
        <v>38</v>
      </c>
    </row>
    <row r="42832" spans="1:2" x14ac:dyDescent="0.25">
      <c r="A42832" s="3" t="s">
        <v>42871</v>
      </c>
      <c r="B42832" s="3" t="s">
        <v>38</v>
      </c>
    </row>
    <row r="42833" spans="1:2" x14ac:dyDescent="0.25">
      <c r="A42833" s="3" t="s">
        <v>42872</v>
      </c>
      <c r="B42833" s="3" t="s">
        <v>38</v>
      </c>
    </row>
    <row r="42834" spans="1:2" x14ac:dyDescent="0.25">
      <c r="A42834" s="3" t="s">
        <v>42873</v>
      </c>
      <c r="B42834" s="3" t="s">
        <v>38</v>
      </c>
    </row>
    <row r="42835" spans="1:2" x14ac:dyDescent="0.25">
      <c r="A42835" s="3" t="s">
        <v>42874</v>
      </c>
      <c r="B42835" s="3" t="s">
        <v>38</v>
      </c>
    </row>
    <row r="42836" spans="1:2" x14ac:dyDescent="0.25">
      <c r="A42836" s="3" t="s">
        <v>42875</v>
      </c>
      <c r="B42836" s="3" t="s">
        <v>38</v>
      </c>
    </row>
    <row r="42837" spans="1:2" x14ac:dyDescent="0.25">
      <c r="A42837" s="3" t="s">
        <v>42876</v>
      </c>
      <c r="B42837" s="3" t="s">
        <v>38</v>
      </c>
    </row>
    <row r="42838" spans="1:2" x14ac:dyDescent="0.25">
      <c r="A42838" s="3" t="s">
        <v>42877</v>
      </c>
      <c r="B42838" s="3" t="s">
        <v>38</v>
      </c>
    </row>
    <row r="42839" spans="1:2" x14ac:dyDescent="0.25">
      <c r="A42839" s="3" t="s">
        <v>42878</v>
      </c>
      <c r="B42839" s="3" t="s">
        <v>38</v>
      </c>
    </row>
    <row r="42840" spans="1:2" x14ac:dyDescent="0.25">
      <c r="A42840" s="3" t="s">
        <v>42879</v>
      </c>
      <c r="B42840" s="3" t="s">
        <v>38</v>
      </c>
    </row>
    <row r="42841" spans="1:2" x14ac:dyDescent="0.25">
      <c r="A42841" s="3" t="s">
        <v>42880</v>
      </c>
      <c r="B42841" s="3" t="s">
        <v>38</v>
      </c>
    </row>
    <row r="42842" spans="1:2" x14ac:dyDescent="0.25">
      <c r="A42842" s="3" t="s">
        <v>42881</v>
      </c>
      <c r="B42842" s="3" t="s">
        <v>38</v>
      </c>
    </row>
    <row r="42843" spans="1:2" x14ac:dyDescent="0.25">
      <c r="A42843" s="3" t="s">
        <v>42882</v>
      </c>
      <c r="B42843" s="3" t="s">
        <v>38</v>
      </c>
    </row>
    <row r="42844" spans="1:2" x14ac:dyDescent="0.25">
      <c r="A42844" s="3" t="s">
        <v>42883</v>
      </c>
      <c r="B42844" s="3" t="s">
        <v>38</v>
      </c>
    </row>
    <row r="42845" spans="1:2" x14ac:dyDescent="0.25">
      <c r="A42845" s="3" t="s">
        <v>42884</v>
      </c>
      <c r="B42845" s="3" t="s">
        <v>38</v>
      </c>
    </row>
    <row r="42846" spans="1:2" x14ac:dyDescent="0.25">
      <c r="A42846" s="3" t="s">
        <v>42885</v>
      </c>
      <c r="B42846" s="3" t="s">
        <v>38</v>
      </c>
    </row>
    <row r="42847" spans="1:2" x14ac:dyDescent="0.25">
      <c r="A42847" s="3" t="s">
        <v>42886</v>
      </c>
      <c r="B42847" s="3" t="s">
        <v>38</v>
      </c>
    </row>
    <row r="42848" spans="1:2" x14ac:dyDescent="0.25">
      <c r="A42848" s="3" t="s">
        <v>42887</v>
      </c>
      <c r="B42848" s="3" t="s">
        <v>38</v>
      </c>
    </row>
    <row r="42849" spans="1:2" x14ac:dyDescent="0.25">
      <c r="A42849" s="3" t="s">
        <v>42888</v>
      </c>
      <c r="B42849" s="3" t="s">
        <v>38</v>
      </c>
    </row>
    <row r="42850" spans="1:2" x14ac:dyDescent="0.25">
      <c r="A42850" s="3" t="s">
        <v>42889</v>
      </c>
      <c r="B42850" s="3" t="s">
        <v>38</v>
      </c>
    </row>
    <row r="42851" spans="1:2" x14ac:dyDescent="0.25">
      <c r="A42851" s="3" t="s">
        <v>42890</v>
      </c>
      <c r="B42851" s="3" t="s">
        <v>38</v>
      </c>
    </row>
    <row r="42852" spans="1:2" x14ac:dyDescent="0.25">
      <c r="A42852" s="3" t="s">
        <v>42891</v>
      </c>
      <c r="B42852" s="3" t="s">
        <v>38</v>
      </c>
    </row>
    <row r="42853" spans="1:2" x14ac:dyDescent="0.25">
      <c r="A42853" s="3" t="s">
        <v>42892</v>
      </c>
      <c r="B42853" s="3" t="s">
        <v>38</v>
      </c>
    </row>
    <row r="42854" spans="1:2" x14ac:dyDescent="0.25">
      <c r="A42854" s="3" t="s">
        <v>42893</v>
      </c>
      <c r="B42854" s="3" t="s">
        <v>38</v>
      </c>
    </row>
    <row r="42855" spans="1:2" x14ac:dyDescent="0.25">
      <c r="A42855" s="3" t="s">
        <v>42894</v>
      </c>
      <c r="B42855" s="3" t="s">
        <v>38</v>
      </c>
    </row>
    <row r="42856" spans="1:2" x14ac:dyDescent="0.25">
      <c r="A42856" s="3" t="s">
        <v>42895</v>
      </c>
      <c r="B42856" s="3" t="s">
        <v>39</v>
      </c>
    </row>
    <row r="42857" spans="1:2" x14ac:dyDescent="0.25">
      <c r="A42857" s="3" t="s">
        <v>42896</v>
      </c>
      <c r="B42857" s="3" t="s">
        <v>39</v>
      </c>
    </row>
    <row r="42858" spans="1:2" x14ac:dyDescent="0.25">
      <c r="A42858" s="3" t="s">
        <v>42897</v>
      </c>
      <c r="B42858" s="3" t="s">
        <v>39</v>
      </c>
    </row>
    <row r="42859" spans="1:2" x14ac:dyDescent="0.25">
      <c r="A42859" s="3" t="s">
        <v>42898</v>
      </c>
      <c r="B42859" s="3" t="s">
        <v>39</v>
      </c>
    </row>
    <row r="42860" spans="1:2" x14ac:dyDescent="0.25">
      <c r="A42860" s="3" t="s">
        <v>42899</v>
      </c>
      <c r="B42860" s="3" t="s">
        <v>39</v>
      </c>
    </row>
    <row r="42861" spans="1:2" x14ac:dyDescent="0.25">
      <c r="A42861" s="3" t="s">
        <v>42900</v>
      </c>
      <c r="B42861" s="3" t="s">
        <v>39</v>
      </c>
    </row>
    <row r="42862" spans="1:2" x14ac:dyDescent="0.25">
      <c r="A42862" s="3" t="s">
        <v>42901</v>
      </c>
      <c r="B42862" s="3" t="s">
        <v>39</v>
      </c>
    </row>
    <row r="42863" spans="1:2" x14ac:dyDescent="0.25">
      <c r="A42863" s="3" t="s">
        <v>42902</v>
      </c>
      <c r="B42863" s="3" t="s">
        <v>39</v>
      </c>
    </row>
    <row r="42864" spans="1:2" x14ac:dyDescent="0.25">
      <c r="A42864" s="3" t="s">
        <v>42903</v>
      </c>
      <c r="B42864" s="3" t="s">
        <v>39</v>
      </c>
    </row>
    <row r="42865" spans="1:2" x14ac:dyDescent="0.25">
      <c r="A42865" s="3" t="s">
        <v>42904</v>
      </c>
      <c r="B42865" s="3" t="s">
        <v>39</v>
      </c>
    </row>
    <row r="42866" spans="1:2" x14ac:dyDescent="0.25">
      <c r="A42866" s="3" t="s">
        <v>42905</v>
      </c>
      <c r="B42866" s="3" t="s">
        <v>39</v>
      </c>
    </row>
    <row r="42867" spans="1:2" x14ac:dyDescent="0.25">
      <c r="A42867" s="3" t="s">
        <v>42906</v>
      </c>
      <c r="B42867" s="3" t="s">
        <v>39</v>
      </c>
    </row>
    <row r="42868" spans="1:2" x14ac:dyDescent="0.25">
      <c r="A42868" s="3" t="s">
        <v>42907</v>
      </c>
      <c r="B42868" s="3" t="s">
        <v>39</v>
      </c>
    </row>
    <row r="42869" spans="1:2" x14ac:dyDescent="0.25">
      <c r="A42869" s="3" t="s">
        <v>42908</v>
      </c>
      <c r="B42869" s="3" t="s">
        <v>39</v>
      </c>
    </row>
    <row r="42870" spans="1:2" x14ac:dyDescent="0.25">
      <c r="A42870" s="3" t="s">
        <v>42909</v>
      </c>
      <c r="B42870" s="3" t="s">
        <v>39</v>
      </c>
    </row>
    <row r="42871" spans="1:2" x14ac:dyDescent="0.25">
      <c r="A42871" s="3" t="s">
        <v>42910</v>
      </c>
      <c r="B42871" s="3" t="s">
        <v>39</v>
      </c>
    </row>
    <row r="42872" spans="1:2" x14ac:dyDescent="0.25">
      <c r="A42872" s="3" t="s">
        <v>42911</v>
      </c>
      <c r="B42872" s="3" t="s">
        <v>39</v>
      </c>
    </row>
    <row r="42873" spans="1:2" x14ac:dyDescent="0.25">
      <c r="A42873" s="3" t="s">
        <v>42912</v>
      </c>
      <c r="B42873" s="3" t="s">
        <v>39</v>
      </c>
    </row>
    <row r="42874" spans="1:2" x14ac:dyDescent="0.25">
      <c r="A42874" s="3" t="s">
        <v>42913</v>
      </c>
      <c r="B42874" s="3" t="s">
        <v>39</v>
      </c>
    </row>
    <row r="42875" spans="1:2" x14ac:dyDescent="0.25">
      <c r="A42875" s="3" t="s">
        <v>42914</v>
      </c>
      <c r="B42875" s="3" t="s">
        <v>39</v>
      </c>
    </row>
    <row r="42876" spans="1:2" x14ac:dyDescent="0.25">
      <c r="A42876" s="3" t="s">
        <v>42915</v>
      </c>
      <c r="B42876" s="3" t="s">
        <v>39</v>
      </c>
    </row>
    <row r="42877" spans="1:2" x14ac:dyDescent="0.25">
      <c r="A42877" s="3" t="s">
        <v>42916</v>
      </c>
      <c r="B42877" s="3" t="s">
        <v>39</v>
      </c>
    </row>
    <row r="42878" spans="1:2" x14ac:dyDescent="0.25">
      <c r="A42878" s="3" t="s">
        <v>42917</v>
      </c>
      <c r="B42878" s="3" t="s">
        <v>39</v>
      </c>
    </row>
    <row r="42879" spans="1:2" x14ac:dyDescent="0.25">
      <c r="A42879" s="3" t="s">
        <v>42918</v>
      </c>
      <c r="B42879" s="3" t="s">
        <v>39</v>
      </c>
    </row>
    <row r="42880" spans="1:2" x14ac:dyDescent="0.25">
      <c r="A42880" s="3" t="s">
        <v>42919</v>
      </c>
      <c r="B42880" s="3" t="s">
        <v>62</v>
      </c>
    </row>
    <row r="42881" spans="1:2" x14ac:dyDescent="0.25">
      <c r="A42881" s="3" t="s">
        <v>42920</v>
      </c>
      <c r="B42881" s="3" t="s">
        <v>62</v>
      </c>
    </row>
    <row r="42882" spans="1:2" x14ac:dyDescent="0.25">
      <c r="A42882" s="3" t="s">
        <v>42921</v>
      </c>
      <c r="B42882" s="3" t="s">
        <v>62</v>
      </c>
    </row>
    <row r="42883" spans="1:2" x14ac:dyDescent="0.25">
      <c r="A42883" s="3" t="s">
        <v>42922</v>
      </c>
      <c r="B42883" s="3" t="s">
        <v>14</v>
      </c>
    </row>
    <row r="42884" spans="1:2" x14ac:dyDescent="0.25">
      <c r="A42884" s="3" t="s">
        <v>42923</v>
      </c>
      <c r="B42884" s="3" t="s">
        <v>14</v>
      </c>
    </row>
    <row r="42885" spans="1:2" x14ac:dyDescent="0.25">
      <c r="A42885" s="3" t="s">
        <v>42924</v>
      </c>
      <c r="B42885" s="3" t="s">
        <v>14</v>
      </c>
    </row>
    <row r="42886" spans="1:2" x14ac:dyDescent="0.25">
      <c r="A42886" s="3" t="s">
        <v>42925</v>
      </c>
      <c r="B42886" s="3" t="s">
        <v>14</v>
      </c>
    </row>
    <row r="42887" spans="1:2" x14ac:dyDescent="0.25">
      <c r="A42887" s="3" t="s">
        <v>42926</v>
      </c>
      <c r="B42887" s="3" t="s">
        <v>14</v>
      </c>
    </row>
    <row r="42888" spans="1:2" x14ac:dyDescent="0.25">
      <c r="A42888" s="3" t="s">
        <v>42927</v>
      </c>
      <c r="B42888" s="3" t="s">
        <v>14</v>
      </c>
    </row>
    <row r="42889" spans="1:2" x14ac:dyDescent="0.25">
      <c r="A42889" s="3" t="s">
        <v>42928</v>
      </c>
      <c r="B42889" s="3" t="s">
        <v>14</v>
      </c>
    </row>
    <row r="42890" spans="1:2" x14ac:dyDescent="0.25">
      <c r="A42890" s="3" t="s">
        <v>42929</v>
      </c>
      <c r="B42890" s="3" t="s">
        <v>14</v>
      </c>
    </row>
    <row r="42891" spans="1:2" x14ac:dyDescent="0.25">
      <c r="A42891" s="3" t="s">
        <v>42930</v>
      </c>
      <c r="B42891" s="3" t="s">
        <v>14</v>
      </c>
    </row>
    <row r="42892" spans="1:2" x14ac:dyDescent="0.25">
      <c r="A42892" s="3" t="s">
        <v>42931</v>
      </c>
      <c r="B42892" s="3" t="s">
        <v>14</v>
      </c>
    </row>
    <row r="42893" spans="1:2" x14ac:dyDescent="0.25">
      <c r="A42893" s="3" t="s">
        <v>42932</v>
      </c>
      <c r="B42893" s="3" t="s">
        <v>14</v>
      </c>
    </row>
    <row r="42894" spans="1:2" x14ac:dyDescent="0.25">
      <c r="A42894" s="3" t="s">
        <v>42933</v>
      </c>
      <c r="B42894" s="3" t="s">
        <v>14</v>
      </c>
    </row>
    <row r="42895" spans="1:2" x14ac:dyDescent="0.25">
      <c r="A42895" s="3" t="s">
        <v>42934</v>
      </c>
      <c r="B42895" s="3" t="s">
        <v>14</v>
      </c>
    </row>
    <row r="42896" spans="1:2" x14ac:dyDescent="0.25">
      <c r="A42896" s="3" t="s">
        <v>42935</v>
      </c>
      <c r="B42896" s="3" t="s">
        <v>14</v>
      </c>
    </row>
    <row r="42897" spans="1:2" x14ac:dyDescent="0.25">
      <c r="A42897" s="3" t="s">
        <v>42936</v>
      </c>
      <c r="B42897" s="3" t="s">
        <v>14</v>
      </c>
    </row>
    <row r="42898" spans="1:2" x14ac:dyDescent="0.25">
      <c r="A42898" s="3" t="s">
        <v>42937</v>
      </c>
      <c r="B42898" s="3" t="s">
        <v>14</v>
      </c>
    </row>
    <row r="42899" spans="1:2" x14ac:dyDescent="0.25">
      <c r="A42899" s="3" t="s">
        <v>42938</v>
      </c>
      <c r="B42899" s="3" t="s">
        <v>14</v>
      </c>
    </row>
    <row r="42900" spans="1:2" x14ac:dyDescent="0.25">
      <c r="A42900" s="3" t="s">
        <v>42939</v>
      </c>
      <c r="B42900" s="3" t="s">
        <v>14</v>
      </c>
    </row>
    <row r="42901" spans="1:2" x14ac:dyDescent="0.25">
      <c r="A42901" s="3" t="s">
        <v>42940</v>
      </c>
      <c r="B42901" s="3" t="s">
        <v>14</v>
      </c>
    </row>
    <row r="42902" spans="1:2" x14ac:dyDescent="0.25">
      <c r="A42902" s="3" t="s">
        <v>42941</v>
      </c>
      <c r="B42902" s="3" t="s">
        <v>78</v>
      </c>
    </row>
    <row r="42903" spans="1:2" x14ac:dyDescent="0.25">
      <c r="A42903" s="3" t="s">
        <v>42942</v>
      </c>
      <c r="B42903" s="3" t="s">
        <v>78</v>
      </c>
    </row>
    <row r="42904" spans="1:2" x14ac:dyDescent="0.25">
      <c r="A42904" s="3" t="s">
        <v>42943</v>
      </c>
      <c r="B42904" s="3" t="s">
        <v>78</v>
      </c>
    </row>
    <row r="42905" spans="1:2" x14ac:dyDescent="0.25">
      <c r="A42905" s="3" t="s">
        <v>42944</v>
      </c>
      <c r="B42905" s="3" t="s">
        <v>78</v>
      </c>
    </row>
    <row r="42906" spans="1:2" x14ac:dyDescent="0.25">
      <c r="A42906" s="3" t="s">
        <v>42945</v>
      </c>
      <c r="B42906" s="3" t="s">
        <v>78</v>
      </c>
    </row>
    <row r="42907" spans="1:2" x14ac:dyDescent="0.25">
      <c r="A42907" s="3" t="s">
        <v>42946</v>
      </c>
      <c r="B42907" s="3" t="s">
        <v>78</v>
      </c>
    </row>
    <row r="42908" spans="1:2" x14ac:dyDescent="0.25">
      <c r="A42908" s="3" t="s">
        <v>42947</v>
      </c>
      <c r="B42908" s="3" t="s">
        <v>78</v>
      </c>
    </row>
    <row r="42909" spans="1:2" x14ac:dyDescent="0.25">
      <c r="A42909" s="3" t="s">
        <v>42948</v>
      </c>
      <c r="B42909" s="3" t="s">
        <v>78</v>
      </c>
    </row>
    <row r="42910" spans="1:2" x14ac:dyDescent="0.25">
      <c r="A42910" s="3" t="s">
        <v>42949</v>
      </c>
      <c r="B42910" s="3" t="s">
        <v>78</v>
      </c>
    </row>
    <row r="42911" spans="1:2" x14ac:dyDescent="0.25">
      <c r="A42911" s="3" t="s">
        <v>42950</v>
      </c>
      <c r="B42911" s="3" t="s">
        <v>78</v>
      </c>
    </row>
    <row r="42912" spans="1:2" x14ac:dyDescent="0.25">
      <c r="A42912" s="3" t="s">
        <v>42951</v>
      </c>
      <c r="B42912" s="3" t="s">
        <v>78</v>
      </c>
    </row>
    <row r="42913" spans="1:2" x14ac:dyDescent="0.25">
      <c r="A42913" s="3" t="s">
        <v>42952</v>
      </c>
      <c r="B42913" s="3" t="s">
        <v>78</v>
      </c>
    </row>
    <row r="42914" spans="1:2" x14ac:dyDescent="0.25">
      <c r="A42914" s="3" t="s">
        <v>42953</v>
      </c>
      <c r="B42914" s="3" t="s">
        <v>78</v>
      </c>
    </row>
    <row r="42915" spans="1:2" x14ac:dyDescent="0.25">
      <c r="A42915" s="3" t="s">
        <v>42954</v>
      </c>
      <c r="B42915" s="3" t="s">
        <v>78</v>
      </c>
    </row>
    <row r="42916" spans="1:2" x14ac:dyDescent="0.25">
      <c r="A42916" s="3" t="s">
        <v>42955</v>
      </c>
      <c r="B42916" s="3" t="s">
        <v>78</v>
      </c>
    </row>
    <row r="42917" spans="1:2" x14ac:dyDescent="0.25">
      <c r="A42917" s="3" t="s">
        <v>42956</v>
      </c>
      <c r="B42917" s="3" t="s">
        <v>78</v>
      </c>
    </row>
    <row r="42918" spans="1:2" x14ac:dyDescent="0.25">
      <c r="A42918" s="3" t="s">
        <v>42957</v>
      </c>
      <c r="B42918" s="3" t="s">
        <v>78</v>
      </c>
    </row>
    <row r="42919" spans="1:2" x14ac:dyDescent="0.25">
      <c r="A42919" s="3" t="s">
        <v>42958</v>
      </c>
      <c r="B42919" s="3" t="s">
        <v>78</v>
      </c>
    </row>
    <row r="42920" spans="1:2" x14ac:dyDescent="0.25">
      <c r="A42920" s="3" t="s">
        <v>42959</v>
      </c>
      <c r="B42920" s="3" t="s">
        <v>78</v>
      </c>
    </row>
    <row r="42921" spans="1:2" x14ac:dyDescent="0.25">
      <c r="A42921" s="3" t="s">
        <v>42960</v>
      </c>
      <c r="B42921" s="3" t="s">
        <v>78</v>
      </c>
    </row>
    <row r="42922" spans="1:2" x14ac:dyDescent="0.25">
      <c r="A42922" s="3" t="s">
        <v>42961</v>
      </c>
      <c r="B42922" s="3" t="s">
        <v>78</v>
      </c>
    </row>
    <row r="42923" spans="1:2" x14ac:dyDescent="0.25">
      <c r="A42923" s="3" t="s">
        <v>42962</v>
      </c>
      <c r="B42923" s="3" t="s">
        <v>78</v>
      </c>
    </row>
    <row r="42924" spans="1:2" x14ac:dyDescent="0.25">
      <c r="A42924" s="3" t="s">
        <v>42963</v>
      </c>
      <c r="B42924" s="3" t="s">
        <v>78</v>
      </c>
    </row>
    <row r="42925" spans="1:2" x14ac:dyDescent="0.25">
      <c r="A42925" s="3" t="s">
        <v>42964</v>
      </c>
      <c r="B42925" s="3" t="s">
        <v>78</v>
      </c>
    </row>
    <row r="42926" spans="1:2" x14ac:dyDescent="0.25">
      <c r="A42926" s="3" t="s">
        <v>42965</v>
      </c>
      <c r="B42926" s="3" t="s">
        <v>78</v>
      </c>
    </row>
    <row r="42927" spans="1:2" x14ac:dyDescent="0.25">
      <c r="A42927" s="3" t="s">
        <v>42966</v>
      </c>
      <c r="B42927" s="3" t="s">
        <v>78</v>
      </c>
    </row>
    <row r="42928" spans="1:2" x14ac:dyDescent="0.25">
      <c r="A42928" s="3" t="s">
        <v>42967</v>
      </c>
      <c r="B42928" s="3" t="s">
        <v>78</v>
      </c>
    </row>
    <row r="42929" spans="1:2" x14ac:dyDescent="0.25">
      <c r="A42929" s="3" t="s">
        <v>42968</v>
      </c>
      <c r="B42929" s="3" t="s">
        <v>78</v>
      </c>
    </row>
    <row r="42930" spans="1:2" x14ac:dyDescent="0.25">
      <c r="A42930" s="3" t="s">
        <v>42969</v>
      </c>
      <c r="B42930" s="3" t="s">
        <v>78</v>
      </c>
    </row>
    <row r="42931" spans="1:2" x14ac:dyDescent="0.25">
      <c r="A42931" s="3" t="s">
        <v>42970</v>
      </c>
      <c r="B42931" s="3" t="s">
        <v>78</v>
      </c>
    </row>
    <row r="42932" spans="1:2" x14ac:dyDescent="0.25">
      <c r="A42932" s="3" t="s">
        <v>42971</v>
      </c>
      <c r="B42932" s="3" t="s">
        <v>78</v>
      </c>
    </row>
    <row r="42933" spans="1:2" x14ac:dyDescent="0.25">
      <c r="A42933" s="3" t="s">
        <v>42972</v>
      </c>
      <c r="B42933" s="3" t="s">
        <v>78</v>
      </c>
    </row>
    <row r="42934" spans="1:2" x14ac:dyDescent="0.25">
      <c r="A42934" s="3" t="s">
        <v>42973</v>
      </c>
      <c r="B42934" s="3" t="s">
        <v>78</v>
      </c>
    </row>
    <row r="42935" spans="1:2" x14ac:dyDescent="0.25">
      <c r="A42935" s="3" t="s">
        <v>42974</v>
      </c>
      <c r="B42935" s="3" t="s">
        <v>78</v>
      </c>
    </row>
    <row r="42936" spans="1:2" x14ac:dyDescent="0.25">
      <c r="A42936" s="3" t="s">
        <v>42975</v>
      </c>
      <c r="B42936" s="3" t="s">
        <v>78</v>
      </c>
    </row>
    <row r="42937" spans="1:2" x14ac:dyDescent="0.25">
      <c r="A42937" s="3" t="s">
        <v>42976</v>
      </c>
      <c r="B42937" s="3" t="s">
        <v>78</v>
      </c>
    </row>
    <row r="42938" spans="1:2" x14ac:dyDescent="0.25">
      <c r="A42938" s="3" t="s">
        <v>42977</v>
      </c>
      <c r="B42938" s="3" t="s">
        <v>92</v>
      </c>
    </row>
    <row r="42939" spans="1:2" x14ac:dyDescent="0.25">
      <c r="A42939" s="3" t="s">
        <v>42978</v>
      </c>
      <c r="B42939" s="3" t="s">
        <v>40</v>
      </c>
    </row>
    <row r="42940" spans="1:2" x14ac:dyDescent="0.25">
      <c r="A42940" s="3" t="s">
        <v>42979</v>
      </c>
      <c r="B42940" s="3" t="s">
        <v>40</v>
      </c>
    </row>
    <row r="42941" spans="1:2" x14ac:dyDescent="0.25">
      <c r="A42941" s="3" t="s">
        <v>42980</v>
      </c>
      <c r="B42941" s="3" t="s">
        <v>40</v>
      </c>
    </row>
    <row r="42942" spans="1:2" x14ac:dyDescent="0.25">
      <c r="A42942" s="3" t="s">
        <v>42981</v>
      </c>
      <c r="B42942" s="3" t="s">
        <v>41</v>
      </c>
    </row>
    <row r="42943" spans="1:2" x14ac:dyDescent="0.25">
      <c r="A42943" s="3" t="s">
        <v>42982</v>
      </c>
      <c r="B42943" s="3" t="s">
        <v>42</v>
      </c>
    </row>
    <row r="42944" spans="1:2" x14ac:dyDescent="0.25">
      <c r="A42944" s="3" t="s">
        <v>42983</v>
      </c>
      <c r="B42944" s="3" t="s">
        <v>42</v>
      </c>
    </row>
    <row r="42945" spans="1:2" x14ac:dyDescent="0.25">
      <c r="A42945" s="3" t="s">
        <v>42984</v>
      </c>
      <c r="B42945" s="3" t="s">
        <v>43</v>
      </c>
    </row>
    <row r="42946" spans="1:2" x14ac:dyDescent="0.25">
      <c r="A42946" s="3" t="s">
        <v>42985</v>
      </c>
      <c r="B42946" s="3" t="s">
        <v>43</v>
      </c>
    </row>
    <row r="42947" spans="1:2" x14ac:dyDescent="0.25">
      <c r="A42947" s="3" t="s">
        <v>42986</v>
      </c>
      <c r="B42947" s="3" t="s">
        <v>43</v>
      </c>
    </row>
    <row r="42948" spans="1:2" x14ac:dyDescent="0.25">
      <c r="A42948" s="3" t="s">
        <v>42987</v>
      </c>
      <c r="B42948" s="3" t="s">
        <v>43</v>
      </c>
    </row>
    <row r="42949" spans="1:2" x14ac:dyDescent="0.25">
      <c r="A42949" s="3" t="s">
        <v>42988</v>
      </c>
      <c r="B42949" s="3" t="s">
        <v>43</v>
      </c>
    </row>
    <row r="42950" spans="1:2" x14ac:dyDescent="0.25">
      <c r="A42950" s="3" t="s">
        <v>42989</v>
      </c>
      <c r="B42950" s="3" t="s">
        <v>43</v>
      </c>
    </row>
    <row r="42951" spans="1:2" x14ac:dyDescent="0.25">
      <c r="A42951" s="3" t="s">
        <v>42990</v>
      </c>
      <c r="B42951" s="3" t="s">
        <v>43</v>
      </c>
    </row>
    <row r="42952" spans="1:2" x14ac:dyDescent="0.25">
      <c r="A42952" s="3" t="s">
        <v>42991</v>
      </c>
      <c r="B42952" s="3" t="s">
        <v>43</v>
      </c>
    </row>
    <row r="42953" spans="1:2" x14ac:dyDescent="0.25">
      <c r="A42953" s="3" t="s">
        <v>42992</v>
      </c>
      <c r="B42953" s="3" t="s">
        <v>43</v>
      </c>
    </row>
    <row r="42954" spans="1:2" x14ac:dyDescent="0.25">
      <c r="A42954" s="3" t="s">
        <v>42993</v>
      </c>
      <c r="B42954" s="3" t="s">
        <v>43</v>
      </c>
    </row>
    <row r="42955" spans="1:2" x14ac:dyDescent="0.25">
      <c r="A42955" s="3" t="s">
        <v>42994</v>
      </c>
      <c r="B42955" s="3" t="s">
        <v>43</v>
      </c>
    </row>
    <row r="42956" spans="1:2" x14ac:dyDescent="0.25">
      <c r="A42956" s="3" t="s">
        <v>42995</v>
      </c>
      <c r="B42956" s="3" t="s">
        <v>43</v>
      </c>
    </row>
    <row r="42957" spans="1:2" x14ac:dyDescent="0.25">
      <c r="A42957" s="3" t="s">
        <v>42996</v>
      </c>
      <c r="B42957" s="3" t="s">
        <v>43</v>
      </c>
    </row>
    <row r="42958" spans="1:2" x14ac:dyDescent="0.25">
      <c r="A42958" s="3" t="s">
        <v>42997</v>
      </c>
      <c r="B42958" s="3" t="s">
        <v>43</v>
      </c>
    </row>
    <row r="42959" spans="1:2" x14ac:dyDescent="0.25">
      <c r="A42959" s="3" t="s">
        <v>42998</v>
      </c>
      <c r="B42959" s="3" t="s">
        <v>43</v>
      </c>
    </row>
    <row r="42960" spans="1:2" x14ac:dyDescent="0.25">
      <c r="A42960" s="3" t="s">
        <v>42999</v>
      </c>
      <c r="B42960" s="3" t="s">
        <v>43</v>
      </c>
    </row>
    <row r="42961" spans="1:2" x14ac:dyDescent="0.25">
      <c r="A42961" s="3" t="s">
        <v>43000</v>
      </c>
      <c r="B42961" s="3" t="s">
        <v>43</v>
      </c>
    </row>
    <row r="42962" spans="1:2" x14ac:dyDescent="0.25">
      <c r="A42962" s="3" t="s">
        <v>43001</v>
      </c>
      <c r="B42962" s="3" t="s">
        <v>43</v>
      </c>
    </row>
    <row r="42963" spans="1:2" x14ac:dyDescent="0.25">
      <c r="A42963" s="3" t="s">
        <v>43002</v>
      </c>
      <c r="B42963" s="3" t="s">
        <v>43</v>
      </c>
    </row>
    <row r="42964" spans="1:2" x14ac:dyDescent="0.25">
      <c r="A42964" s="3" t="s">
        <v>43003</v>
      </c>
      <c r="B42964" s="3" t="s">
        <v>43</v>
      </c>
    </row>
    <row r="42965" spans="1:2" x14ac:dyDescent="0.25">
      <c r="A42965" s="3" t="s">
        <v>43004</v>
      </c>
      <c r="B42965" s="3" t="s">
        <v>43</v>
      </c>
    </row>
    <row r="42966" spans="1:2" x14ac:dyDescent="0.25">
      <c r="A42966" s="3" t="s">
        <v>43005</v>
      </c>
      <c r="B42966" s="3" t="s">
        <v>43</v>
      </c>
    </row>
    <row r="42967" spans="1:2" x14ac:dyDescent="0.25">
      <c r="A42967" s="3" t="s">
        <v>43006</v>
      </c>
      <c r="B42967" s="3" t="s">
        <v>43</v>
      </c>
    </row>
    <row r="42968" spans="1:2" x14ac:dyDescent="0.25">
      <c r="A42968" s="3" t="s">
        <v>43007</v>
      </c>
      <c r="B42968" s="3" t="s">
        <v>43</v>
      </c>
    </row>
    <row r="42969" spans="1:2" x14ac:dyDescent="0.25">
      <c r="A42969" s="3" t="s">
        <v>43008</v>
      </c>
      <c r="B42969" s="3" t="s">
        <v>43</v>
      </c>
    </row>
    <row r="42970" spans="1:2" x14ac:dyDescent="0.25">
      <c r="A42970" s="3" t="s">
        <v>43009</v>
      </c>
      <c r="B42970" s="3" t="s">
        <v>43</v>
      </c>
    </row>
    <row r="42971" spans="1:2" x14ac:dyDescent="0.25">
      <c r="A42971" s="3" t="s">
        <v>43010</v>
      </c>
      <c r="B42971" s="3" t="s">
        <v>43</v>
      </c>
    </row>
    <row r="42972" spans="1:2" x14ac:dyDescent="0.25">
      <c r="A42972" s="3" t="s">
        <v>43011</v>
      </c>
      <c r="B42972" s="3" t="s">
        <v>43</v>
      </c>
    </row>
    <row r="42973" spans="1:2" x14ac:dyDescent="0.25">
      <c r="A42973" s="3" t="s">
        <v>43012</v>
      </c>
      <c r="B42973" s="3" t="s">
        <v>43</v>
      </c>
    </row>
    <row r="42974" spans="1:2" x14ac:dyDescent="0.25">
      <c r="A42974" s="3" t="s">
        <v>43013</v>
      </c>
      <c r="B42974" s="3" t="s">
        <v>43</v>
      </c>
    </row>
    <row r="42975" spans="1:2" x14ac:dyDescent="0.25">
      <c r="A42975" s="3" t="s">
        <v>43014</v>
      </c>
      <c r="B42975" s="3" t="s">
        <v>43</v>
      </c>
    </row>
    <row r="42976" spans="1:2" x14ac:dyDescent="0.25">
      <c r="A42976" s="3" t="s">
        <v>43015</v>
      </c>
      <c r="B42976" s="3" t="s">
        <v>43</v>
      </c>
    </row>
    <row r="42977" spans="1:2" x14ac:dyDescent="0.25">
      <c r="A42977" s="3" t="s">
        <v>43016</v>
      </c>
      <c r="B42977" s="3" t="s">
        <v>43</v>
      </c>
    </row>
    <row r="42978" spans="1:2" x14ac:dyDescent="0.25">
      <c r="A42978" s="3" t="s">
        <v>43017</v>
      </c>
      <c r="B42978" s="3" t="s">
        <v>43</v>
      </c>
    </row>
    <row r="42979" spans="1:2" x14ac:dyDescent="0.25">
      <c r="A42979" s="3" t="s">
        <v>43018</v>
      </c>
      <c r="B42979" s="3" t="s">
        <v>43</v>
      </c>
    </row>
    <row r="42980" spans="1:2" x14ac:dyDescent="0.25">
      <c r="A42980" s="3" t="s">
        <v>43019</v>
      </c>
      <c r="B42980" s="3" t="s">
        <v>43</v>
      </c>
    </row>
    <row r="42981" spans="1:2" x14ac:dyDescent="0.25">
      <c r="A42981" s="3" t="s">
        <v>43020</v>
      </c>
      <c r="B42981" s="3" t="s">
        <v>43</v>
      </c>
    </row>
    <row r="42982" spans="1:2" x14ac:dyDescent="0.25">
      <c r="A42982" s="3" t="s">
        <v>43021</v>
      </c>
      <c r="B42982" s="3" t="s">
        <v>43</v>
      </c>
    </row>
    <row r="42983" spans="1:2" x14ac:dyDescent="0.25">
      <c r="A42983" s="3" t="s">
        <v>43022</v>
      </c>
      <c r="B42983" s="3" t="s">
        <v>43</v>
      </c>
    </row>
    <row r="42984" spans="1:2" x14ac:dyDescent="0.25">
      <c r="A42984" s="3" t="s">
        <v>43023</v>
      </c>
      <c r="B42984" s="3" t="s">
        <v>43</v>
      </c>
    </row>
    <row r="42985" spans="1:2" x14ac:dyDescent="0.25">
      <c r="A42985" s="3" t="s">
        <v>43024</v>
      </c>
      <c r="B42985" s="3" t="s">
        <v>43</v>
      </c>
    </row>
    <row r="42986" spans="1:2" x14ac:dyDescent="0.25">
      <c r="A42986" s="3" t="s">
        <v>43025</v>
      </c>
      <c r="B42986" s="3" t="s">
        <v>43</v>
      </c>
    </row>
    <row r="42987" spans="1:2" x14ac:dyDescent="0.25">
      <c r="A42987" s="3" t="s">
        <v>43026</v>
      </c>
      <c r="B42987" s="3" t="s">
        <v>17</v>
      </c>
    </row>
    <row r="42988" spans="1:2" x14ac:dyDescent="0.25">
      <c r="A42988" s="3" t="s">
        <v>43027</v>
      </c>
      <c r="B42988" s="3" t="s">
        <v>17</v>
      </c>
    </row>
    <row r="42989" spans="1:2" x14ac:dyDescent="0.25">
      <c r="A42989" s="3" t="s">
        <v>43028</v>
      </c>
      <c r="B42989" s="3" t="s">
        <v>17</v>
      </c>
    </row>
    <row r="42990" spans="1:2" x14ac:dyDescent="0.25">
      <c r="A42990" s="3" t="s">
        <v>43029</v>
      </c>
      <c r="B42990" s="3" t="s">
        <v>17</v>
      </c>
    </row>
    <row r="42991" spans="1:2" x14ac:dyDescent="0.25">
      <c r="A42991" s="3" t="s">
        <v>43030</v>
      </c>
      <c r="B42991" s="3" t="s">
        <v>17</v>
      </c>
    </row>
    <row r="42992" spans="1:2" x14ac:dyDescent="0.25">
      <c r="A42992" s="3" t="s">
        <v>43031</v>
      </c>
      <c r="B42992" s="3" t="s">
        <v>17</v>
      </c>
    </row>
    <row r="42993" spans="1:2" x14ac:dyDescent="0.25">
      <c r="A42993" s="3" t="s">
        <v>43032</v>
      </c>
      <c r="B42993" s="3" t="s">
        <v>66</v>
      </c>
    </row>
    <row r="42994" spans="1:2" x14ac:dyDescent="0.25">
      <c r="A42994" s="3" t="s">
        <v>43033</v>
      </c>
      <c r="B42994" s="3" t="s">
        <v>66</v>
      </c>
    </row>
    <row r="42995" spans="1:2" x14ac:dyDescent="0.25">
      <c r="A42995" s="3" t="s">
        <v>43034</v>
      </c>
      <c r="B42995" s="3" t="s">
        <v>66</v>
      </c>
    </row>
    <row r="42996" spans="1:2" x14ac:dyDescent="0.25">
      <c r="A42996" s="3" t="s">
        <v>43035</v>
      </c>
      <c r="B42996" s="3" t="s">
        <v>66</v>
      </c>
    </row>
    <row r="42997" spans="1:2" x14ac:dyDescent="0.25">
      <c r="A42997" s="3" t="s">
        <v>43036</v>
      </c>
      <c r="B42997" s="3" t="s">
        <v>66</v>
      </c>
    </row>
    <row r="42998" spans="1:2" x14ac:dyDescent="0.25">
      <c r="A42998" s="3" t="s">
        <v>43037</v>
      </c>
      <c r="B42998" s="3" t="s">
        <v>66</v>
      </c>
    </row>
    <row r="42999" spans="1:2" x14ac:dyDescent="0.25">
      <c r="A42999" s="3" t="s">
        <v>43038</v>
      </c>
      <c r="B42999" s="3" t="s">
        <v>66</v>
      </c>
    </row>
    <row r="43000" spans="1:2" x14ac:dyDescent="0.25">
      <c r="A43000" s="3" t="s">
        <v>43039</v>
      </c>
      <c r="B43000" s="3" t="s">
        <v>79</v>
      </c>
    </row>
    <row r="43001" spans="1:2" x14ac:dyDescent="0.25">
      <c r="A43001" s="3" t="s">
        <v>43040</v>
      </c>
      <c r="B43001" s="3" t="s">
        <v>79</v>
      </c>
    </row>
    <row r="43002" spans="1:2" x14ac:dyDescent="0.25">
      <c r="A43002" s="3" t="s">
        <v>43041</v>
      </c>
      <c r="B43002" s="3" t="s">
        <v>79</v>
      </c>
    </row>
    <row r="43003" spans="1:2" x14ac:dyDescent="0.25">
      <c r="A43003" s="3" t="s">
        <v>43042</v>
      </c>
      <c r="B43003" s="3" t="s">
        <v>79</v>
      </c>
    </row>
    <row r="43004" spans="1:2" x14ac:dyDescent="0.25">
      <c r="A43004" s="3" t="s">
        <v>43043</v>
      </c>
      <c r="B43004" s="3" t="s">
        <v>79</v>
      </c>
    </row>
    <row r="43005" spans="1:2" x14ac:dyDescent="0.25">
      <c r="A43005" s="3" t="s">
        <v>43044</v>
      </c>
      <c r="B43005" s="3" t="s">
        <v>79</v>
      </c>
    </row>
    <row r="43006" spans="1:2" x14ac:dyDescent="0.25">
      <c r="A43006" s="3" t="s">
        <v>43045</v>
      </c>
      <c r="B43006" s="3" t="s">
        <v>79</v>
      </c>
    </row>
    <row r="43007" spans="1:2" x14ac:dyDescent="0.25">
      <c r="A43007" s="3" t="s">
        <v>43046</v>
      </c>
      <c r="B43007" s="3" t="s">
        <v>79</v>
      </c>
    </row>
    <row r="43008" spans="1:2" x14ac:dyDescent="0.25">
      <c r="A43008" s="3" t="s">
        <v>43047</v>
      </c>
      <c r="B43008" s="3" t="s">
        <v>79</v>
      </c>
    </row>
    <row r="43009" spans="1:2" x14ac:dyDescent="0.25">
      <c r="A43009" s="3" t="s">
        <v>43048</v>
      </c>
      <c r="B43009" s="3" t="s">
        <v>79</v>
      </c>
    </row>
    <row r="43010" spans="1:2" x14ac:dyDescent="0.25">
      <c r="A43010" s="3" t="s">
        <v>43049</v>
      </c>
      <c r="B43010" s="3" t="s">
        <v>79</v>
      </c>
    </row>
    <row r="43011" spans="1:2" x14ac:dyDescent="0.25">
      <c r="A43011" s="3" t="s">
        <v>43050</v>
      </c>
      <c r="B43011" s="3" t="s">
        <v>99</v>
      </c>
    </row>
    <row r="43012" spans="1:2" x14ac:dyDescent="0.25">
      <c r="A43012" s="3" t="s">
        <v>43051</v>
      </c>
      <c r="B43012" s="3" t="s">
        <v>99</v>
      </c>
    </row>
    <row r="43013" spans="1:2" x14ac:dyDescent="0.25">
      <c r="A43013" s="3" t="s">
        <v>43052</v>
      </c>
      <c r="B43013" s="3" t="s">
        <v>99</v>
      </c>
    </row>
    <row r="43014" spans="1:2" x14ac:dyDescent="0.25">
      <c r="A43014" s="3" t="s">
        <v>43053</v>
      </c>
      <c r="B43014" s="3" t="s">
        <v>99</v>
      </c>
    </row>
    <row r="43015" spans="1:2" x14ac:dyDescent="0.25">
      <c r="A43015" s="3" t="s">
        <v>43054</v>
      </c>
      <c r="B43015" s="3" t="s">
        <v>99</v>
      </c>
    </row>
    <row r="43016" spans="1:2" x14ac:dyDescent="0.25">
      <c r="A43016" s="3" t="s">
        <v>43055</v>
      </c>
      <c r="B43016" s="3" t="s">
        <v>99</v>
      </c>
    </row>
    <row r="43017" spans="1:2" x14ac:dyDescent="0.25">
      <c r="A43017" s="3" t="s">
        <v>43056</v>
      </c>
      <c r="B43017" s="3" t="s">
        <v>99</v>
      </c>
    </row>
    <row r="43018" spans="1:2" x14ac:dyDescent="0.25">
      <c r="A43018" s="3" t="s">
        <v>43057</v>
      </c>
      <c r="B43018" s="3" t="s">
        <v>81</v>
      </c>
    </row>
    <row r="43019" spans="1:2" x14ac:dyDescent="0.25">
      <c r="A43019" s="3" t="s">
        <v>43058</v>
      </c>
      <c r="B43019" s="3" t="s">
        <v>81</v>
      </c>
    </row>
    <row r="43020" spans="1:2" x14ac:dyDescent="0.25">
      <c r="A43020" s="3" t="s">
        <v>43059</v>
      </c>
      <c r="B43020" s="3" t="s">
        <v>81</v>
      </c>
    </row>
    <row r="43021" spans="1:2" x14ac:dyDescent="0.25">
      <c r="A43021" s="3" t="s">
        <v>43060</v>
      </c>
      <c r="B43021" s="3" t="s">
        <v>81</v>
      </c>
    </row>
    <row r="43022" spans="1:2" x14ac:dyDescent="0.25">
      <c r="A43022" s="3" t="s">
        <v>43061</v>
      </c>
      <c r="B43022" s="3" t="s">
        <v>81</v>
      </c>
    </row>
    <row r="43023" spans="1:2" x14ac:dyDescent="0.25">
      <c r="A43023" s="3" t="s">
        <v>43062</v>
      </c>
      <c r="B43023" s="3" t="s">
        <v>81</v>
      </c>
    </row>
    <row r="43024" spans="1:2" x14ac:dyDescent="0.25">
      <c r="A43024" s="3" t="s">
        <v>43063</v>
      </c>
      <c r="B43024" s="3" t="s">
        <v>81</v>
      </c>
    </row>
    <row r="43025" spans="1:2" x14ac:dyDescent="0.25">
      <c r="A43025" s="3" t="s">
        <v>43064</v>
      </c>
      <c r="B43025" s="3" t="s">
        <v>81</v>
      </c>
    </row>
    <row r="43026" spans="1:2" x14ac:dyDescent="0.25">
      <c r="A43026" s="3" t="s">
        <v>43065</v>
      </c>
      <c r="B43026" s="3" t="s">
        <v>81</v>
      </c>
    </row>
    <row r="43027" spans="1:2" x14ac:dyDescent="0.25">
      <c r="A43027" s="3" t="s">
        <v>43066</v>
      </c>
      <c r="B43027" s="3" t="s">
        <v>81</v>
      </c>
    </row>
    <row r="43028" spans="1:2" x14ac:dyDescent="0.25">
      <c r="A43028" s="3" t="s">
        <v>43067</v>
      </c>
      <c r="B43028" s="3" t="s">
        <v>81</v>
      </c>
    </row>
    <row r="43029" spans="1:2" x14ac:dyDescent="0.25">
      <c r="A43029" s="3" t="s">
        <v>43068</v>
      </c>
      <c r="B43029" s="3" t="s">
        <v>81</v>
      </c>
    </row>
    <row r="43030" spans="1:2" x14ac:dyDescent="0.25">
      <c r="A43030" s="3" t="s">
        <v>43069</v>
      </c>
      <c r="B43030" s="3" t="s">
        <v>81</v>
      </c>
    </row>
    <row r="43031" spans="1:2" x14ac:dyDescent="0.25">
      <c r="A43031" s="3" t="s">
        <v>43070</v>
      </c>
      <c r="B43031" s="3" t="s">
        <v>81</v>
      </c>
    </row>
    <row r="43032" spans="1:2" x14ac:dyDescent="0.25">
      <c r="A43032" s="3" t="s">
        <v>43071</v>
      </c>
      <c r="B43032" s="3" t="s">
        <v>81</v>
      </c>
    </row>
    <row r="43033" spans="1:2" x14ac:dyDescent="0.25">
      <c r="A43033" s="3" t="s">
        <v>43072</v>
      </c>
      <c r="B43033" s="3" t="s">
        <v>81</v>
      </c>
    </row>
    <row r="43034" spans="1:2" x14ac:dyDescent="0.25">
      <c r="A43034" s="3" t="s">
        <v>43073</v>
      </c>
      <c r="B43034" s="3" t="s">
        <v>81</v>
      </c>
    </row>
    <row r="43035" spans="1:2" x14ac:dyDescent="0.25">
      <c r="A43035" s="3" t="s">
        <v>43074</v>
      </c>
      <c r="B43035" s="3" t="s">
        <v>81</v>
      </c>
    </row>
    <row r="43036" spans="1:2" x14ac:dyDescent="0.25">
      <c r="A43036" s="3" t="s">
        <v>43075</v>
      </c>
      <c r="B43036" s="3" t="s">
        <v>81</v>
      </c>
    </row>
    <row r="43037" spans="1:2" x14ac:dyDescent="0.25">
      <c r="A43037" s="3" t="s">
        <v>43076</v>
      </c>
      <c r="B43037" s="3" t="s">
        <v>81</v>
      </c>
    </row>
    <row r="43038" spans="1:2" x14ac:dyDescent="0.25">
      <c r="A43038" s="3" t="s">
        <v>43077</v>
      </c>
      <c r="B43038" s="3" t="s">
        <v>81</v>
      </c>
    </row>
    <row r="43039" spans="1:2" x14ac:dyDescent="0.25">
      <c r="A43039" s="3" t="s">
        <v>43078</v>
      </c>
      <c r="B43039" s="3" t="s">
        <v>81</v>
      </c>
    </row>
    <row r="43040" spans="1:2" x14ac:dyDescent="0.25">
      <c r="A43040" s="3" t="s">
        <v>43079</v>
      </c>
      <c r="B43040" s="3" t="s">
        <v>81</v>
      </c>
    </row>
    <row r="43041" spans="1:2" x14ac:dyDescent="0.25">
      <c r="A43041" s="3" t="s">
        <v>43080</v>
      </c>
      <c r="B43041" s="3" t="s">
        <v>81</v>
      </c>
    </row>
    <row r="43042" spans="1:2" x14ac:dyDescent="0.25">
      <c r="A43042" s="3" t="s">
        <v>43081</v>
      </c>
      <c r="B43042" s="3" t="s">
        <v>81</v>
      </c>
    </row>
    <row r="43043" spans="1:2" x14ac:dyDescent="0.25">
      <c r="A43043" s="3" t="s">
        <v>43082</v>
      </c>
      <c r="B43043" s="3" t="s">
        <v>81</v>
      </c>
    </row>
    <row r="43044" spans="1:2" x14ac:dyDescent="0.25">
      <c r="A43044" s="3" t="s">
        <v>43083</v>
      </c>
      <c r="B43044" s="3" t="s">
        <v>81</v>
      </c>
    </row>
    <row r="43045" spans="1:2" x14ac:dyDescent="0.25">
      <c r="A43045" s="3" t="s">
        <v>43084</v>
      </c>
      <c r="B43045" s="3" t="s">
        <v>81</v>
      </c>
    </row>
    <row r="43046" spans="1:2" x14ac:dyDescent="0.25">
      <c r="A43046" s="3" t="s">
        <v>43085</v>
      </c>
      <c r="B43046" s="3" t="s">
        <v>81</v>
      </c>
    </row>
    <row r="43047" spans="1:2" x14ac:dyDescent="0.25">
      <c r="A43047" s="3" t="s">
        <v>43086</v>
      </c>
      <c r="B43047" s="3" t="s">
        <v>81</v>
      </c>
    </row>
    <row r="43048" spans="1:2" x14ac:dyDescent="0.25">
      <c r="A43048" s="3" t="s">
        <v>43087</v>
      </c>
      <c r="B43048" s="3" t="s">
        <v>81</v>
      </c>
    </row>
    <row r="43049" spans="1:2" x14ac:dyDescent="0.25">
      <c r="A43049" s="3" t="s">
        <v>43088</v>
      </c>
      <c r="B43049" s="3" t="s">
        <v>81</v>
      </c>
    </row>
    <row r="43050" spans="1:2" x14ac:dyDescent="0.25">
      <c r="A43050" s="3" t="s">
        <v>43089</v>
      </c>
      <c r="B43050" s="3" t="s">
        <v>81</v>
      </c>
    </row>
    <row r="43051" spans="1:2" x14ac:dyDescent="0.25">
      <c r="A43051" s="3" t="s">
        <v>43090</v>
      </c>
      <c r="B43051" s="3" t="s">
        <v>81</v>
      </c>
    </row>
    <row r="43052" spans="1:2" x14ac:dyDescent="0.25">
      <c r="A43052" s="3" t="s">
        <v>43091</v>
      </c>
      <c r="B43052" s="3" t="s">
        <v>81</v>
      </c>
    </row>
    <row r="43053" spans="1:2" x14ac:dyDescent="0.25">
      <c r="A43053" s="3" t="s">
        <v>43092</v>
      </c>
      <c r="B43053" s="3" t="s">
        <v>81</v>
      </c>
    </row>
    <row r="43054" spans="1:2" x14ac:dyDescent="0.25">
      <c r="A43054" s="3" t="s">
        <v>43093</v>
      </c>
      <c r="B43054" s="3" t="s">
        <v>81</v>
      </c>
    </row>
    <row r="43055" spans="1:2" x14ac:dyDescent="0.25">
      <c r="A43055" s="3" t="s">
        <v>43094</v>
      </c>
      <c r="B43055" s="3" t="s">
        <v>81</v>
      </c>
    </row>
    <row r="43056" spans="1:2" x14ac:dyDescent="0.25">
      <c r="A43056" s="3" t="s">
        <v>43095</v>
      </c>
      <c r="B43056" s="3" t="s">
        <v>81</v>
      </c>
    </row>
    <row r="43057" spans="1:2" x14ac:dyDescent="0.25">
      <c r="A43057" s="3" t="s">
        <v>43096</v>
      </c>
      <c r="B43057" s="3" t="s">
        <v>81</v>
      </c>
    </row>
    <row r="43058" spans="1:2" x14ac:dyDescent="0.25">
      <c r="A43058" s="3" t="s">
        <v>43097</v>
      </c>
      <c r="B43058" s="3" t="s">
        <v>81</v>
      </c>
    </row>
    <row r="43059" spans="1:2" x14ac:dyDescent="0.25">
      <c r="A43059" s="3" t="s">
        <v>43098</v>
      </c>
      <c r="B43059" s="3" t="s">
        <v>81</v>
      </c>
    </row>
    <row r="43060" spans="1:2" x14ac:dyDescent="0.25">
      <c r="A43060" s="3" t="s">
        <v>43099</v>
      </c>
      <c r="B43060" s="3" t="s">
        <v>81</v>
      </c>
    </row>
    <row r="43061" spans="1:2" x14ac:dyDescent="0.25">
      <c r="A43061" s="3" t="s">
        <v>43100</v>
      </c>
      <c r="B43061" s="3" t="s">
        <v>81</v>
      </c>
    </row>
    <row r="43062" spans="1:2" x14ac:dyDescent="0.25">
      <c r="A43062" s="3" t="s">
        <v>43101</v>
      </c>
      <c r="B43062" s="3" t="s">
        <v>81</v>
      </c>
    </row>
    <row r="43063" spans="1:2" x14ac:dyDescent="0.25">
      <c r="A43063" s="3" t="s">
        <v>43102</v>
      </c>
      <c r="B43063" s="3" t="s">
        <v>81</v>
      </c>
    </row>
    <row r="43064" spans="1:2" x14ac:dyDescent="0.25">
      <c r="A43064" s="3" t="s">
        <v>43103</v>
      </c>
      <c r="B43064" s="3" t="s">
        <v>81</v>
      </c>
    </row>
    <row r="43065" spans="1:2" x14ac:dyDescent="0.25">
      <c r="A43065" s="3" t="s">
        <v>43104</v>
      </c>
      <c r="B43065" s="3" t="s">
        <v>81</v>
      </c>
    </row>
    <row r="43066" spans="1:2" x14ac:dyDescent="0.25">
      <c r="A43066" s="3" t="s">
        <v>43105</v>
      </c>
      <c r="B43066" s="3" t="s">
        <v>81</v>
      </c>
    </row>
    <row r="43067" spans="1:2" x14ac:dyDescent="0.25">
      <c r="A43067" s="3" t="s">
        <v>43106</v>
      </c>
      <c r="B43067" s="3" t="s">
        <v>81</v>
      </c>
    </row>
    <row r="43068" spans="1:2" x14ac:dyDescent="0.25">
      <c r="A43068" s="3" t="s">
        <v>43107</v>
      </c>
      <c r="B43068" s="3" t="s">
        <v>81</v>
      </c>
    </row>
    <row r="43069" spans="1:2" x14ac:dyDescent="0.25">
      <c r="A43069" s="3" t="s">
        <v>43108</v>
      </c>
      <c r="B43069" s="3" t="s">
        <v>81</v>
      </c>
    </row>
    <row r="43070" spans="1:2" x14ac:dyDescent="0.25">
      <c r="A43070" s="3" t="s">
        <v>43109</v>
      </c>
      <c r="B43070" s="3" t="s">
        <v>81</v>
      </c>
    </row>
    <row r="43071" spans="1:2" x14ac:dyDescent="0.25">
      <c r="A43071" s="3" t="s">
        <v>43110</v>
      </c>
      <c r="B43071" s="3" t="s">
        <v>81</v>
      </c>
    </row>
    <row r="43072" spans="1:2" x14ac:dyDescent="0.25">
      <c r="A43072" s="3" t="s">
        <v>43111</v>
      </c>
      <c r="B43072" s="3" t="s">
        <v>81</v>
      </c>
    </row>
    <row r="43073" spans="1:2" x14ac:dyDescent="0.25">
      <c r="A43073" s="3" t="s">
        <v>43112</v>
      </c>
      <c r="B43073" s="3" t="s">
        <v>81</v>
      </c>
    </row>
    <row r="43074" spans="1:2" x14ac:dyDescent="0.25">
      <c r="A43074" s="3" t="s">
        <v>43113</v>
      </c>
      <c r="B43074" s="3" t="s">
        <v>81</v>
      </c>
    </row>
    <row r="43075" spans="1:2" x14ac:dyDescent="0.25">
      <c r="A43075" s="3" t="s">
        <v>43114</v>
      </c>
      <c r="B43075" s="3" t="s">
        <v>81</v>
      </c>
    </row>
    <row r="43076" spans="1:2" x14ac:dyDescent="0.25">
      <c r="A43076" s="3" t="s">
        <v>43115</v>
      </c>
      <c r="B43076" s="3" t="s">
        <v>81</v>
      </c>
    </row>
    <row r="43077" spans="1:2" x14ac:dyDescent="0.25">
      <c r="A43077" s="3" t="s">
        <v>43116</v>
      </c>
      <c r="B43077" s="3" t="s">
        <v>81</v>
      </c>
    </row>
    <row r="43078" spans="1:2" x14ac:dyDescent="0.25">
      <c r="A43078" s="3" t="s">
        <v>43117</v>
      </c>
      <c r="B43078" s="3" t="s">
        <v>81</v>
      </c>
    </row>
    <row r="43079" spans="1:2" x14ac:dyDescent="0.25">
      <c r="A43079" s="3" t="s">
        <v>43118</v>
      </c>
      <c r="B43079" s="3" t="s">
        <v>81</v>
      </c>
    </row>
    <row r="43080" spans="1:2" x14ac:dyDescent="0.25">
      <c r="A43080" s="3" t="s">
        <v>43119</v>
      </c>
      <c r="B43080" s="3" t="s">
        <v>81</v>
      </c>
    </row>
    <row r="43081" spans="1:2" x14ac:dyDescent="0.25">
      <c r="A43081" s="3" t="s">
        <v>43120</v>
      </c>
      <c r="B43081" s="3" t="s">
        <v>81</v>
      </c>
    </row>
    <row r="43082" spans="1:2" x14ac:dyDescent="0.25">
      <c r="A43082" s="3" t="s">
        <v>43121</v>
      </c>
      <c r="B43082" s="3" t="s">
        <v>81</v>
      </c>
    </row>
    <row r="43083" spans="1:2" x14ac:dyDescent="0.25">
      <c r="A43083" s="3" t="s">
        <v>43122</v>
      </c>
      <c r="B43083" s="3" t="s">
        <v>81</v>
      </c>
    </row>
    <row r="43084" spans="1:2" x14ac:dyDescent="0.25">
      <c r="A43084" s="3" t="s">
        <v>43123</v>
      </c>
      <c r="B43084" s="3" t="s">
        <v>81</v>
      </c>
    </row>
    <row r="43085" spans="1:2" x14ac:dyDescent="0.25">
      <c r="A43085" s="3" t="s">
        <v>43124</v>
      </c>
      <c r="B43085" s="3" t="s">
        <v>81</v>
      </c>
    </row>
    <row r="43086" spans="1:2" x14ac:dyDescent="0.25">
      <c r="A43086" s="3" t="s">
        <v>43125</v>
      </c>
      <c r="B43086" s="3" t="s">
        <v>81</v>
      </c>
    </row>
    <row r="43087" spans="1:2" x14ac:dyDescent="0.25">
      <c r="A43087" s="3" t="s">
        <v>43126</v>
      </c>
      <c r="B43087" s="3" t="s">
        <v>81</v>
      </c>
    </row>
    <row r="43088" spans="1:2" x14ac:dyDescent="0.25">
      <c r="A43088" s="3" t="s">
        <v>43127</v>
      </c>
      <c r="B43088" s="3" t="s">
        <v>81</v>
      </c>
    </row>
    <row r="43089" spans="1:2" x14ac:dyDescent="0.25">
      <c r="A43089" s="3" t="s">
        <v>43128</v>
      </c>
      <c r="B43089" s="3" t="s">
        <v>81</v>
      </c>
    </row>
    <row r="43090" spans="1:2" x14ac:dyDescent="0.25">
      <c r="A43090" s="3" t="s">
        <v>43129</v>
      </c>
      <c r="B43090" s="3" t="s">
        <v>81</v>
      </c>
    </row>
    <row r="43091" spans="1:2" x14ac:dyDescent="0.25">
      <c r="A43091" s="3" t="s">
        <v>43130</v>
      </c>
      <c r="B43091" s="3" t="s">
        <v>81</v>
      </c>
    </row>
    <row r="43092" spans="1:2" x14ac:dyDescent="0.25">
      <c r="A43092" s="3" t="s">
        <v>43131</v>
      </c>
      <c r="B43092" s="3" t="s">
        <v>81</v>
      </c>
    </row>
    <row r="43093" spans="1:2" x14ac:dyDescent="0.25">
      <c r="A43093" s="3" t="s">
        <v>43132</v>
      </c>
      <c r="B43093" s="3" t="s">
        <v>81</v>
      </c>
    </row>
    <row r="43094" spans="1:2" x14ac:dyDescent="0.25">
      <c r="A43094" s="3" t="s">
        <v>43133</v>
      </c>
      <c r="B43094" s="3" t="s">
        <v>81</v>
      </c>
    </row>
    <row r="43095" spans="1:2" x14ac:dyDescent="0.25">
      <c r="A43095" s="3" t="s">
        <v>43134</v>
      </c>
      <c r="B43095" s="3" t="s">
        <v>81</v>
      </c>
    </row>
    <row r="43096" spans="1:2" x14ac:dyDescent="0.25">
      <c r="A43096" s="3" t="s">
        <v>43135</v>
      </c>
      <c r="B43096" s="3" t="s">
        <v>81</v>
      </c>
    </row>
    <row r="43097" spans="1:2" x14ac:dyDescent="0.25">
      <c r="A43097" s="3" t="s">
        <v>43136</v>
      </c>
      <c r="B43097" s="3" t="s">
        <v>81</v>
      </c>
    </row>
    <row r="43098" spans="1:2" x14ac:dyDescent="0.25">
      <c r="A43098" s="3" t="s">
        <v>43137</v>
      </c>
      <c r="B43098" s="3" t="s">
        <v>81</v>
      </c>
    </row>
    <row r="43099" spans="1:2" x14ac:dyDescent="0.25">
      <c r="A43099" s="3" t="s">
        <v>43138</v>
      </c>
      <c r="B43099" s="3" t="s">
        <v>81</v>
      </c>
    </row>
    <row r="43100" spans="1:2" x14ac:dyDescent="0.25">
      <c r="A43100" s="3" t="s">
        <v>43139</v>
      </c>
      <c r="B43100" s="3" t="s">
        <v>81</v>
      </c>
    </row>
    <row r="43101" spans="1:2" x14ac:dyDescent="0.25">
      <c r="A43101" s="3" t="s">
        <v>43140</v>
      </c>
      <c r="B43101" s="3" t="s">
        <v>81</v>
      </c>
    </row>
    <row r="43102" spans="1:2" x14ac:dyDescent="0.25">
      <c r="A43102" s="3" t="s">
        <v>43141</v>
      </c>
      <c r="B43102" s="3" t="s">
        <v>81</v>
      </c>
    </row>
    <row r="43103" spans="1:2" x14ac:dyDescent="0.25">
      <c r="A43103" s="3" t="s">
        <v>43142</v>
      </c>
      <c r="B43103" s="3" t="s">
        <v>81</v>
      </c>
    </row>
    <row r="43104" spans="1:2" x14ac:dyDescent="0.25">
      <c r="A43104" s="3" t="s">
        <v>43143</v>
      </c>
      <c r="B43104" s="3" t="s">
        <v>81</v>
      </c>
    </row>
    <row r="43105" spans="1:2" x14ac:dyDescent="0.25">
      <c r="A43105" s="3" t="s">
        <v>43144</v>
      </c>
      <c r="B43105" s="3" t="s">
        <v>81</v>
      </c>
    </row>
    <row r="43106" spans="1:2" x14ac:dyDescent="0.25">
      <c r="A43106" s="3" t="s">
        <v>43145</v>
      </c>
      <c r="B43106" s="3" t="s">
        <v>81</v>
      </c>
    </row>
    <row r="43107" spans="1:2" x14ac:dyDescent="0.25">
      <c r="A43107" s="3" t="s">
        <v>43146</v>
      </c>
      <c r="B43107" s="3" t="s">
        <v>81</v>
      </c>
    </row>
    <row r="43108" spans="1:2" x14ac:dyDescent="0.25">
      <c r="A43108" s="3" t="s">
        <v>43147</v>
      </c>
      <c r="B43108" s="3" t="s">
        <v>81</v>
      </c>
    </row>
    <row r="43109" spans="1:2" x14ac:dyDescent="0.25">
      <c r="A43109" s="3" t="s">
        <v>43148</v>
      </c>
      <c r="B43109" s="3" t="s">
        <v>81</v>
      </c>
    </row>
    <row r="43110" spans="1:2" x14ac:dyDescent="0.25">
      <c r="A43110" s="3" t="s">
        <v>43149</v>
      </c>
      <c r="B43110" s="3" t="s">
        <v>81</v>
      </c>
    </row>
    <row r="43111" spans="1:2" x14ac:dyDescent="0.25">
      <c r="A43111" s="3" t="s">
        <v>43150</v>
      </c>
      <c r="B43111" s="3" t="s">
        <v>81</v>
      </c>
    </row>
    <row r="43112" spans="1:2" x14ac:dyDescent="0.25">
      <c r="A43112" s="3" t="s">
        <v>43151</v>
      </c>
      <c r="B43112" s="3" t="s">
        <v>81</v>
      </c>
    </row>
    <row r="43113" spans="1:2" x14ac:dyDescent="0.25">
      <c r="A43113" s="3" t="s">
        <v>43152</v>
      </c>
      <c r="B43113" s="3" t="s">
        <v>81</v>
      </c>
    </row>
    <row r="43114" spans="1:2" x14ac:dyDescent="0.25">
      <c r="A43114" s="3" t="s">
        <v>43153</v>
      </c>
      <c r="B43114" s="3" t="s">
        <v>81</v>
      </c>
    </row>
    <row r="43115" spans="1:2" x14ac:dyDescent="0.25">
      <c r="A43115" s="3" t="s">
        <v>43154</v>
      </c>
      <c r="B43115" s="3" t="s">
        <v>81</v>
      </c>
    </row>
    <row r="43116" spans="1:2" x14ac:dyDescent="0.25">
      <c r="A43116" s="3" t="s">
        <v>43155</v>
      </c>
      <c r="B43116" s="3" t="s">
        <v>81</v>
      </c>
    </row>
    <row r="43117" spans="1:2" x14ac:dyDescent="0.25">
      <c r="A43117" s="3" t="s">
        <v>43156</v>
      </c>
      <c r="B43117" s="3" t="s">
        <v>81</v>
      </c>
    </row>
    <row r="43118" spans="1:2" x14ac:dyDescent="0.25">
      <c r="A43118" s="3" t="s">
        <v>43157</v>
      </c>
      <c r="B43118" s="3" t="s">
        <v>81</v>
      </c>
    </row>
    <row r="43119" spans="1:2" x14ac:dyDescent="0.25">
      <c r="A43119" s="3" t="s">
        <v>43158</v>
      </c>
      <c r="B43119" s="3" t="s">
        <v>81</v>
      </c>
    </row>
    <row r="43120" spans="1:2" x14ac:dyDescent="0.25">
      <c r="A43120" s="3" t="s">
        <v>43159</v>
      </c>
      <c r="B43120" s="3" t="s">
        <v>81</v>
      </c>
    </row>
    <row r="43121" spans="1:2" x14ac:dyDescent="0.25">
      <c r="A43121" s="3" t="s">
        <v>43160</v>
      </c>
      <c r="B43121" s="3" t="s">
        <v>81</v>
      </c>
    </row>
    <row r="43122" spans="1:2" x14ac:dyDescent="0.25">
      <c r="A43122" s="3" t="s">
        <v>43161</v>
      </c>
      <c r="B43122" s="3" t="s">
        <v>81</v>
      </c>
    </row>
    <row r="43123" spans="1:2" x14ac:dyDescent="0.25">
      <c r="A43123" s="3" t="s">
        <v>43162</v>
      </c>
      <c r="B43123" s="3" t="s">
        <v>81</v>
      </c>
    </row>
    <row r="43124" spans="1:2" x14ac:dyDescent="0.25">
      <c r="A43124" s="3" t="s">
        <v>43163</v>
      </c>
      <c r="B43124" s="3" t="s">
        <v>81</v>
      </c>
    </row>
    <row r="43125" spans="1:2" x14ac:dyDescent="0.25">
      <c r="A43125" s="3" t="s">
        <v>43164</v>
      </c>
      <c r="B43125" s="3" t="s">
        <v>81</v>
      </c>
    </row>
    <row r="43126" spans="1:2" x14ac:dyDescent="0.25">
      <c r="A43126" s="3" t="s">
        <v>43165</v>
      </c>
      <c r="B43126" s="3" t="s">
        <v>81</v>
      </c>
    </row>
    <row r="43127" spans="1:2" x14ac:dyDescent="0.25">
      <c r="A43127" s="3" t="s">
        <v>43166</v>
      </c>
      <c r="B43127" s="3" t="s">
        <v>81</v>
      </c>
    </row>
    <row r="43128" spans="1:2" x14ac:dyDescent="0.25">
      <c r="A43128" s="3" t="s">
        <v>43167</v>
      </c>
      <c r="B43128" s="3" t="s">
        <v>81</v>
      </c>
    </row>
    <row r="43129" spans="1:2" x14ac:dyDescent="0.25">
      <c r="A43129" s="3" t="s">
        <v>43168</v>
      </c>
      <c r="B43129" s="3" t="s">
        <v>81</v>
      </c>
    </row>
    <row r="43130" spans="1:2" x14ac:dyDescent="0.25">
      <c r="A43130" s="3" t="s">
        <v>43169</v>
      </c>
      <c r="B43130" s="3" t="s">
        <v>81</v>
      </c>
    </row>
    <row r="43131" spans="1:2" x14ac:dyDescent="0.25">
      <c r="A43131" s="3" t="s">
        <v>43170</v>
      </c>
      <c r="B43131" s="3" t="s">
        <v>81</v>
      </c>
    </row>
    <row r="43132" spans="1:2" x14ac:dyDescent="0.25">
      <c r="A43132" s="3" t="s">
        <v>43171</v>
      </c>
      <c r="B43132" s="3" t="s">
        <v>81</v>
      </c>
    </row>
    <row r="43133" spans="1:2" x14ac:dyDescent="0.25">
      <c r="A43133" s="3" t="s">
        <v>43172</v>
      </c>
      <c r="B43133" s="3" t="s">
        <v>81</v>
      </c>
    </row>
    <row r="43134" spans="1:2" x14ac:dyDescent="0.25">
      <c r="A43134" s="3" t="s">
        <v>43173</v>
      </c>
      <c r="B43134" s="3" t="s">
        <v>81</v>
      </c>
    </row>
    <row r="43135" spans="1:2" x14ac:dyDescent="0.25">
      <c r="A43135" s="3" t="s">
        <v>43174</v>
      </c>
      <c r="B43135" s="3" t="s">
        <v>81</v>
      </c>
    </row>
    <row r="43136" spans="1:2" x14ac:dyDescent="0.25">
      <c r="A43136" s="3" t="s">
        <v>43175</v>
      </c>
      <c r="B43136" s="3" t="s">
        <v>81</v>
      </c>
    </row>
    <row r="43137" spans="1:2" x14ac:dyDescent="0.25">
      <c r="A43137" s="3" t="s">
        <v>43176</v>
      </c>
      <c r="B43137" s="3" t="s">
        <v>81</v>
      </c>
    </row>
    <row r="43138" spans="1:2" x14ac:dyDescent="0.25">
      <c r="A43138" s="3" t="s">
        <v>43177</v>
      </c>
      <c r="B43138" s="3" t="s">
        <v>81</v>
      </c>
    </row>
    <row r="43139" spans="1:2" x14ac:dyDescent="0.25">
      <c r="A43139" s="3" t="s">
        <v>43178</v>
      </c>
      <c r="B43139" s="3" t="s">
        <v>81</v>
      </c>
    </row>
    <row r="43140" spans="1:2" x14ac:dyDescent="0.25">
      <c r="A43140" s="3" t="s">
        <v>43179</v>
      </c>
      <c r="B43140" s="3" t="s">
        <v>81</v>
      </c>
    </row>
    <row r="43141" spans="1:2" x14ac:dyDescent="0.25">
      <c r="A43141" s="3" t="s">
        <v>43180</v>
      </c>
      <c r="B43141" s="3" t="s">
        <v>81</v>
      </c>
    </row>
    <row r="43142" spans="1:2" x14ac:dyDescent="0.25">
      <c r="A43142" s="3" t="s">
        <v>43181</v>
      </c>
      <c r="B43142" s="3" t="s">
        <v>81</v>
      </c>
    </row>
    <row r="43143" spans="1:2" x14ac:dyDescent="0.25">
      <c r="A43143" s="3" t="s">
        <v>43182</v>
      </c>
      <c r="B43143" s="3" t="s">
        <v>81</v>
      </c>
    </row>
    <row r="43144" spans="1:2" x14ac:dyDescent="0.25">
      <c r="A43144" s="3" t="s">
        <v>43183</v>
      </c>
      <c r="B43144" s="3" t="s">
        <v>81</v>
      </c>
    </row>
    <row r="43145" spans="1:2" x14ac:dyDescent="0.25">
      <c r="A43145" s="3" t="s">
        <v>43184</v>
      </c>
      <c r="B43145" s="3" t="s">
        <v>81</v>
      </c>
    </row>
    <row r="43146" spans="1:2" x14ac:dyDescent="0.25">
      <c r="A43146" s="3" t="s">
        <v>43185</v>
      </c>
      <c r="B43146" s="3" t="s">
        <v>81</v>
      </c>
    </row>
    <row r="43147" spans="1:2" x14ac:dyDescent="0.25">
      <c r="A43147" s="3" t="s">
        <v>43186</v>
      </c>
      <c r="B43147" s="3" t="s">
        <v>81</v>
      </c>
    </row>
    <row r="43148" spans="1:2" x14ac:dyDescent="0.25">
      <c r="A43148" s="3" t="s">
        <v>43187</v>
      </c>
      <c r="B43148" s="3" t="s">
        <v>81</v>
      </c>
    </row>
    <row r="43149" spans="1:2" x14ac:dyDescent="0.25">
      <c r="A43149" s="3" t="s">
        <v>43188</v>
      </c>
      <c r="B43149" s="3" t="s">
        <v>81</v>
      </c>
    </row>
    <row r="43150" spans="1:2" x14ac:dyDescent="0.25">
      <c r="A43150" s="3" t="s">
        <v>43189</v>
      </c>
      <c r="B43150" s="3" t="s">
        <v>81</v>
      </c>
    </row>
    <row r="43151" spans="1:2" x14ac:dyDescent="0.25">
      <c r="A43151" s="3" t="s">
        <v>43190</v>
      </c>
      <c r="B43151" s="3" t="s">
        <v>81</v>
      </c>
    </row>
    <row r="43152" spans="1:2" x14ac:dyDescent="0.25">
      <c r="A43152" s="3" t="s">
        <v>43191</v>
      </c>
      <c r="B43152" s="3" t="s">
        <v>81</v>
      </c>
    </row>
    <row r="43153" spans="1:2" x14ac:dyDescent="0.25">
      <c r="A43153" s="3" t="s">
        <v>43192</v>
      </c>
      <c r="B43153" s="3" t="s">
        <v>81</v>
      </c>
    </row>
    <row r="43154" spans="1:2" x14ac:dyDescent="0.25">
      <c r="A43154" s="3" t="s">
        <v>43193</v>
      </c>
      <c r="B43154" s="3" t="s">
        <v>81</v>
      </c>
    </row>
    <row r="43155" spans="1:2" x14ac:dyDescent="0.25">
      <c r="A43155" s="3" t="s">
        <v>43194</v>
      </c>
      <c r="B43155" s="3" t="s">
        <v>81</v>
      </c>
    </row>
    <row r="43156" spans="1:2" x14ac:dyDescent="0.25">
      <c r="A43156" s="3" t="s">
        <v>43195</v>
      </c>
      <c r="B43156" s="3" t="s">
        <v>81</v>
      </c>
    </row>
    <row r="43157" spans="1:2" x14ac:dyDescent="0.25">
      <c r="A43157" s="3" t="s">
        <v>43196</v>
      </c>
      <c r="B43157" s="3" t="s">
        <v>81</v>
      </c>
    </row>
    <row r="43158" spans="1:2" x14ac:dyDescent="0.25">
      <c r="A43158" s="3" t="s">
        <v>43197</v>
      </c>
      <c r="B43158" s="3" t="s">
        <v>81</v>
      </c>
    </row>
    <row r="43159" spans="1:2" x14ac:dyDescent="0.25">
      <c r="A43159" s="3" t="s">
        <v>43198</v>
      </c>
      <c r="B43159" s="3" t="s">
        <v>81</v>
      </c>
    </row>
    <row r="43160" spans="1:2" x14ac:dyDescent="0.25">
      <c r="A43160" s="3" t="s">
        <v>43199</v>
      </c>
      <c r="B43160" s="3" t="s">
        <v>81</v>
      </c>
    </row>
    <row r="43161" spans="1:2" x14ac:dyDescent="0.25">
      <c r="A43161" s="3" t="s">
        <v>43200</v>
      </c>
      <c r="B43161" s="3" t="s">
        <v>44</v>
      </c>
    </row>
    <row r="43162" spans="1:2" x14ac:dyDescent="0.25">
      <c r="A43162" s="3" t="s">
        <v>43201</v>
      </c>
      <c r="B43162" s="3" t="s">
        <v>44</v>
      </c>
    </row>
    <row r="43163" spans="1:2" x14ac:dyDescent="0.25">
      <c r="A43163" s="3" t="s">
        <v>43202</v>
      </c>
      <c r="B43163" s="3" t="s">
        <v>45</v>
      </c>
    </row>
    <row r="43164" spans="1:2" x14ac:dyDescent="0.25">
      <c r="A43164" s="3" t="s">
        <v>43203</v>
      </c>
      <c r="B43164" s="3" t="s">
        <v>45</v>
      </c>
    </row>
    <row r="43165" spans="1:2" x14ac:dyDescent="0.25">
      <c r="A43165" s="3" t="s">
        <v>43204</v>
      </c>
      <c r="B43165" s="3" t="s">
        <v>47911</v>
      </c>
    </row>
    <row r="43166" spans="1:2" x14ac:dyDescent="0.25">
      <c r="A43166" s="3" t="s">
        <v>43205</v>
      </c>
      <c r="B43166" s="3" t="s">
        <v>47911</v>
      </c>
    </row>
    <row r="43167" spans="1:2" x14ac:dyDescent="0.25">
      <c r="A43167" s="3" t="s">
        <v>43206</v>
      </c>
      <c r="B43167" s="3" t="s">
        <v>82</v>
      </c>
    </row>
    <row r="43168" spans="1:2" x14ac:dyDescent="0.25">
      <c r="A43168" s="3" t="s">
        <v>43207</v>
      </c>
      <c r="B43168" s="3" t="s">
        <v>82</v>
      </c>
    </row>
    <row r="43169" spans="1:2" x14ac:dyDescent="0.25">
      <c r="A43169" s="3" t="s">
        <v>43208</v>
      </c>
      <c r="B43169" s="3" t="s">
        <v>82</v>
      </c>
    </row>
    <row r="43170" spans="1:2" x14ac:dyDescent="0.25">
      <c r="A43170" s="3" t="s">
        <v>43209</v>
      </c>
      <c r="B43170" s="3" t="s">
        <v>82</v>
      </c>
    </row>
    <row r="43171" spans="1:2" x14ac:dyDescent="0.25">
      <c r="A43171" s="3" t="s">
        <v>43210</v>
      </c>
      <c r="B43171" s="3" t="s">
        <v>82</v>
      </c>
    </row>
    <row r="43172" spans="1:2" x14ac:dyDescent="0.25">
      <c r="A43172" s="3" t="s">
        <v>43211</v>
      </c>
      <c r="B43172" s="3" t="s">
        <v>82</v>
      </c>
    </row>
    <row r="43173" spans="1:2" x14ac:dyDescent="0.25">
      <c r="A43173" s="3" t="s">
        <v>43212</v>
      </c>
      <c r="B43173" s="3" t="s">
        <v>82</v>
      </c>
    </row>
    <row r="43174" spans="1:2" x14ac:dyDescent="0.25">
      <c r="A43174" s="3" t="s">
        <v>43213</v>
      </c>
      <c r="B43174" s="3" t="s">
        <v>82</v>
      </c>
    </row>
    <row r="43175" spans="1:2" x14ac:dyDescent="0.25">
      <c r="A43175" s="3" t="s">
        <v>43214</v>
      </c>
      <c r="B43175" s="3" t="s">
        <v>82</v>
      </c>
    </row>
    <row r="43176" spans="1:2" x14ac:dyDescent="0.25">
      <c r="A43176" s="3" t="s">
        <v>43215</v>
      </c>
      <c r="B43176" s="3" t="s">
        <v>82</v>
      </c>
    </row>
    <row r="43177" spans="1:2" x14ac:dyDescent="0.25">
      <c r="A43177" s="3" t="s">
        <v>43216</v>
      </c>
      <c r="B43177" s="3" t="s">
        <v>82</v>
      </c>
    </row>
    <row r="43178" spans="1:2" x14ac:dyDescent="0.25">
      <c r="A43178" s="3" t="s">
        <v>43217</v>
      </c>
      <c r="B43178" s="3" t="s">
        <v>82</v>
      </c>
    </row>
    <row r="43179" spans="1:2" x14ac:dyDescent="0.25">
      <c r="A43179" s="3" t="s">
        <v>43218</v>
      </c>
      <c r="B43179" s="3" t="s">
        <v>82</v>
      </c>
    </row>
    <row r="43180" spans="1:2" x14ac:dyDescent="0.25">
      <c r="A43180" s="3" t="s">
        <v>43219</v>
      </c>
      <c r="B43180" s="3" t="s">
        <v>82</v>
      </c>
    </row>
    <row r="43181" spans="1:2" x14ac:dyDescent="0.25">
      <c r="A43181" s="3" t="s">
        <v>43220</v>
      </c>
      <c r="B43181" s="3" t="s">
        <v>82</v>
      </c>
    </row>
    <row r="43182" spans="1:2" x14ac:dyDescent="0.25">
      <c r="A43182" s="3" t="s">
        <v>43221</v>
      </c>
      <c r="B43182" s="3" t="s">
        <v>82</v>
      </c>
    </row>
    <row r="43183" spans="1:2" x14ac:dyDescent="0.25">
      <c r="A43183" s="3" t="s">
        <v>43222</v>
      </c>
      <c r="B43183" s="3" t="s">
        <v>82</v>
      </c>
    </row>
    <row r="43184" spans="1:2" x14ac:dyDescent="0.25">
      <c r="A43184" s="3" t="s">
        <v>43223</v>
      </c>
      <c r="B43184" s="3" t="s">
        <v>82</v>
      </c>
    </row>
    <row r="43185" spans="1:2" x14ac:dyDescent="0.25">
      <c r="A43185" s="3" t="s">
        <v>43224</v>
      </c>
      <c r="B43185" s="3" t="s">
        <v>82</v>
      </c>
    </row>
    <row r="43186" spans="1:2" x14ac:dyDescent="0.25">
      <c r="A43186" s="3" t="s">
        <v>43225</v>
      </c>
      <c r="B43186" s="3" t="s">
        <v>82</v>
      </c>
    </row>
    <row r="43187" spans="1:2" x14ac:dyDescent="0.25">
      <c r="A43187" s="3" t="s">
        <v>43226</v>
      </c>
      <c r="B43187" s="3" t="s">
        <v>82</v>
      </c>
    </row>
    <row r="43188" spans="1:2" x14ac:dyDescent="0.25">
      <c r="A43188" s="3" t="s">
        <v>43227</v>
      </c>
      <c r="B43188" s="3" t="s">
        <v>82</v>
      </c>
    </row>
    <row r="43189" spans="1:2" x14ac:dyDescent="0.25">
      <c r="A43189" s="3" t="s">
        <v>43228</v>
      </c>
      <c r="B43189" s="3" t="s">
        <v>82</v>
      </c>
    </row>
    <row r="43190" spans="1:2" x14ac:dyDescent="0.25">
      <c r="A43190" s="3" t="s">
        <v>43229</v>
      </c>
      <c r="B43190" s="3" t="s">
        <v>82</v>
      </c>
    </row>
    <row r="43191" spans="1:2" x14ac:dyDescent="0.25">
      <c r="A43191" s="3" t="s">
        <v>43230</v>
      </c>
      <c r="B43191" s="3" t="s">
        <v>82</v>
      </c>
    </row>
    <row r="43192" spans="1:2" x14ac:dyDescent="0.25">
      <c r="A43192" s="3" t="s">
        <v>43231</v>
      </c>
      <c r="B43192" s="3" t="s">
        <v>82</v>
      </c>
    </row>
    <row r="43193" spans="1:2" x14ac:dyDescent="0.25">
      <c r="A43193" s="3" t="s">
        <v>43232</v>
      </c>
      <c r="B43193" s="3" t="s">
        <v>82</v>
      </c>
    </row>
    <row r="43194" spans="1:2" x14ac:dyDescent="0.25">
      <c r="A43194" s="3" t="s">
        <v>43233</v>
      </c>
      <c r="B43194" s="3" t="s">
        <v>82</v>
      </c>
    </row>
    <row r="43195" spans="1:2" x14ac:dyDescent="0.25">
      <c r="A43195" s="3" t="s">
        <v>43234</v>
      </c>
      <c r="B43195" s="3" t="s">
        <v>82</v>
      </c>
    </row>
    <row r="43196" spans="1:2" x14ac:dyDescent="0.25">
      <c r="A43196" s="3" t="s">
        <v>43235</v>
      </c>
      <c r="B43196" s="3" t="s">
        <v>82</v>
      </c>
    </row>
    <row r="43197" spans="1:2" x14ac:dyDescent="0.25">
      <c r="A43197" s="3" t="s">
        <v>43236</v>
      </c>
      <c r="B43197" s="3" t="s">
        <v>82</v>
      </c>
    </row>
    <row r="43198" spans="1:2" x14ac:dyDescent="0.25">
      <c r="A43198" s="3" t="s">
        <v>43237</v>
      </c>
      <c r="B43198" s="3" t="s">
        <v>82</v>
      </c>
    </row>
    <row r="43199" spans="1:2" x14ac:dyDescent="0.25">
      <c r="A43199" s="3" t="s">
        <v>43238</v>
      </c>
      <c r="B43199" s="3" t="s">
        <v>82</v>
      </c>
    </row>
    <row r="43200" spans="1:2" x14ac:dyDescent="0.25">
      <c r="A43200" s="3" t="s">
        <v>43239</v>
      </c>
      <c r="B43200" s="3" t="s">
        <v>82</v>
      </c>
    </row>
    <row r="43201" spans="1:2" x14ac:dyDescent="0.25">
      <c r="A43201" s="3" t="s">
        <v>43240</v>
      </c>
      <c r="B43201" s="3" t="s">
        <v>82</v>
      </c>
    </row>
    <row r="43202" spans="1:2" x14ac:dyDescent="0.25">
      <c r="A43202" s="3" t="s">
        <v>43241</v>
      </c>
      <c r="B43202" s="3" t="s">
        <v>82</v>
      </c>
    </row>
    <row r="43203" spans="1:2" x14ac:dyDescent="0.25">
      <c r="A43203" s="3" t="s">
        <v>43242</v>
      </c>
      <c r="B43203" s="3" t="s">
        <v>82</v>
      </c>
    </row>
    <row r="43204" spans="1:2" x14ac:dyDescent="0.25">
      <c r="A43204" s="3" t="s">
        <v>43243</v>
      </c>
      <c r="B43204" s="3" t="s">
        <v>82</v>
      </c>
    </row>
    <row r="43205" spans="1:2" x14ac:dyDescent="0.25">
      <c r="A43205" s="3" t="s">
        <v>43244</v>
      </c>
      <c r="B43205" s="3" t="s">
        <v>82</v>
      </c>
    </row>
    <row r="43206" spans="1:2" x14ac:dyDescent="0.25">
      <c r="A43206" s="3" t="s">
        <v>43245</v>
      </c>
      <c r="B43206" s="3" t="s">
        <v>82</v>
      </c>
    </row>
    <row r="43207" spans="1:2" x14ac:dyDescent="0.25">
      <c r="A43207" s="3" t="s">
        <v>43246</v>
      </c>
      <c r="B43207" s="3" t="s">
        <v>82</v>
      </c>
    </row>
    <row r="43208" spans="1:2" x14ac:dyDescent="0.25">
      <c r="A43208" s="3" t="s">
        <v>43247</v>
      </c>
      <c r="B43208" s="3" t="s">
        <v>82</v>
      </c>
    </row>
    <row r="43209" spans="1:2" x14ac:dyDescent="0.25">
      <c r="A43209" s="3" t="s">
        <v>43248</v>
      </c>
      <c r="B43209" s="3" t="s">
        <v>82</v>
      </c>
    </row>
    <row r="43210" spans="1:2" x14ac:dyDescent="0.25">
      <c r="A43210" s="3" t="s">
        <v>43249</v>
      </c>
      <c r="B43210" s="3" t="s">
        <v>82</v>
      </c>
    </row>
    <row r="43211" spans="1:2" x14ac:dyDescent="0.25">
      <c r="A43211" s="3" t="s">
        <v>43250</v>
      </c>
      <c r="B43211" s="3" t="s">
        <v>82</v>
      </c>
    </row>
    <row r="43212" spans="1:2" x14ac:dyDescent="0.25">
      <c r="A43212" s="3" t="s">
        <v>43251</v>
      </c>
      <c r="B43212" s="3" t="s">
        <v>82</v>
      </c>
    </row>
    <row r="43213" spans="1:2" x14ac:dyDescent="0.25">
      <c r="A43213" s="3" t="s">
        <v>43252</v>
      </c>
      <c r="B43213" s="3" t="s">
        <v>82</v>
      </c>
    </row>
    <row r="43214" spans="1:2" x14ac:dyDescent="0.25">
      <c r="A43214" s="3" t="s">
        <v>43253</v>
      </c>
      <c r="B43214" s="3" t="s">
        <v>82</v>
      </c>
    </row>
    <row r="43215" spans="1:2" x14ac:dyDescent="0.25">
      <c r="A43215" s="3" t="s">
        <v>43254</v>
      </c>
      <c r="B43215" s="3" t="s">
        <v>82</v>
      </c>
    </row>
    <row r="43216" spans="1:2" x14ac:dyDescent="0.25">
      <c r="A43216" s="3" t="s">
        <v>43255</v>
      </c>
      <c r="B43216" s="3" t="s">
        <v>82</v>
      </c>
    </row>
    <row r="43217" spans="1:2" x14ac:dyDescent="0.25">
      <c r="A43217" s="3" t="s">
        <v>43256</v>
      </c>
      <c r="B43217" s="3" t="s">
        <v>82</v>
      </c>
    </row>
    <row r="43218" spans="1:2" x14ac:dyDescent="0.25">
      <c r="A43218" s="3" t="s">
        <v>43257</v>
      </c>
      <c r="B43218" s="3" t="s">
        <v>82</v>
      </c>
    </row>
    <row r="43219" spans="1:2" x14ac:dyDescent="0.25">
      <c r="A43219" s="3" t="s">
        <v>43258</v>
      </c>
      <c r="B43219" s="3" t="s">
        <v>82</v>
      </c>
    </row>
    <row r="43220" spans="1:2" x14ac:dyDescent="0.25">
      <c r="A43220" s="3" t="s">
        <v>43259</v>
      </c>
      <c r="B43220" s="3" t="s">
        <v>82</v>
      </c>
    </row>
    <row r="43221" spans="1:2" x14ac:dyDescent="0.25">
      <c r="A43221" s="3" t="s">
        <v>43260</v>
      </c>
      <c r="B43221" s="3" t="s">
        <v>82</v>
      </c>
    </row>
    <row r="43222" spans="1:2" x14ac:dyDescent="0.25">
      <c r="A43222" s="3" t="s">
        <v>43261</v>
      </c>
      <c r="B43222" s="3" t="s">
        <v>82</v>
      </c>
    </row>
    <row r="43223" spans="1:2" x14ac:dyDescent="0.25">
      <c r="A43223" s="3" t="s">
        <v>43262</v>
      </c>
      <c r="B43223" s="3" t="s">
        <v>82</v>
      </c>
    </row>
    <row r="43224" spans="1:2" x14ac:dyDescent="0.25">
      <c r="A43224" s="3" t="s">
        <v>43263</v>
      </c>
      <c r="B43224" s="3" t="s">
        <v>82</v>
      </c>
    </row>
    <row r="43225" spans="1:2" x14ac:dyDescent="0.25">
      <c r="A43225" s="3" t="s">
        <v>43264</v>
      </c>
      <c r="B43225" s="3" t="s">
        <v>82</v>
      </c>
    </row>
    <row r="43226" spans="1:2" x14ac:dyDescent="0.25">
      <c r="A43226" s="3" t="s">
        <v>43265</v>
      </c>
      <c r="B43226" s="3" t="s">
        <v>82</v>
      </c>
    </row>
    <row r="43227" spans="1:2" x14ac:dyDescent="0.25">
      <c r="A43227" s="3" t="s">
        <v>43266</v>
      </c>
      <c r="B43227" s="3" t="s">
        <v>82</v>
      </c>
    </row>
    <row r="43228" spans="1:2" x14ac:dyDescent="0.25">
      <c r="A43228" s="3" t="s">
        <v>43267</v>
      </c>
      <c r="B43228" s="3" t="s">
        <v>82</v>
      </c>
    </row>
    <row r="43229" spans="1:2" x14ac:dyDescent="0.25">
      <c r="A43229" s="3" t="s">
        <v>43268</v>
      </c>
      <c r="B43229" s="3" t="s">
        <v>82</v>
      </c>
    </row>
    <row r="43230" spans="1:2" x14ac:dyDescent="0.25">
      <c r="A43230" s="3" t="s">
        <v>43269</v>
      </c>
      <c r="B43230" s="3" t="s">
        <v>82</v>
      </c>
    </row>
    <row r="43231" spans="1:2" x14ac:dyDescent="0.25">
      <c r="A43231" s="3" t="s">
        <v>43270</v>
      </c>
      <c r="B43231" s="3" t="s">
        <v>82</v>
      </c>
    </row>
    <row r="43232" spans="1:2" x14ac:dyDescent="0.25">
      <c r="A43232" s="3" t="s">
        <v>43271</v>
      </c>
      <c r="B43232" s="3" t="s">
        <v>82</v>
      </c>
    </row>
    <row r="43233" spans="1:2" x14ac:dyDescent="0.25">
      <c r="A43233" s="3" t="s">
        <v>43272</v>
      </c>
      <c r="B43233" s="3" t="s">
        <v>82</v>
      </c>
    </row>
    <row r="43234" spans="1:2" x14ac:dyDescent="0.25">
      <c r="A43234" s="3" t="s">
        <v>43273</v>
      </c>
      <c r="B43234" s="3" t="s">
        <v>82</v>
      </c>
    </row>
    <row r="43235" spans="1:2" x14ac:dyDescent="0.25">
      <c r="A43235" s="3" t="s">
        <v>43274</v>
      </c>
      <c r="B43235" s="3" t="s">
        <v>82</v>
      </c>
    </row>
    <row r="43236" spans="1:2" x14ac:dyDescent="0.25">
      <c r="A43236" s="3" t="s">
        <v>43275</v>
      </c>
      <c r="B43236" s="3" t="s">
        <v>82</v>
      </c>
    </row>
    <row r="43237" spans="1:2" x14ac:dyDescent="0.25">
      <c r="A43237" s="3" t="s">
        <v>43276</v>
      </c>
      <c r="B43237" s="3" t="s">
        <v>82</v>
      </c>
    </row>
    <row r="43238" spans="1:2" x14ac:dyDescent="0.25">
      <c r="A43238" s="3" t="s">
        <v>43277</v>
      </c>
      <c r="B43238" s="3" t="s">
        <v>82</v>
      </c>
    </row>
    <row r="43239" spans="1:2" x14ac:dyDescent="0.25">
      <c r="A43239" s="3" t="s">
        <v>43278</v>
      </c>
      <c r="B43239" s="3" t="s">
        <v>82</v>
      </c>
    </row>
    <row r="43240" spans="1:2" x14ac:dyDescent="0.25">
      <c r="A43240" s="3" t="s">
        <v>43279</v>
      </c>
      <c r="B43240" s="3" t="s">
        <v>82</v>
      </c>
    </row>
    <row r="43241" spans="1:2" x14ac:dyDescent="0.25">
      <c r="A43241" s="3" t="s">
        <v>43280</v>
      </c>
      <c r="B43241" s="3" t="s">
        <v>82</v>
      </c>
    </row>
    <row r="43242" spans="1:2" x14ac:dyDescent="0.25">
      <c r="A43242" s="3" t="s">
        <v>43281</v>
      </c>
      <c r="B43242" s="3" t="s">
        <v>82</v>
      </c>
    </row>
    <row r="43243" spans="1:2" x14ac:dyDescent="0.25">
      <c r="A43243" s="3" t="s">
        <v>43282</v>
      </c>
      <c r="B43243" s="3" t="s">
        <v>82</v>
      </c>
    </row>
    <row r="43244" spans="1:2" x14ac:dyDescent="0.25">
      <c r="A43244" s="3" t="s">
        <v>43283</v>
      </c>
      <c r="B43244" s="3" t="s">
        <v>82</v>
      </c>
    </row>
    <row r="43245" spans="1:2" x14ac:dyDescent="0.25">
      <c r="A43245" s="3" t="s">
        <v>43284</v>
      </c>
      <c r="B43245" s="3" t="s">
        <v>82</v>
      </c>
    </row>
    <row r="43246" spans="1:2" x14ac:dyDescent="0.25">
      <c r="A43246" s="3" t="s">
        <v>43285</v>
      </c>
      <c r="B43246" s="3" t="s">
        <v>82</v>
      </c>
    </row>
    <row r="43247" spans="1:2" x14ac:dyDescent="0.25">
      <c r="A43247" s="3" t="s">
        <v>43286</v>
      </c>
      <c r="B43247" s="3" t="s">
        <v>82</v>
      </c>
    </row>
    <row r="43248" spans="1:2" x14ac:dyDescent="0.25">
      <c r="A43248" s="3" t="s">
        <v>43287</v>
      </c>
      <c r="B43248" s="3" t="s">
        <v>82</v>
      </c>
    </row>
    <row r="43249" spans="1:2" x14ac:dyDescent="0.25">
      <c r="A43249" s="3" t="s">
        <v>43288</v>
      </c>
      <c r="B43249" s="3" t="s">
        <v>82</v>
      </c>
    </row>
    <row r="43250" spans="1:2" x14ac:dyDescent="0.25">
      <c r="A43250" s="3" t="s">
        <v>43289</v>
      </c>
      <c r="B43250" s="3" t="s">
        <v>82</v>
      </c>
    </row>
    <row r="43251" spans="1:2" x14ac:dyDescent="0.25">
      <c r="A43251" s="3" t="s">
        <v>43290</v>
      </c>
      <c r="B43251" s="3" t="s">
        <v>82</v>
      </c>
    </row>
    <row r="43252" spans="1:2" x14ac:dyDescent="0.25">
      <c r="A43252" s="3" t="s">
        <v>43291</v>
      </c>
      <c r="B43252" s="3" t="s">
        <v>82</v>
      </c>
    </row>
    <row r="43253" spans="1:2" x14ac:dyDescent="0.25">
      <c r="A43253" s="3" t="s">
        <v>43292</v>
      </c>
      <c r="B43253" s="3" t="s">
        <v>82</v>
      </c>
    </row>
    <row r="43254" spans="1:2" x14ac:dyDescent="0.25">
      <c r="A43254" s="3" t="s">
        <v>43293</v>
      </c>
      <c r="B43254" s="3" t="s">
        <v>82</v>
      </c>
    </row>
    <row r="43255" spans="1:2" x14ac:dyDescent="0.25">
      <c r="A43255" s="3" t="s">
        <v>43294</v>
      </c>
      <c r="B43255" s="3" t="s">
        <v>82</v>
      </c>
    </row>
    <row r="43256" spans="1:2" x14ac:dyDescent="0.25">
      <c r="A43256" s="3" t="s">
        <v>43295</v>
      </c>
      <c r="B43256" s="3" t="s">
        <v>82</v>
      </c>
    </row>
    <row r="43257" spans="1:2" x14ac:dyDescent="0.25">
      <c r="A43257" s="3" t="s">
        <v>43296</v>
      </c>
      <c r="B43257" s="3" t="s">
        <v>82</v>
      </c>
    </row>
    <row r="43258" spans="1:2" x14ac:dyDescent="0.25">
      <c r="A43258" s="3" t="s">
        <v>43297</v>
      </c>
      <c r="B43258" s="3" t="s">
        <v>82</v>
      </c>
    </row>
    <row r="43259" spans="1:2" x14ac:dyDescent="0.25">
      <c r="A43259" s="3" t="s">
        <v>43298</v>
      </c>
      <c r="B43259" s="3" t="s">
        <v>82</v>
      </c>
    </row>
    <row r="43260" spans="1:2" x14ac:dyDescent="0.25">
      <c r="A43260" s="3" t="s">
        <v>43299</v>
      </c>
      <c r="B43260" s="3" t="s">
        <v>82</v>
      </c>
    </row>
    <row r="43261" spans="1:2" x14ac:dyDescent="0.25">
      <c r="A43261" s="3" t="s">
        <v>43300</v>
      </c>
      <c r="B43261" s="3" t="s">
        <v>82</v>
      </c>
    </row>
    <row r="43262" spans="1:2" x14ac:dyDescent="0.25">
      <c r="A43262" s="3" t="s">
        <v>43301</v>
      </c>
      <c r="B43262" s="3" t="s">
        <v>82</v>
      </c>
    </row>
    <row r="43263" spans="1:2" x14ac:dyDescent="0.25">
      <c r="A43263" s="3" t="s">
        <v>43302</v>
      </c>
      <c r="B43263" s="3" t="s">
        <v>82</v>
      </c>
    </row>
    <row r="43264" spans="1:2" x14ac:dyDescent="0.25">
      <c r="A43264" s="3" t="s">
        <v>43303</v>
      </c>
      <c r="B43264" s="3" t="s">
        <v>82</v>
      </c>
    </row>
    <row r="43265" spans="1:2" x14ac:dyDescent="0.25">
      <c r="A43265" s="3" t="s">
        <v>43304</v>
      </c>
      <c r="B43265" s="3" t="s">
        <v>82</v>
      </c>
    </row>
    <row r="43266" spans="1:2" x14ac:dyDescent="0.25">
      <c r="A43266" s="3" t="s">
        <v>43305</v>
      </c>
      <c r="B43266" s="3" t="s">
        <v>82</v>
      </c>
    </row>
    <row r="43267" spans="1:2" x14ac:dyDescent="0.25">
      <c r="A43267" s="3" t="s">
        <v>43306</v>
      </c>
      <c r="B43267" s="3" t="s">
        <v>82</v>
      </c>
    </row>
    <row r="43268" spans="1:2" x14ac:dyDescent="0.25">
      <c r="A43268" s="3" t="s">
        <v>43307</v>
      </c>
      <c r="B43268" s="3" t="s">
        <v>82</v>
      </c>
    </row>
    <row r="43269" spans="1:2" x14ac:dyDescent="0.25">
      <c r="A43269" s="3" t="s">
        <v>43308</v>
      </c>
      <c r="B43269" s="3" t="s">
        <v>82</v>
      </c>
    </row>
    <row r="43270" spans="1:2" x14ac:dyDescent="0.25">
      <c r="A43270" s="3" t="s">
        <v>43309</v>
      </c>
      <c r="B43270" s="3" t="s">
        <v>82</v>
      </c>
    </row>
    <row r="43271" spans="1:2" x14ac:dyDescent="0.25">
      <c r="A43271" s="3" t="s">
        <v>43310</v>
      </c>
      <c r="B43271" s="3" t="s">
        <v>82</v>
      </c>
    </row>
    <row r="43272" spans="1:2" x14ac:dyDescent="0.25">
      <c r="A43272" s="3" t="s">
        <v>43311</v>
      </c>
      <c r="B43272" s="3" t="s">
        <v>82</v>
      </c>
    </row>
    <row r="43273" spans="1:2" x14ac:dyDescent="0.25">
      <c r="A43273" s="3" t="s">
        <v>43312</v>
      </c>
      <c r="B43273" s="3" t="s">
        <v>82</v>
      </c>
    </row>
    <row r="43274" spans="1:2" x14ac:dyDescent="0.25">
      <c r="A43274" s="3" t="s">
        <v>43313</v>
      </c>
      <c r="B43274" s="3" t="s">
        <v>82</v>
      </c>
    </row>
    <row r="43275" spans="1:2" x14ac:dyDescent="0.25">
      <c r="A43275" s="3" t="s">
        <v>43314</v>
      </c>
      <c r="B43275" s="3" t="s">
        <v>82</v>
      </c>
    </row>
    <row r="43276" spans="1:2" x14ac:dyDescent="0.25">
      <c r="A43276" s="3" t="s">
        <v>43315</v>
      </c>
      <c r="B43276" s="3" t="s">
        <v>82</v>
      </c>
    </row>
    <row r="43277" spans="1:2" x14ac:dyDescent="0.25">
      <c r="A43277" s="3" t="s">
        <v>43316</v>
      </c>
      <c r="B43277" s="3" t="s">
        <v>82</v>
      </c>
    </row>
    <row r="43278" spans="1:2" x14ac:dyDescent="0.25">
      <c r="A43278" s="3" t="s">
        <v>43317</v>
      </c>
      <c r="B43278" s="3" t="s">
        <v>82</v>
      </c>
    </row>
    <row r="43279" spans="1:2" x14ac:dyDescent="0.25">
      <c r="A43279" s="3" t="s">
        <v>43318</v>
      </c>
      <c r="B43279" s="3" t="s">
        <v>82</v>
      </c>
    </row>
    <row r="43280" spans="1:2" x14ac:dyDescent="0.25">
      <c r="A43280" s="3" t="s">
        <v>43319</v>
      </c>
      <c r="B43280" s="3" t="s">
        <v>82</v>
      </c>
    </row>
    <row r="43281" spans="1:2" x14ac:dyDescent="0.25">
      <c r="A43281" s="3" t="s">
        <v>43320</v>
      </c>
      <c r="B43281" s="3" t="s">
        <v>82</v>
      </c>
    </row>
    <row r="43282" spans="1:2" x14ac:dyDescent="0.25">
      <c r="A43282" s="3" t="s">
        <v>43321</v>
      </c>
      <c r="B43282" s="3" t="s">
        <v>82</v>
      </c>
    </row>
    <row r="43283" spans="1:2" x14ac:dyDescent="0.25">
      <c r="A43283" s="3" t="s">
        <v>43322</v>
      </c>
      <c r="B43283" s="3" t="s">
        <v>82</v>
      </c>
    </row>
    <row r="43284" spans="1:2" x14ac:dyDescent="0.25">
      <c r="A43284" s="3" t="s">
        <v>43323</v>
      </c>
      <c r="B43284" s="3" t="s">
        <v>82</v>
      </c>
    </row>
    <row r="43285" spans="1:2" x14ac:dyDescent="0.25">
      <c r="A43285" s="3" t="s">
        <v>43324</v>
      </c>
      <c r="B43285" s="3" t="s">
        <v>82</v>
      </c>
    </row>
    <row r="43286" spans="1:2" x14ac:dyDescent="0.25">
      <c r="A43286" s="3" t="s">
        <v>43325</v>
      </c>
      <c r="B43286" s="3" t="s">
        <v>82</v>
      </c>
    </row>
    <row r="43287" spans="1:2" x14ac:dyDescent="0.25">
      <c r="A43287" s="3" t="s">
        <v>43326</v>
      </c>
      <c r="B43287" s="3" t="s">
        <v>82</v>
      </c>
    </row>
    <row r="43288" spans="1:2" x14ac:dyDescent="0.25">
      <c r="A43288" s="3" t="s">
        <v>43327</v>
      </c>
      <c r="B43288" s="3" t="s">
        <v>82</v>
      </c>
    </row>
    <row r="43289" spans="1:2" x14ac:dyDescent="0.25">
      <c r="A43289" s="3" t="s">
        <v>43328</v>
      </c>
      <c r="B43289" s="3" t="s">
        <v>82</v>
      </c>
    </row>
    <row r="43290" spans="1:2" x14ac:dyDescent="0.25">
      <c r="A43290" s="3" t="s">
        <v>43329</v>
      </c>
      <c r="B43290" s="3" t="s">
        <v>82</v>
      </c>
    </row>
    <row r="43291" spans="1:2" x14ac:dyDescent="0.25">
      <c r="A43291" s="3" t="s">
        <v>43330</v>
      </c>
      <c r="B43291" s="3" t="s">
        <v>82</v>
      </c>
    </row>
    <row r="43292" spans="1:2" x14ac:dyDescent="0.25">
      <c r="A43292" s="3" t="s">
        <v>43331</v>
      </c>
      <c r="B43292" s="3" t="s">
        <v>82</v>
      </c>
    </row>
    <row r="43293" spans="1:2" x14ac:dyDescent="0.25">
      <c r="A43293" s="3" t="s">
        <v>43332</v>
      </c>
      <c r="B43293" s="3" t="s">
        <v>82</v>
      </c>
    </row>
    <row r="43294" spans="1:2" x14ac:dyDescent="0.25">
      <c r="A43294" s="3" t="s">
        <v>43333</v>
      </c>
      <c r="B43294" s="3" t="s">
        <v>82</v>
      </c>
    </row>
    <row r="43295" spans="1:2" x14ac:dyDescent="0.25">
      <c r="A43295" s="3" t="s">
        <v>43334</v>
      </c>
      <c r="B43295" s="3" t="s">
        <v>82</v>
      </c>
    </row>
    <row r="43296" spans="1:2" x14ac:dyDescent="0.25">
      <c r="A43296" s="3" t="s">
        <v>43335</v>
      </c>
      <c r="B43296" s="3" t="s">
        <v>82</v>
      </c>
    </row>
    <row r="43297" spans="1:2" x14ac:dyDescent="0.25">
      <c r="A43297" s="3" t="s">
        <v>43336</v>
      </c>
      <c r="B43297" s="3" t="s">
        <v>82</v>
      </c>
    </row>
    <row r="43298" spans="1:2" x14ac:dyDescent="0.25">
      <c r="A43298" s="3" t="s">
        <v>43337</v>
      </c>
      <c r="B43298" s="3" t="s">
        <v>82</v>
      </c>
    </row>
    <row r="43299" spans="1:2" x14ac:dyDescent="0.25">
      <c r="A43299" s="3" t="s">
        <v>43338</v>
      </c>
      <c r="B43299" s="3" t="s">
        <v>82</v>
      </c>
    </row>
    <row r="43300" spans="1:2" x14ac:dyDescent="0.25">
      <c r="A43300" s="3" t="s">
        <v>43339</v>
      </c>
      <c r="B43300" s="3" t="s">
        <v>82</v>
      </c>
    </row>
    <row r="43301" spans="1:2" x14ac:dyDescent="0.25">
      <c r="A43301" s="3" t="s">
        <v>43340</v>
      </c>
      <c r="B43301" s="3" t="s">
        <v>82</v>
      </c>
    </row>
    <row r="43302" spans="1:2" x14ac:dyDescent="0.25">
      <c r="A43302" s="3" t="s">
        <v>43341</v>
      </c>
      <c r="B43302" s="3" t="s">
        <v>82</v>
      </c>
    </row>
    <row r="43303" spans="1:2" x14ac:dyDescent="0.25">
      <c r="A43303" s="3" t="s">
        <v>43342</v>
      </c>
      <c r="B43303" s="3" t="s">
        <v>82</v>
      </c>
    </row>
    <row r="43304" spans="1:2" x14ac:dyDescent="0.25">
      <c r="A43304" s="3" t="s">
        <v>43343</v>
      </c>
      <c r="B43304" s="3" t="s">
        <v>82</v>
      </c>
    </row>
    <row r="43305" spans="1:2" x14ac:dyDescent="0.25">
      <c r="A43305" s="3" t="s">
        <v>43344</v>
      </c>
      <c r="B43305" s="3" t="s">
        <v>82</v>
      </c>
    </row>
    <row r="43306" spans="1:2" x14ac:dyDescent="0.25">
      <c r="A43306" s="3" t="s">
        <v>43345</v>
      </c>
      <c r="B43306" s="3" t="s">
        <v>82</v>
      </c>
    </row>
    <row r="43307" spans="1:2" x14ac:dyDescent="0.25">
      <c r="A43307" s="3" t="s">
        <v>43346</v>
      </c>
      <c r="B43307" s="3" t="s">
        <v>82</v>
      </c>
    </row>
    <row r="43308" spans="1:2" x14ac:dyDescent="0.25">
      <c r="A43308" s="3" t="s">
        <v>43347</v>
      </c>
      <c r="B43308" s="3" t="s">
        <v>82</v>
      </c>
    </row>
    <row r="43309" spans="1:2" x14ac:dyDescent="0.25">
      <c r="A43309" s="3" t="s">
        <v>43348</v>
      </c>
      <c r="B43309" s="3" t="s">
        <v>82</v>
      </c>
    </row>
    <row r="43310" spans="1:2" x14ac:dyDescent="0.25">
      <c r="A43310" s="3" t="s">
        <v>43349</v>
      </c>
      <c r="B43310" s="3" t="s">
        <v>82</v>
      </c>
    </row>
    <row r="43311" spans="1:2" x14ac:dyDescent="0.25">
      <c r="A43311" s="3" t="s">
        <v>43350</v>
      </c>
      <c r="B43311" s="3" t="s">
        <v>82</v>
      </c>
    </row>
    <row r="43312" spans="1:2" x14ac:dyDescent="0.25">
      <c r="A43312" s="3" t="s">
        <v>43351</v>
      </c>
      <c r="B43312" s="3" t="s">
        <v>82</v>
      </c>
    </row>
    <row r="43313" spans="1:2" x14ac:dyDescent="0.25">
      <c r="A43313" s="3" t="s">
        <v>43352</v>
      </c>
      <c r="B43313" s="3" t="s">
        <v>82</v>
      </c>
    </row>
    <row r="43314" spans="1:2" x14ac:dyDescent="0.25">
      <c r="A43314" s="3" t="s">
        <v>43353</v>
      </c>
      <c r="B43314" s="3" t="s">
        <v>82</v>
      </c>
    </row>
    <row r="43315" spans="1:2" x14ac:dyDescent="0.25">
      <c r="A43315" s="3" t="s">
        <v>43354</v>
      </c>
      <c r="B43315" s="3" t="s">
        <v>82</v>
      </c>
    </row>
    <row r="43316" spans="1:2" x14ac:dyDescent="0.25">
      <c r="A43316" s="3" t="s">
        <v>43355</v>
      </c>
      <c r="B43316" s="3" t="s">
        <v>82</v>
      </c>
    </row>
    <row r="43317" spans="1:2" x14ac:dyDescent="0.25">
      <c r="A43317" s="3" t="s">
        <v>43356</v>
      </c>
      <c r="B43317" s="3" t="s">
        <v>82</v>
      </c>
    </row>
    <row r="43318" spans="1:2" x14ac:dyDescent="0.25">
      <c r="A43318" s="3" t="s">
        <v>43357</v>
      </c>
      <c r="B43318" s="3" t="s">
        <v>82</v>
      </c>
    </row>
    <row r="43319" spans="1:2" x14ac:dyDescent="0.25">
      <c r="A43319" s="3" t="s">
        <v>43358</v>
      </c>
      <c r="B43319" s="3" t="s">
        <v>82</v>
      </c>
    </row>
    <row r="43320" spans="1:2" x14ac:dyDescent="0.25">
      <c r="A43320" s="3" t="s">
        <v>43359</v>
      </c>
      <c r="B43320" s="3" t="s">
        <v>82</v>
      </c>
    </row>
    <row r="43321" spans="1:2" x14ac:dyDescent="0.25">
      <c r="A43321" s="3" t="s">
        <v>43360</v>
      </c>
      <c r="B43321" s="3" t="s">
        <v>82</v>
      </c>
    </row>
    <row r="43322" spans="1:2" x14ac:dyDescent="0.25">
      <c r="A43322" s="3" t="s">
        <v>43361</v>
      </c>
      <c r="B43322" s="3" t="s">
        <v>82</v>
      </c>
    </row>
    <row r="43323" spans="1:2" x14ac:dyDescent="0.25">
      <c r="A43323" s="3" t="s">
        <v>43362</v>
      </c>
      <c r="B43323" s="3" t="s">
        <v>82</v>
      </c>
    </row>
    <row r="43324" spans="1:2" x14ac:dyDescent="0.25">
      <c r="A43324" s="3" t="s">
        <v>43363</v>
      </c>
      <c r="B43324" s="3" t="s">
        <v>82</v>
      </c>
    </row>
    <row r="43325" spans="1:2" x14ac:dyDescent="0.25">
      <c r="A43325" s="3" t="s">
        <v>43364</v>
      </c>
      <c r="B43325" s="3" t="s">
        <v>82</v>
      </c>
    </row>
    <row r="43326" spans="1:2" x14ac:dyDescent="0.25">
      <c r="A43326" s="3" t="s">
        <v>43365</v>
      </c>
      <c r="B43326" s="3" t="s">
        <v>82</v>
      </c>
    </row>
    <row r="43327" spans="1:2" x14ac:dyDescent="0.25">
      <c r="A43327" s="3" t="s">
        <v>43366</v>
      </c>
      <c r="B43327" s="3" t="s">
        <v>82</v>
      </c>
    </row>
    <row r="43328" spans="1:2" x14ac:dyDescent="0.25">
      <c r="A43328" s="3" t="s">
        <v>43367</v>
      </c>
      <c r="B43328" s="3" t="s">
        <v>82</v>
      </c>
    </row>
    <row r="43329" spans="1:2" x14ac:dyDescent="0.25">
      <c r="A43329" s="3" t="s">
        <v>43368</v>
      </c>
      <c r="B43329" s="3" t="s">
        <v>82</v>
      </c>
    </row>
    <row r="43330" spans="1:2" x14ac:dyDescent="0.25">
      <c r="A43330" s="3" t="s">
        <v>43369</v>
      </c>
      <c r="B43330" s="3" t="s">
        <v>82</v>
      </c>
    </row>
    <row r="43331" spans="1:2" x14ac:dyDescent="0.25">
      <c r="A43331" s="3" t="s">
        <v>43370</v>
      </c>
      <c r="B43331" s="3" t="s">
        <v>82</v>
      </c>
    </row>
    <row r="43332" spans="1:2" x14ac:dyDescent="0.25">
      <c r="A43332" s="3" t="s">
        <v>43371</v>
      </c>
      <c r="B43332" s="3" t="s">
        <v>82</v>
      </c>
    </row>
    <row r="43333" spans="1:2" x14ac:dyDescent="0.25">
      <c r="A43333" s="3" t="s">
        <v>43372</v>
      </c>
      <c r="B43333" s="3" t="s">
        <v>82</v>
      </c>
    </row>
    <row r="43334" spans="1:2" x14ac:dyDescent="0.25">
      <c r="A43334" s="3" t="s">
        <v>43373</v>
      </c>
      <c r="B43334" s="3" t="s">
        <v>82</v>
      </c>
    </row>
    <row r="43335" spans="1:2" x14ac:dyDescent="0.25">
      <c r="A43335" s="3" t="s">
        <v>43374</v>
      </c>
      <c r="B43335" s="3" t="s">
        <v>82</v>
      </c>
    </row>
    <row r="43336" spans="1:2" x14ac:dyDescent="0.25">
      <c r="A43336" s="3" t="s">
        <v>43375</v>
      </c>
      <c r="B43336" s="3" t="s">
        <v>82</v>
      </c>
    </row>
    <row r="43337" spans="1:2" x14ac:dyDescent="0.25">
      <c r="A43337" s="3" t="s">
        <v>43376</v>
      </c>
      <c r="B43337" s="3" t="s">
        <v>82</v>
      </c>
    </row>
    <row r="43338" spans="1:2" x14ac:dyDescent="0.25">
      <c r="A43338" s="3" t="s">
        <v>43377</v>
      </c>
      <c r="B43338" s="3" t="s">
        <v>82</v>
      </c>
    </row>
    <row r="43339" spans="1:2" x14ac:dyDescent="0.25">
      <c r="A43339" s="3" t="s">
        <v>43378</v>
      </c>
      <c r="B43339" s="3" t="s">
        <v>82</v>
      </c>
    </row>
    <row r="43340" spans="1:2" x14ac:dyDescent="0.25">
      <c r="A43340" s="3" t="s">
        <v>43379</v>
      </c>
      <c r="B43340" s="3" t="s">
        <v>82</v>
      </c>
    </row>
    <row r="43341" spans="1:2" x14ac:dyDescent="0.25">
      <c r="A43341" s="3" t="s">
        <v>43380</v>
      </c>
      <c r="B43341" s="3" t="s">
        <v>82</v>
      </c>
    </row>
    <row r="43342" spans="1:2" x14ac:dyDescent="0.25">
      <c r="A43342" s="3" t="s">
        <v>43381</v>
      </c>
      <c r="B43342" s="3" t="s">
        <v>82</v>
      </c>
    </row>
    <row r="43343" spans="1:2" x14ac:dyDescent="0.25">
      <c r="A43343" s="3" t="s">
        <v>43382</v>
      </c>
      <c r="B43343" s="3" t="s">
        <v>82</v>
      </c>
    </row>
    <row r="43344" spans="1:2" x14ac:dyDescent="0.25">
      <c r="A43344" s="3" t="s">
        <v>43383</v>
      </c>
      <c r="B43344" s="3" t="s">
        <v>82</v>
      </c>
    </row>
    <row r="43345" spans="1:2" x14ac:dyDescent="0.25">
      <c r="A43345" s="3" t="s">
        <v>43384</v>
      </c>
      <c r="B43345" s="3" t="s">
        <v>82</v>
      </c>
    </row>
    <row r="43346" spans="1:2" x14ac:dyDescent="0.25">
      <c r="A43346" s="3" t="s">
        <v>43385</v>
      </c>
      <c r="B43346" s="3" t="s">
        <v>82</v>
      </c>
    </row>
    <row r="43347" spans="1:2" x14ac:dyDescent="0.25">
      <c r="A43347" s="3" t="s">
        <v>43386</v>
      </c>
      <c r="B43347" s="3" t="s">
        <v>82</v>
      </c>
    </row>
    <row r="43348" spans="1:2" x14ac:dyDescent="0.25">
      <c r="A43348" s="3" t="s">
        <v>43387</v>
      </c>
      <c r="B43348" s="3" t="s">
        <v>82</v>
      </c>
    </row>
    <row r="43349" spans="1:2" x14ac:dyDescent="0.25">
      <c r="A43349" s="3" t="s">
        <v>43388</v>
      </c>
      <c r="B43349" s="3" t="s">
        <v>82</v>
      </c>
    </row>
    <row r="43350" spans="1:2" x14ac:dyDescent="0.25">
      <c r="A43350" s="3" t="s">
        <v>43389</v>
      </c>
      <c r="B43350" s="3" t="s">
        <v>82</v>
      </c>
    </row>
    <row r="43351" spans="1:2" x14ac:dyDescent="0.25">
      <c r="A43351" s="3" t="s">
        <v>43390</v>
      </c>
      <c r="B43351" s="3" t="s">
        <v>82</v>
      </c>
    </row>
    <row r="43352" spans="1:2" x14ac:dyDescent="0.25">
      <c r="A43352" s="3" t="s">
        <v>43391</v>
      </c>
      <c r="B43352" s="3" t="s">
        <v>82</v>
      </c>
    </row>
    <row r="43353" spans="1:2" x14ac:dyDescent="0.25">
      <c r="A43353" s="3" t="s">
        <v>43392</v>
      </c>
      <c r="B43353" s="3" t="s">
        <v>82</v>
      </c>
    </row>
    <row r="43354" spans="1:2" x14ac:dyDescent="0.25">
      <c r="A43354" s="3" t="s">
        <v>43393</v>
      </c>
      <c r="B43354" s="3" t="s">
        <v>82</v>
      </c>
    </row>
    <row r="43355" spans="1:2" x14ac:dyDescent="0.25">
      <c r="A43355" s="3" t="s">
        <v>43394</v>
      </c>
      <c r="B43355" s="3" t="s">
        <v>82</v>
      </c>
    </row>
    <row r="43356" spans="1:2" x14ac:dyDescent="0.25">
      <c r="A43356" s="3" t="s">
        <v>43395</v>
      </c>
      <c r="B43356" s="3" t="s">
        <v>82</v>
      </c>
    </row>
    <row r="43357" spans="1:2" x14ac:dyDescent="0.25">
      <c r="A43357" s="3" t="s">
        <v>43396</v>
      </c>
      <c r="B43357" s="3" t="s">
        <v>82</v>
      </c>
    </row>
    <row r="43358" spans="1:2" x14ac:dyDescent="0.25">
      <c r="A43358" s="3" t="s">
        <v>43397</v>
      </c>
      <c r="B43358" s="3" t="s">
        <v>82</v>
      </c>
    </row>
    <row r="43359" spans="1:2" x14ac:dyDescent="0.25">
      <c r="A43359" s="3" t="s">
        <v>43398</v>
      </c>
      <c r="B43359" s="3" t="s">
        <v>82</v>
      </c>
    </row>
    <row r="43360" spans="1:2" x14ac:dyDescent="0.25">
      <c r="A43360" s="3" t="s">
        <v>43399</v>
      </c>
      <c r="B43360" s="3" t="s">
        <v>82</v>
      </c>
    </row>
    <row r="43361" spans="1:2" x14ac:dyDescent="0.25">
      <c r="A43361" s="3" t="s">
        <v>43400</v>
      </c>
      <c r="B43361" s="3" t="s">
        <v>82</v>
      </c>
    </row>
    <row r="43362" spans="1:2" x14ac:dyDescent="0.25">
      <c r="A43362" s="3" t="s">
        <v>43401</v>
      </c>
      <c r="B43362" s="3" t="s">
        <v>82</v>
      </c>
    </row>
    <row r="43363" spans="1:2" x14ac:dyDescent="0.25">
      <c r="A43363" s="3" t="s">
        <v>43402</v>
      </c>
      <c r="B43363" s="3" t="s">
        <v>82</v>
      </c>
    </row>
    <row r="43364" spans="1:2" x14ac:dyDescent="0.25">
      <c r="A43364" s="3" t="s">
        <v>43403</v>
      </c>
      <c r="B43364" s="3" t="s">
        <v>82</v>
      </c>
    </row>
    <row r="43365" spans="1:2" x14ac:dyDescent="0.25">
      <c r="A43365" s="3" t="s">
        <v>43404</v>
      </c>
      <c r="B43365" s="3" t="s">
        <v>82</v>
      </c>
    </row>
    <row r="43366" spans="1:2" x14ac:dyDescent="0.25">
      <c r="A43366" s="3" t="s">
        <v>43405</v>
      </c>
      <c r="B43366" s="3" t="s">
        <v>82</v>
      </c>
    </row>
    <row r="43367" spans="1:2" x14ac:dyDescent="0.25">
      <c r="A43367" s="3" t="s">
        <v>43406</v>
      </c>
      <c r="B43367" s="3" t="s">
        <v>82</v>
      </c>
    </row>
    <row r="43368" spans="1:2" x14ac:dyDescent="0.25">
      <c r="A43368" s="3" t="s">
        <v>43407</v>
      </c>
      <c r="B43368" s="3" t="s">
        <v>82</v>
      </c>
    </row>
    <row r="43369" spans="1:2" x14ac:dyDescent="0.25">
      <c r="A43369" s="3" t="s">
        <v>43408</v>
      </c>
      <c r="B43369" s="3" t="s">
        <v>82</v>
      </c>
    </row>
    <row r="43370" spans="1:2" x14ac:dyDescent="0.25">
      <c r="A43370" s="3" t="s">
        <v>43409</v>
      </c>
      <c r="B43370" s="3" t="s">
        <v>82</v>
      </c>
    </row>
    <row r="43371" spans="1:2" x14ac:dyDescent="0.25">
      <c r="A43371" s="3" t="s">
        <v>43410</v>
      </c>
      <c r="B43371" s="3" t="s">
        <v>82</v>
      </c>
    </row>
    <row r="43372" spans="1:2" x14ac:dyDescent="0.25">
      <c r="A43372" s="3" t="s">
        <v>43411</v>
      </c>
      <c r="B43372" s="3" t="s">
        <v>82</v>
      </c>
    </row>
    <row r="43373" spans="1:2" x14ac:dyDescent="0.25">
      <c r="A43373" s="3" t="s">
        <v>43412</v>
      </c>
      <c r="B43373" s="3" t="s">
        <v>82</v>
      </c>
    </row>
    <row r="43374" spans="1:2" x14ac:dyDescent="0.25">
      <c r="A43374" s="3" t="s">
        <v>43413</v>
      </c>
      <c r="B43374" s="3" t="s">
        <v>82</v>
      </c>
    </row>
    <row r="43375" spans="1:2" x14ac:dyDescent="0.25">
      <c r="A43375" s="3" t="s">
        <v>43414</v>
      </c>
      <c r="B43375" s="3" t="s">
        <v>82</v>
      </c>
    </row>
    <row r="43376" spans="1:2" x14ac:dyDescent="0.25">
      <c r="A43376" s="3" t="s">
        <v>43415</v>
      </c>
      <c r="B43376" s="3" t="s">
        <v>82</v>
      </c>
    </row>
    <row r="43377" spans="1:2" x14ac:dyDescent="0.25">
      <c r="A43377" s="3" t="s">
        <v>43416</v>
      </c>
      <c r="B43377" s="3" t="s">
        <v>82</v>
      </c>
    </row>
    <row r="43378" spans="1:2" x14ac:dyDescent="0.25">
      <c r="A43378" s="3" t="s">
        <v>43417</v>
      </c>
      <c r="B43378" s="3" t="s">
        <v>82</v>
      </c>
    </row>
    <row r="43379" spans="1:2" x14ac:dyDescent="0.25">
      <c r="A43379" s="3" t="s">
        <v>43418</v>
      </c>
      <c r="B43379" s="3" t="s">
        <v>82</v>
      </c>
    </row>
    <row r="43380" spans="1:2" x14ac:dyDescent="0.25">
      <c r="A43380" s="3" t="s">
        <v>43419</v>
      </c>
      <c r="B43380" s="3" t="s">
        <v>82</v>
      </c>
    </row>
    <row r="43381" spans="1:2" x14ac:dyDescent="0.25">
      <c r="A43381" s="3" t="s">
        <v>43420</v>
      </c>
      <c r="B43381" s="3" t="s">
        <v>82</v>
      </c>
    </row>
    <row r="43382" spans="1:2" x14ac:dyDescent="0.25">
      <c r="A43382" s="3" t="s">
        <v>43421</v>
      </c>
      <c r="B43382" s="3" t="s">
        <v>82</v>
      </c>
    </row>
    <row r="43383" spans="1:2" x14ac:dyDescent="0.25">
      <c r="A43383" s="3" t="s">
        <v>43422</v>
      </c>
      <c r="B43383" s="3" t="s">
        <v>82</v>
      </c>
    </row>
    <row r="43384" spans="1:2" x14ac:dyDescent="0.25">
      <c r="A43384" s="3" t="s">
        <v>43423</v>
      </c>
      <c r="B43384" s="3" t="s">
        <v>82</v>
      </c>
    </row>
    <row r="43385" spans="1:2" x14ac:dyDescent="0.25">
      <c r="A43385" s="3" t="s">
        <v>43424</v>
      </c>
      <c r="B43385" s="3" t="s">
        <v>82</v>
      </c>
    </row>
    <row r="43386" spans="1:2" x14ac:dyDescent="0.25">
      <c r="A43386" s="3" t="s">
        <v>43425</v>
      </c>
      <c r="B43386" s="3" t="s">
        <v>82</v>
      </c>
    </row>
    <row r="43387" spans="1:2" x14ac:dyDescent="0.25">
      <c r="A43387" s="3" t="s">
        <v>43426</v>
      </c>
      <c r="B43387" s="3" t="s">
        <v>82</v>
      </c>
    </row>
    <row r="43388" spans="1:2" x14ac:dyDescent="0.25">
      <c r="A43388" s="3" t="s">
        <v>43427</v>
      </c>
      <c r="B43388" s="3" t="s">
        <v>82</v>
      </c>
    </row>
    <row r="43389" spans="1:2" x14ac:dyDescent="0.25">
      <c r="A43389" s="3" t="s">
        <v>43428</v>
      </c>
      <c r="B43389" s="3" t="s">
        <v>82</v>
      </c>
    </row>
    <row r="43390" spans="1:2" x14ac:dyDescent="0.25">
      <c r="A43390" s="3" t="s">
        <v>43429</v>
      </c>
      <c r="B43390" s="3" t="s">
        <v>82</v>
      </c>
    </row>
    <row r="43391" spans="1:2" x14ac:dyDescent="0.25">
      <c r="A43391" s="3" t="s">
        <v>43430</v>
      </c>
      <c r="B43391" s="3" t="s">
        <v>82</v>
      </c>
    </row>
    <row r="43392" spans="1:2" x14ac:dyDescent="0.25">
      <c r="A43392" s="3" t="s">
        <v>43431</v>
      </c>
      <c r="B43392" s="3" t="s">
        <v>82</v>
      </c>
    </row>
    <row r="43393" spans="1:2" x14ac:dyDescent="0.25">
      <c r="A43393" s="3" t="s">
        <v>43432</v>
      </c>
      <c r="B43393" s="3" t="s">
        <v>82</v>
      </c>
    </row>
    <row r="43394" spans="1:2" x14ac:dyDescent="0.25">
      <c r="A43394" s="3" t="s">
        <v>43433</v>
      </c>
      <c r="B43394" s="3" t="s">
        <v>82</v>
      </c>
    </row>
    <row r="43395" spans="1:2" x14ac:dyDescent="0.25">
      <c r="A43395" s="3" t="s">
        <v>43434</v>
      </c>
      <c r="B43395" s="3" t="s">
        <v>82</v>
      </c>
    </row>
    <row r="43396" spans="1:2" x14ac:dyDescent="0.25">
      <c r="A43396" s="3" t="s">
        <v>43435</v>
      </c>
      <c r="B43396" s="3" t="s">
        <v>82</v>
      </c>
    </row>
    <row r="43397" spans="1:2" x14ac:dyDescent="0.25">
      <c r="A43397" s="3" t="s">
        <v>43436</v>
      </c>
      <c r="B43397" s="3" t="s">
        <v>82</v>
      </c>
    </row>
    <row r="43398" spans="1:2" x14ac:dyDescent="0.25">
      <c r="A43398" s="3" t="s">
        <v>43437</v>
      </c>
      <c r="B43398" s="3" t="s">
        <v>82</v>
      </c>
    </row>
    <row r="43399" spans="1:2" x14ac:dyDescent="0.25">
      <c r="A43399" s="3" t="s">
        <v>43438</v>
      </c>
      <c r="B43399" s="3" t="s">
        <v>82</v>
      </c>
    </row>
    <row r="43400" spans="1:2" x14ac:dyDescent="0.25">
      <c r="A43400" s="3" t="s">
        <v>43439</v>
      </c>
      <c r="B43400" s="3" t="s">
        <v>82</v>
      </c>
    </row>
    <row r="43401" spans="1:2" x14ac:dyDescent="0.25">
      <c r="A43401" s="3" t="s">
        <v>43440</v>
      </c>
      <c r="B43401" s="3" t="s">
        <v>82</v>
      </c>
    </row>
    <row r="43402" spans="1:2" x14ac:dyDescent="0.25">
      <c r="A43402" s="3" t="s">
        <v>43441</v>
      </c>
      <c r="B43402" s="3" t="s">
        <v>82</v>
      </c>
    </row>
    <row r="43403" spans="1:2" x14ac:dyDescent="0.25">
      <c r="A43403" s="3" t="s">
        <v>43442</v>
      </c>
      <c r="B43403" s="3" t="s">
        <v>82</v>
      </c>
    </row>
    <row r="43404" spans="1:2" x14ac:dyDescent="0.25">
      <c r="A43404" s="3" t="s">
        <v>43443</v>
      </c>
      <c r="B43404" s="3" t="s">
        <v>82</v>
      </c>
    </row>
    <row r="43405" spans="1:2" x14ac:dyDescent="0.25">
      <c r="A43405" s="3" t="s">
        <v>43444</v>
      </c>
      <c r="B43405" s="3" t="s">
        <v>82</v>
      </c>
    </row>
    <row r="43406" spans="1:2" x14ac:dyDescent="0.25">
      <c r="A43406" s="3" t="s">
        <v>43445</v>
      </c>
      <c r="B43406" s="3" t="s">
        <v>82</v>
      </c>
    </row>
    <row r="43407" spans="1:2" x14ac:dyDescent="0.25">
      <c r="A43407" s="3" t="s">
        <v>43446</v>
      </c>
      <c r="B43407" s="3" t="s">
        <v>82</v>
      </c>
    </row>
    <row r="43408" spans="1:2" x14ac:dyDescent="0.25">
      <c r="A43408" s="3" t="s">
        <v>43447</v>
      </c>
      <c r="B43408" s="3" t="s">
        <v>82</v>
      </c>
    </row>
    <row r="43409" spans="1:2" x14ac:dyDescent="0.25">
      <c r="A43409" s="3" t="s">
        <v>43448</v>
      </c>
      <c r="B43409" s="3" t="s">
        <v>82</v>
      </c>
    </row>
    <row r="43410" spans="1:2" x14ac:dyDescent="0.25">
      <c r="A43410" s="3" t="s">
        <v>43449</v>
      </c>
      <c r="B43410" s="3" t="s">
        <v>82</v>
      </c>
    </row>
    <row r="43411" spans="1:2" x14ac:dyDescent="0.25">
      <c r="A43411" s="3" t="s">
        <v>43450</v>
      </c>
      <c r="B43411" s="3" t="s">
        <v>82</v>
      </c>
    </row>
    <row r="43412" spans="1:2" x14ac:dyDescent="0.25">
      <c r="A43412" s="3" t="s">
        <v>43451</v>
      </c>
      <c r="B43412" s="3" t="s">
        <v>82</v>
      </c>
    </row>
    <row r="43413" spans="1:2" x14ac:dyDescent="0.25">
      <c r="A43413" s="3" t="s">
        <v>43452</v>
      </c>
      <c r="B43413" s="3" t="s">
        <v>82</v>
      </c>
    </row>
    <row r="43414" spans="1:2" x14ac:dyDescent="0.25">
      <c r="A43414" s="3" t="s">
        <v>43453</v>
      </c>
      <c r="B43414" s="3" t="s">
        <v>82</v>
      </c>
    </row>
    <row r="43415" spans="1:2" x14ac:dyDescent="0.25">
      <c r="A43415" s="3" t="s">
        <v>43454</v>
      </c>
      <c r="B43415" s="3" t="s">
        <v>82</v>
      </c>
    </row>
    <row r="43416" spans="1:2" x14ac:dyDescent="0.25">
      <c r="A43416" s="3" t="s">
        <v>43455</v>
      </c>
      <c r="B43416" s="3" t="s">
        <v>82</v>
      </c>
    </row>
    <row r="43417" spans="1:2" x14ac:dyDescent="0.25">
      <c r="A43417" s="3" t="s">
        <v>43456</v>
      </c>
      <c r="B43417" s="3" t="s">
        <v>82</v>
      </c>
    </row>
    <row r="43418" spans="1:2" x14ac:dyDescent="0.25">
      <c r="A43418" s="3" t="s">
        <v>43457</v>
      </c>
      <c r="B43418" s="3" t="s">
        <v>82</v>
      </c>
    </row>
    <row r="43419" spans="1:2" x14ac:dyDescent="0.25">
      <c r="A43419" s="3" t="s">
        <v>43458</v>
      </c>
      <c r="B43419" s="3" t="s">
        <v>82</v>
      </c>
    </row>
    <row r="43420" spans="1:2" x14ac:dyDescent="0.25">
      <c r="A43420" s="3" t="s">
        <v>43459</v>
      </c>
      <c r="B43420" s="3" t="s">
        <v>82</v>
      </c>
    </row>
    <row r="43421" spans="1:2" x14ac:dyDescent="0.25">
      <c r="A43421" s="3" t="s">
        <v>43460</v>
      </c>
      <c r="B43421" s="3" t="s">
        <v>82</v>
      </c>
    </row>
    <row r="43422" spans="1:2" x14ac:dyDescent="0.25">
      <c r="A43422" s="3" t="s">
        <v>43461</v>
      </c>
      <c r="B43422" s="3" t="s">
        <v>82</v>
      </c>
    </row>
    <row r="43423" spans="1:2" x14ac:dyDescent="0.25">
      <c r="A43423" s="3" t="s">
        <v>43462</v>
      </c>
      <c r="B43423" s="3" t="s">
        <v>82</v>
      </c>
    </row>
    <row r="43424" spans="1:2" x14ac:dyDescent="0.25">
      <c r="A43424" s="3" t="s">
        <v>43463</v>
      </c>
      <c r="B43424" s="3" t="s">
        <v>82</v>
      </c>
    </row>
    <row r="43425" spans="1:2" x14ac:dyDescent="0.25">
      <c r="A43425" s="3" t="s">
        <v>43464</v>
      </c>
      <c r="B43425" s="3" t="s">
        <v>82</v>
      </c>
    </row>
    <row r="43426" spans="1:2" x14ac:dyDescent="0.25">
      <c r="A43426" s="3" t="s">
        <v>43465</v>
      </c>
      <c r="B43426" s="3" t="s">
        <v>82</v>
      </c>
    </row>
    <row r="43427" spans="1:2" x14ac:dyDescent="0.25">
      <c r="A43427" s="3" t="s">
        <v>43466</v>
      </c>
      <c r="B43427" s="3" t="s">
        <v>82</v>
      </c>
    </row>
    <row r="43428" spans="1:2" x14ac:dyDescent="0.25">
      <c r="A43428" s="3" t="s">
        <v>43467</v>
      </c>
      <c r="B43428" s="3" t="s">
        <v>82</v>
      </c>
    </row>
    <row r="43429" spans="1:2" x14ac:dyDescent="0.25">
      <c r="A43429" s="3" t="s">
        <v>43468</v>
      </c>
      <c r="B43429" s="3" t="s">
        <v>82</v>
      </c>
    </row>
    <row r="43430" spans="1:2" x14ac:dyDescent="0.25">
      <c r="A43430" s="3" t="s">
        <v>43469</v>
      </c>
      <c r="B43430" s="3" t="s">
        <v>82</v>
      </c>
    </row>
    <row r="43431" spans="1:2" x14ac:dyDescent="0.25">
      <c r="A43431" s="3" t="s">
        <v>43470</v>
      </c>
      <c r="B43431" s="3" t="s">
        <v>82</v>
      </c>
    </row>
    <row r="43432" spans="1:2" x14ac:dyDescent="0.25">
      <c r="A43432" s="3" t="s">
        <v>43471</v>
      </c>
      <c r="B43432" s="3" t="s">
        <v>82</v>
      </c>
    </row>
    <row r="43433" spans="1:2" x14ac:dyDescent="0.25">
      <c r="A43433" s="3" t="s">
        <v>43472</v>
      </c>
      <c r="B43433" s="3" t="s">
        <v>82</v>
      </c>
    </row>
    <row r="43434" spans="1:2" x14ac:dyDescent="0.25">
      <c r="A43434" s="3" t="s">
        <v>43473</v>
      </c>
      <c r="B43434" s="3" t="s">
        <v>82</v>
      </c>
    </row>
    <row r="43435" spans="1:2" x14ac:dyDescent="0.25">
      <c r="A43435" s="3" t="s">
        <v>43474</v>
      </c>
      <c r="B43435" s="3" t="s">
        <v>82</v>
      </c>
    </row>
    <row r="43436" spans="1:2" x14ac:dyDescent="0.25">
      <c r="A43436" s="3" t="s">
        <v>43475</v>
      </c>
      <c r="B43436" s="3" t="s">
        <v>82</v>
      </c>
    </row>
    <row r="43437" spans="1:2" x14ac:dyDescent="0.25">
      <c r="A43437" s="3" t="s">
        <v>43476</v>
      </c>
      <c r="B43437" s="3" t="s">
        <v>82</v>
      </c>
    </row>
    <row r="43438" spans="1:2" x14ac:dyDescent="0.25">
      <c r="A43438" s="3" t="s">
        <v>43477</v>
      </c>
      <c r="B43438" s="3" t="s">
        <v>82</v>
      </c>
    </row>
    <row r="43439" spans="1:2" x14ac:dyDescent="0.25">
      <c r="A43439" s="3" t="s">
        <v>43478</v>
      </c>
      <c r="B43439" s="3" t="s">
        <v>82</v>
      </c>
    </row>
    <row r="43440" spans="1:2" x14ac:dyDescent="0.25">
      <c r="A43440" s="3" t="s">
        <v>43479</v>
      </c>
      <c r="B43440" s="3" t="s">
        <v>82</v>
      </c>
    </row>
    <row r="43441" spans="1:2" x14ac:dyDescent="0.25">
      <c r="A43441" s="3" t="s">
        <v>43480</v>
      </c>
      <c r="B43441" s="3" t="s">
        <v>82</v>
      </c>
    </row>
    <row r="43442" spans="1:2" x14ac:dyDescent="0.25">
      <c r="A43442" s="3" t="s">
        <v>43481</v>
      </c>
      <c r="B43442" s="3" t="s">
        <v>82</v>
      </c>
    </row>
    <row r="43443" spans="1:2" x14ac:dyDescent="0.25">
      <c r="A43443" s="3" t="s">
        <v>43482</v>
      </c>
      <c r="B43443" s="3" t="s">
        <v>82</v>
      </c>
    </row>
    <row r="43444" spans="1:2" x14ac:dyDescent="0.25">
      <c r="A43444" s="3" t="s">
        <v>43483</v>
      </c>
      <c r="B43444" s="3" t="s">
        <v>82</v>
      </c>
    </row>
    <row r="43445" spans="1:2" x14ac:dyDescent="0.25">
      <c r="A43445" s="3" t="s">
        <v>43484</v>
      </c>
      <c r="B43445" s="3" t="s">
        <v>82</v>
      </c>
    </row>
    <row r="43446" spans="1:2" x14ac:dyDescent="0.25">
      <c r="A43446" s="3" t="s">
        <v>43485</v>
      </c>
      <c r="B43446" s="3" t="s">
        <v>82</v>
      </c>
    </row>
    <row r="43447" spans="1:2" x14ac:dyDescent="0.25">
      <c r="A43447" s="3" t="s">
        <v>43486</v>
      </c>
      <c r="B43447" s="3" t="s">
        <v>82</v>
      </c>
    </row>
    <row r="43448" spans="1:2" x14ac:dyDescent="0.25">
      <c r="A43448" s="3" t="s">
        <v>43487</v>
      </c>
      <c r="B43448" s="3" t="s">
        <v>82</v>
      </c>
    </row>
    <row r="43449" spans="1:2" x14ac:dyDescent="0.25">
      <c r="A43449" s="3" t="s">
        <v>43488</v>
      </c>
      <c r="B43449" s="3" t="s">
        <v>82</v>
      </c>
    </row>
    <row r="43450" spans="1:2" x14ac:dyDescent="0.25">
      <c r="A43450" s="3" t="s">
        <v>43489</v>
      </c>
      <c r="B43450" s="3" t="s">
        <v>82</v>
      </c>
    </row>
    <row r="43451" spans="1:2" x14ac:dyDescent="0.25">
      <c r="A43451" s="3" t="s">
        <v>43490</v>
      </c>
      <c r="B43451" s="3" t="s">
        <v>82</v>
      </c>
    </row>
    <row r="43452" spans="1:2" x14ac:dyDescent="0.25">
      <c r="A43452" s="3" t="s">
        <v>43491</v>
      </c>
      <c r="B43452" s="3" t="s">
        <v>82</v>
      </c>
    </row>
    <row r="43453" spans="1:2" x14ac:dyDescent="0.25">
      <c r="A43453" s="3" t="s">
        <v>43492</v>
      </c>
      <c r="B43453" s="3" t="s">
        <v>82</v>
      </c>
    </row>
    <row r="43454" spans="1:2" x14ac:dyDescent="0.25">
      <c r="A43454" s="3" t="s">
        <v>43493</v>
      </c>
      <c r="B43454" s="3" t="s">
        <v>82</v>
      </c>
    </row>
    <row r="43455" spans="1:2" x14ac:dyDescent="0.25">
      <c r="A43455" s="3" t="s">
        <v>43494</v>
      </c>
      <c r="B43455" s="3" t="s">
        <v>82</v>
      </c>
    </row>
    <row r="43456" spans="1:2" x14ac:dyDescent="0.25">
      <c r="A43456" s="3" t="s">
        <v>43495</v>
      </c>
      <c r="B43456" s="3" t="s">
        <v>82</v>
      </c>
    </row>
    <row r="43457" spans="1:2" x14ac:dyDescent="0.25">
      <c r="A43457" s="3" t="s">
        <v>43496</v>
      </c>
      <c r="B43457" s="3" t="s">
        <v>82</v>
      </c>
    </row>
    <row r="43458" spans="1:2" x14ac:dyDescent="0.25">
      <c r="A43458" s="3" t="s">
        <v>43497</v>
      </c>
      <c r="B43458" s="3" t="s">
        <v>82</v>
      </c>
    </row>
    <row r="43459" spans="1:2" x14ac:dyDescent="0.25">
      <c r="A43459" s="3" t="s">
        <v>43498</v>
      </c>
      <c r="B43459" s="3" t="s">
        <v>82</v>
      </c>
    </row>
    <row r="43460" spans="1:2" x14ac:dyDescent="0.25">
      <c r="A43460" s="3" t="s">
        <v>43499</v>
      </c>
      <c r="B43460" s="3" t="s">
        <v>82</v>
      </c>
    </row>
    <row r="43461" spans="1:2" x14ac:dyDescent="0.25">
      <c r="A43461" s="3" t="s">
        <v>43500</v>
      </c>
      <c r="B43461" s="3" t="s">
        <v>82</v>
      </c>
    </row>
    <row r="43462" spans="1:2" x14ac:dyDescent="0.25">
      <c r="A43462" s="3" t="s">
        <v>43501</v>
      </c>
      <c r="B43462" s="3" t="s">
        <v>82</v>
      </c>
    </row>
    <row r="43463" spans="1:2" x14ac:dyDescent="0.25">
      <c r="A43463" s="3" t="s">
        <v>43502</v>
      </c>
      <c r="B43463" s="3" t="s">
        <v>82</v>
      </c>
    </row>
    <row r="43464" spans="1:2" x14ac:dyDescent="0.25">
      <c r="A43464" s="3" t="s">
        <v>43503</v>
      </c>
      <c r="B43464" s="3" t="s">
        <v>82</v>
      </c>
    </row>
    <row r="43465" spans="1:2" x14ac:dyDescent="0.25">
      <c r="A43465" s="3" t="s">
        <v>43504</v>
      </c>
      <c r="B43465" s="3" t="s">
        <v>82</v>
      </c>
    </row>
    <row r="43466" spans="1:2" x14ac:dyDescent="0.25">
      <c r="A43466" s="3" t="s">
        <v>43505</v>
      </c>
      <c r="B43466" s="3" t="s">
        <v>82</v>
      </c>
    </row>
    <row r="43467" spans="1:2" x14ac:dyDescent="0.25">
      <c r="A43467" s="3" t="s">
        <v>43506</v>
      </c>
      <c r="B43467" s="3" t="s">
        <v>82</v>
      </c>
    </row>
    <row r="43468" spans="1:2" x14ac:dyDescent="0.25">
      <c r="A43468" s="3" t="s">
        <v>43507</v>
      </c>
      <c r="B43468" s="3" t="s">
        <v>82</v>
      </c>
    </row>
    <row r="43469" spans="1:2" x14ac:dyDescent="0.25">
      <c r="A43469" s="3" t="s">
        <v>43508</v>
      </c>
      <c r="B43469" s="3" t="s">
        <v>82</v>
      </c>
    </row>
    <row r="43470" spans="1:2" x14ac:dyDescent="0.25">
      <c r="A43470" s="3" t="s">
        <v>43509</v>
      </c>
      <c r="B43470" s="3" t="s">
        <v>82</v>
      </c>
    </row>
    <row r="43471" spans="1:2" x14ac:dyDescent="0.25">
      <c r="A43471" s="3" t="s">
        <v>43510</v>
      </c>
      <c r="B43471" s="3" t="s">
        <v>82</v>
      </c>
    </row>
    <row r="43472" spans="1:2" x14ac:dyDescent="0.25">
      <c r="A43472" s="3" t="s">
        <v>43511</v>
      </c>
      <c r="B43472" s="3" t="s">
        <v>82</v>
      </c>
    </row>
    <row r="43473" spans="1:2" x14ac:dyDescent="0.25">
      <c r="A43473" s="3" t="s">
        <v>43512</v>
      </c>
      <c r="B43473" s="3" t="s">
        <v>82</v>
      </c>
    </row>
    <row r="43474" spans="1:2" x14ac:dyDescent="0.25">
      <c r="A43474" s="3" t="s">
        <v>43513</v>
      </c>
      <c r="B43474" s="3" t="s">
        <v>82</v>
      </c>
    </row>
    <row r="43475" spans="1:2" x14ac:dyDescent="0.25">
      <c r="A43475" s="3" t="s">
        <v>43514</v>
      </c>
      <c r="B43475" s="3" t="s">
        <v>82</v>
      </c>
    </row>
    <row r="43476" spans="1:2" x14ac:dyDescent="0.25">
      <c r="A43476" s="3" t="s">
        <v>43515</v>
      </c>
      <c r="B43476" s="3" t="s">
        <v>82</v>
      </c>
    </row>
    <row r="43477" spans="1:2" x14ac:dyDescent="0.25">
      <c r="A43477" s="3" t="s">
        <v>43516</v>
      </c>
      <c r="B43477" s="3" t="s">
        <v>82</v>
      </c>
    </row>
    <row r="43478" spans="1:2" x14ac:dyDescent="0.25">
      <c r="A43478" s="3" t="s">
        <v>43517</v>
      </c>
      <c r="B43478" s="3" t="s">
        <v>82</v>
      </c>
    </row>
    <row r="43479" spans="1:2" x14ac:dyDescent="0.25">
      <c r="A43479" s="3" t="s">
        <v>43518</v>
      </c>
      <c r="B43479" s="3" t="s">
        <v>82</v>
      </c>
    </row>
    <row r="43480" spans="1:2" x14ac:dyDescent="0.25">
      <c r="A43480" s="3" t="s">
        <v>43519</v>
      </c>
      <c r="B43480" s="3" t="s">
        <v>82</v>
      </c>
    </row>
    <row r="43481" spans="1:2" x14ac:dyDescent="0.25">
      <c r="A43481" s="3" t="s">
        <v>43520</v>
      </c>
      <c r="B43481" s="3" t="s">
        <v>82</v>
      </c>
    </row>
    <row r="43482" spans="1:2" x14ac:dyDescent="0.25">
      <c r="A43482" s="3" t="s">
        <v>43521</v>
      </c>
      <c r="B43482" s="3" t="s">
        <v>82</v>
      </c>
    </row>
    <row r="43483" spans="1:2" x14ac:dyDescent="0.25">
      <c r="A43483" s="3" t="s">
        <v>43522</v>
      </c>
      <c r="B43483" s="3" t="s">
        <v>82</v>
      </c>
    </row>
    <row r="43484" spans="1:2" x14ac:dyDescent="0.25">
      <c r="A43484" s="3" t="s">
        <v>43523</v>
      </c>
      <c r="B43484" s="3" t="s">
        <v>82</v>
      </c>
    </row>
    <row r="43485" spans="1:2" x14ac:dyDescent="0.25">
      <c r="A43485" s="3" t="s">
        <v>43524</v>
      </c>
      <c r="B43485" s="3" t="s">
        <v>82</v>
      </c>
    </row>
    <row r="43486" spans="1:2" x14ac:dyDescent="0.25">
      <c r="A43486" s="3" t="s">
        <v>43525</v>
      </c>
      <c r="B43486" s="3" t="s">
        <v>82</v>
      </c>
    </row>
    <row r="43487" spans="1:2" x14ac:dyDescent="0.25">
      <c r="A43487" s="3" t="s">
        <v>43526</v>
      </c>
      <c r="B43487" s="3" t="s">
        <v>82</v>
      </c>
    </row>
    <row r="43488" spans="1:2" x14ac:dyDescent="0.25">
      <c r="A43488" s="3" t="s">
        <v>43527</v>
      </c>
      <c r="B43488" s="3" t="s">
        <v>82</v>
      </c>
    </row>
    <row r="43489" spans="1:2" x14ac:dyDescent="0.25">
      <c r="A43489" s="3" t="s">
        <v>43528</v>
      </c>
      <c r="B43489" s="3" t="s">
        <v>82</v>
      </c>
    </row>
    <row r="43490" spans="1:2" x14ac:dyDescent="0.25">
      <c r="A43490" s="3" t="s">
        <v>43529</v>
      </c>
      <c r="B43490" s="3" t="s">
        <v>82</v>
      </c>
    </row>
    <row r="43491" spans="1:2" x14ac:dyDescent="0.25">
      <c r="A43491" s="3" t="s">
        <v>43530</v>
      </c>
      <c r="B43491" s="3" t="s">
        <v>82</v>
      </c>
    </row>
    <row r="43492" spans="1:2" x14ac:dyDescent="0.25">
      <c r="A43492" s="3" t="s">
        <v>43531</v>
      </c>
      <c r="B43492" s="3" t="s">
        <v>82</v>
      </c>
    </row>
    <row r="43493" spans="1:2" x14ac:dyDescent="0.25">
      <c r="A43493" s="3" t="s">
        <v>43532</v>
      </c>
      <c r="B43493" s="3" t="s">
        <v>82</v>
      </c>
    </row>
    <row r="43494" spans="1:2" x14ac:dyDescent="0.25">
      <c r="A43494" s="3" t="s">
        <v>43533</v>
      </c>
      <c r="B43494" s="3" t="s">
        <v>82</v>
      </c>
    </row>
    <row r="43495" spans="1:2" x14ac:dyDescent="0.25">
      <c r="A43495" s="3" t="s">
        <v>43534</v>
      </c>
      <c r="B43495" s="3" t="s">
        <v>82</v>
      </c>
    </row>
    <row r="43496" spans="1:2" x14ac:dyDescent="0.25">
      <c r="A43496" s="3" t="s">
        <v>43535</v>
      </c>
      <c r="B43496" s="3" t="s">
        <v>82</v>
      </c>
    </row>
    <row r="43497" spans="1:2" x14ac:dyDescent="0.25">
      <c r="A43497" s="3" t="s">
        <v>43536</v>
      </c>
      <c r="B43497" s="3" t="s">
        <v>82</v>
      </c>
    </row>
    <row r="43498" spans="1:2" x14ac:dyDescent="0.25">
      <c r="A43498" s="3" t="s">
        <v>43537</v>
      </c>
      <c r="B43498" s="3" t="s">
        <v>82</v>
      </c>
    </row>
    <row r="43499" spans="1:2" x14ac:dyDescent="0.25">
      <c r="A43499" s="3" t="s">
        <v>43538</v>
      </c>
      <c r="B43499" s="3" t="s">
        <v>82</v>
      </c>
    </row>
    <row r="43500" spans="1:2" x14ac:dyDescent="0.25">
      <c r="A43500" s="3" t="s">
        <v>43539</v>
      </c>
      <c r="B43500" s="3" t="s">
        <v>82</v>
      </c>
    </row>
    <row r="43501" spans="1:2" x14ac:dyDescent="0.25">
      <c r="A43501" s="3" t="s">
        <v>43540</v>
      </c>
      <c r="B43501" s="3" t="s">
        <v>82</v>
      </c>
    </row>
    <row r="43502" spans="1:2" x14ac:dyDescent="0.25">
      <c r="A43502" s="3" t="s">
        <v>43541</v>
      </c>
      <c r="B43502" s="3" t="s">
        <v>82</v>
      </c>
    </row>
    <row r="43503" spans="1:2" x14ac:dyDescent="0.25">
      <c r="A43503" s="3" t="s">
        <v>43542</v>
      </c>
      <c r="B43503" s="3" t="s">
        <v>82</v>
      </c>
    </row>
    <row r="43504" spans="1:2" x14ac:dyDescent="0.25">
      <c r="A43504" s="3" t="s">
        <v>43543</v>
      </c>
      <c r="B43504" s="3" t="s">
        <v>82</v>
      </c>
    </row>
    <row r="43505" spans="1:2" x14ac:dyDescent="0.25">
      <c r="A43505" s="3" t="s">
        <v>43544</v>
      </c>
      <c r="B43505" s="3" t="s">
        <v>82</v>
      </c>
    </row>
    <row r="43506" spans="1:2" x14ac:dyDescent="0.25">
      <c r="A43506" s="3" t="s">
        <v>43545</v>
      </c>
      <c r="B43506" s="3" t="s">
        <v>82</v>
      </c>
    </row>
    <row r="43507" spans="1:2" x14ac:dyDescent="0.25">
      <c r="A43507" s="3" t="s">
        <v>43546</v>
      </c>
      <c r="B43507" s="3" t="s">
        <v>82</v>
      </c>
    </row>
    <row r="43508" spans="1:2" x14ac:dyDescent="0.25">
      <c r="A43508" s="3" t="s">
        <v>43547</v>
      </c>
      <c r="B43508" s="3" t="s">
        <v>82</v>
      </c>
    </row>
    <row r="43509" spans="1:2" x14ac:dyDescent="0.25">
      <c r="A43509" s="3" t="s">
        <v>43548</v>
      </c>
      <c r="B43509" s="3" t="s">
        <v>82</v>
      </c>
    </row>
    <row r="43510" spans="1:2" x14ac:dyDescent="0.25">
      <c r="A43510" s="3" t="s">
        <v>43549</v>
      </c>
      <c r="B43510" s="3" t="s">
        <v>82</v>
      </c>
    </row>
    <row r="43511" spans="1:2" x14ac:dyDescent="0.25">
      <c r="A43511" s="3" t="s">
        <v>43550</v>
      </c>
      <c r="B43511" s="3" t="s">
        <v>82</v>
      </c>
    </row>
    <row r="43512" spans="1:2" x14ac:dyDescent="0.25">
      <c r="A43512" s="3" t="s">
        <v>43551</v>
      </c>
      <c r="B43512" s="3" t="s">
        <v>82</v>
      </c>
    </row>
    <row r="43513" spans="1:2" x14ac:dyDescent="0.25">
      <c r="A43513" s="3" t="s">
        <v>43552</v>
      </c>
      <c r="B43513" s="3" t="s">
        <v>82</v>
      </c>
    </row>
    <row r="43514" spans="1:2" x14ac:dyDescent="0.25">
      <c r="A43514" s="3" t="s">
        <v>43553</v>
      </c>
      <c r="B43514" s="3" t="s">
        <v>82</v>
      </c>
    </row>
    <row r="43515" spans="1:2" x14ac:dyDescent="0.25">
      <c r="A43515" s="3" t="s">
        <v>43554</v>
      </c>
      <c r="B43515" s="3" t="s">
        <v>82</v>
      </c>
    </row>
    <row r="43516" spans="1:2" x14ac:dyDescent="0.25">
      <c r="A43516" s="3" t="s">
        <v>43555</v>
      </c>
      <c r="B43516" s="3" t="s">
        <v>82</v>
      </c>
    </row>
    <row r="43517" spans="1:2" x14ac:dyDescent="0.25">
      <c r="A43517" s="3" t="s">
        <v>43556</v>
      </c>
      <c r="B43517" s="3" t="s">
        <v>82</v>
      </c>
    </row>
    <row r="43518" spans="1:2" x14ac:dyDescent="0.25">
      <c r="A43518" s="3" t="s">
        <v>43557</v>
      </c>
      <c r="B43518" s="3" t="s">
        <v>82</v>
      </c>
    </row>
    <row r="43519" spans="1:2" x14ac:dyDescent="0.25">
      <c r="A43519" s="3" t="s">
        <v>43558</v>
      </c>
      <c r="B43519" s="3" t="s">
        <v>82</v>
      </c>
    </row>
    <row r="43520" spans="1:2" x14ac:dyDescent="0.25">
      <c r="A43520" s="3" t="s">
        <v>43559</v>
      </c>
      <c r="B43520" s="3" t="s">
        <v>82</v>
      </c>
    </row>
    <row r="43521" spans="1:2" x14ac:dyDescent="0.25">
      <c r="A43521" s="3" t="s">
        <v>43560</v>
      </c>
      <c r="B43521" s="3" t="s">
        <v>82</v>
      </c>
    </row>
    <row r="43522" spans="1:2" x14ac:dyDescent="0.25">
      <c r="A43522" s="3" t="s">
        <v>43561</v>
      </c>
      <c r="B43522" s="3" t="s">
        <v>82</v>
      </c>
    </row>
    <row r="43523" spans="1:2" x14ac:dyDescent="0.25">
      <c r="A43523" s="3" t="s">
        <v>43562</v>
      </c>
      <c r="B43523" s="3" t="s">
        <v>82</v>
      </c>
    </row>
    <row r="43524" spans="1:2" x14ac:dyDescent="0.25">
      <c r="A43524" s="3" t="s">
        <v>43563</v>
      </c>
      <c r="B43524" s="3" t="s">
        <v>82</v>
      </c>
    </row>
    <row r="43525" spans="1:2" x14ac:dyDescent="0.25">
      <c r="A43525" s="3" t="s">
        <v>43564</v>
      </c>
      <c r="B43525" s="3" t="s">
        <v>82</v>
      </c>
    </row>
    <row r="43526" spans="1:2" x14ac:dyDescent="0.25">
      <c r="A43526" s="3" t="s">
        <v>43565</v>
      </c>
      <c r="B43526" s="3" t="s">
        <v>82</v>
      </c>
    </row>
    <row r="43527" spans="1:2" x14ac:dyDescent="0.25">
      <c r="A43527" s="3" t="s">
        <v>43566</v>
      </c>
      <c r="B43527" s="3" t="s">
        <v>82</v>
      </c>
    </row>
    <row r="43528" spans="1:2" x14ac:dyDescent="0.25">
      <c r="A43528" s="3" t="s">
        <v>43567</v>
      </c>
      <c r="B43528" s="3" t="s">
        <v>82</v>
      </c>
    </row>
    <row r="43529" spans="1:2" x14ac:dyDescent="0.25">
      <c r="A43529" s="3" t="s">
        <v>43568</v>
      </c>
      <c r="B43529" s="3" t="s">
        <v>82</v>
      </c>
    </row>
    <row r="43530" spans="1:2" x14ac:dyDescent="0.25">
      <c r="A43530" s="3" t="s">
        <v>43569</v>
      </c>
      <c r="B43530" s="3" t="s">
        <v>82</v>
      </c>
    </row>
    <row r="43531" spans="1:2" x14ac:dyDescent="0.25">
      <c r="A43531" s="3" t="s">
        <v>43570</v>
      </c>
      <c r="B43531" s="3" t="s">
        <v>82</v>
      </c>
    </row>
    <row r="43532" spans="1:2" x14ac:dyDescent="0.25">
      <c r="A43532" s="3" t="s">
        <v>43571</v>
      </c>
      <c r="B43532" s="3" t="s">
        <v>82</v>
      </c>
    </row>
    <row r="43533" spans="1:2" x14ac:dyDescent="0.25">
      <c r="A43533" s="3" t="s">
        <v>43572</v>
      </c>
      <c r="B43533" s="3" t="s">
        <v>82</v>
      </c>
    </row>
    <row r="43534" spans="1:2" x14ac:dyDescent="0.25">
      <c r="A43534" s="3" t="s">
        <v>43573</v>
      </c>
      <c r="B43534" s="3" t="s">
        <v>82</v>
      </c>
    </row>
    <row r="43535" spans="1:2" x14ac:dyDescent="0.25">
      <c r="A43535" s="3" t="s">
        <v>43574</v>
      </c>
      <c r="B43535" s="3" t="s">
        <v>82</v>
      </c>
    </row>
    <row r="43536" spans="1:2" x14ac:dyDescent="0.25">
      <c r="A43536" s="3" t="s">
        <v>43575</v>
      </c>
      <c r="B43536" s="3" t="s">
        <v>82</v>
      </c>
    </row>
    <row r="43537" spans="1:2" x14ac:dyDescent="0.25">
      <c r="A43537" s="3" t="s">
        <v>43576</v>
      </c>
      <c r="B43537" s="3" t="s">
        <v>82</v>
      </c>
    </row>
    <row r="43538" spans="1:2" x14ac:dyDescent="0.25">
      <c r="A43538" s="3" t="s">
        <v>43577</v>
      </c>
      <c r="B43538" s="3" t="s">
        <v>82</v>
      </c>
    </row>
    <row r="43539" spans="1:2" x14ac:dyDescent="0.25">
      <c r="A43539" s="3" t="s">
        <v>43578</v>
      </c>
      <c r="B43539" s="3" t="s">
        <v>82</v>
      </c>
    </row>
    <row r="43540" spans="1:2" x14ac:dyDescent="0.25">
      <c r="A43540" s="3" t="s">
        <v>43579</v>
      </c>
      <c r="B43540" s="3" t="s">
        <v>82</v>
      </c>
    </row>
    <row r="43541" spans="1:2" x14ac:dyDescent="0.25">
      <c r="A43541" s="3" t="s">
        <v>43580</v>
      </c>
      <c r="B43541" s="3" t="s">
        <v>82</v>
      </c>
    </row>
    <row r="43542" spans="1:2" x14ac:dyDescent="0.25">
      <c r="A43542" s="3" t="s">
        <v>43581</v>
      </c>
      <c r="B43542" s="3" t="s">
        <v>82</v>
      </c>
    </row>
    <row r="43543" spans="1:2" x14ac:dyDescent="0.25">
      <c r="A43543" s="3" t="s">
        <v>43582</v>
      </c>
      <c r="B43543" s="3" t="s">
        <v>82</v>
      </c>
    </row>
    <row r="43544" spans="1:2" x14ac:dyDescent="0.25">
      <c r="A43544" s="3" t="s">
        <v>43583</v>
      </c>
      <c r="B43544" s="3" t="s">
        <v>82</v>
      </c>
    </row>
    <row r="43545" spans="1:2" x14ac:dyDescent="0.25">
      <c r="A43545" s="3" t="s">
        <v>43584</v>
      </c>
      <c r="B43545" s="3" t="s">
        <v>82</v>
      </c>
    </row>
    <row r="43546" spans="1:2" x14ac:dyDescent="0.25">
      <c r="A43546" s="3" t="s">
        <v>43585</v>
      </c>
      <c r="B43546" s="3" t="s">
        <v>82</v>
      </c>
    </row>
    <row r="43547" spans="1:2" x14ac:dyDescent="0.25">
      <c r="A43547" s="3" t="s">
        <v>43586</v>
      </c>
      <c r="B43547" s="3" t="s">
        <v>82</v>
      </c>
    </row>
    <row r="43548" spans="1:2" x14ac:dyDescent="0.25">
      <c r="A43548" s="3" t="s">
        <v>43587</v>
      </c>
      <c r="B43548" s="3" t="s">
        <v>82</v>
      </c>
    </row>
    <row r="43549" spans="1:2" x14ac:dyDescent="0.25">
      <c r="A43549" s="3" t="s">
        <v>43588</v>
      </c>
      <c r="B43549" s="3" t="s">
        <v>82</v>
      </c>
    </row>
    <row r="43550" spans="1:2" x14ac:dyDescent="0.25">
      <c r="A43550" s="3" t="s">
        <v>43589</v>
      </c>
      <c r="B43550" s="3" t="s">
        <v>82</v>
      </c>
    </row>
    <row r="43551" spans="1:2" x14ac:dyDescent="0.25">
      <c r="A43551" s="3" t="s">
        <v>43590</v>
      </c>
      <c r="B43551" s="3" t="s">
        <v>82</v>
      </c>
    </row>
    <row r="43552" spans="1:2" x14ac:dyDescent="0.25">
      <c r="A43552" s="3" t="s">
        <v>43591</v>
      </c>
      <c r="B43552" s="3" t="s">
        <v>82</v>
      </c>
    </row>
    <row r="43553" spans="1:2" x14ac:dyDescent="0.25">
      <c r="A43553" s="3" t="s">
        <v>43592</v>
      </c>
      <c r="B43553" s="3" t="s">
        <v>82</v>
      </c>
    </row>
    <row r="43554" spans="1:2" x14ac:dyDescent="0.25">
      <c r="A43554" s="3" t="s">
        <v>43593</v>
      </c>
      <c r="B43554" s="3" t="s">
        <v>82</v>
      </c>
    </row>
    <row r="43555" spans="1:2" x14ac:dyDescent="0.25">
      <c r="A43555" s="3" t="s">
        <v>43594</v>
      </c>
      <c r="B43555" s="3" t="s">
        <v>82</v>
      </c>
    </row>
    <row r="43556" spans="1:2" x14ac:dyDescent="0.25">
      <c r="A43556" s="3" t="s">
        <v>43595</v>
      </c>
      <c r="B43556" s="3" t="s">
        <v>82</v>
      </c>
    </row>
    <row r="43557" spans="1:2" x14ac:dyDescent="0.25">
      <c r="A43557" s="3" t="s">
        <v>43596</v>
      </c>
      <c r="B43557" s="3" t="s">
        <v>82</v>
      </c>
    </row>
    <row r="43558" spans="1:2" x14ac:dyDescent="0.25">
      <c r="A43558" s="3" t="s">
        <v>43597</v>
      </c>
      <c r="B43558" s="3" t="s">
        <v>82</v>
      </c>
    </row>
    <row r="43559" spans="1:2" x14ac:dyDescent="0.25">
      <c r="A43559" s="3" t="s">
        <v>43598</v>
      </c>
      <c r="B43559" s="3" t="s">
        <v>82</v>
      </c>
    </row>
    <row r="43560" spans="1:2" x14ac:dyDescent="0.25">
      <c r="A43560" s="3" t="s">
        <v>43599</v>
      </c>
      <c r="B43560" s="3" t="s">
        <v>82</v>
      </c>
    </row>
    <row r="43561" spans="1:2" x14ac:dyDescent="0.25">
      <c r="A43561" s="3" t="s">
        <v>43600</v>
      </c>
      <c r="B43561" s="3" t="s">
        <v>82</v>
      </c>
    </row>
    <row r="43562" spans="1:2" x14ac:dyDescent="0.25">
      <c r="A43562" s="3" t="s">
        <v>43601</v>
      </c>
      <c r="B43562" s="3" t="s">
        <v>82</v>
      </c>
    </row>
    <row r="43563" spans="1:2" x14ac:dyDescent="0.25">
      <c r="A43563" s="3" t="s">
        <v>43602</v>
      </c>
      <c r="B43563" s="3" t="s">
        <v>82</v>
      </c>
    </row>
    <row r="43564" spans="1:2" x14ac:dyDescent="0.25">
      <c r="A43564" s="3" t="s">
        <v>43603</v>
      </c>
      <c r="B43564" s="3" t="s">
        <v>82</v>
      </c>
    </row>
    <row r="43565" spans="1:2" x14ac:dyDescent="0.25">
      <c r="A43565" s="3" t="s">
        <v>43604</v>
      </c>
      <c r="B43565" s="3" t="s">
        <v>82</v>
      </c>
    </row>
    <row r="43566" spans="1:2" x14ac:dyDescent="0.25">
      <c r="A43566" s="3" t="s">
        <v>43605</v>
      </c>
      <c r="B43566" s="3" t="s">
        <v>82</v>
      </c>
    </row>
    <row r="43567" spans="1:2" x14ac:dyDescent="0.25">
      <c r="A43567" s="3" t="s">
        <v>43606</v>
      </c>
      <c r="B43567" s="3" t="s">
        <v>82</v>
      </c>
    </row>
    <row r="43568" spans="1:2" x14ac:dyDescent="0.25">
      <c r="A43568" s="3" t="s">
        <v>43607</v>
      </c>
      <c r="B43568" s="3" t="s">
        <v>82</v>
      </c>
    </row>
    <row r="43569" spans="1:2" x14ac:dyDescent="0.25">
      <c r="A43569" s="3" t="s">
        <v>43608</v>
      </c>
      <c r="B43569" s="3" t="s">
        <v>82</v>
      </c>
    </row>
    <row r="43570" spans="1:2" x14ac:dyDescent="0.25">
      <c r="A43570" s="3" t="s">
        <v>43609</v>
      </c>
      <c r="B43570" s="3" t="s">
        <v>82</v>
      </c>
    </row>
    <row r="43571" spans="1:2" x14ac:dyDescent="0.25">
      <c r="A43571" s="3" t="s">
        <v>43610</v>
      </c>
      <c r="B43571" s="3" t="s">
        <v>82</v>
      </c>
    </row>
    <row r="43572" spans="1:2" x14ac:dyDescent="0.25">
      <c r="A43572" s="3" t="s">
        <v>43611</v>
      </c>
      <c r="B43572" s="3" t="s">
        <v>82</v>
      </c>
    </row>
    <row r="43573" spans="1:2" x14ac:dyDescent="0.25">
      <c r="A43573" s="3" t="s">
        <v>43612</v>
      </c>
      <c r="B43573" s="3" t="s">
        <v>82</v>
      </c>
    </row>
    <row r="43574" spans="1:2" x14ac:dyDescent="0.25">
      <c r="A43574" s="3" t="s">
        <v>43613</v>
      </c>
      <c r="B43574" s="3" t="s">
        <v>82</v>
      </c>
    </row>
    <row r="43575" spans="1:2" x14ac:dyDescent="0.25">
      <c r="A43575" s="3" t="s">
        <v>43614</v>
      </c>
      <c r="B43575" s="3" t="s">
        <v>82</v>
      </c>
    </row>
    <row r="43576" spans="1:2" x14ac:dyDescent="0.25">
      <c r="A43576" s="3" t="s">
        <v>43615</v>
      </c>
      <c r="B43576" s="3" t="s">
        <v>82</v>
      </c>
    </row>
    <row r="43577" spans="1:2" x14ac:dyDescent="0.25">
      <c r="A43577" s="3" t="s">
        <v>43616</v>
      </c>
      <c r="B43577" s="3" t="s">
        <v>82</v>
      </c>
    </row>
    <row r="43578" spans="1:2" x14ac:dyDescent="0.25">
      <c r="A43578" s="3" t="s">
        <v>43617</v>
      </c>
      <c r="B43578" s="3" t="s">
        <v>82</v>
      </c>
    </row>
    <row r="43579" spans="1:2" x14ac:dyDescent="0.25">
      <c r="A43579" s="3" t="s">
        <v>43618</v>
      </c>
      <c r="B43579" s="3" t="s">
        <v>82</v>
      </c>
    </row>
    <row r="43580" spans="1:2" x14ac:dyDescent="0.25">
      <c r="A43580" s="3" t="s">
        <v>43619</v>
      </c>
      <c r="B43580" s="3" t="s">
        <v>82</v>
      </c>
    </row>
    <row r="43581" spans="1:2" x14ac:dyDescent="0.25">
      <c r="A43581" s="3" t="s">
        <v>43620</v>
      </c>
      <c r="B43581" s="3" t="s">
        <v>82</v>
      </c>
    </row>
    <row r="43582" spans="1:2" x14ac:dyDescent="0.25">
      <c r="A43582" s="3" t="s">
        <v>43621</v>
      </c>
      <c r="B43582" s="3" t="s">
        <v>82</v>
      </c>
    </row>
    <row r="43583" spans="1:2" x14ac:dyDescent="0.25">
      <c r="A43583" s="3" t="s">
        <v>43622</v>
      </c>
      <c r="B43583" s="3" t="s">
        <v>82</v>
      </c>
    </row>
    <row r="43584" spans="1:2" x14ac:dyDescent="0.25">
      <c r="A43584" s="3" t="s">
        <v>43623</v>
      </c>
      <c r="B43584" s="3" t="s">
        <v>82</v>
      </c>
    </row>
    <row r="43585" spans="1:2" x14ac:dyDescent="0.25">
      <c r="A43585" s="3" t="s">
        <v>43624</v>
      </c>
      <c r="B43585" s="3" t="s">
        <v>82</v>
      </c>
    </row>
    <row r="43586" spans="1:2" x14ac:dyDescent="0.25">
      <c r="A43586" s="3" t="s">
        <v>43625</v>
      </c>
      <c r="B43586" s="3" t="s">
        <v>82</v>
      </c>
    </row>
    <row r="43587" spans="1:2" x14ac:dyDescent="0.25">
      <c r="A43587" s="3" t="s">
        <v>43626</v>
      </c>
      <c r="B43587" s="3" t="s">
        <v>82</v>
      </c>
    </row>
    <row r="43588" spans="1:2" x14ac:dyDescent="0.25">
      <c r="A43588" s="3" t="s">
        <v>43627</v>
      </c>
      <c r="B43588" s="3" t="s">
        <v>82</v>
      </c>
    </row>
    <row r="43589" spans="1:2" x14ac:dyDescent="0.25">
      <c r="A43589" s="3" t="s">
        <v>43628</v>
      </c>
      <c r="B43589" s="3" t="s">
        <v>82</v>
      </c>
    </row>
    <row r="43590" spans="1:2" x14ac:dyDescent="0.25">
      <c r="A43590" s="3" t="s">
        <v>43629</v>
      </c>
      <c r="B43590" s="3" t="s">
        <v>82</v>
      </c>
    </row>
    <row r="43591" spans="1:2" x14ac:dyDescent="0.25">
      <c r="A43591" s="3" t="s">
        <v>43630</v>
      </c>
      <c r="B43591" s="3" t="s">
        <v>82</v>
      </c>
    </row>
    <row r="43592" spans="1:2" x14ac:dyDescent="0.25">
      <c r="A43592" s="3" t="s">
        <v>43631</v>
      </c>
      <c r="B43592" s="3" t="s">
        <v>82</v>
      </c>
    </row>
    <row r="43593" spans="1:2" x14ac:dyDescent="0.25">
      <c r="A43593" s="3" t="s">
        <v>43632</v>
      </c>
      <c r="B43593" s="3" t="s">
        <v>82</v>
      </c>
    </row>
    <row r="43594" spans="1:2" x14ac:dyDescent="0.25">
      <c r="A43594" s="3" t="s">
        <v>43633</v>
      </c>
      <c r="B43594" s="3" t="s">
        <v>82</v>
      </c>
    </row>
    <row r="43595" spans="1:2" x14ac:dyDescent="0.25">
      <c r="A43595" s="3" t="s">
        <v>43634</v>
      </c>
      <c r="B43595" s="3" t="s">
        <v>82</v>
      </c>
    </row>
    <row r="43596" spans="1:2" x14ac:dyDescent="0.25">
      <c r="A43596" s="3" t="s">
        <v>43635</v>
      </c>
      <c r="B43596" s="3" t="s">
        <v>82</v>
      </c>
    </row>
    <row r="43597" spans="1:2" x14ac:dyDescent="0.25">
      <c r="A43597" s="3" t="s">
        <v>43636</v>
      </c>
      <c r="B43597" s="3" t="s">
        <v>82</v>
      </c>
    </row>
    <row r="43598" spans="1:2" x14ac:dyDescent="0.25">
      <c r="A43598" s="3" t="s">
        <v>43637</v>
      </c>
      <c r="B43598" s="3" t="s">
        <v>82</v>
      </c>
    </row>
    <row r="43599" spans="1:2" x14ac:dyDescent="0.25">
      <c r="A43599" s="3" t="s">
        <v>43638</v>
      </c>
      <c r="B43599" s="3" t="s">
        <v>82</v>
      </c>
    </row>
    <row r="43600" spans="1:2" x14ac:dyDescent="0.25">
      <c r="A43600" s="3" t="s">
        <v>43639</v>
      </c>
      <c r="B43600" s="3" t="s">
        <v>82</v>
      </c>
    </row>
    <row r="43601" spans="1:2" x14ac:dyDescent="0.25">
      <c r="A43601" s="3" t="s">
        <v>43640</v>
      </c>
      <c r="B43601" s="3" t="s">
        <v>82</v>
      </c>
    </row>
    <row r="43602" spans="1:2" x14ac:dyDescent="0.25">
      <c r="A43602" s="3" t="s">
        <v>43641</v>
      </c>
      <c r="B43602" s="3" t="s">
        <v>82</v>
      </c>
    </row>
    <row r="43603" spans="1:2" x14ac:dyDescent="0.25">
      <c r="A43603" s="3" t="s">
        <v>43642</v>
      </c>
      <c r="B43603" s="3" t="s">
        <v>82</v>
      </c>
    </row>
    <row r="43604" spans="1:2" x14ac:dyDescent="0.25">
      <c r="A43604" s="3" t="s">
        <v>43643</v>
      </c>
      <c r="B43604" s="3" t="s">
        <v>82</v>
      </c>
    </row>
    <row r="43605" spans="1:2" x14ac:dyDescent="0.25">
      <c r="A43605" s="3" t="s">
        <v>43644</v>
      </c>
      <c r="B43605" s="3" t="s">
        <v>82</v>
      </c>
    </row>
    <row r="43606" spans="1:2" x14ac:dyDescent="0.25">
      <c r="A43606" s="3" t="s">
        <v>43645</v>
      </c>
      <c r="B43606" s="3" t="s">
        <v>82</v>
      </c>
    </row>
    <row r="43607" spans="1:2" x14ac:dyDescent="0.25">
      <c r="A43607" s="3" t="s">
        <v>43646</v>
      </c>
      <c r="B43607" s="3" t="s">
        <v>82</v>
      </c>
    </row>
    <row r="43608" spans="1:2" x14ac:dyDescent="0.25">
      <c r="A43608" s="3" t="s">
        <v>43647</v>
      </c>
      <c r="B43608" s="3" t="s">
        <v>82</v>
      </c>
    </row>
    <row r="43609" spans="1:2" x14ac:dyDescent="0.25">
      <c r="A43609" s="3" t="s">
        <v>43648</v>
      </c>
      <c r="B43609" s="3" t="s">
        <v>82</v>
      </c>
    </row>
    <row r="43610" spans="1:2" x14ac:dyDescent="0.25">
      <c r="A43610" s="3" t="s">
        <v>43649</v>
      </c>
      <c r="B43610" s="3" t="s">
        <v>82</v>
      </c>
    </row>
    <row r="43611" spans="1:2" x14ac:dyDescent="0.25">
      <c r="A43611" s="3" t="s">
        <v>43650</v>
      </c>
      <c r="B43611" s="3" t="s">
        <v>82</v>
      </c>
    </row>
    <row r="43612" spans="1:2" x14ac:dyDescent="0.25">
      <c r="A43612" s="3" t="s">
        <v>43651</v>
      </c>
      <c r="B43612" s="3" t="s">
        <v>82</v>
      </c>
    </row>
    <row r="43613" spans="1:2" x14ac:dyDescent="0.25">
      <c r="A43613" s="3" t="s">
        <v>43652</v>
      </c>
      <c r="B43613" s="3" t="s">
        <v>82</v>
      </c>
    </row>
    <row r="43614" spans="1:2" x14ac:dyDescent="0.25">
      <c r="A43614" s="3" t="s">
        <v>43653</v>
      </c>
      <c r="B43614" s="3" t="s">
        <v>82</v>
      </c>
    </row>
    <row r="43615" spans="1:2" x14ac:dyDescent="0.25">
      <c r="A43615" s="3" t="s">
        <v>43654</v>
      </c>
      <c r="B43615" s="3" t="s">
        <v>82</v>
      </c>
    </row>
    <row r="43616" spans="1:2" x14ac:dyDescent="0.25">
      <c r="A43616" s="3" t="s">
        <v>43655</v>
      </c>
      <c r="B43616" s="3" t="s">
        <v>82</v>
      </c>
    </row>
    <row r="43617" spans="1:2" x14ac:dyDescent="0.25">
      <c r="A43617" s="3" t="s">
        <v>43656</v>
      </c>
      <c r="B43617" s="3" t="s">
        <v>82</v>
      </c>
    </row>
    <row r="43618" spans="1:2" x14ac:dyDescent="0.25">
      <c r="A43618" s="3" t="s">
        <v>43657</v>
      </c>
      <c r="B43618" s="3" t="s">
        <v>82</v>
      </c>
    </row>
    <row r="43619" spans="1:2" x14ac:dyDescent="0.25">
      <c r="A43619" s="3" t="s">
        <v>43658</v>
      </c>
      <c r="B43619" s="3" t="s">
        <v>82</v>
      </c>
    </row>
    <row r="43620" spans="1:2" x14ac:dyDescent="0.25">
      <c r="A43620" s="3" t="s">
        <v>43659</v>
      </c>
      <c r="B43620" s="3" t="s">
        <v>82</v>
      </c>
    </row>
    <row r="43621" spans="1:2" x14ac:dyDescent="0.25">
      <c r="A43621" s="3" t="s">
        <v>43660</v>
      </c>
      <c r="B43621" s="3" t="s">
        <v>82</v>
      </c>
    </row>
    <row r="43622" spans="1:2" x14ac:dyDescent="0.25">
      <c r="A43622" s="3" t="s">
        <v>43661</v>
      </c>
      <c r="B43622" s="3" t="s">
        <v>82</v>
      </c>
    </row>
    <row r="43623" spans="1:2" x14ac:dyDescent="0.25">
      <c r="A43623" s="3" t="s">
        <v>43662</v>
      </c>
      <c r="B43623" s="3" t="s">
        <v>82</v>
      </c>
    </row>
    <row r="43624" spans="1:2" x14ac:dyDescent="0.25">
      <c r="A43624" s="3" t="s">
        <v>43663</v>
      </c>
      <c r="B43624" s="3" t="s">
        <v>82</v>
      </c>
    </row>
    <row r="43625" spans="1:2" x14ac:dyDescent="0.25">
      <c r="A43625" s="3" t="s">
        <v>43664</v>
      </c>
      <c r="B43625" s="3" t="s">
        <v>82</v>
      </c>
    </row>
    <row r="43626" spans="1:2" x14ac:dyDescent="0.25">
      <c r="A43626" s="3" t="s">
        <v>43665</v>
      </c>
      <c r="B43626" s="3" t="s">
        <v>82</v>
      </c>
    </row>
    <row r="43627" spans="1:2" x14ac:dyDescent="0.25">
      <c r="A43627" s="3" t="s">
        <v>43666</v>
      </c>
      <c r="B43627" s="3" t="s">
        <v>82</v>
      </c>
    </row>
    <row r="43628" spans="1:2" x14ac:dyDescent="0.25">
      <c r="A43628" s="3" t="s">
        <v>43667</v>
      </c>
      <c r="B43628" s="3" t="s">
        <v>82</v>
      </c>
    </row>
    <row r="43629" spans="1:2" x14ac:dyDescent="0.25">
      <c r="A43629" s="3" t="s">
        <v>43668</v>
      </c>
      <c r="B43629" s="3" t="s">
        <v>82</v>
      </c>
    </row>
    <row r="43630" spans="1:2" x14ac:dyDescent="0.25">
      <c r="A43630" s="3" t="s">
        <v>43669</v>
      </c>
      <c r="B43630" s="3" t="s">
        <v>82</v>
      </c>
    </row>
    <row r="43631" spans="1:2" x14ac:dyDescent="0.25">
      <c r="A43631" s="3" t="s">
        <v>43670</v>
      </c>
      <c r="B43631" s="3" t="s">
        <v>82</v>
      </c>
    </row>
    <row r="43632" spans="1:2" x14ac:dyDescent="0.25">
      <c r="A43632" s="3" t="s">
        <v>43671</v>
      </c>
      <c r="B43632" s="3" t="s">
        <v>82</v>
      </c>
    </row>
    <row r="43633" spans="1:2" x14ac:dyDescent="0.25">
      <c r="A43633" s="3" t="s">
        <v>43672</v>
      </c>
      <c r="B43633" s="3" t="s">
        <v>82</v>
      </c>
    </row>
    <row r="43634" spans="1:2" x14ac:dyDescent="0.25">
      <c r="A43634" s="3" t="s">
        <v>43673</v>
      </c>
      <c r="B43634" s="3" t="s">
        <v>82</v>
      </c>
    </row>
    <row r="43635" spans="1:2" x14ac:dyDescent="0.25">
      <c r="A43635" s="3" t="s">
        <v>43674</v>
      </c>
      <c r="B43635" s="3" t="s">
        <v>82</v>
      </c>
    </row>
    <row r="43636" spans="1:2" x14ac:dyDescent="0.25">
      <c r="A43636" s="3" t="s">
        <v>43675</v>
      </c>
      <c r="B43636" s="3" t="s">
        <v>82</v>
      </c>
    </row>
    <row r="43637" spans="1:2" x14ac:dyDescent="0.25">
      <c r="A43637" s="3" t="s">
        <v>43676</v>
      </c>
      <c r="B43637" s="3" t="s">
        <v>82</v>
      </c>
    </row>
    <row r="43638" spans="1:2" x14ac:dyDescent="0.25">
      <c r="A43638" s="3" t="s">
        <v>43677</v>
      </c>
      <c r="B43638" s="3" t="s">
        <v>82</v>
      </c>
    </row>
    <row r="43639" spans="1:2" x14ac:dyDescent="0.25">
      <c r="A43639" s="3" t="s">
        <v>43678</v>
      </c>
      <c r="B43639" s="3" t="s">
        <v>82</v>
      </c>
    </row>
    <row r="43640" spans="1:2" x14ac:dyDescent="0.25">
      <c r="A43640" s="3" t="s">
        <v>43679</v>
      </c>
      <c r="B43640" s="3" t="s">
        <v>82</v>
      </c>
    </row>
    <row r="43641" spans="1:2" x14ac:dyDescent="0.25">
      <c r="A43641" s="3" t="s">
        <v>43680</v>
      </c>
      <c r="B43641" s="3" t="s">
        <v>82</v>
      </c>
    </row>
    <row r="43642" spans="1:2" x14ac:dyDescent="0.25">
      <c r="A43642" s="3" t="s">
        <v>43681</v>
      </c>
      <c r="B43642" s="3" t="s">
        <v>82</v>
      </c>
    </row>
    <row r="43643" spans="1:2" x14ac:dyDescent="0.25">
      <c r="A43643" s="3" t="s">
        <v>43682</v>
      </c>
      <c r="B43643" s="3" t="s">
        <v>82</v>
      </c>
    </row>
    <row r="43644" spans="1:2" x14ac:dyDescent="0.25">
      <c r="A43644" s="3" t="s">
        <v>43683</v>
      </c>
      <c r="B43644" s="3" t="s">
        <v>82</v>
      </c>
    </row>
    <row r="43645" spans="1:2" x14ac:dyDescent="0.25">
      <c r="A43645" s="3" t="s">
        <v>43684</v>
      </c>
      <c r="B43645" s="3" t="s">
        <v>82</v>
      </c>
    </row>
    <row r="43646" spans="1:2" x14ac:dyDescent="0.25">
      <c r="A43646" s="3" t="s">
        <v>43685</v>
      </c>
      <c r="B43646" s="3" t="s">
        <v>82</v>
      </c>
    </row>
    <row r="43647" spans="1:2" x14ac:dyDescent="0.25">
      <c r="A43647" s="3" t="s">
        <v>43686</v>
      </c>
      <c r="B43647" s="3" t="s">
        <v>82</v>
      </c>
    </row>
    <row r="43648" spans="1:2" x14ac:dyDescent="0.25">
      <c r="A43648" s="3" t="s">
        <v>43687</v>
      </c>
      <c r="B43648" s="3" t="s">
        <v>82</v>
      </c>
    </row>
    <row r="43649" spans="1:2" x14ac:dyDescent="0.25">
      <c r="A43649" s="3" t="s">
        <v>43688</v>
      </c>
      <c r="B43649" s="3" t="s">
        <v>82</v>
      </c>
    </row>
    <row r="43650" spans="1:2" x14ac:dyDescent="0.25">
      <c r="A43650" s="3" t="s">
        <v>43689</v>
      </c>
      <c r="B43650" s="3" t="s">
        <v>82</v>
      </c>
    </row>
    <row r="43651" spans="1:2" x14ac:dyDescent="0.25">
      <c r="A43651" s="3" t="s">
        <v>43690</v>
      </c>
      <c r="B43651" s="3" t="s">
        <v>82</v>
      </c>
    </row>
    <row r="43652" spans="1:2" x14ac:dyDescent="0.25">
      <c r="A43652" s="3" t="s">
        <v>43691</v>
      </c>
      <c r="B43652" s="3" t="s">
        <v>82</v>
      </c>
    </row>
    <row r="43653" spans="1:2" x14ac:dyDescent="0.25">
      <c r="A43653" s="3" t="s">
        <v>43692</v>
      </c>
      <c r="B43653" s="3" t="s">
        <v>82</v>
      </c>
    </row>
    <row r="43654" spans="1:2" x14ac:dyDescent="0.25">
      <c r="A43654" s="3" t="s">
        <v>43693</v>
      </c>
      <c r="B43654" s="3" t="s">
        <v>82</v>
      </c>
    </row>
    <row r="43655" spans="1:2" x14ac:dyDescent="0.25">
      <c r="A43655" s="3" t="s">
        <v>43694</v>
      </c>
      <c r="B43655" s="3" t="s">
        <v>82</v>
      </c>
    </row>
    <row r="43656" spans="1:2" x14ac:dyDescent="0.25">
      <c r="A43656" s="3" t="s">
        <v>43695</v>
      </c>
      <c r="B43656" s="3" t="s">
        <v>82</v>
      </c>
    </row>
    <row r="43657" spans="1:2" x14ac:dyDescent="0.25">
      <c r="A43657" s="3" t="s">
        <v>43696</v>
      </c>
      <c r="B43657" s="3" t="s">
        <v>82</v>
      </c>
    </row>
    <row r="43658" spans="1:2" x14ac:dyDescent="0.25">
      <c r="A43658" s="3" t="s">
        <v>43697</v>
      </c>
      <c r="B43658" s="3" t="s">
        <v>82</v>
      </c>
    </row>
    <row r="43659" spans="1:2" x14ac:dyDescent="0.25">
      <c r="A43659" s="3" t="s">
        <v>43698</v>
      </c>
      <c r="B43659" s="3" t="s">
        <v>82</v>
      </c>
    </row>
    <row r="43660" spans="1:2" x14ac:dyDescent="0.25">
      <c r="A43660" s="3" t="s">
        <v>43699</v>
      </c>
      <c r="B43660" s="3" t="s">
        <v>82</v>
      </c>
    </row>
    <row r="43661" spans="1:2" x14ac:dyDescent="0.25">
      <c r="A43661" s="3" t="s">
        <v>43700</v>
      </c>
      <c r="B43661" s="3" t="s">
        <v>82</v>
      </c>
    </row>
    <row r="43662" spans="1:2" x14ac:dyDescent="0.25">
      <c r="A43662" s="3" t="s">
        <v>43701</v>
      </c>
      <c r="B43662" s="3" t="s">
        <v>82</v>
      </c>
    </row>
    <row r="43663" spans="1:2" x14ac:dyDescent="0.25">
      <c r="A43663" s="3" t="s">
        <v>43702</v>
      </c>
      <c r="B43663" s="3" t="s">
        <v>82</v>
      </c>
    </row>
    <row r="43664" spans="1:2" x14ac:dyDescent="0.25">
      <c r="A43664" s="3" t="s">
        <v>43703</v>
      </c>
      <c r="B43664" s="3" t="s">
        <v>82</v>
      </c>
    </row>
    <row r="43665" spans="1:2" x14ac:dyDescent="0.25">
      <c r="A43665" s="3" t="s">
        <v>43704</v>
      </c>
      <c r="B43665" s="3" t="s">
        <v>82</v>
      </c>
    </row>
    <row r="43666" spans="1:2" x14ac:dyDescent="0.25">
      <c r="A43666" s="3" t="s">
        <v>43705</v>
      </c>
      <c r="B43666" s="3" t="s">
        <v>82</v>
      </c>
    </row>
    <row r="43667" spans="1:2" x14ac:dyDescent="0.25">
      <c r="A43667" s="3" t="s">
        <v>43706</v>
      </c>
      <c r="B43667" s="3" t="s">
        <v>82</v>
      </c>
    </row>
    <row r="43668" spans="1:2" x14ac:dyDescent="0.25">
      <c r="A43668" s="3" t="s">
        <v>43707</v>
      </c>
      <c r="B43668" s="3" t="s">
        <v>82</v>
      </c>
    </row>
    <row r="43669" spans="1:2" x14ac:dyDescent="0.25">
      <c r="A43669" s="3" t="s">
        <v>43708</v>
      </c>
      <c r="B43669" s="3" t="s">
        <v>82</v>
      </c>
    </row>
    <row r="43670" spans="1:2" x14ac:dyDescent="0.25">
      <c r="A43670" s="3" t="s">
        <v>43709</v>
      </c>
      <c r="B43670" s="3" t="s">
        <v>82</v>
      </c>
    </row>
    <row r="43671" spans="1:2" x14ac:dyDescent="0.25">
      <c r="A43671" s="3" t="s">
        <v>43710</v>
      </c>
      <c r="B43671" s="3" t="s">
        <v>82</v>
      </c>
    </row>
    <row r="43672" spans="1:2" x14ac:dyDescent="0.25">
      <c r="A43672" s="3" t="s">
        <v>43711</v>
      </c>
      <c r="B43672" s="3" t="s">
        <v>82</v>
      </c>
    </row>
    <row r="43673" spans="1:2" x14ac:dyDescent="0.25">
      <c r="A43673" s="3" t="s">
        <v>43712</v>
      </c>
      <c r="B43673" s="3" t="s">
        <v>82</v>
      </c>
    </row>
    <row r="43674" spans="1:2" x14ac:dyDescent="0.25">
      <c r="A43674" s="3" t="s">
        <v>43713</v>
      </c>
      <c r="B43674" s="3" t="s">
        <v>82</v>
      </c>
    </row>
    <row r="43675" spans="1:2" x14ac:dyDescent="0.25">
      <c r="A43675" s="3" t="s">
        <v>43714</v>
      </c>
      <c r="B43675" s="3" t="s">
        <v>82</v>
      </c>
    </row>
    <row r="43676" spans="1:2" x14ac:dyDescent="0.25">
      <c r="A43676" s="3" t="s">
        <v>43715</v>
      </c>
      <c r="B43676" s="3" t="s">
        <v>82</v>
      </c>
    </row>
    <row r="43677" spans="1:2" x14ac:dyDescent="0.25">
      <c r="A43677" s="3" t="s">
        <v>43716</v>
      </c>
      <c r="B43677" s="3" t="s">
        <v>82</v>
      </c>
    </row>
    <row r="43678" spans="1:2" x14ac:dyDescent="0.25">
      <c r="A43678" s="3" t="s">
        <v>43717</v>
      </c>
      <c r="B43678" s="3" t="s">
        <v>82</v>
      </c>
    </row>
    <row r="43679" spans="1:2" x14ac:dyDescent="0.25">
      <c r="A43679" s="3" t="s">
        <v>43718</v>
      </c>
      <c r="B43679" s="3" t="s">
        <v>82</v>
      </c>
    </row>
    <row r="43680" spans="1:2" x14ac:dyDescent="0.25">
      <c r="A43680" s="3" t="s">
        <v>43719</v>
      </c>
      <c r="B43680" s="3" t="s">
        <v>82</v>
      </c>
    </row>
    <row r="43681" spans="1:2" x14ac:dyDescent="0.25">
      <c r="A43681" s="3" t="s">
        <v>43720</v>
      </c>
      <c r="B43681" s="3" t="s">
        <v>82</v>
      </c>
    </row>
    <row r="43682" spans="1:2" x14ac:dyDescent="0.25">
      <c r="A43682" s="3" t="s">
        <v>43721</v>
      </c>
      <c r="B43682" s="3" t="s">
        <v>82</v>
      </c>
    </row>
    <row r="43683" spans="1:2" x14ac:dyDescent="0.25">
      <c r="A43683" s="3" t="s">
        <v>43722</v>
      </c>
      <c r="B43683" s="3" t="s">
        <v>82</v>
      </c>
    </row>
    <row r="43684" spans="1:2" x14ac:dyDescent="0.25">
      <c r="A43684" s="3" t="s">
        <v>43723</v>
      </c>
      <c r="B43684" s="3" t="s">
        <v>82</v>
      </c>
    </row>
    <row r="43685" spans="1:2" x14ac:dyDescent="0.25">
      <c r="A43685" s="3" t="s">
        <v>43724</v>
      </c>
      <c r="B43685" s="3" t="s">
        <v>82</v>
      </c>
    </row>
    <row r="43686" spans="1:2" x14ac:dyDescent="0.25">
      <c r="A43686" s="3" t="s">
        <v>43725</v>
      </c>
      <c r="B43686" s="3" t="s">
        <v>82</v>
      </c>
    </row>
    <row r="43687" spans="1:2" x14ac:dyDescent="0.25">
      <c r="A43687" s="3" t="s">
        <v>43726</v>
      </c>
      <c r="B43687" s="3" t="s">
        <v>82</v>
      </c>
    </row>
    <row r="43688" spans="1:2" x14ac:dyDescent="0.25">
      <c r="A43688" s="3" t="s">
        <v>43727</v>
      </c>
      <c r="B43688" s="3" t="s">
        <v>82</v>
      </c>
    </row>
    <row r="43689" spans="1:2" x14ac:dyDescent="0.25">
      <c r="A43689" s="3" t="s">
        <v>43728</v>
      </c>
      <c r="B43689" s="3" t="s">
        <v>82</v>
      </c>
    </row>
    <row r="43690" spans="1:2" x14ac:dyDescent="0.25">
      <c r="A43690" s="3" t="s">
        <v>43729</v>
      </c>
      <c r="B43690" s="3" t="s">
        <v>82</v>
      </c>
    </row>
    <row r="43691" spans="1:2" x14ac:dyDescent="0.25">
      <c r="A43691" s="3" t="s">
        <v>43730</v>
      </c>
      <c r="B43691" s="3" t="s">
        <v>82</v>
      </c>
    </row>
    <row r="43692" spans="1:2" x14ac:dyDescent="0.25">
      <c r="A43692" s="3" t="s">
        <v>43731</v>
      </c>
      <c r="B43692" s="3" t="s">
        <v>82</v>
      </c>
    </row>
    <row r="43693" spans="1:2" x14ac:dyDescent="0.25">
      <c r="A43693" s="3" t="s">
        <v>43732</v>
      </c>
      <c r="B43693" s="3" t="s">
        <v>82</v>
      </c>
    </row>
    <row r="43694" spans="1:2" x14ac:dyDescent="0.25">
      <c r="A43694" s="3" t="s">
        <v>43733</v>
      </c>
      <c r="B43694" s="3" t="s">
        <v>82</v>
      </c>
    </row>
    <row r="43695" spans="1:2" x14ac:dyDescent="0.25">
      <c r="A43695" s="3" t="s">
        <v>43734</v>
      </c>
      <c r="B43695" s="3" t="s">
        <v>82</v>
      </c>
    </row>
    <row r="43696" spans="1:2" x14ac:dyDescent="0.25">
      <c r="A43696" s="3" t="s">
        <v>43735</v>
      </c>
      <c r="B43696" s="3" t="s">
        <v>82</v>
      </c>
    </row>
    <row r="43697" spans="1:2" x14ac:dyDescent="0.25">
      <c r="A43697" s="3" t="s">
        <v>43736</v>
      </c>
      <c r="B43697" s="3" t="s">
        <v>82</v>
      </c>
    </row>
    <row r="43698" spans="1:2" x14ac:dyDescent="0.25">
      <c r="A43698" s="3" t="s">
        <v>43737</v>
      </c>
      <c r="B43698" s="3" t="s">
        <v>82</v>
      </c>
    </row>
    <row r="43699" spans="1:2" x14ac:dyDescent="0.25">
      <c r="A43699" s="3" t="s">
        <v>43738</v>
      </c>
      <c r="B43699" s="3" t="s">
        <v>82</v>
      </c>
    </row>
    <row r="43700" spans="1:2" x14ac:dyDescent="0.25">
      <c r="A43700" s="3" t="s">
        <v>43739</v>
      </c>
      <c r="B43700" s="3" t="s">
        <v>82</v>
      </c>
    </row>
    <row r="43701" spans="1:2" x14ac:dyDescent="0.25">
      <c r="A43701" s="3" t="s">
        <v>43740</v>
      </c>
      <c r="B43701" s="3" t="s">
        <v>82</v>
      </c>
    </row>
    <row r="43702" spans="1:2" x14ac:dyDescent="0.25">
      <c r="A43702" s="3" t="s">
        <v>43741</v>
      </c>
      <c r="B43702" s="3" t="s">
        <v>82</v>
      </c>
    </row>
    <row r="43703" spans="1:2" x14ac:dyDescent="0.25">
      <c r="A43703" s="3" t="s">
        <v>43742</v>
      </c>
      <c r="B43703" s="3" t="s">
        <v>82</v>
      </c>
    </row>
    <row r="43704" spans="1:2" x14ac:dyDescent="0.25">
      <c r="A43704" s="3" t="s">
        <v>43743</v>
      </c>
      <c r="B43704" s="3" t="s">
        <v>82</v>
      </c>
    </row>
    <row r="43705" spans="1:2" x14ac:dyDescent="0.25">
      <c r="A43705" s="3" t="s">
        <v>43744</v>
      </c>
      <c r="B43705" s="3" t="s">
        <v>82</v>
      </c>
    </row>
    <row r="43706" spans="1:2" x14ac:dyDescent="0.25">
      <c r="A43706" s="3" t="s">
        <v>43745</v>
      </c>
      <c r="B43706" s="3" t="s">
        <v>82</v>
      </c>
    </row>
    <row r="43707" spans="1:2" x14ac:dyDescent="0.25">
      <c r="A43707" s="3" t="s">
        <v>43746</v>
      </c>
      <c r="B43707" s="3" t="s">
        <v>82</v>
      </c>
    </row>
    <row r="43708" spans="1:2" x14ac:dyDescent="0.25">
      <c r="A43708" s="3" t="s">
        <v>43747</v>
      </c>
      <c r="B43708" s="3" t="s">
        <v>82</v>
      </c>
    </row>
    <row r="43709" spans="1:2" x14ac:dyDescent="0.25">
      <c r="A43709" s="3" t="s">
        <v>43748</v>
      </c>
      <c r="B43709" s="3" t="s">
        <v>82</v>
      </c>
    </row>
    <row r="43710" spans="1:2" x14ac:dyDescent="0.25">
      <c r="A43710" s="3" t="s">
        <v>43749</v>
      </c>
      <c r="B43710" s="3" t="s">
        <v>82</v>
      </c>
    </row>
    <row r="43711" spans="1:2" x14ac:dyDescent="0.25">
      <c r="A43711" s="3" t="s">
        <v>43750</v>
      </c>
      <c r="B43711" s="3" t="s">
        <v>82</v>
      </c>
    </row>
    <row r="43712" spans="1:2" x14ac:dyDescent="0.25">
      <c r="A43712" s="3" t="s">
        <v>43751</v>
      </c>
      <c r="B43712" s="3" t="s">
        <v>82</v>
      </c>
    </row>
    <row r="43713" spans="1:2" x14ac:dyDescent="0.25">
      <c r="A43713" s="3" t="s">
        <v>43752</v>
      </c>
      <c r="B43713" s="3" t="s">
        <v>82</v>
      </c>
    </row>
    <row r="43714" spans="1:2" x14ac:dyDescent="0.25">
      <c r="A43714" s="3" t="s">
        <v>43753</v>
      </c>
      <c r="B43714" s="3" t="s">
        <v>82</v>
      </c>
    </row>
    <row r="43715" spans="1:2" x14ac:dyDescent="0.25">
      <c r="A43715" s="3" t="s">
        <v>43754</v>
      </c>
      <c r="B43715" s="3" t="s">
        <v>82</v>
      </c>
    </row>
    <row r="43716" spans="1:2" x14ac:dyDescent="0.25">
      <c r="A43716" s="3" t="s">
        <v>43755</v>
      </c>
      <c r="B43716" s="3" t="s">
        <v>82</v>
      </c>
    </row>
    <row r="43717" spans="1:2" x14ac:dyDescent="0.25">
      <c r="A43717" s="3" t="s">
        <v>43756</v>
      </c>
      <c r="B43717" s="3" t="s">
        <v>82</v>
      </c>
    </row>
    <row r="43718" spans="1:2" x14ac:dyDescent="0.25">
      <c r="A43718" s="3" t="s">
        <v>43757</v>
      </c>
      <c r="B43718" s="3" t="s">
        <v>82</v>
      </c>
    </row>
    <row r="43719" spans="1:2" x14ac:dyDescent="0.25">
      <c r="A43719" s="3" t="s">
        <v>43758</v>
      </c>
      <c r="B43719" s="3" t="s">
        <v>82</v>
      </c>
    </row>
    <row r="43720" spans="1:2" x14ac:dyDescent="0.25">
      <c r="A43720" s="3" t="s">
        <v>43759</v>
      </c>
      <c r="B43720" s="3" t="s">
        <v>82</v>
      </c>
    </row>
    <row r="43721" spans="1:2" x14ac:dyDescent="0.25">
      <c r="A43721" s="3" t="s">
        <v>43760</v>
      </c>
      <c r="B43721" s="3" t="s">
        <v>82</v>
      </c>
    </row>
    <row r="43722" spans="1:2" x14ac:dyDescent="0.25">
      <c r="A43722" s="3" t="s">
        <v>43761</v>
      </c>
      <c r="B43722" s="3" t="s">
        <v>82</v>
      </c>
    </row>
    <row r="43723" spans="1:2" x14ac:dyDescent="0.25">
      <c r="A43723" s="3" t="s">
        <v>43762</v>
      </c>
      <c r="B43723" s="3" t="s">
        <v>82</v>
      </c>
    </row>
    <row r="43724" spans="1:2" x14ac:dyDescent="0.25">
      <c r="A43724" s="3" t="s">
        <v>43763</v>
      </c>
      <c r="B43724" s="3" t="s">
        <v>82</v>
      </c>
    </row>
    <row r="43725" spans="1:2" x14ac:dyDescent="0.25">
      <c r="A43725" s="3" t="s">
        <v>43764</v>
      </c>
      <c r="B43725" s="3" t="s">
        <v>82</v>
      </c>
    </row>
    <row r="43726" spans="1:2" x14ac:dyDescent="0.25">
      <c r="A43726" s="3" t="s">
        <v>43765</v>
      </c>
      <c r="B43726" s="3" t="s">
        <v>82</v>
      </c>
    </row>
    <row r="43727" spans="1:2" x14ac:dyDescent="0.25">
      <c r="A43727" s="3" t="s">
        <v>43766</v>
      </c>
      <c r="B43727" s="3" t="s">
        <v>82</v>
      </c>
    </row>
    <row r="43728" spans="1:2" x14ac:dyDescent="0.25">
      <c r="A43728" s="3" t="s">
        <v>43767</v>
      </c>
      <c r="B43728" s="3" t="s">
        <v>82</v>
      </c>
    </row>
    <row r="43729" spans="1:2" x14ac:dyDescent="0.25">
      <c r="A43729" s="3" t="s">
        <v>43768</v>
      </c>
      <c r="B43729" s="3" t="s">
        <v>82</v>
      </c>
    </row>
    <row r="43730" spans="1:2" x14ac:dyDescent="0.25">
      <c r="A43730" s="3" t="s">
        <v>43769</v>
      </c>
      <c r="B43730" s="3" t="s">
        <v>82</v>
      </c>
    </row>
    <row r="43731" spans="1:2" x14ac:dyDescent="0.25">
      <c r="A43731" s="3" t="s">
        <v>43770</v>
      </c>
      <c r="B43731" s="3" t="s">
        <v>82</v>
      </c>
    </row>
    <row r="43732" spans="1:2" x14ac:dyDescent="0.25">
      <c r="A43732" s="3" t="s">
        <v>43771</v>
      </c>
      <c r="B43732" s="3" t="s">
        <v>82</v>
      </c>
    </row>
    <row r="43733" spans="1:2" x14ac:dyDescent="0.25">
      <c r="A43733" s="3" t="s">
        <v>43772</v>
      </c>
      <c r="B43733" s="3" t="s">
        <v>82</v>
      </c>
    </row>
    <row r="43734" spans="1:2" x14ac:dyDescent="0.25">
      <c r="A43734" s="3" t="s">
        <v>43773</v>
      </c>
      <c r="B43734" s="3" t="s">
        <v>82</v>
      </c>
    </row>
    <row r="43735" spans="1:2" x14ac:dyDescent="0.25">
      <c r="A43735" s="3" t="s">
        <v>43774</v>
      </c>
      <c r="B43735" s="3" t="s">
        <v>82</v>
      </c>
    </row>
    <row r="43736" spans="1:2" x14ac:dyDescent="0.25">
      <c r="A43736" s="3" t="s">
        <v>43775</v>
      </c>
      <c r="B43736" s="3" t="s">
        <v>82</v>
      </c>
    </row>
    <row r="43737" spans="1:2" x14ac:dyDescent="0.25">
      <c r="A43737" s="3" t="s">
        <v>43776</v>
      </c>
      <c r="B43737" s="3" t="s">
        <v>82</v>
      </c>
    </row>
    <row r="43738" spans="1:2" x14ac:dyDescent="0.25">
      <c r="A43738" s="3" t="s">
        <v>43777</v>
      </c>
      <c r="B43738" s="3" t="s">
        <v>82</v>
      </c>
    </row>
    <row r="43739" spans="1:2" x14ac:dyDescent="0.25">
      <c r="A43739" s="3" t="s">
        <v>43778</v>
      </c>
      <c r="B43739" s="3" t="s">
        <v>82</v>
      </c>
    </row>
    <row r="43740" spans="1:2" x14ac:dyDescent="0.25">
      <c r="A43740" s="3" t="s">
        <v>43779</v>
      </c>
      <c r="B43740" s="3" t="s">
        <v>82</v>
      </c>
    </row>
    <row r="43741" spans="1:2" x14ac:dyDescent="0.25">
      <c r="A43741" s="3" t="s">
        <v>43780</v>
      </c>
      <c r="B43741" s="3" t="s">
        <v>82</v>
      </c>
    </row>
    <row r="43742" spans="1:2" x14ac:dyDescent="0.25">
      <c r="A43742" s="3" t="s">
        <v>43781</v>
      </c>
      <c r="B43742" s="3" t="s">
        <v>82</v>
      </c>
    </row>
    <row r="43743" spans="1:2" x14ac:dyDescent="0.25">
      <c r="A43743" s="3" t="s">
        <v>43782</v>
      </c>
      <c r="B43743" s="3" t="s">
        <v>82</v>
      </c>
    </row>
    <row r="43744" spans="1:2" x14ac:dyDescent="0.25">
      <c r="A43744" s="3" t="s">
        <v>43783</v>
      </c>
      <c r="B43744" s="3" t="s">
        <v>82</v>
      </c>
    </row>
    <row r="43745" spans="1:2" x14ac:dyDescent="0.25">
      <c r="A43745" s="3" t="s">
        <v>43784</v>
      </c>
      <c r="B43745" s="3" t="s">
        <v>82</v>
      </c>
    </row>
    <row r="43746" spans="1:2" x14ac:dyDescent="0.25">
      <c r="A43746" s="3" t="s">
        <v>43785</v>
      </c>
      <c r="B43746" s="3" t="s">
        <v>82</v>
      </c>
    </row>
    <row r="43747" spans="1:2" x14ac:dyDescent="0.25">
      <c r="A43747" s="3" t="s">
        <v>43786</v>
      </c>
      <c r="B43747" s="3" t="s">
        <v>82</v>
      </c>
    </row>
    <row r="43748" spans="1:2" x14ac:dyDescent="0.25">
      <c r="A43748" s="3" t="s">
        <v>43787</v>
      </c>
      <c r="B43748" s="3" t="s">
        <v>82</v>
      </c>
    </row>
    <row r="43749" spans="1:2" x14ac:dyDescent="0.25">
      <c r="A43749" s="3" t="s">
        <v>43788</v>
      </c>
      <c r="B43749" s="3" t="s">
        <v>82</v>
      </c>
    </row>
    <row r="43750" spans="1:2" x14ac:dyDescent="0.25">
      <c r="A43750" s="3" t="s">
        <v>43789</v>
      </c>
      <c r="B43750" s="3" t="s">
        <v>82</v>
      </c>
    </row>
    <row r="43751" spans="1:2" x14ac:dyDescent="0.25">
      <c r="A43751" s="3" t="s">
        <v>43790</v>
      </c>
      <c r="B43751" s="3" t="s">
        <v>82</v>
      </c>
    </row>
    <row r="43752" spans="1:2" x14ac:dyDescent="0.25">
      <c r="A43752" s="3" t="s">
        <v>43791</v>
      </c>
      <c r="B43752" s="3" t="s">
        <v>82</v>
      </c>
    </row>
    <row r="43753" spans="1:2" x14ac:dyDescent="0.25">
      <c r="A43753" s="3" t="s">
        <v>43792</v>
      </c>
      <c r="B43753" s="3" t="s">
        <v>82</v>
      </c>
    </row>
    <row r="43754" spans="1:2" x14ac:dyDescent="0.25">
      <c r="A43754" s="3" t="s">
        <v>43793</v>
      </c>
      <c r="B43754" s="3" t="s">
        <v>82</v>
      </c>
    </row>
    <row r="43755" spans="1:2" x14ac:dyDescent="0.25">
      <c r="A43755" s="3" t="s">
        <v>43794</v>
      </c>
      <c r="B43755" s="3" t="s">
        <v>82</v>
      </c>
    </row>
    <row r="43756" spans="1:2" x14ac:dyDescent="0.25">
      <c r="A43756" s="3" t="s">
        <v>43795</v>
      </c>
      <c r="B43756" s="3" t="s">
        <v>82</v>
      </c>
    </row>
    <row r="43757" spans="1:2" x14ac:dyDescent="0.25">
      <c r="A43757" s="3" t="s">
        <v>43796</v>
      </c>
      <c r="B43757" s="3" t="s">
        <v>82</v>
      </c>
    </row>
    <row r="43758" spans="1:2" x14ac:dyDescent="0.25">
      <c r="A43758" s="3" t="s">
        <v>43797</v>
      </c>
      <c r="B43758" s="3" t="s">
        <v>82</v>
      </c>
    </row>
    <row r="43759" spans="1:2" x14ac:dyDescent="0.25">
      <c r="A43759" s="3" t="s">
        <v>43798</v>
      </c>
      <c r="B43759" s="3" t="s">
        <v>82</v>
      </c>
    </row>
    <row r="43760" spans="1:2" x14ac:dyDescent="0.25">
      <c r="A43760" s="3" t="s">
        <v>43799</v>
      </c>
      <c r="B43760" s="3" t="s">
        <v>82</v>
      </c>
    </row>
    <row r="43761" spans="1:2" x14ac:dyDescent="0.25">
      <c r="A43761" s="3" t="s">
        <v>43800</v>
      </c>
      <c r="B43761" s="3" t="s">
        <v>82</v>
      </c>
    </row>
    <row r="43762" spans="1:2" x14ac:dyDescent="0.25">
      <c r="A43762" s="3" t="s">
        <v>43801</v>
      </c>
      <c r="B43762" s="3" t="s">
        <v>82</v>
      </c>
    </row>
    <row r="43763" spans="1:2" x14ac:dyDescent="0.25">
      <c r="A43763" s="3" t="s">
        <v>43802</v>
      </c>
      <c r="B43763" s="3" t="s">
        <v>82</v>
      </c>
    </row>
    <row r="43764" spans="1:2" x14ac:dyDescent="0.25">
      <c r="A43764" s="3" t="s">
        <v>43803</v>
      </c>
      <c r="B43764" s="3" t="s">
        <v>82</v>
      </c>
    </row>
    <row r="43765" spans="1:2" x14ac:dyDescent="0.25">
      <c r="A43765" s="3" t="s">
        <v>43804</v>
      </c>
      <c r="B43765" s="3" t="s">
        <v>82</v>
      </c>
    </row>
    <row r="43766" spans="1:2" x14ac:dyDescent="0.25">
      <c r="A43766" s="3" t="s">
        <v>43805</v>
      </c>
      <c r="B43766" s="3" t="s">
        <v>82</v>
      </c>
    </row>
    <row r="43767" spans="1:2" x14ac:dyDescent="0.25">
      <c r="A43767" s="3" t="s">
        <v>43806</v>
      </c>
      <c r="B43767" s="3" t="s">
        <v>82</v>
      </c>
    </row>
    <row r="43768" spans="1:2" x14ac:dyDescent="0.25">
      <c r="A43768" s="3" t="s">
        <v>43807</v>
      </c>
      <c r="B43768" s="3" t="s">
        <v>82</v>
      </c>
    </row>
    <row r="43769" spans="1:2" x14ac:dyDescent="0.25">
      <c r="A43769" s="3" t="s">
        <v>43808</v>
      </c>
      <c r="B43769" s="3" t="s">
        <v>82</v>
      </c>
    </row>
    <row r="43770" spans="1:2" x14ac:dyDescent="0.25">
      <c r="A43770" s="3" t="s">
        <v>43809</v>
      </c>
      <c r="B43770" s="3" t="s">
        <v>82</v>
      </c>
    </row>
    <row r="43771" spans="1:2" x14ac:dyDescent="0.25">
      <c r="A43771" s="3" t="s">
        <v>43810</v>
      </c>
      <c r="B43771" s="3" t="s">
        <v>82</v>
      </c>
    </row>
    <row r="43772" spans="1:2" x14ac:dyDescent="0.25">
      <c r="A43772" s="3" t="s">
        <v>43811</v>
      </c>
      <c r="B43772" s="3" t="s">
        <v>82</v>
      </c>
    </row>
    <row r="43773" spans="1:2" x14ac:dyDescent="0.25">
      <c r="A43773" s="3" t="s">
        <v>43812</v>
      </c>
      <c r="B43773" s="3" t="s">
        <v>82</v>
      </c>
    </row>
    <row r="43774" spans="1:2" x14ac:dyDescent="0.25">
      <c r="A43774" s="3" t="s">
        <v>43813</v>
      </c>
      <c r="B43774" s="3" t="s">
        <v>82</v>
      </c>
    </row>
    <row r="43775" spans="1:2" x14ac:dyDescent="0.25">
      <c r="A43775" s="3" t="s">
        <v>43814</v>
      </c>
      <c r="B43775" s="3" t="s">
        <v>82</v>
      </c>
    </row>
    <row r="43776" spans="1:2" x14ac:dyDescent="0.25">
      <c r="A43776" s="3" t="s">
        <v>43815</v>
      </c>
      <c r="B43776" s="3" t="s">
        <v>82</v>
      </c>
    </row>
    <row r="43777" spans="1:2" x14ac:dyDescent="0.25">
      <c r="A43777" s="3" t="s">
        <v>43816</v>
      </c>
      <c r="B43777" s="3" t="s">
        <v>82</v>
      </c>
    </row>
    <row r="43778" spans="1:2" x14ac:dyDescent="0.25">
      <c r="A43778" s="3" t="s">
        <v>43817</v>
      </c>
      <c r="B43778" s="3" t="s">
        <v>82</v>
      </c>
    </row>
    <row r="43779" spans="1:2" x14ac:dyDescent="0.25">
      <c r="A43779" s="3" t="s">
        <v>43818</v>
      </c>
      <c r="B43779" s="3" t="s">
        <v>82</v>
      </c>
    </row>
    <row r="43780" spans="1:2" x14ac:dyDescent="0.25">
      <c r="A43780" s="3" t="s">
        <v>43819</v>
      </c>
      <c r="B43780" s="3" t="s">
        <v>82</v>
      </c>
    </row>
    <row r="43781" spans="1:2" x14ac:dyDescent="0.25">
      <c r="A43781" s="3" t="s">
        <v>43820</v>
      </c>
      <c r="B43781" s="3" t="s">
        <v>82</v>
      </c>
    </row>
    <row r="43782" spans="1:2" x14ac:dyDescent="0.25">
      <c r="A43782" s="3" t="s">
        <v>43821</v>
      </c>
      <c r="B43782" s="3" t="s">
        <v>82</v>
      </c>
    </row>
    <row r="43783" spans="1:2" x14ac:dyDescent="0.25">
      <c r="A43783" s="3" t="s">
        <v>43822</v>
      </c>
      <c r="B43783" s="3" t="s">
        <v>82</v>
      </c>
    </row>
    <row r="43784" spans="1:2" x14ac:dyDescent="0.25">
      <c r="A43784" s="3" t="s">
        <v>43823</v>
      </c>
      <c r="B43784" s="3" t="s">
        <v>82</v>
      </c>
    </row>
    <row r="43785" spans="1:2" x14ac:dyDescent="0.25">
      <c r="A43785" s="3" t="s">
        <v>43824</v>
      </c>
      <c r="B43785" s="3" t="s">
        <v>82</v>
      </c>
    </row>
    <row r="43786" spans="1:2" x14ac:dyDescent="0.25">
      <c r="A43786" s="3" t="s">
        <v>43825</v>
      </c>
      <c r="B43786" s="3" t="s">
        <v>82</v>
      </c>
    </row>
    <row r="43787" spans="1:2" x14ac:dyDescent="0.25">
      <c r="A43787" s="3" t="s">
        <v>43826</v>
      </c>
      <c r="B43787" s="3" t="s">
        <v>82</v>
      </c>
    </row>
    <row r="43788" spans="1:2" x14ac:dyDescent="0.25">
      <c r="A43788" s="3" t="s">
        <v>43827</v>
      </c>
      <c r="B43788" s="3" t="s">
        <v>82</v>
      </c>
    </row>
    <row r="43789" spans="1:2" x14ac:dyDescent="0.25">
      <c r="A43789" s="3" t="s">
        <v>43828</v>
      </c>
      <c r="B43789" s="3" t="s">
        <v>82</v>
      </c>
    </row>
    <row r="43790" spans="1:2" x14ac:dyDescent="0.25">
      <c r="A43790" s="3" t="s">
        <v>43829</v>
      </c>
      <c r="B43790" s="3" t="s">
        <v>82</v>
      </c>
    </row>
    <row r="43791" spans="1:2" x14ac:dyDescent="0.25">
      <c r="A43791" s="3" t="s">
        <v>43830</v>
      </c>
      <c r="B43791" s="3" t="s">
        <v>82</v>
      </c>
    </row>
    <row r="43792" spans="1:2" x14ac:dyDescent="0.25">
      <c r="A43792" s="3" t="s">
        <v>43831</v>
      </c>
      <c r="B43792" s="3" t="s">
        <v>82</v>
      </c>
    </row>
    <row r="43793" spans="1:2" x14ac:dyDescent="0.25">
      <c r="A43793" s="3" t="s">
        <v>43832</v>
      </c>
      <c r="B43793" s="3" t="s">
        <v>82</v>
      </c>
    </row>
    <row r="43794" spans="1:2" x14ac:dyDescent="0.25">
      <c r="A43794" s="3" t="s">
        <v>43833</v>
      </c>
      <c r="B43794" s="3" t="s">
        <v>82</v>
      </c>
    </row>
    <row r="43795" spans="1:2" x14ac:dyDescent="0.25">
      <c r="A43795" s="3" t="s">
        <v>43834</v>
      </c>
      <c r="B43795" s="3" t="s">
        <v>82</v>
      </c>
    </row>
    <row r="43796" spans="1:2" x14ac:dyDescent="0.25">
      <c r="A43796" s="3" t="s">
        <v>43835</v>
      </c>
      <c r="B43796" s="3" t="s">
        <v>82</v>
      </c>
    </row>
    <row r="43797" spans="1:2" x14ac:dyDescent="0.25">
      <c r="A43797" s="3" t="s">
        <v>43836</v>
      </c>
      <c r="B43797" s="3" t="s">
        <v>82</v>
      </c>
    </row>
    <row r="43798" spans="1:2" x14ac:dyDescent="0.25">
      <c r="A43798" s="3" t="s">
        <v>43837</v>
      </c>
      <c r="B43798" s="3" t="s">
        <v>82</v>
      </c>
    </row>
    <row r="43799" spans="1:2" x14ac:dyDescent="0.25">
      <c r="A43799" s="3" t="s">
        <v>43838</v>
      </c>
      <c r="B43799" s="3" t="s">
        <v>82</v>
      </c>
    </row>
    <row r="43800" spans="1:2" x14ac:dyDescent="0.25">
      <c r="A43800" s="3" t="s">
        <v>43839</v>
      </c>
      <c r="B43800" s="3" t="s">
        <v>82</v>
      </c>
    </row>
    <row r="43801" spans="1:2" x14ac:dyDescent="0.25">
      <c r="A43801" s="3" t="s">
        <v>43840</v>
      </c>
      <c r="B43801" s="3" t="s">
        <v>82</v>
      </c>
    </row>
    <row r="43802" spans="1:2" x14ac:dyDescent="0.25">
      <c r="A43802" s="3" t="s">
        <v>43841</v>
      </c>
      <c r="B43802" s="3" t="s">
        <v>82</v>
      </c>
    </row>
    <row r="43803" spans="1:2" x14ac:dyDescent="0.25">
      <c r="A43803" s="3" t="s">
        <v>43842</v>
      </c>
      <c r="B43803" s="3" t="s">
        <v>82</v>
      </c>
    </row>
    <row r="43804" spans="1:2" x14ac:dyDescent="0.25">
      <c r="A43804" s="3" t="s">
        <v>43843</v>
      </c>
      <c r="B43804" s="3" t="s">
        <v>82</v>
      </c>
    </row>
    <row r="43805" spans="1:2" x14ac:dyDescent="0.25">
      <c r="A43805" s="3" t="s">
        <v>43844</v>
      </c>
      <c r="B43805" s="3" t="s">
        <v>82</v>
      </c>
    </row>
    <row r="43806" spans="1:2" x14ac:dyDescent="0.25">
      <c r="A43806" s="3" t="s">
        <v>43845</v>
      </c>
      <c r="B43806" s="3" t="s">
        <v>82</v>
      </c>
    </row>
    <row r="43807" spans="1:2" x14ac:dyDescent="0.25">
      <c r="A43807" s="3" t="s">
        <v>43846</v>
      </c>
      <c r="B43807" s="3" t="s">
        <v>82</v>
      </c>
    </row>
    <row r="43808" spans="1:2" x14ac:dyDescent="0.25">
      <c r="A43808" s="3" t="s">
        <v>43847</v>
      </c>
      <c r="B43808" s="3" t="s">
        <v>82</v>
      </c>
    </row>
    <row r="43809" spans="1:2" x14ac:dyDescent="0.25">
      <c r="A43809" s="3" t="s">
        <v>43848</v>
      </c>
      <c r="B43809" s="3" t="s">
        <v>82</v>
      </c>
    </row>
    <row r="43810" spans="1:2" x14ac:dyDescent="0.25">
      <c r="A43810" s="3" t="s">
        <v>43849</v>
      </c>
      <c r="B43810" s="3" t="s">
        <v>82</v>
      </c>
    </row>
    <row r="43811" spans="1:2" x14ac:dyDescent="0.25">
      <c r="A43811" s="3" t="s">
        <v>43850</v>
      </c>
      <c r="B43811" s="3" t="s">
        <v>82</v>
      </c>
    </row>
    <row r="43812" spans="1:2" x14ac:dyDescent="0.25">
      <c r="A43812" s="3" t="s">
        <v>43851</v>
      </c>
      <c r="B43812" s="3" t="s">
        <v>82</v>
      </c>
    </row>
    <row r="43813" spans="1:2" x14ac:dyDescent="0.25">
      <c r="A43813" s="3" t="s">
        <v>43852</v>
      </c>
      <c r="B43813" s="3" t="s">
        <v>82</v>
      </c>
    </row>
    <row r="43814" spans="1:2" x14ac:dyDescent="0.25">
      <c r="A43814" s="3" t="s">
        <v>43853</v>
      </c>
      <c r="B43814" s="3" t="s">
        <v>82</v>
      </c>
    </row>
    <row r="43815" spans="1:2" x14ac:dyDescent="0.25">
      <c r="A43815" s="3" t="s">
        <v>43854</v>
      </c>
      <c r="B43815" s="3" t="s">
        <v>82</v>
      </c>
    </row>
    <row r="43816" spans="1:2" x14ac:dyDescent="0.25">
      <c r="A43816" s="3" t="s">
        <v>43855</v>
      </c>
      <c r="B43816" s="3" t="s">
        <v>82</v>
      </c>
    </row>
    <row r="43817" spans="1:2" x14ac:dyDescent="0.25">
      <c r="A43817" s="3" t="s">
        <v>43856</v>
      </c>
      <c r="B43817" s="3" t="s">
        <v>82</v>
      </c>
    </row>
    <row r="43818" spans="1:2" x14ac:dyDescent="0.25">
      <c r="A43818" s="3" t="s">
        <v>43857</v>
      </c>
      <c r="B43818" s="3" t="s">
        <v>82</v>
      </c>
    </row>
    <row r="43819" spans="1:2" x14ac:dyDescent="0.25">
      <c r="A43819" s="3" t="s">
        <v>43858</v>
      </c>
      <c r="B43819" s="3" t="s">
        <v>82</v>
      </c>
    </row>
    <row r="43820" spans="1:2" x14ac:dyDescent="0.25">
      <c r="A43820" s="3" t="s">
        <v>43859</v>
      </c>
      <c r="B43820" s="3" t="s">
        <v>82</v>
      </c>
    </row>
    <row r="43821" spans="1:2" x14ac:dyDescent="0.25">
      <c r="A43821" s="3" t="s">
        <v>43860</v>
      </c>
      <c r="B43821" s="3" t="s">
        <v>82</v>
      </c>
    </row>
    <row r="43822" spans="1:2" x14ac:dyDescent="0.25">
      <c r="A43822" s="3" t="s">
        <v>43861</v>
      </c>
      <c r="B43822" s="3" t="s">
        <v>82</v>
      </c>
    </row>
    <row r="43823" spans="1:2" x14ac:dyDescent="0.25">
      <c r="A43823" s="3" t="s">
        <v>43862</v>
      </c>
      <c r="B43823" s="3" t="s">
        <v>82</v>
      </c>
    </row>
    <row r="43824" spans="1:2" x14ac:dyDescent="0.25">
      <c r="A43824" s="3" t="s">
        <v>43863</v>
      </c>
      <c r="B43824" s="3" t="s">
        <v>82</v>
      </c>
    </row>
    <row r="43825" spans="1:2" x14ac:dyDescent="0.25">
      <c r="A43825" s="3" t="s">
        <v>43864</v>
      </c>
      <c r="B43825" s="3" t="s">
        <v>82</v>
      </c>
    </row>
    <row r="43826" spans="1:2" x14ac:dyDescent="0.25">
      <c r="A43826" s="3" t="s">
        <v>43865</v>
      </c>
      <c r="B43826" s="3" t="s">
        <v>82</v>
      </c>
    </row>
    <row r="43827" spans="1:2" x14ac:dyDescent="0.25">
      <c r="A43827" s="3" t="s">
        <v>43866</v>
      </c>
      <c r="B43827" s="3" t="s">
        <v>82</v>
      </c>
    </row>
    <row r="43828" spans="1:2" x14ac:dyDescent="0.25">
      <c r="A43828" s="3" t="s">
        <v>43867</v>
      </c>
      <c r="B43828" s="3" t="s">
        <v>82</v>
      </c>
    </row>
    <row r="43829" spans="1:2" x14ac:dyDescent="0.25">
      <c r="A43829" s="3" t="s">
        <v>43868</v>
      </c>
      <c r="B43829" s="3" t="s">
        <v>82</v>
      </c>
    </row>
    <row r="43830" spans="1:2" x14ac:dyDescent="0.25">
      <c r="A43830" s="3" t="s">
        <v>43869</v>
      </c>
      <c r="B43830" s="3" t="s">
        <v>82</v>
      </c>
    </row>
    <row r="43831" spans="1:2" x14ac:dyDescent="0.25">
      <c r="A43831" s="3" t="s">
        <v>43870</v>
      </c>
      <c r="B43831" s="3" t="s">
        <v>82</v>
      </c>
    </row>
    <row r="43832" spans="1:2" x14ac:dyDescent="0.25">
      <c r="A43832" s="3" t="s">
        <v>43871</v>
      </c>
      <c r="B43832" s="3" t="s">
        <v>82</v>
      </c>
    </row>
    <row r="43833" spans="1:2" x14ac:dyDescent="0.25">
      <c r="A43833" s="3" t="s">
        <v>43872</v>
      </c>
      <c r="B43833" s="3" t="s">
        <v>82</v>
      </c>
    </row>
    <row r="43834" spans="1:2" x14ac:dyDescent="0.25">
      <c r="A43834" s="3" t="s">
        <v>43873</v>
      </c>
      <c r="B43834" s="3" t="s">
        <v>82</v>
      </c>
    </row>
    <row r="43835" spans="1:2" x14ac:dyDescent="0.25">
      <c r="A43835" s="3" t="s">
        <v>43874</v>
      </c>
      <c r="B43835" s="3" t="s">
        <v>82</v>
      </c>
    </row>
    <row r="43836" spans="1:2" x14ac:dyDescent="0.25">
      <c r="A43836" s="3" t="s">
        <v>43875</v>
      </c>
      <c r="B43836" s="3" t="s">
        <v>82</v>
      </c>
    </row>
    <row r="43837" spans="1:2" x14ac:dyDescent="0.25">
      <c r="A43837" s="3" t="s">
        <v>43876</v>
      </c>
      <c r="B43837" s="3" t="s">
        <v>82</v>
      </c>
    </row>
    <row r="43838" spans="1:2" x14ac:dyDescent="0.25">
      <c r="A43838" s="3" t="s">
        <v>43877</v>
      </c>
      <c r="B43838" s="3" t="s">
        <v>82</v>
      </c>
    </row>
    <row r="43839" spans="1:2" x14ac:dyDescent="0.25">
      <c r="A43839" s="3" t="s">
        <v>43878</v>
      </c>
      <c r="B43839" s="3" t="s">
        <v>82</v>
      </c>
    </row>
    <row r="43840" spans="1:2" x14ac:dyDescent="0.25">
      <c r="A43840" s="3" t="s">
        <v>43879</v>
      </c>
      <c r="B43840" s="3" t="s">
        <v>82</v>
      </c>
    </row>
    <row r="43841" spans="1:2" x14ac:dyDescent="0.25">
      <c r="A43841" s="3" t="s">
        <v>43880</v>
      </c>
      <c r="B43841" s="3" t="s">
        <v>82</v>
      </c>
    </row>
    <row r="43842" spans="1:2" x14ac:dyDescent="0.25">
      <c r="A43842" s="3" t="s">
        <v>43881</v>
      </c>
      <c r="B43842" s="3" t="s">
        <v>82</v>
      </c>
    </row>
    <row r="43843" spans="1:2" x14ac:dyDescent="0.25">
      <c r="A43843" s="3" t="s">
        <v>43882</v>
      </c>
      <c r="B43843" s="3" t="s">
        <v>82</v>
      </c>
    </row>
    <row r="43844" spans="1:2" x14ac:dyDescent="0.25">
      <c r="A43844" s="3" t="s">
        <v>43883</v>
      </c>
      <c r="B43844" s="3" t="s">
        <v>82</v>
      </c>
    </row>
    <row r="43845" spans="1:2" x14ac:dyDescent="0.25">
      <c r="A43845" s="3" t="s">
        <v>43884</v>
      </c>
      <c r="B43845" s="3" t="s">
        <v>82</v>
      </c>
    </row>
    <row r="43846" spans="1:2" x14ac:dyDescent="0.25">
      <c r="A43846" s="3" t="s">
        <v>43885</v>
      </c>
      <c r="B43846" s="3" t="s">
        <v>82</v>
      </c>
    </row>
    <row r="43847" spans="1:2" x14ac:dyDescent="0.25">
      <c r="A43847" s="3" t="s">
        <v>43886</v>
      </c>
      <c r="B43847" s="3" t="s">
        <v>82</v>
      </c>
    </row>
    <row r="43848" spans="1:2" x14ac:dyDescent="0.25">
      <c r="A43848" s="3" t="s">
        <v>43887</v>
      </c>
      <c r="B43848" s="3" t="s">
        <v>82</v>
      </c>
    </row>
    <row r="43849" spans="1:2" x14ac:dyDescent="0.25">
      <c r="A43849" s="3" t="s">
        <v>43888</v>
      </c>
      <c r="B43849" s="3" t="s">
        <v>82</v>
      </c>
    </row>
    <row r="43850" spans="1:2" x14ac:dyDescent="0.25">
      <c r="A43850" s="3" t="s">
        <v>43889</v>
      </c>
      <c r="B43850" s="3" t="s">
        <v>82</v>
      </c>
    </row>
    <row r="43851" spans="1:2" x14ac:dyDescent="0.25">
      <c r="A43851" s="3" t="s">
        <v>43890</v>
      </c>
      <c r="B43851" s="3" t="s">
        <v>82</v>
      </c>
    </row>
    <row r="43852" spans="1:2" x14ac:dyDescent="0.25">
      <c r="A43852" s="3" t="s">
        <v>43891</v>
      </c>
      <c r="B43852" s="3" t="s">
        <v>82</v>
      </c>
    </row>
    <row r="43853" spans="1:2" x14ac:dyDescent="0.25">
      <c r="A43853" s="3" t="s">
        <v>43892</v>
      </c>
      <c r="B43853" s="3" t="s">
        <v>82</v>
      </c>
    </row>
    <row r="43854" spans="1:2" x14ac:dyDescent="0.25">
      <c r="A43854" s="3" t="s">
        <v>43893</v>
      </c>
      <c r="B43854" s="3" t="s">
        <v>82</v>
      </c>
    </row>
    <row r="43855" spans="1:2" x14ac:dyDescent="0.25">
      <c r="A43855" s="3" t="s">
        <v>43894</v>
      </c>
      <c r="B43855" s="3" t="s">
        <v>82</v>
      </c>
    </row>
    <row r="43856" spans="1:2" x14ac:dyDescent="0.25">
      <c r="A43856" s="3" t="s">
        <v>43895</v>
      </c>
      <c r="B43856" s="3" t="s">
        <v>82</v>
      </c>
    </row>
    <row r="43857" spans="1:2" x14ac:dyDescent="0.25">
      <c r="A43857" s="3" t="s">
        <v>43896</v>
      </c>
      <c r="B43857" s="3" t="s">
        <v>82</v>
      </c>
    </row>
    <row r="43858" spans="1:2" x14ac:dyDescent="0.25">
      <c r="A43858" s="3" t="s">
        <v>43897</v>
      </c>
      <c r="B43858" s="3" t="s">
        <v>82</v>
      </c>
    </row>
    <row r="43859" spans="1:2" x14ac:dyDescent="0.25">
      <c r="A43859" s="3" t="s">
        <v>43898</v>
      </c>
      <c r="B43859" s="3" t="s">
        <v>82</v>
      </c>
    </row>
    <row r="43860" spans="1:2" x14ac:dyDescent="0.25">
      <c r="A43860" s="3" t="s">
        <v>43899</v>
      </c>
      <c r="B43860" s="3" t="s">
        <v>82</v>
      </c>
    </row>
    <row r="43861" spans="1:2" x14ac:dyDescent="0.25">
      <c r="A43861" s="3" t="s">
        <v>43900</v>
      </c>
      <c r="B43861" s="3" t="s">
        <v>82</v>
      </c>
    </row>
    <row r="43862" spans="1:2" x14ac:dyDescent="0.25">
      <c r="A43862" s="3" t="s">
        <v>43901</v>
      </c>
      <c r="B43862" s="3" t="s">
        <v>82</v>
      </c>
    </row>
    <row r="43863" spans="1:2" x14ac:dyDescent="0.25">
      <c r="A43863" s="3" t="s">
        <v>43902</v>
      </c>
      <c r="B43863" s="3" t="s">
        <v>82</v>
      </c>
    </row>
    <row r="43864" spans="1:2" x14ac:dyDescent="0.25">
      <c r="A43864" s="3" t="s">
        <v>43903</v>
      </c>
      <c r="B43864" s="3" t="s">
        <v>82</v>
      </c>
    </row>
    <row r="43865" spans="1:2" x14ac:dyDescent="0.25">
      <c r="A43865" s="3" t="s">
        <v>43904</v>
      </c>
      <c r="B43865" s="3" t="s">
        <v>82</v>
      </c>
    </row>
    <row r="43866" spans="1:2" x14ac:dyDescent="0.25">
      <c r="A43866" s="3" t="s">
        <v>43905</v>
      </c>
      <c r="B43866" s="3" t="s">
        <v>82</v>
      </c>
    </row>
    <row r="43867" spans="1:2" x14ac:dyDescent="0.25">
      <c r="A43867" s="3" t="s">
        <v>43906</v>
      </c>
      <c r="B43867" s="3" t="s">
        <v>82</v>
      </c>
    </row>
    <row r="43868" spans="1:2" x14ac:dyDescent="0.25">
      <c r="A43868" s="3" t="s">
        <v>43907</v>
      </c>
      <c r="B43868" s="3" t="s">
        <v>82</v>
      </c>
    </row>
    <row r="43869" spans="1:2" x14ac:dyDescent="0.25">
      <c r="A43869" s="3" t="s">
        <v>43908</v>
      </c>
      <c r="B43869" s="3" t="s">
        <v>82</v>
      </c>
    </row>
    <row r="43870" spans="1:2" x14ac:dyDescent="0.25">
      <c r="A43870" s="3" t="s">
        <v>43909</v>
      </c>
      <c r="B43870" s="3" t="s">
        <v>82</v>
      </c>
    </row>
    <row r="43871" spans="1:2" x14ac:dyDescent="0.25">
      <c r="A43871" s="3" t="s">
        <v>43910</v>
      </c>
      <c r="B43871" s="3" t="s">
        <v>82</v>
      </c>
    </row>
    <row r="43872" spans="1:2" x14ac:dyDescent="0.25">
      <c r="A43872" s="3" t="s">
        <v>43911</v>
      </c>
      <c r="B43872" s="3" t="s">
        <v>82</v>
      </c>
    </row>
    <row r="43873" spans="1:2" x14ac:dyDescent="0.25">
      <c r="A43873" s="3" t="s">
        <v>43912</v>
      </c>
      <c r="B43873" s="3" t="s">
        <v>82</v>
      </c>
    </row>
    <row r="43874" spans="1:2" x14ac:dyDescent="0.25">
      <c r="A43874" s="3" t="s">
        <v>43913</v>
      </c>
      <c r="B43874" s="3" t="s">
        <v>82</v>
      </c>
    </row>
    <row r="43875" spans="1:2" x14ac:dyDescent="0.25">
      <c r="A43875" s="3" t="s">
        <v>43914</v>
      </c>
      <c r="B43875" s="3" t="s">
        <v>82</v>
      </c>
    </row>
    <row r="43876" spans="1:2" x14ac:dyDescent="0.25">
      <c r="A43876" s="3" t="s">
        <v>43915</v>
      </c>
      <c r="B43876" s="3" t="s">
        <v>82</v>
      </c>
    </row>
    <row r="43877" spans="1:2" x14ac:dyDescent="0.25">
      <c r="A43877" s="3" t="s">
        <v>43916</v>
      </c>
      <c r="B43877" s="3" t="s">
        <v>82</v>
      </c>
    </row>
    <row r="43878" spans="1:2" x14ac:dyDescent="0.25">
      <c r="A43878" s="3" t="s">
        <v>43917</v>
      </c>
      <c r="B43878" s="3" t="s">
        <v>82</v>
      </c>
    </row>
    <row r="43879" spans="1:2" x14ac:dyDescent="0.25">
      <c r="A43879" s="3" t="s">
        <v>43918</v>
      </c>
      <c r="B43879" s="3" t="s">
        <v>82</v>
      </c>
    </row>
    <row r="43880" spans="1:2" x14ac:dyDescent="0.25">
      <c r="A43880" s="3" t="s">
        <v>43919</v>
      </c>
      <c r="B43880" s="3" t="s">
        <v>32</v>
      </c>
    </row>
    <row r="43881" spans="1:2" x14ac:dyDescent="0.25">
      <c r="A43881" s="3" t="s">
        <v>43920</v>
      </c>
      <c r="B43881" s="3" t="s">
        <v>32</v>
      </c>
    </row>
    <row r="43882" spans="1:2" x14ac:dyDescent="0.25">
      <c r="A43882" s="3" t="s">
        <v>43921</v>
      </c>
      <c r="B43882" s="3" t="s">
        <v>32</v>
      </c>
    </row>
    <row r="43883" spans="1:2" x14ac:dyDescent="0.25">
      <c r="A43883" s="3" t="s">
        <v>43922</v>
      </c>
      <c r="B43883" s="3" t="s">
        <v>32</v>
      </c>
    </row>
    <row r="43884" spans="1:2" x14ac:dyDescent="0.25">
      <c r="A43884" s="3" t="s">
        <v>43923</v>
      </c>
      <c r="B43884" s="3" t="s">
        <v>32</v>
      </c>
    </row>
    <row r="43885" spans="1:2" x14ac:dyDescent="0.25">
      <c r="A43885" s="3" t="s">
        <v>43924</v>
      </c>
      <c r="B43885" s="3" t="s">
        <v>32</v>
      </c>
    </row>
    <row r="43886" spans="1:2" x14ac:dyDescent="0.25">
      <c r="A43886" s="3" t="s">
        <v>43925</v>
      </c>
      <c r="B43886" s="3" t="s">
        <v>32</v>
      </c>
    </row>
    <row r="43887" spans="1:2" x14ac:dyDescent="0.25">
      <c r="A43887" s="3" t="s">
        <v>43926</v>
      </c>
      <c r="B43887" s="3" t="s">
        <v>32</v>
      </c>
    </row>
    <row r="43888" spans="1:2" x14ac:dyDescent="0.25">
      <c r="A43888" s="3" t="s">
        <v>43927</v>
      </c>
      <c r="B43888" s="3" t="s">
        <v>32</v>
      </c>
    </row>
    <row r="43889" spans="1:2" x14ac:dyDescent="0.25">
      <c r="A43889" s="3" t="s">
        <v>43928</v>
      </c>
      <c r="B43889" s="3" t="s">
        <v>32</v>
      </c>
    </row>
    <row r="43890" spans="1:2" x14ac:dyDescent="0.25">
      <c r="A43890" s="3" t="s">
        <v>43929</v>
      </c>
      <c r="B43890" s="3" t="s">
        <v>32</v>
      </c>
    </row>
    <row r="43891" spans="1:2" x14ac:dyDescent="0.25">
      <c r="A43891" s="3" t="s">
        <v>43930</v>
      </c>
      <c r="B43891" s="3" t="s">
        <v>32</v>
      </c>
    </row>
    <row r="43892" spans="1:2" x14ac:dyDescent="0.25">
      <c r="A43892" s="3" t="s">
        <v>43931</v>
      </c>
      <c r="B43892" s="3" t="s">
        <v>32</v>
      </c>
    </row>
    <row r="43893" spans="1:2" x14ac:dyDescent="0.25">
      <c r="A43893" s="3" t="s">
        <v>43932</v>
      </c>
      <c r="B43893" s="3" t="s">
        <v>32</v>
      </c>
    </row>
    <row r="43894" spans="1:2" x14ac:dyDescent="0.25">
      <c r="A43894" s="3" t="s">
        <v>43933</v>
      </c>
      <c r="B43894" s="3" t="s">
        <v>32</v>
      </c>
    </row>
    <row r="43895" spans="1:2" x14ac:dyDescent="0.25">
      <c r="A43895" s="3" t="s">
        <v>43934</v>
      </c>
      <c r="B43895" s="3" t="s">
        <v>32</v>
      </c>
    </row>
    <row r="43896" spans="1:2" x14ac:dyDescent="0.25">
      <c r="A43896" s="3" t="s">
        <v>43935</v>
      </c>
      <c r="B43896" s="3" t="s">
        <v>83</v>
      </c>
    </row>
    <row r="43897" spans="1:2" x14ac:dyDescent="0.25">
      <c r="A43897" s="3" t="s">
        <v>43936</v>
      </c>
      <c r="B43897" s="3" t="s">
        <v>83</v>
      </c>
    </row>
    <row r="43898" spans="1:2" x14ac:dyDescent="0.25">
      <c r="A43898" s="3" t="s">
        <v>43937</v>
      </c>
      <c r="B43898" s="3" t="s">
        <v>83</v>
      </c>
    </row>
    <row r="43899" spans="1:2" x14ac:dyDescent="0.25">
      <c r="A43899" s="3" t="s">
        <v>43938</v>
      </c>
      <c r="B43899" s="3" t="s">
        <v>83</v>
      </c>
    </row>
    <row r="43900" spans="1:2" x14ac:dyDescent="0.25">
      <c r="A43900" s="3" t="s">
        <v>43939</v>
      </c>
      <c r="B43900" s="3" t="s">
        <v>83</v>
      </c>
    </row>
    <row r="43901" spans="1:2" x14ac:dyDescent="0.25">
      <c r="A43901" s="3" t="s">
        <v>43940</v>
      </c>
      <c r="B43901" s="3" t="s">
        <v>83</v>
      </c>
    </row>
    <row r="43902" spans="1:2" x14ac:dyDescent="0.25">
      <c r="A43902" s="3" t="s">
        <v>43941</v>
      </c>
      <c r="B43902" s="3" t="s">
        <v>83</v>
      </c>
    </row>
    <row r="43903" spans="1:2" x14ac:dyDescent="0.25">
      <c r="A43903" s="3" t="s">
        <v>43942</v>
      </c>
      <c r="B43903" s="3" t="s">
        <v>83</v>
      </c>
    </row>
    <row r="43904" spans="1:2" x14ac:dyDescent="0.25">
      <c r="A43904" s="3" t="s">
        <v>43943</v>
      </c>
      <c r="B43904" s="3" t="s">
        <v>83</v>
      </c>
    </row>
    <row r="43905" spans="1:2" x14ac:dyDescent="0.25">
      <c r="A43905" s="3" t="s">
        <v>43944</v>
      </c>
      <c r="B43905" s="3" t="s">
        <v>83</v>
      </c>
    </row>
    <row r="43906" spans="1:2" x14ac:dyDescent="0.25">
      <c r="A43906" s="3" t="s">
        <v>43945</v>
      </c>
      <c r="B43906" s="3" t="s">
        <v>83</v>
      </c>
    </row>
    <row r="43907" spans="1:2" x14ac:dyDescent="0.25">
      <c r="A43907" s="3" t="s">
        <v>43946</v>
      </c>
      <c r="B43907" s="3" t="s">
        <v>83</v>
      </c>
    </row>
    <row r="43908" spans="1:2" x14ac:dyDescent="0.25">
      <c r="A43908" s="3" t="s">
        <v>43947</v>
      </c>
      <c r="B43908" s="3" t="s">
        <v>83</v>
      </c>
    </row>
    <row r="43909" spans="1:2" x14ac:dyDescent="0.25">
      <c r="A43909" s="3" t="s">
        <v>43948</v>
      </c>
      <c r="B43909" s="3" t="s">
        <v>83</v>
      </c>
    </row>
    <row r="43910" spans="1:2" x14ac:dyDescent="0.25">
      <c r="A43910" s="3" t="s">
        <v>43949</v>
      </c>
      <c r="B43910" s="3" t="s">
        <v>83</v>
      </c>
    </row>
    <row r="43911" spans="1:2" x14ac:dyDescent="0.25">
      <c r="A43911" s="3" t="s">
        <v>43950</v>
      </c>
      <c r="B43911" s="3" t="s">
        <v>83</v>
      </c>
    </row>
    <row r="43912" spans="1:2" x14ac:dyDescent="0.25">
      <c r="A43912" s="3" t="s">
        <v>43951</v>
      </c>
      <c r="B43912" s="3" t="s">
        <v>83</v>
      </c>
    </row>
    <row r="43913" spans="1:2" x14ac:dyDescent="0.25">
      <c r="A43913" s="3" t="s">
        <v>43952</v>
      </c>
      <c r="B43913" s="3" t="s">
        <v>83</v>
      </c>
    </row>
    <row r="43914" spans="1:2" x14ac:dyDescent="0.25">
      <c r="A43914" s="3" t="s">
        <v>43953</v>
      </c>
      <c r="B43914" s="3" t="s">
        <v>83</v>
      </c>
    </row>
    <row r="43915" spans="1:2" x14ac:dyDescent="0.25">
      <c r="A43915" s="3" t="s">
        <v>43954</v>
      </c>
      <c r="B43915" s="3" t="s">
        <v>83</v>
      </c>
    </row>
    <row r="43916" spans="1:2" x14ac:dyDescent="0.25">
      <c r="A43916" s="3" t="s">
        <v>43955</v>
      </c>
      <c r="B43916" s="3" t="s">
        <v>83</v>
      </c>
    </row>
    <row r="43917" spans="1:2" x14ac:dyDescent="0.25">
      <c r="A43917" s="3" t="s">
        <v>43956</v>
      </c>
      <c r="B43917" s="3" t="s">
        <v>83</v>
      </c>
    </row>
    <row r="43918" spans="1:2" x14ac:dyDescent="0.25">
      <c r="A43918" s="3" t="s">
        <v>43957</v>
      </c>
      <c r="B43918" s="3" t="s">
        <v>83</v>
      </c>
    </row>
    <row r="43919" spans="1:2" x14ac:dyDescent="0.25">
      <c r="A43919" s="3" t="s">
        <v>43958</v>
      </c>
      <c r="B43919" s="3" t="s">
        <v>83</v>
      </c>
    </row>
    <row r="43920" spans="1:2" x14ac:dyDescent="0.25">
      <c r="A43920" s="3" t="s">
        <v>43959</v>
      </c>
      <c r="B43920" s="3" t="s">
        <v>83</v>
      </c>
    </row>
    <row r="43921" spans="1:2" x14ac:dyDescent="0.25">
      <c r="A43921" s="3" t="s">
        <v>43960</v>
      </c>
      <c r="B43921" s="3" t="s">
        <v>83</v>
      </c>
    </row>
    <row r="43922" spans="1:2" x14ac:dyDescent="0.25">
      <c r="A43922" s="3" t="s">
        <v>43961</v>
      </c>
      <c r="B43922" s="3" t="s">
        <v>83</v>
      </c>
    </row>
    <row r="43923" spans="1:2" x14ac:dyDescent="0.25">
      <c r="A43923" s="3" t="s">
        <v>43962</v>
      </c>
      <c r="B43923" s="3" t="s">
        <v>83</v>
      </c>
    </row>
    <row r="43924" spans="1:2" x14ac:dyDescent="0.25">
      <c r="A43924" s="3" t="s">
        <v>43963</v>
      </c>
      <c r="B43924" s="3" t="s">
        <v>83</v>
      </c>
    </row>
    <row r="43925" spans="1:2" x14ac:dyDescent="0.25">
      <c r="A43925" s="3" t="s">
        <v>43964</v>
      </c>
      <c r="B43925" s="3" t="s">
        <v>83</v>
      </c>
    </row>
    <row r="43926" spans="1:2" x14ac:dyDescent="0.25">
      <c r="A43926" s="3" t="s">
        <v>43965</v>
      </c>
      <c r="B43926" s="3" t="s">
        <v>83</v>
      </c>
    </row>
    <row r="43927" spans="1:2" x14ac:dyDescent="0.25">
      <c r="A43927" s="3" t="s">
        <v>43966</v>
      </c>
      <c r="B43927" s="3" t="s">
        <v>83</v>
      </c>
    </row>
    <row r="43928" spans="1:2" x14ac:dyDescent="0.25">
      <c r="A43928" s="3" t="s">
        <v>43967</v>
      </c>
      <c r="B43928" s="3" t="s">
        <v>83</v>
      </c>
    </row>
    <row r="43929" spans="1:2" x14ac:dyDescent="0.25">
      <c r="A43929" s="3" t="s">
        <v>43968</v>
      </c>
      <c r="B43929" s="3" t="s">
        <v>83</v>
      </c>
    </row>
    <row r="43930" spans="1:2" x14ac:dyDescent="0.25">
      <c r="A43930" s="3" t="s">
        <v>43969</v>
      </c>
      <c r="B43930" s="3" t="s">
        <v>83</v>
      </c>
    </row>
    <row r="43931" spans="1:2" x14ac:dyDescent="0.25">
      <c r="A43931" s="3" t="s">
        <v>43970</v>
      </c>
      <c r="B43931" s="3" t="s">
        <v>83</v>
      </c>
    </row>
    <row r="43932" spans="1:2" x14ac:dyDescent="0.25">
      <c r="A43932" s="3" t="s">
        <v>43971</v>
      </c>
      <c r="B43932" s="3" t="s">
        <v>62</v>
      </c>
    </row>
    <row r="43933" spans="1:2" x14ac:dyDescent="0.25">
      <c r="A43933" s="3" t="s">
        <v>43972</v>
      </c>
      <c r="B43933" s="3" t="s">
        <v>62</v>
      </c>
    </row>
    <row r="43934" spans="1:2" x14ac:dyDescent="0.25">
      <c r="A43934" s="3" t="s">
        <v>43973</v>
      </c>
      <c r="B43934" s="3" t="s">
        <v>75</v>
      </c>
    </row>
    <row r="43935" spans="1:2" x14ac:dyDescent="0.25">
      <c r="A43935" s="3" t="s">
        <v>43974</v>
      </c>
      <c r="B43935" s="3" t="s">
        <v>75</v>
      </c>
    </row>
    <row r="43936" spans="1:2" x14ac:dyDescent="0.25">
      <c r="A43936" s="3" t="s">
        <v>43975</v>
      </c>
      <c r="B43936" s="3" t="s">
        <v>75</v>
      </c>
    </row>
    <row r="43937" spans="1:2" x14ac:dyDescent="0.25">
      <c r="A43937" s="3" t="s">
        <v>43976</v>
      </c>
      <c r="B43937" s="3" t="s">
        <v>75</v>
      </c>
    </row>
    <row r="43938" spans="1:2" x14ac:dyDescent="0.25">
      <c r="A43938" s="3" t="s">
        <v>43977</v>
      </c>
      <c r="B43938" s="3" t="s">
        <v>75</v>
      </c>
    </row>
    <row r="43939" spans="1:2" x14ac:dyDescent="0.25">
      <c r="A43939" s="3" t="s">
        <v>43978</v>
      </c>
      <c r="B43939" s="3" t="s">
        <v>75</v>
      </c>
    </row>
    <row r="43940" spans="1:2" x14ac:dyDescent="0.25">
      <c r="A43940" s="3" t="s">
        <v>43979</v>
      </c>
      <c r="B43940" s="3" t="s">
        <v>75</v>
      </c>
    </row>
    <row r="43941" spans="1:2" x14ac:dyDescent="0.25">
      <c r="A43941" s="3" t="s">
        <v>43980</v>
      </c>
      <c r="B43941" s="3" t="s">
        <v>75</v>
      </c>
    </row>
    <row r="43942" spans="1:2" x14ac:dyDescent="0.25">
      <c r="A43942" s="3" t="s">
        <v>43981</v>
      </c>
      <c r="B43942" s="3" t="s">
        <v>75</v>
      </c>
    </row>
    <row r="43943" spans="1:2" x14ac:dyDescent="0.25">
      <c r="A43943" s="3" t="s">
        <v>43982</v>
      </c>
      <c r="B43943" s="3" t="s">
        <v>75</v>
      </c>
    </row>
    <row r="43944" spans="1:2" x14ac:dyDescent="0.25">
      <c r="A43944" s="3" t="s">
        <v>43983</v>
      </c>
      <c r="B43944" s="3" t="s">
        <v>75</v>
      </c>
    </row>
    <row r="43945" spans="1:2" x14ac:dyDescent="0.25">
      <c r="A43945" s="3" t="s">
        <v>43984</v>
      </c>
      <c r="B43945" s="3" t="s">
        <v>75</v>
      </c>
    </row>
    <row r="43946" spans="1:2" x14ac:dyDescent="0.25">
      <c r="A43946" s="3" t="s">
        <v>43985</v>
      </c>
      <c r="B43946" s="3" t="s">
        <v>75</v>
      </c>
    </row>
    <row r="43947" spans="1:2" x14ac:dyDescent="0.25">
      <c r="A43947" s="3" t="s">
        <v>43986</v>
      </c>
      <c r="B43947" s="3" t="s">
        <v>75</v>
      </c>
    </row>
    <row r="43948" spans="1:2" x14ac:dyDescent="0.25">
      <c r="A43948" s="3" t="s">
        <v>43987</v>
      </c>
      <c r="B43948" s="3" t="s">
        <v>75</v>
      </c>
    </row>
    <row r="43949" spans="1:2" x14ac:dyDescent="0.25">
      <c r="A43949" s="3" t="s">
        <v>43988</v>
      </c>
      <c r="B43949" s="3" t="s">
        <v>75</v>
      </c>
    </row>
    <row r="43950" spans="1:2" x14ac:dyDescent="0.25">
      <c r="A43950" s="3" t="s">
        <v>43989</v>
      </c>
      <c r="B43950" s="3" t="s">
        <v>75</v>
      </c>
    </row>
    <row r="43951" spans="1:2" x14ac:dyDescent="0.25">
      <c r="A43951" s="3" t="s">
        <v>43990</v>
      </c>
      <c r="B43951" s="3" t="s">
        <v>75</v>
      </c>
    </row>
    <row r="43952" spans="1:2" x14ac:dyDescent="0.25">
      <c r="A43952" s="3" t="s">
        <v>43991</v>
      </c>
      <c r="B43952" s="3" t="s">
        <v>75</v>
      </c>
    </row>
    <row r="43953" spans="1:2" x14ac:dyDescent="0.25">
      <c r="A43953" s="3" t="s">
        <v>43992</v>
      </c>
      <c r="B43953" s="3" t="s">
        <v>75</v>
      </c>
    </row>
    <row r="43954" spans="1:2" x14ac:dyDescent="0.25">
      <c r="A43954" s="3" t="s">
        <v>43993</v>
      </c>
      <c r="B43954" s="3" t="s">
        <v>75</v>
      </c>
    </row>
    <row r="43955" spans="1:2" x14ac:dyDescent="0.25">
      <c r="A43955" s="3" t="s">
        <v>43994</v>
      </c>
      <c r="B43955" s="3" t="s">
        <v>75</v>
      </c>
    </row>
    <row r="43956" spans="1:2" x14ac:dyDescent="0.25">
      <c r="A43956" s="3" t="s">
        <v>43995</v>
      </c>
      <c r="B43956" s="3" t="s">
        <v>75</v>
      </c>
    </row>
    <row r="43957" spans="1:2" x14ac:dyDescent="0.25">
      <c r="A43957" s="3" t="s">
        <v>43996</v>
      </c>
      <c r="B43957" s="3" t="s">
        <v>75</v>
      </c>
    </row>
    <row r="43958" spans="1:2" x14ac:dyDescent="0.25">
      <c r="A43958" s="3" t="s">
        <v>43997</v>
      </c>
      <c r="B43958" s="3" t="s">
        <v>75</v>
      </c>
    </row>
    <row r="43959" spans="1:2" x14ac:dyDescent="0.25">
      <c r="A43959" s="3" t="s">
        <v>43998</v>
      </c>
      <c r="B43959" s="3" t="s">
        <v>75</v>
      </c>
    </row>
    <row r="43960" spans="1:2" x14ac:dyDescent="0.25">
      <c r="A43960" s="3" t="s">
        <v>43999</v>
      </c>
      <c r="B43960" s="3" t="s">
        <v>75</v>
      </c>
    </row>
    <row r="43961" spans="1:2" x14ac:dyDescent="0.25">
      <c r="A43961" s="3" t="s">
        <v>44000</v>
      </c>
      <c r="B43961" s="3" t="s">
        <v>75</v>
      </c>
    </row>
    <row r="43962" spans="1:2" x14ac:dyDescent="0.25">
      <c r="A43962" s="3" t="s">
        <v>44001</v>
      </c>
      <c r="B43962" s="3" t="s">
        <v>75</v>
      </c>
    </row>
    <row r="43963" spans="1:2" x14ac:dyDescent="0.25">
      <c r="A43963" s="3" t="s">
        <v>44002</v>
      </c>
      <c r="B43963" s="3" t="s">
        <v>75</v>
      </c>
    </row>
    <row r="43964" spans="1:2" x14ac:dyDescent="0.25">
      <c r="A43964" s="3" t="s">
        <v>44003</v>
      </c>
      <c r="B43964" s="3" t="s">
        <v>75</v>
      </c>
    </row>
    <row r="43965" spans="1:2" x14ac:dyDescent="0.25">
      <c r="A43965" s="3" t="s">
        <v>44004</v>
      </c>
      <c r="B43965" s="3" t="s">
        <v>75</v>
      </c>
    </row>
    <row r="43966" spans="1:2" x14ac:dyDescent="0.25">
      <c r="A43966" s="3" t="s">
        <v>44005</v>
      </c>
      <c r="B43966" s="3" t="s">
        <v>75</v>
      </c>
    </row>
    <row r="43967" spans="1:2" x14ac:dyDescent="0.25">
      <c r="A43967" s="3" t="s">
        <v>44006</v>
      </c>
      <c r="B43967" s="3" t="s">
        <v>75</v>
      </c>
    </row>
    <row r="43968" spans="1:2" x14ac:dyDescent="0.25">
      <c r="A43968" s="3" t="s">
        <v>44007</v>
      </c>
      <c r="B43968" s="3" t="s">
        <v>75</v>
      </c>
    </row>
    <row r="43969" spans="1:2" x14ac:dyDescent="0.25">
      <c r="A43969" s="3" t="s">
        <v>44008</v>
      </c>
      <c r="B43969" s="3" t="s">
        <v>75</v>
      </c>
    </row>
    <row r="43970" spans="1:2" x14ac:dyDescent="0.25">
      <c r="A43970" s="3" t="s">
        <v>44009</v>
      </c>
      <c r="B43970" s="3" t="s">
        <v>75</v>
      </c>
    </row>
    <row r="43971" spans="1:2" x14ac:dyDescent="0.25">
      <c r="A43971" s="3" t="s">
        <v>44010</v>
      </c>
      <c r="B43971" s="3" t="s">
        <v>75</v>
      </c>
    </row>
    <row r="43972" spans="1:2" x14ac:dyDescent="0.25">
      <c r="A43972" s="3" t="s">
        <v>44011</v>
      </c>
      <c r="B43972" s="3" t="s">
        <v>75</v>
      </c>
    </row>
    <row r="43973" spans="1:2" x14ac:dyDescent="0.25">
      <c r="A43973" s="3" t="s">
        <v>44012</v>
      </c>
      <c r="B43973" s="3" t="s">
        <v>75</v>
      </c>
    </row>
    <row r="43974" spans="1:2" x14ac:dyDescent="0.25">
      <c r="A43974" s="3" t="s">
        <v>44013</v>
      </c>
      <c r="B43974" s="3" t="s">
        <v>75</v>
      </c>
    </row>
    <row r="43975" spans="1:2" x14ac:dyDescent="0.25">
      <c r="A43975" s="3" t="s">
        <v>44014</v>
      </c>
      <c r="B43975" s="3" t="s">
        <v>75</v>
      </c>
    </row>
    <row r="43976" spans="1:2" x14ac:dyDescent="0.25">
      <c r="A43976" s="3" t="s">
        <v>44015</v>
      </c>
      <c r="B43976" s="3" t="s">
        <v>75</v>
      </c>
    </row>
    <row r="43977" spans="1:2" x14ac:dyDescent="0.25">
      <c r="A43977" s="3" t="s">
        <v>44016</v>
      </c>
      <c r="B43977" s="3" t="s">
        <v>75</v>
      </c>
    </row>
    <row r="43978" spans="1:2" x14ac:dyDescent="0.25">
      <c r="A43978" s="3" t="s">
        <v>44017</v>
      </c>
      <c r="B43978" s="3" t="s">
        <v>75</v>
      </c>
    </row>
    <row r="43979" spans="1:2" x14ac:dyDescent="0.25">
      <c r="A43979" s="3" t="s">
        <v>44018</v>
      </c>
      <c r="B43979" s="3" t="s">
        <v>75</v>
      </c>
    </row>
    <row r="43980" spans="1:2" x14ac:dyDescent="0.25">
      <c r="A43980" s="3" t="s">
        <v>44019</v>
      </c>
      <c r="B43980" s="3" t="s">
        <v>75</v>
      </c>
    </row>
    <row r="43981" spans="1:2" x14ac:dyDescent="0.25">
      <c r="A43981" s="3" t="s">
        <v>44020</v>
      </c>
      <c r="B43981" s="3" t="s">
        <v>75</v>
      </c>
    </row>
    <row r="43982" spans="1:2" x14ac:dyDescent="0.25">
      <c r="A43982" s="3" t="s">
        <v>44021</v>
      </c>
      <c r="B43982" s="3" t="s">
        <v>75</v>
      </c>
    </row>
    <row r="43983" spans="1:2" x14ac:dyDescent="0.25">
      <c r="A43983" s="3" t="s">
        <v>44022</v>
      </c>
      <c r="B43983" s="3" t="s">
        <v>75</v>
      </c>
    </row>
    <row r="43984" spans="1:2" x14ac:dyDescent="0.25">
      <c r="A43984" s="3" t="s">
        <v>44023</v>
      </c>
      <c r="B43984" s="3" t="s">
        <v>75</v>
      </c>
    </row>
    <row r="43985" spans="1:2" x14ac:dyDescent="0.25">
      <c r="A43985" s="3" t="s">
        <v>44024</v>
      </c>
      <c r="B43985" s="3" t="s">
        <v>75</v>
      </c>
    </row>
    <row r="43986" spans="1:2" x14ac:dyDescent="0.25">
      <c r="A43986" s="3" t="s">
        <v>44025</v>
      </c>
      <c r="B43986" s="3" t="s">
        <v>75</v>
      </c>
    </row>
    <row r="43987" spans="1:2" x14ac:dyDescent="0.25">
      <c r="A43987" s="3" t="s">
        <v>44026</v>
      </c>
      <c r="B43987" s="3" t="s">
        <v>75</v>
      </c>
    </row>
    <row r="43988" spans="1:2" x14ac:dyDescent="0.25">
      <c r="A43988" s="3" t="s">
        <v>44027</v>
      </c>
      <c r="B43988" s="3" t="s">
        <v>23</v>
      </c>
    </row>
    <row r="43989" spans="1:2" x14ac:dyDescent="0.25">
      <c r="A43989" s="3" t="s">
        <v>44028</v>
      </c>
      <c r="B43989" s="3" t="s">
        <v>23</v>
      </c>
    </row>
    <row r="43990" spans="1:2" x14ac:dyDescent="0.25">
      <c r="A43990" s="3" t="s">
        <v>44029</v>
      </c>
      <c r="B43990" s="3" t="s">
        <v>2</v>
      </c>
    </row>
    <row r="43991" spans="1:2" x14ac:dyDescent="0.25">
      <c r="A43991" s="3" t="s">
        <v>44030</v>
      </c>
      <c r="B43991" s="3" t="s">
        <v>2</v>
      </c>
    </row>
    <row r="43992" spans="1:2" x14ac:dyDescent="0.25">
      <c r="A43992" s="3" t="s">
        <v>44031</v>
      </c>
      <c r="B43992" s="3" t="s">
        <v>2</v>
      </c>
    </row>
    <row r="43993" spans="1:2" x14ac:dyDescent="0.25">
      <c r="A43993" s="3" t="s">
        <v>44032</v>
      </c>
      <c r="B43993" s="3" t="s">
        <v>2</v>
      </c>
    </row>
    <row r="43994" spans="1:2" x14ac:dyDescent="0.25">
      <c r="A43994" s="3" t="s">
        <v>44033</v>
      </c>
      <c r="B43994" s="3" t="s">
        <v>2</v>
      </c>
    </row>
    <row r="43995" spans="1:2" x14ac:dyDescent="0.25">
      <c r="A43995" s="3" t="s">
        <v>44034</v>
      </c>
      <c r="B43995" s="3" t="s">
        <v>2</v>
      </c>
    </row>
    <row r="43996" spans="1:2" x14ac:dyDescent="0.25">
      <c r="A43996" s="3" t="s">
        <v>44035</v>
      </c>
      <c r="B43996" s="3" t="s">
        <v>2</v>
      </c>
    </row>
    <row r="43997" spans="1:2" x14ac:dyDescent="0.25">
      <c r="A43997" s="3" t="s">
        <v>44036</v>
      </c>
      <c r="B43997" s="3" t="s">
        <v>2</v>
      </c>
    </row>
    <row r="43998" spans="1:2" x14ac:dyDescent="0.25">
      <c r="A43998" s="3" t="s">
        <v>44037</v>
      </c>
      <c r="B43998" s="3" t="s">
        <v>2</v>
      </c>
    </row>
    <row r="43999" spans="1:2" x14ac:dyDescent="0.25">
      <c r="A43999" s="3" t="s">
        <v>44038</v>
      </c>
      <c r="B43999" s="3" t="s">
        <v>2</v>
      </c>
    </row>
    <row r="44000" spans="1:2" x14ac:dyDescent="0.25">
      <c r="A44000" s="3" t="s">
        <v>44039</v>
      </c>
      <c r="B44000" s="3" t="s">
        <v>2</v>
      </c>
    </row>
    <row r="44001" spans="1:2" x14ac:dyDescent="0.25">
      <c r="A44001" s="3" t="s">
        <v>44040</v>
      </c>
      <c r="B44001" s="3" t="s">
        <v>2</v>
      </c>
    </row>
    <row r="44002" spans="1:2" x14ac:dyDescent="0.25">
      <c r="A44002" s="3" t="s">
        <v>44041</v>
      </c>
      <c r="B44002" s="3" t="s">
        <v>24</v>
      </c>
    </row>
    <row r="44003" spans="1:2" x14ac:dyDescent="0.25">
      <c r="A44003" s="3" t="s">
        <v>44042</v>
      </c>
      <c r="B44003" s="3" t="s">
        <v>24</v>
      </c>
    </row>
    <row r="44004" spans="1:2" x14ac:dyDescent="0.25">
      <c r="A44004" s="3" t="s">
        <v>44043</v>
      </c>
      <c r="B44004" s="3" t="s">
        <v>24</v>
      </c>
    </row>
    <row r="44005" spans="1:2" x14ac:dyDescent="0.25">
      <c r="A44005" s="3" t="s">
        <v>44044</v>
      </c>
      <c r="B44005" s="3" t="s">
        <v>24</v>
      </c>
    </row>
    <row r="44006" spans="1:2" x14ac:dyDescent="0.25">
      <c r="A44006" s="3" t="s">
        <v>44045</v>
      </c>
      <c r="B44006" s="3" t="s">
        <v>24</v>
      </c>
    </row>
    <row r="44007" spans="1:2" x14ac:dyDescent="0.25">
      <c r="A44007" s="3" t="s">
        <v>44046</v>
      </c>
      <c r="B44007" s="3" t="s">
        <v>24</v>
      </c>
    </row>
    <row r="44008" spans="1:2" x14ac:dyDescent="0.25">
      <c r="A44008" s="3" t="s">
        <v>44047</v>
      </c>
      <c r="B44008" s="3" t="s">
        <v>24</v>
      </c>
    </row>
    <row r="44009" spans="1:2" x14ac:dyDescent="0.25">
      <c r="A44009" s="3" t="s">
        <v>44048</v>
      </c>
      <c r="B44009" s="3" t="s">
        <v>24</v>
      </c>
    </row>
    <row r="44010" spans="1:2" x14ac:dyDescent="0.25">
      <c r="A44010" s="3" t="s">
        <v>44049</v>
      </c>
      <c r="B44010" s="3" t="s">
        <v>24</v>
      </c>
    </row>
    <row r="44011" spans="1:2" x14ac:dyDescent="0.25">
      <c r="A44011" s="3" t="s">
        <v>44050</v>
      </c>
      <c r="B44011" s="3" t="s">
        <v>24</v>
      </c>
    </row>
    <row r="44012" spans="1:2" x14ac:dyDescent="0.25">
      <c r="A44012" s="3" t="s">
        <v>44051</v>
      </c>
      <c r="B44012" s="3" t="s">
        <v>24</v>
      </c>
    </row>
    <row r="44013" spans="1:2" x14ac:dyDescent="0.25">
      <c r="A44013" s="3" t="s">
        <v>44052</v>
      </c>
      <c r="B44013" s="3" t="s">
        <v>24</v>
      </c>
    </row>
    <row r="44014" spans="1:2" x14ac:dyDescent="0.25">
      <c r="A44014" s="3" t="s">
        <v>44053</v>
      </c>
      <c r="B44014" s="3" t="s">
        <v>24</v>
      </c>
    </row>
    <row r="44015" spans="1:2" x14ac:dyDescent="0.25">
      <c r="A44015" s="3" t="s">
        <v>44054</v>
      </c>
      <c r="B44015" s="3" t="s">
        <v>24</v>
      </c>
    </row>
    <row r="44016" spans="1:2" x14ac:dyDescent="0.25">
      <c r="A44016" s="3" t="s">
        <v>44055</v>
      </c>
      <c r="B44016" s="3" t="s">
        <v>24</v>
      </c>
    </row>
    <row r="44017" spans="1:2" x14ac:dyDescent="0.25">
      <c r="A44017" s="3" t="s">
        <v>44056</v>
      </c>
      <c r="B44017" s="3" t="s">
        <v>24</v>
      </c>
    </row>
    <row r="44018" spans="1:2" x14ac:dyDescent="0.25">
      <c r="A44018" s="3" t="s">
        <v>44057</v>
      </c>
      <c r="B44018" s="3" t="s">
        <v>24</v>
      </c>
    </row>
    <row r="44019" spans="1:2" x14ac:dyDescent="0.25">
      <c r="A44019" s="3" t="s">
        <v>44058</v>
      </c>
      <c r="B44019" s="3" t="s">
        <v>24</v>
      </c>
    </row>
    <row r="44020" spans="1:2" x14ac:dyDescent="0.25">
      <c r="A44020" s="3" t="s">
        <v>44059</v>
      </c>
      <c r="B44020" s="3" t="s">
        <v>24</v>
      </c>
    </row>
    <row r="44021" spans="1:2" x14ac:dyDescent="0.25">
      <c r="A44021" s="3" t="s">
        <v>44060</v>
      </c>
      <c r="B44021" s="3" t="s">
        <v>24</v>
      </c>
    </row>
    <row r="44022" spans="1:2" x14ac:dyDescent="0.25">
      <c r="A44022" s="3" t="s">
        <v>44061</v>
      </c>
      <c r="B44022" s="3" t="s">
        <v>24</v>
      </c>
    </row>
    <row r="44023" spans="1:2" x14ac:dyDescent="0.25">
      <c r="A44023" s="3" t="s">
        <v>44062</v>
      </c>
      <c r="B44023" s="3" t="s">
        <v>24</v>
      </c>
    </row>
    <row r="44024" spans="1:2" x14ac:dyDescent="0.25">
      <c r="A44024" s="3" t="s">
        <v>44063</v>
      </c>
      <c r="B44024" s="3" t="s">
        <v>24</v>
      </c>
    </row>
    <row r="44025" spans="1:2" x14ac:dyDescent="0.25">
      <c r="A44025" s="3" t="s">
        <v>44064</v>
      </c>
      <c r="B44025" s="3" t="s">
        <v>24</v>
      </c>
    </row>
    <row r="44026" spans="1:2" x14ac:dyDescent="0.25">
      <c r="A44026" s="3" t="s">
        <v>44065</v>
      </c>
      <c r="B44026" s="3" t="s">
        <v>24</v>
      </c>
    </row>
    <row r="44027" spans="1:2" x14ac:dyDescent="0.25">
      <c r="A44027" s="3" t="s">
        <v>44066</v>
      </c>
      <c r="B44027" s="3" t="s">
        <v>24</v>
      </c>
    </row>
    <row r="44028" spans="1:2" x14ac:dyDescent="0.25">
      <c r="A44028" s="3" t="s">
        <v>44067</v>
      </c>
      <c r="B44028" s="3" t="s">
        <v>24</v>
      </c>
    </row>
    <row r="44029" spans="1:2" x14ac:dyDescent="0.25">
      <c r="A44029" s="3" t="s">
        <v>44068</v>
      </c>
      <c r="B44029" s="3" t="s">
        <v>24</v>
      </c>
    </row>
    <row r="44030" spans="1:2" x14ac:dyDescent="0.25">
      <c r="A44030" s="3" t="s">
        <v>44069</v>
      </c>
      <c r="B44030" s="3" t="s">
        <v>24</v>
      </c>
    </row>
    <row r="44031" spans="1:2" x14ac:dyDescent="0.25">
      <c r="A44031" s="3" t="s">
        <v>44070</v>
      </c>
      <c r="B44031" s="3" t="s">
        <v>24</v>
      </c>
    </row>
    <row r="44032" spans="1:2" x14ac:dyDescent="0.25">
      <c r="A44032" s="3" t="s">
        <v>44071</v>
      </c>
      <c r="B44032" s="3" t="s">
        <v>24</v>
      </c>
    </row>
    <row r="44033" spans="1:2" x14ac:dyDescent="0.25">
      <c r="A44033" s="3" t="s">
        <v>44072</v>
      </c>
      <c r="B44033" s="3" t="s">
        <v>24</v>
      </c>
    </row>
    <row r="44034" spans="1:2" x14ac:dyDescent="0.25">
      <c r="A44034" s="3" t="s">
        <v>44073</v>
      </c>
      <c r="B44034" s="3" t="s">
        <v>24</v>
      </c>
    </row>
    <row r="44035" spans="1:2" x14ac:dyDescent="0.25">
      <c r="A44035" s="3" t="s">
        <v>44074</v>
      </c>
      <c r="B44035" s="3" t="s">
        <v>24</v>
      </c>
    </row>
    <row r="44036" spans="1:2" x14ac:dyDescent="0.25">
      <c r="A44036" s="3" t="s">
        <v>44075</v>
      </c>
      <c r="B44036" s="3" t="s">
        <v>24</v>
      </c>
    </row>
    <row r="44037" spans="1:2" x14ac:dyDescent="0.25">
      <c r="A44037" s="3" t="s">
        <v>44076</v>
      </c>
      <c r="B44037" s="3" t="s">
        <v>24</v>
      </c>
    </row>
    <row r="44038" spans="1:2" x14ac:dyDescent="0.25">
      <c r="A44038" s="3" t="s">
        <v>44077</v>
      </c>
      <c r="B44038" s="3" t="s">
        <v>24</v>
      </c>
    </row>
    <row r="44039" spans="1:2" x14ac:dyDescent="0.25">
      <c r="A44039" s="3" t="s">
        <v>44078</v>
      </c>
      <c r="B44039" s="3" t="s">
        <v>24</v>
      </c>
    </row>
    <row r="44040" spans="1:2" x14ac:dyDescent="0.25">
      <c r="A44040" s="3" t="s">
        <v>44079</v>
      </c>
      <c r="B44040" s="3" t="s">
        <v>24</v>
      </c>
    </row>
    <row r="44041" spans="1:2" x14ac:dyDescent="0.25">
      <c r="A44041" s="3" t="s">
        <v>44080</v>
      </c>
      <c r="B44041" s="3" t="s">
        <v>24</v>
      </c>
    </row>
    <row r="44042" spans="1:2" x14ac:dyDescent="0.25">
      <c r="A44042" s="3" t="s">
        <v>44081</v>
      </c>
      <c r="B44042" s="3" t="s">
        <v>24</v>
      </c>
    </row>
    <row r="44043" spans="1:2" x14ac:dyDescent="0.25">
      <c r="A44043" s="3" t="s">
        <v>44082</v>
      </c>
      <c r="B44043" s="3" t="s">
        <v>24</v>
      </c>
    </row>
    <row r="44044" spans="1:2" x14ac:dyDescent="0.25">
      <c r="A44044" s="3" t="s">
        <v>44083</v>
      </c>
      <c r="B44044" s="3" t="s">
        <v>24</v>
      </c>
    </row>
    <row r="44045" spans="1:2" x14ac:dyDescent="0.25">
      <c r="A44045" s="3" t="s">
        <v>44084</v>
      </c>
      <c r="B44045" s="3" t="s">
        <v>24</v>
      </c>
    </row>
    <row r="44046" spans="1:2" x14ac:dyDescent="0.25">
      <c r="A44046" s="3" t="s">
        <v>44085</v>
      </c>
      <c r="B44046" s="3" t="s">
        <v>24</v>
      </c>
    </row>
    <row r="44047" spans="1:2" x14ac:dyDescent="0.25">
      <c r="A44047" s="3" t="s">
        <v>44086</v>
      </c>
      <c r="B44047" s="3" t="s">
        <v>24</v>
      </c>
    </row>
    <row r="44048" spans="1:2" x14ac:dyDescent="0.25">
      <c r="A44048" s="3" t="s">
        <v>44087</v>
      </c>
      <c r="B44048" s="3" t="s">
        <v>24</v>
      </c>
    </row>
    <row r="44049" spans="1:2" x14ac:dyDescent="0.25">
      <c r="A44049" s="3" t="s">
        <v>44088</v>
      </c>
      <c r="B44049" s="3" t="s">
        <v>40</v>
      </c>
    </row>
    <row r="44050" spans="1:2" x14ac:dyDescent="0.25">
      <c r="A44050" s="3" t="s">
        <v>44089</v>
      </c>
      <c r="B44050" s="3" t="s">
        <v>40</v>
      </c>
    </row>
    <row r="44051" spans="1:2" x14ac:dyDescent="0.25">
      <c r="A44051" s="3" t="s">
        <v>44090</v>
      </c>
      <c r="B44051" s="3" t="s">
        <v>40</v>
      </c>
    </row>
    <row r="44052" spans="1:2" x14ac:dyDescent="0.25">
      <c r="A44052" s="3" t="s">
        <v>44091</v>
      </c>
      <c r="B44052" s="3" t="s">
        <v>40</v>
      </c>
    </row>
    <row r="44053" spans="1:2" x14ac:dyDescent="0.25">
      <c r="A44053" s="3" t="s">
        <v>44092</v>
      </c>
      <c r="B44053" s="3" t="s">
        <v>40</v>
      </c>
    </row>
    <row r="44054" spans="1:2" x14ac:dyDescent="0.25">
      <c r="A44054" s="3" t="s">
        <v>44093</v>
      </c>
      <c r="B44054" s="3" t="s">
        <v>47</v>
      </c>
    </row>
    <row r="44055" spans="1:2" x14ac:dyDescent="0.25">
      <c r="A44055" s="3" t="s">
        <v>44094</v>
      </c>
      <c r="B44055" s="3" t="s">
        <v>47</v>
      </c>
    </row>
    <row r="44056" spans="1:2" x14ac:dyDescent="0.25">
      <c r="A44056" s="3" t="s">
        <v>44095</v>
      </c>
      <c r="B44056" s="3" t="s">
        <v>47</v>
      </c>
    </row>
    <row r="44057" spans="1:2" x14ac:dyDescent="0.25">
      <c r="A44057" s="3" t="s">
        <v>44096</v>
      </c>
      <c r="B44057" s="3" t="s">
        <v>47</v>
      </c>
    </row>
    <row r="44058" spans="1:2" x14ac:dyDescent="0.25">
      <c r="A44058" s="3" t="s">
        <v>44097</v>
      </c>
      <c r="B44058" s="3" t="s">
        <v>47</v>
      </c>
    </row>
    <row r="44059" spans="1:2" x14ac:dyDescent="0.25">
      <c r="A44059" s="3" t="s">
        <v>44098</v>
      </c>
      <c r="B44059" s="3" t="s">
        <v>47</v>
      </c>
    </row>
    <row r="44060" spans="1:2" x14ac:dyDescent="0.25">
      <c r="A44060" s="3" t="s">
        <v>44099</v>
      </c>
      <c r="B44060" s="3" t="s">
        <v>47</v>
      </c>
    </row>
    <row r="44061" spans="1:2" x14ac:dyDescent="0.25">
      <c r="A44061" s="3" t="s">
        <v>44100</v>
      </c>
      <c r="B44061" s="3" t="s">
        <v>47</v>
      </c>
    </row>
    <row r="44062" spans="1:2" x14ac:dyDescent="0.25">
      <c r="A44062" s="3" t="s">
        <v>44101</v>
      </c>
      <c r="B44062" s="3" t="s">
        <v>47</v>
      </c>
    </row>
    <row r="44063" spans="1:2" x14ac:dyDescent="0.25">
      <c r="A44063" s="3" t="s">
        <v>44102</v>
      </c>
      <c r="B44063" s="3" t="s">
        <v>16</v>
      </c>
    </row>
    <row r="44064" spans="1:2" x14ac:dyDescent="0.25">
      <c r="A44064" s="3" t="s">
        <v>44103</v>
      </c>
      <c r="B44064" s="3" t="s">
        <v>16</v>
      </c>
    </row>
    <row r="44065" spans="1:2" x14ac:dyDescent="0.25">
      <c r="A44065" s="3" t="s">
        <v>44104</v>
      </c>
      <c r="B44065" s="3" t="s">
        <v>16</v>
      </c>
    </row>
    <row r="44066" spans="1:2" x14ac:dyDescent="0.25">
      <c r="A44066" s="3" t="s">
        <v>44105</v>
      </c>
      <c r="B44066" s="3" t="s">
        <v>16</v>
      </c>
    </row>
    <row r="44067" spans="1:2" x14ac:dyDescent="0.25">
      <c r="A44067" s="3" t="s">
        <v>44106</v>
      </c>
      <c r="B44067" s="3" t="s">
        <v>16</v>
      </c>
    </row>
    <row r="44068" spans="1:2" x14ac:dyDescent="0.25">
      <c r="A44068" s="3" t="s">
        <v>44107</v>
      </c>
      <c r="B44068" s="3" t="s">
        <v>16</v>
      </c>
    </row>
    <row r="44069" spans="1:2" x14ac:dyDescent="0.25">
      <c r="A44069" s="3" t="s">
        <v>44108</v>
      </c>
      <c r="B44069" s="3" t="s">
        <v>16</v>
      </c>
    </row>
    <row r="44070" spans="1:2" x14ac:dyDescent="0.25">
      <c r="A44070" s="3" t="s">
        <v>44109</v>
      </c>
      <c r="B44070" s="3" t="s">
        <v>16</v>
      </c>
    </row>
    <row r="44071" spans="1:2" x14ac:dyDescent="0.25">
      <c r="A44071" s="3" t="s">
        <v>44110</v>
      </c>
      <c r="B44071" s="3" t="s">
        <v>16</v>
      </c>
    </row>
    <row r="44072" spans="1:2" x14ac:dyDescent="0.25">
      <c r="A44072" s="3" t="s">
        <v>44111</v>
      </c>
      <c r="B44072" s="3" t="s">
        <v>16</v>
      </c>
    </row>
    <row r="44073" spans="1:2" x14ac:dyDescent="0.25">
      <c r="A44073" s="3" t="s">
        <v>44112</v>
      </c>
      <c r="B44073" s="3" t="s">
        <v>16</v>
      </c>
    </row>
    <row r="44074" spans="1:2" x14ac:dyDescent="0.25">
      <c r="A44074" s="3" t="s">
        <v>44113</v>
      </c>
      <c r="B44074" s="3" t="s">
        <v>16</v>
      </c>
    </row>
    <row r="44075" spans="1:2" x14ac:dyDescent="0.25">
      <c r="A44075" s="3" t="s">
        <v>44114</v>
      </c>
      <c r="B44075" s="3" t="s">
        <v>16</v>
      </c>
    </row>
    <row r="44076" spans="1:2" x14ac:dyDescent="0.25">
      <c r="A44076" s="3" t="s">
        <v>44115</v>
      </c>
      <c r="B44076" s="3" t="s">
        <v>16</v>
      </c>
    </row>
    <row r="44077" spans="1:2" x14ac:dyDescent="0.25">
      <c r="A44077" s="3" t="s">
        <v>44116</v>
      </c>
      <c r="B44077" s="3" t="s">
        <v>16</v>
      </c>
    </row>
    <row r="44078" spans="1:2" x14ac:dyDescent="0.25">
      <c r="A44078" s="3" t="s">
        <v>44117</v>
      </c>
      <c r="B44078" s="3" t="s">
        <v>16</v>
      </c>
    </row>
    <row r="44079" spans="1:2" x14ac:dyDescent="0.25">
      <c r="A44079" s="3" t="s">
        <v>44118</v>
      </c>
      <c r="B44079" s="3" t="s">
        <v>16</v>
      </c>
    </row>
    <row r="44080" spans="1:2" x14ac:dyDescent="0.25">
      <c r="A44080" s="3" t="s">
        <v>44119</v>
      </c>
      <c r="B44080" s="3" t="s">
        <v>16</v>
      </c>
    </row>
    <row r="44081" spans="1:2" x14ac:dyDescent="0.25">
      <c r="A44081" s="3" t="s">
        <v>44120</v>
      </c>
      <c r="B44081" s="3" t="s">
        <v>16</v>
      </c>
    </row>
    <row r="44082" spans="1:2" x14ac:dyDescent="0.25">
      <c r="A44082" s="3" t="s">
        <v>44121</v>
      </c>
      <c r="B44082" s="3" t="s">
        <v>16</v>
      </c>
    </row>
    <row r="44083" spans="1:2" x14ac:dyDescent="0.25">
      <c r="A44083" s="3" t="s">
        <v>44122</v>
      </c>
      <c r="B44083" s="3" t="s">
        <v>16</v>
      </c>
    </row>
    <row r="44084" spans="1:2" x14ac:dyDescent="0.25">
      <c r="A44084" s="3" t="s">
        <v>44123</v>
      </c>
      <c r="B44084" s="3" t="s">
        <v>16</v>
      </c>
    </row>
    <row r="44085" spans="1:2" x14ac:dyDescent="0.25">
      <c r="A44085" s="3" t="s">
        <v>44124</v>
      </c>
      <c r="B44085" s="3" t="s">
        <v>16</v>
      </c>
    </row>
    <row r="44086" spans="1:2" x14ac:dyDescent="0.25">
      <c r="A44086" s="3" t="s">
        <v>44125</v>
      </c>
      <c r="B44086" s="3" t="s">
        <v>16</v>
      </c>
    </row>
    <row r="44087" spans="1:2" x14ac:dyDescent="0.25">
      <c r="A44087" s="3" t="s">
        <v>44126</v>
      </c>
      <c r="B44087" s="3" t="s">
        <v>16</v>
      </c>
    </row>
    <row r="44088" spans="1:2" x14ac:dyDescent="0.25">
      <c r="A44088" s="3" t="s">
        <v>44127</v>
      </c>
      <c r="B44088" s="3" t="s">
        <v>16</v>
      </c>
    </row>
    <row r="44089" spans="1:2" x14ac:dyDescent="0.25">
      <c r="A44089" s="3" t="s">
        <v>44128</v>
      </c>
      <c r="B44089" s="3" t="s">
        <v>16</v>
      </c>
    </row>
    <row r="44090" spans="1:2" x14ac:dyDescent="0.25">
      <c r="A44090" s="3" t="s">
        <v>44129</v>
      </c>
      <c r="B44090" s="3" t="s">
        <v>16</v>
      </c>
    </row>
    <row r="44091" spans="1:2" x14ac:dyDescent="0.25">
      <c r="A44091" s="3" t="s">
        <v>44130</v>
      </c>
      <c r="B44091" s="3" t="s">
        <v>16</v>
      </c>
    </row>
    <row r="44092" spans="1:2" x14ac:dyDescent="0.25">
      <c r="A44092" s="3" t="s">
        <v>44131</v>
      </c>
      <c r="B44092" s="3" t="s">
        <v>16</v>
      </c>
    </row>
    <row r="44093" spans="1:2" x14ac:dyDescent="0.25">
      <c r="A44093" s="3" t="s">
        <v>44132</v>
      </c>
      <c r="B44093" s="3" t="s">
        <v>16</v>
      </c>
    </row>
    <row r="44094" spans="1:2" x14ac:dyDescent="0.25">
      <c r="A44094" s="3" t="s">
        <v>44133</v>
      </c>
      <c r="B44094" s="3" t="s">
        <v>16</v>
      </c>
    </row>
    <row r="44095" spans="1:2" x14ac:dyDescent="0.25">
      <c r="A44095" s="3" t="s">
        <v>44134</v>
      </c>
      <c r="B44095" s="3" t="s">
        <v>16</v>
      </c>
    </row>
    <row r="44096" spans="1:2" x14ac:dyDescent="0.25">
      <c r="A44096" s="3" t="s">
        <v>44135</v>
      </c>
      <c r="B44096" s="3" t="s">
        <v>16</v>
      </c>
    </row>
    <row r="44097" spans="1:2" x14ac:dyDescent="0.25">
      <c r="A44097" s="3" t="s">
        <v>44136</v>
      </c>
      <c r="B44097" s="3" t="s">
        <v>16</v>
      </c>
    </row>
    <row r="44098" spans="1:2" x14ac:dyDescent="0.25">
      <c r="A44098" s="3" t="s">
        <v>44137</v>
      </c>
      <c r="B44098" s="3" t="s">
        <v>4</v>
      </c>
    </row>
    <row r="44099" spans="1:2" x14ac:dyDescent="0.25">
      <c r="A44099" s="3" t="s">
        <v>44138</v>
      </c>
      <c r="B44099" s="3" t="s">
        <v>4</v>
      </c>
    </row>
    <row r="44100" spans="1:2" x14ac:dyDescent="0.25">
      <c r="A44100" s="3" t="s">
        <v>44139</v>
      </c>
      <c r="B44100" s="3" t="s">
        <v>4</v>
      </c>
    </row>
    <row r="44101" spans="1:2" x14ac:dyDescent="0.25">
      <c r="A44101" s="3" t="s">
        <v>44140</v>
      </c>
      <c r="B44101" s="3" t="s">
        <v>4</v>
      </c>
    </row>
    <row r="44102" spans="1:2" x14ac:dyDescent="0.25">
      <c r="A44102" s="3" t="s">
        <v>44141</v>
      </c>
      <c r="B44102" s="3" t="s">
        <v>4</v>
      </c>
    </row>
    <row r="44103" spans="1:2" x14ac:dyDescent="0.25">
      <c r="A44103" s="3" t="s">
        <v>44142</v>
      </c>
      <c r="B44103" s="3" t="s">
        <v>4</v>
      </c>
    </row>
    <row r="44104" spans="1:2" x14ac:dyDescent="0.25">
      <c r="A44104" s="3" t="s">
        <v>44143</v>
      </c>
      <c r="B44104" s="3" t="s">
        <v>4</v>
      </c>
    </row>
    <row r="44105" spans="1:2" x14ac:dyDescent="0.25">
      <c r="A44105" s="3" t="s">
        <v>44144</v>
      </c>
      <c r="B44105" s="3" t="s">
        <v>4</v>
      </c>
    </row>
    <row r="44106" spans="1:2" x14ac:dyDescent="0.25">
      <c r="A44106" s="3" t="s">
        <v>44145</v>
      </c>
      <c r="B44106" s="3" t="s">
        <v>4</v>
      </c>
    </row>
    <row r="44107" spans="1:2" x14ac:dyDescent="0.25">
      <c r="A44107" s="3" t="s">
        <v>44146</v>
      </c>
      <c r="B44107" s="3" t="s">
        <v>4</v>
      </c>
    </row>
    <row r="44108" spans="1:2" x14ac:dyDescent="0.25">
      <c r="A44108" s="3" t="s">
        <v>44147</v>
      </c>
      <c r="B44108" s="3" t="s">
        <v>4</v>
      </c>
    </row>
    <row r="44109" spans="1:2" x14ac:dyDescent="0.25">
      <c r="A44109" s="3" t="s">
        <v>44148</v>
      </c>
      <c r="B44109" s="3" t="s">
        <v>4</v>
      </c>
    </row>
    <row r="44110" spans="1:2" x14ac:dyDescent="0.25">
      <c r="A44110" s="3" t="s">
        <v>44149</v>
      </c>
      <c r="B44110" s="3" t="s">
        <v>4</v>
      </c>
    </row>
    <row r="44111" spans="1:2" x14ac:dyDescent="0.25">
      <c r="A44111" s="3" t="s">
        <v>44150</v>
      </c>
      <c r="B44111" s="3" t="s">
        <v>4</v>
      </c>
    </row>
    <row r="44112" spans="1:2" x14ac:dyDescent="0.25">
      <c r="A44112" s="3" t="s">
        <v>44151</v>
      </c>
      <c r="B44112" s="3" t="s">
        <v>4</v>
      </c>
    </row>
    <row r="44113" spans="1:2" x14ac:dyDescent="0.25">
      <c r="A44113" s="3" t="s">
        <v>44152</v>
      </c>
      <c r="B44113" s="3" t="s">
        <v>4</v>
      </c>
    </row>
    <row r="44114" spans="1:2" x14ac:dyDescent="0.25">
      <c r="A44114" s="3" t="s">
        <v>44153</v>
      </c>
      <c r="B44114" s="3" t="s">
        <v>4</v>
      </c>
    </row>
    <row r="44115" spans="1:2" x14ac:dyDescent="0.25">
      <c r="A44115" s="3" t="s">
        <v>44154</v>
      </c>
      <c r="B44115" s="3" t="s">
        <v>4</v>
      </c>
    </row>
    <row r="44116" spans="1:2" x14ac:dyDescent="0.25">
      <c r="A44116" s="3" t="s">
        <v>44155</v>
      </c>
      <c r="B44116" s="3" t="s">
        <v>4</v>
      </c>
    </row>
    <row r="44117" spans="1:2" x14ac:dyDescent="0.25">
      <c r="A44117" s="3" t="s">
        <v>44156</v>
      </c>
      <c r="B44117" s="3" t="s">
        <v>4</v>
      </c>
    </row>
    <row r="44118" spans="1:2" x14ac:dyDescent="0.25">
      <c r="A44118" s="3" t="s">
        <v>44157</v>
      </c>
      <c r="B44118" s="3" t="s">
        <v>4</v>
      </c>
    </row>
    <row r="44119" spans="1:2" x14ac:dyDescent="0.25">
      <c r="A44119" s="3" t="s">
        <v>44158</v>
      </c>
      <c r="B44119" s="3" t="s">
        <v>4</v>
      </c>
    </row>
    <row r="44120" spans="1:2" x14ac:dyDescent="0.25">
      <c r="A44120" s="3" t="s">
        <v>44159</v>
      </c>
      <c r="B44120" s="3" t="s">
        <v>4</v>
      </c>
    </row>
    <row r="44121" spans="1:2" x14ac:dyDescent="0.25">
      <c r="A44121" s="3" t="s">
        <v>44160</v>
      </c>
      <c r="B44121" s="3" t="s">
        <v>4</v>
      </c>
    </row>
    <row r="44122" spans="1:2" x14ac:dyDescent="0.25">
      <c r="A44122" s="3" t="s">
        <v>44161</v>
      </c>
      <c r="B44122" s="3" t="s">
        <v>4</v>
      </c>
    </row>
    <row r="44123" spans="1:2" x14ac:dyDescent="0.25">
      <c r="A44123" s="3" t="s">
        <v>44162</v>
      </c>
      <c r="B44123" s="3" t="s">
        <v>4</v>
      </c>
    </row>
    <row r="44124" spans="1:2" x14ac:dyDescent="0.25">
      <c r="A44124" s="3" t="s">
        <v>44163</v>
      </c>
      <c r="B44124" s="3" t="s">
        <v>4</v>
      </c>
    </row>
    <row r="44125" spans="1:2" x14ac:dyDescent="0.25">
      <c r="A44125" s="3" t="s">
        <v>44164</v>
      </c>
      <c r="B44125" s="3" t="s">
        <v>4</v>
      </c>
    </row>
    <row r="44126" spans="1:2" x14ac:dyDescent="0.25">
      <c r="A44126" s="3" t="s">
        <v>44165</v>
      </c>
      <c r="B44126" s="3" t="s">
        <v>4</v>
      </c>
    </row>
    <row r="44127" spans="1:2" x14ac:dyDescent="0.25">
      <c r="A44127" s="3" t="s">
        <v>44166</v>
      </c>
      <c r="B44127" s="3" t="s">
        <v>4</v>
      </c>
    </row>
    <row r="44128" spans="1:2" x14ac:dyDescent="0.25">
      <c r="A44128" s="3" t="s">
        <v>44167</v>
      </c>
      <c r="B44128" s="3" t="s">
        <v>4</v>
      </c>
    </row>
    <row r="44129" spans="1:2" x14ac:dyDescent="0.25">
      <c r="A44129" s="3" t="s">
        <v>44168</v>
      </c>
      <c r="B44129" s="3" t="s">
        <v>4</v>
      </c>
    </row>
    <row r="44130" spans="1:2" x14ac:dyDescent="0.25">
      <c r="A44130" s="3" t="s">
        <v>44169</v>
      </c>
      <c r="B44130" s="3" t="s">
        <v>4</v>
      </c>
    </row>
    <row r="44131" spans="1:2" x14ac:dyDescent="0.25">
      <c r="A44131" s="3" t="s">
        <v>44170</v>
      </c>
      <c r="B44131" s="3" t="s">
        <v>4</v>
      </c>
    </row>
    <row r="44132" spans="1:2" x14ac:dyDescent="0.25">
      <c r="A44132" s="3" t="s">
        <v>44171</v>
      </c>
      <c r="B44132" s="3" t="s">
        <v>4</v>
      </c>
    </row>
    <row r="44133" spans="1:2" x14ac:dyDescent="0.25">
      <c r="A44133" s="3" t="s">
        <v>44172</v>
      </c>
      <c r="B44133" s="3" t="s">
        <v>4</v>
      </c>
    </row>
    <row r="44134" spans="1:2" x14ac:dyDescent="0.25">
      <c r="A44134" s="3" t="s">
        <v>44173</v>
      </c>
      <c r="B44134" s="3" t="s">
        <v>4</v>
      </c>
    </row>
    <row r="44135" spans="1:2" x14ac:dyDescent="0.25">
      <c r="A44135" s="3" t="s">
        <v>44174</v>
      </c>
      <c r="B44135" s="3" t="s">
        <v>4</v>
      </c>
    </row>
    <row r="44136" spans="1:2" x14ac:dyDescent="0.25">
      <c r="A44136" s="3" t="s">
        <v>44175</v>
      </c>
      <c r="B44136" s="3" t="s">
        <v>4</v>
      </c>
    </row>
    <row r="44137" spans="1:2" x14ac:dyDescent="0.25">
      <c r="A44137" s="3" t="s">
        <v>44176</v>
      </c>
      <c r="B44137" s="3" t="s">
        <v>4</v>
      </c>
    </row>
    <row r="44138" spans="1:2" x14ac:dyDescent="0.25">
      <c r="A44138" s="3" t="s">
        <v>44177</v>
      </c>
      <c r="B44138" s="3" t="s">
        <v>4</v>
      </c>
    </row>
    <row r="44139" spans="1:2" x14ac:dyDescent="0.25">
      <c r="A44139" s="3" t="s">
        <v>44178</v>
      </c>
      <c r="B44139" s="3" t="s">
        <v>4</v>
      </c>
    </row>
    <row r="44140" spans="1:2" x14ac:dyDescent="0.25">
      <c r="A44140" s="3" t="s">
        <v>44179</v>
      </c>
      <c r="B44140" s="3" t="s">
        <v>4</v>
      </c>
    </row>
    <row r="44141" spans="1:2" x14ac:dyDescent="0.25">
      <c r="A44141" s="3" t="s">
        <v>44180</v>
      </c>
      <c r="B44141" s="3" t="s">
        <v>4</v>
      </c>
    </row>
    <row r="44142" spans="1:2" x14ac:dyDescent="0.25">
      <c r="A44142" s="3" t="s">
        <v>44181</v>
      </c>
      <c r="B44142" s="3" t="s">
        <v>4</v>
      </c>
    </row>
    <row r="44143" spans="1:2" x14ac:dyDescent="0.25">
      <c r="A44143" s="3" t="s">
        <v>44182</v>
      </c>
      <c r="B44143" s="3" t="s">
        <v>4</v>
      </c>
    </row>
    <row r="44144" spans="1:2" x14ac:dyDescent="0.25">
      <c r="A44144" s="3" t="s">
        <v>44183</v>
      </c>
      <c r="B44144" s="3" t="s">
        <v>4</v>
      </c>
    </row>
    <row r="44145" spans="1:2" x14ac:dyDescent="0.25">
      <c r="A44145" s="3" t="s">
        <v>44184</v>
      </c>
      <c r="B44145" s="3" t="s">
        <v>4</v>
      </c>
    </row>
    <row r="44146" spans="1:2" x14ac:dyDescent="0.25">
      <c r="A44146" s="3" t="s">
        <v>44185</v>
      </c>
      <c r="B44146" s="3" t="s">
        <v>4</v>
      </c>
    </row>
    <row r="44147" spans="1:2" x14ac:dyDescent="0.25">
      <c r="A44147" s="3" t="s">
        <v>44186</v>
      </c>
      <c r="B44147" s="3" t="s">
        <v>84</v>
      </c>
    </row>
    <row r="44148" spans="1:2" x14ac:dyDescent="0.25">
      <c r="A44148" s="3" t="s">
        <v>44187</v>
      </c>
      <c r="B44148" s="3" t="s">
        <v>84</v>
      </c>
    </row>
    <row r="44149" spans="1:2" x14ac:dyDescent="0.25">
      <c r="A44149" s="3" t="s">
        <v>44188</v>
      </c>
      <c r="B44149" s="3" t="s">
        <v>84</v>
      </c>
    </row>
    <row r="44150" spans="1:2" x14ac:dyDescent="0.25">
      <c r="A44150" s="3" t="s">
        <v>44189</v>
      </c>
      <c r="B44150" s="3" t="s">
        <v>84</v>
      </c>
    </row>
    <row r="44151" spans="1:2" x14ac:dyDescent="0.25">
      <c r="A44151" s="3" t="s">
        <v>44190</v>
      </c>
      <c r="B44151" s="3" t="s">
        <v>84</v>
      </c>
    </row>
    <row r="44152" spans="1:2" x14ac:dyDescent="0.25">
      <c r="A44152" s="3" t="s">
        <v>44191</v>
      </c>
      <c r="B44152" s="3" t="s">
        <v>84</v>
      </c>
    </row>
    <row r="44153" spans="1:2" x14ac:dyDescent="0.25">
      <c r="A44153" s="3" t="s">
        <v>44192</v>
      </c>
      <c r="B44153" s="3" t="s">
        <v>84</v>
      </c>
    </row>
    <row r="44154" spans="1:2" x14ac:dyDescent="0.25">
      <c r="A44154" s="3" t="s">
        <v>44193</v>
      </c>
      <c r="B44154" s="3" t="s">
        <v>42</v>
      </c>
    </row>
    <row r="44155" spans="1:2" x14ac:dyDescent="0.25">
      <c r="A44155" s="3" t="s">
        <v>44194</v>
      </c>
      <c r="B44155" s="3" t="s">
        <v>42</v>
      </c>
    </row>
    <row r="44156" spans="1:2" x14ac:dyDescent="0.25">
      <c r="A44156" s="3" t="s">
        <v>44195</v>
      </c>
      <c r="B44156" s="3" t="s">
        <v>70</v>
      </c>
    </row>
    <row r="44157" spans="1:2" x14ac:dyDescent="0.25">
      <c r="A44157" s="3" t="s">
        <v>44196</v>
      </c>
      <c r="B44157" s="3" t="s">
        <v>70</v>
      </c>
    </row>
    <row r="44158" spans="1:2" x14ac:dyDescent="0.25">
      <c r="A44158" s="3" t="s">
        <v>44197</v>
      </c>
      <c r="B44158" s="3" t="s">
        <v>70</v>
      </c>
    </row>
    <row r="44159" spans="1:2" x14ac:dyDescent="0.25">
      <c r="A44159" s="3" t="s">
        <v>44198</v>
      </c>
      <c r="B44159" s="3" t="s">
        <v>70</v>
      </c>
    </row>
    <row r="44160" spans="1:2" x14ac:dyDescent="0.25">
      <c r="A44160" s="3" t="s">
        <v>44199</v>
      </c>
      <c r="B44160" s="3" t="s">
        <v>70</v>
      </c>
    </row>
    <row r="44161" spans="1:2" x14ac:dyDescent="0.25">
      <c r="A44161" s="3" t="s">
        <v>44200</v>
      </c>
      <c r="B44161" s="3" t="s">
        <v>70</v>
      </c>
    </row>
    <row r="44162" spans="1:2" x14ac:dyDescent="0.25">
      <c r="A44162" s="3" t="s">
        <v>44201</v>
      </c>
      <c r="B44162" s="3" t="s">
        <v>70</v>
      </c>
    </row>
    <row r="44163" spans="1:2" x14ac:dyDescent="0.25">
      <c r="A44163" s="3" t="s">
        <v>44202</v>
      </c>
      <c r="B44163" s="3" t="s">
        <v>70</v>
      </c>
    </row>
    <row r="44164" spans="1:2" x14ac:dyDescent="0.25">
      <c r="A44164" s="3" t="s">
        <v>44203</v>
      </c>
      <c r="B44164" s="3" t="s">
        <v>70</v>
      </c>
    </row>
    <row r="44165" spans="1:2" x14ac:dyDescent="0.25">
      <c r="A44165" s="3" t="s">
        <v>44204</v>
      </c>
      <c r="B44165" s="3" t="s">
        <v>70</v>
      </c>
    </row>
    <row r="44166" spans="1:2" x14ac:dyDescent="0.25">
      <c r="A44166" s="3" t="s">
        <v>44205</v>
      </c>
      <c r="B44166" s="3" t="s">
        <v>70</v>
      </c>
    </row>
    <row r="44167" spans="1:2" x14ac:dyDescent="0.25">
      <c r="A44167" s="3" t="s">
        <v>44206</v>
      </c>
      <c r="B44167" s="3" t="s">
        <v>3</v>
      </c>
    </row>
    <row r="44168" spans="1:2" x14ac:dyDescent="0.25">
      <c r="A44168" s="3" t="s">
        <v>44207</v>
      </c>
      <c r="B44168" s="3" t="s">
        <v>3</v>
      </c>
    </row>
    <row r="44169" spans="1:2" x14ac:dyDescent="0.25">
      <c r="A44169" s="3" t="s">
        <v>44208</v>
      </c>
      <c r="B44169" s="3" t="s">
        <v>3</v>
      </c>
    </row>
    <row r="44170" spans="1:2" x14ac:dyDescent="0.25">
      <c r="A44170" s="3" t="s">
        <v>44209</v>
      </c>
      <c r="B44170" s="3" t="s">
        <v>3</v>
      </c>
    </row>
    <row r="44171" spans="1:2" x14ac:dyDescent="0.25">
      <c r="A44171" s="3" t="s">
        <v>44210</v>
      </c>
      <c r="B44171" s="3" t="s">
        <v>3</v>
      </c>
    </row>
    <row r="44172" spans="1:2" x14ac:dyDescent="0.25">
      <c r="A44172" s="3" t="s">
        <v>44211</v>
      </c>
      <c r="B44172" s="3" t="s">
        <v>3</v>
      </c>
    </row>
    <row r="44173" spans="1:2" x14ac:dyDescent="0.25">
      <c r="A44173" s="3" t="s">
        <v>44212</v>
      </c>
      <c r="B44173" s="3" t="s">
        <v>3</v>
      </c>
    </row>
    <row r="44174" spans="1:2" x14ac:dyDescent="0.25">
      <c r="A44174" s="3" t="s">
        <v>44213</v>
      </c>
      <c r="B44174" s="3" t="s">
        <v>3</v>
      </c>
    </row>
    <row r="44175" spans="1:2" x14ac:dyDescent="0.25">
      <c r="A44175" s="3" t="s">
        <v>44214</v>
      </c>
      <c r="B44175" s="3" t="s">
        <v>3</v>
      </c>
    </row>
    <row r="44176" spans="1:2" x14ac:dyDescent="0.25">
      <c r="A44176" s="3" t="s">
        <v>44215</v>
      </c>
      <c r="B44176" s="3" t="s">
        <v>3</v>
      </c>
    </row>
    <row r="44177" spans="1:2" x14ac:dyDescent="0.25">
      <c r="A44177" s="3" t="s">
        <v>44216</v>
      </c>
      <c r="B44177" s="3" t="s">
        <v>3</v>
      </c>
    </row>
    <row r="44178" spans="1:2" x14ac:dyDescent="0.25">
      <c r="A44178" s="3" t="s">
        <v>44217</v>
      </c>
      <c r="B44178" s="3" t="s">
        <v>3</v>
      </c>
    </row>
    <row r="44179" spans="1:2" x14ac:dyDescent="0.25">
      <c r="A44179" s="3" t="s">
        <v>44218</v>
      </c>
      <c r="B44179" s="3" t="s">
        <v>3</v>
      </c>
    </row>
    <row r="44180" spans="1:2" x14ac:dyDescent="0.25">
      <c r="A44180" s="3" t="s">
        <v>44219</v>
      </c>
      <c r="B44180" s="3" t="s">
        <v>3</v>
      </c>
    </row>
    <row r="44181" spans="1:2" x14ac:dyDescent="0.25">
      <c r="A44181" s="3" t="s">
        <v>44220</v>
      </c>
      <c r="B44181" s="3" t="s">
        <v>3</v>
      </c>
    </row>
    <row r="44182" spans="1:2" x14ac:dyDescent="0.25">
      <c r="A44182" s="3" t="s">
        <v>44221</v>
      </c>
      <c r="B44182" s="3" t="s">
        <v>3</v>
      </c>
    </row>
    <row r="44183" spans="1:2" x14ac:dyDescent="0.25">
      <c r="A44183" s="3" t="s">
        <v>44222</v>
      </c>
      <c r="B44183" s="3" t="s">
        <v>3</v>
      </c>
    </row>
    <row r="44184" spans="1:2" x14ac:dyDescent="0.25">
      <c r="A44184" s="3" t="s">
        <v>44223</v>
      </c>
      <c r="B44184" s="3" t="s">
        <v>3</v>
      </c>
    </row>
    <row r="44185" spans="1:2" x14ac:dyDescent="0.25">
      <c r="A44185" s="3" t="s">
        <v>44224</v>
      </c>
      <c r="B44185" s="3" t="s">
        <v>3</v>
      </c>
    </row>
    <row r="44186" spans="1:2" x14ac:dyDescent="0.25">
      <c r="A44186" s="3" t="s">
        <v>44225</v>
      </c>
      <c r="B44186" s="3" t="s">
        <v>3</v>
      </c>
    </row>
    <row r="44187" spans="1:2" x14ac:dyDescent="0.25">
      <c r="A44187" s="3" t="s">
        <v>44226</v>
      </c>
      <c r="B44187" s="3" t="s">
        <v>3</v>
      </c>
    </row>
    <row r="44188" spans="1:2" x14ac:dyDescent="0.25">
      <c r="A44188" s="3" t="s">
        <v>44227</v>
      </c>
      <c r="B44188" s="3" t="s">
        <v>3</v>
      </c>
    </row>
    <row r="44189" spans="1:2" x14ac:dyDescent="0.25">
      <c r="A44189" s="3" t="s">
        <v>44228</v>
      </c>
      <c r="B44189" s="3" t="s">
        <v>3</v>
      </c>
    </row>
    <row r="44190" spans="1:2" x14ac:dyDescent="0.25">
      <c r="A44190" s="3" t="s">
        <v>44229</v>
      </c>
      <c r="B44190" s="3" t="s">
        <v>3</v>
      </c>
    </row>
    <row r="44191" spans="1:2" x14ac:dyDescent="0.25">
      <c r="A44191" s="3" t="s">
        <v>44230</v>
      </c>
      <c r="B44191" s="3" t="s">
        <v>3</v>
      </c>
    </row>
    <row r="44192" spans="1:2" x14ac:dyDescent="0.25">
      <c r="A44192" s="3" t="s">
        <v>44231</v>
      </c>
      <c r="B44192" s="3" t="s">
        <v>3</v>
      </c>
    </row>
    <row r="44193" spans="1:2" x14ac:dyDescent="0.25">
      <c r="A44193" s="3" t="s">
        <v>44232</v>
      </c>
      <c r="B44193" s="3" t="s">
        <v>3</v>
      </c>
    </row>
    <row r="44194" spans="1:2" x14ac:dyDescent="0.25">
      <c r="A44194" s="3" t="s">
        <v>44233</v>
      </c>
      <c r="B44194" s="3" t="s">
        <v>3</v>
      </c>
    </row>
    <row r="44195" spans="1:2" x14ac:dyDescent="0.25">
      <c r="A44195" s="3" t="s">
        <v>44234</v>
      </c>
      <c r="B44195" s="3" t="s">
        <v>3</v>
      </c>
    </row>
    <row r="44196" spans="1:2" x14ac:dyDescent="0.25">
      <c r="A44196" s="3" t="s">
        <v>44235</v>
      </c>
      <c r="B44196" s="3" t="s">
        <v>3</v>
      </c>
    </row>
    <row r="44197" spans="1:2" x14ac:dyDescent="0.25">
      <c r="A44197" s="3" t="s">
        <v>44236</v>
      </c>
      <c r="B44197" s="3" t="s">
        <v>3</v>
      </c>
    </row>
    <row r="44198" spans="1:2" x14ac:dyDescent="0.25">
      <c r="A44198" s="3" t="s">
        <v>44237</v>
      </c>
      <c r="B44198" s="3" t="s">
        <v>3</v>
      </c>
    </row>
    <row r="44199" spans="1:2" x14ac:dyDescent="0.25">
      <c r="A44199" s="3" t="s">
        <v>44238</v>
      </c>
      <c r="B44199" s="3" t="s">
        <v>3</v>
      </c>
    </row>
    <row r="44200" spans="1:2" x14ac:dyDescent="0.25">
      <c r="A44200" s="3" t="s">
        <v>44239</v>
      </c>
      <c r="B44200" s="3" t="s">
        <v>3</v>
      </c>
    </row>
    <row r="44201" spans="1:2" x14ac:dyDescent="0.25">
      <c r="A44201" s="3" t="s">
        <v>44240</v>
      </c>
      <c r="B44201" s="3" t="s">
        <v>3</v>
      </c>
    </row>
    <row r="44202" spans="1:2" x14ac:dyDescent="0.25">
      <c r="A44202" s="3" t="s">
        <v>44241</v>
      </c>
      <c r="B44202" s="3" t="s">
        <v>3</v>
      </c>
    </row>
    <row r="44203" spans="1:2" x14ac:dyDescent="0.25">
      <c r="A44203" s="3" t="s">
        <v>44242</v>
      </c>
      <c r="B44203" s="3" t="s">
        <v>3</v>
      </c>
    </row>
    <row r="44204" spans="1:2" x14ac:dyDescent="0.25">
      <c r="A44204" s="3" t="s">
        <v>44243</v>
      </c>
      <c r="B44204" s="3" t="s">
        <v>3</v>
      </c>
    </row>
    <row r="44205" spans="1:2" x14ac:dyDescent="0.25">
      <c r="A44205" s="3" t="s">
        <v>44244</v>
      </c>
      <c r="B44205" s="3" t="s">
        <v>3</v>
      </c>
    </row>
    <row r="44206" spans="1:2" x14ac:dyDescent="0.25">
      <c r="A44206" s="3" t="s">
        <v>44245</v>
      </c>
      <c r="B44206" s="3" t="s">
        <v>3</v>
      </c>
    </row>
    <row r="44207" spans="1:2" x14ac:dyDescent="0.25">
      <c r="A44207" s="3" t="s">
        <v>44246</v>
      </c>
      <c r="B44207" s="3" t="s">
        <v>3</v>
      </c>
    </row>
    <row r="44208" spans="1:2" x14ac:dyDescent="0.25">
      <c r="A44208" s="3" t="s">
        <v>44247</v>
      </c>
      <c r="B44208" s="3" t="s">
        <v>3</v>
      </c>
    </row>
    <row r="44209" spans="1:2" x14ac:dyDescent="0.25">
      <c r="A44209" s="3" t="s">
        <v>44248</v>
      </c>
      <c r="B44209" s="3" t="s">
        <v>3</v>
      </c>
    </row>
    <row r="44210" spans="1:2" x14ac:dyDescent="0.25">
      <c r="A44210" s="3" t="s">
        <v>44249</v>
      </c>
      <c r="B44210" s="3" t="s">
        <v>3</v>
      </c>
    </row>
    <row r="44211" spans="1:2" x14ac:dyDescent="0.25">
      <c r="A44211" s="3" t="s">
        <v>44250</v>
      </c>
      <c r="B44211" s="3" t="s">
        <v>3</v>
      </c>
    </row>
    <row r="44212" spans="1:2" x14ac:dyDescent="0.25">
      <c r="A44212" s="3" t="s">
        <v>44251</v>
      </c>
      <c r="B44212" s="3" t="s">
        <v>3</v>
      </c>
    </row>
    <row r="44213" spans="1:2" x14ac:dyDescent="0.25">
      <c r="A44213" s="3" t="s">
        <v>44252</v>
      </c>
      <c r="B44213" s="3" t="s">
        <v>3</v>
      </c>
    </row>
    <row r="44214" spans="1:2" x14ac:dyDescent="0.25">
      <c r="A44214" s="3" t="s">
        <v>44253</v>
      </c>
      <c r="B44214" s="3" t="s">
        <v>3</v>
      </c>
    </row>
    <row r="44215" spans="1:2" x14ac:dyDescent="0.25">
      <c r="A44215" s="3" t="s">
        <v>44254</v>
      </c>
      <c r="B44215" s="3" t="s">
        <v>3</v>
      </c>
    </row>
    <row r="44216" spans="1:2" x14ac:dyDescent="0.25">
      <c r="A44216" s="3" t="s">
        <v>44255</v>
      </c>
      <c r="B44216" s="3" t="s">
        <v>3</v>
      </c>
    </row>
    <row r="44217" spans="1:2" x14ac:dyDescent="0.25">
      <c r="A44217" s="3" t="s">
        <v>44256</v>
      </c>
      <c r="B44217" s="3" t="s">
        <v>3</v>
      </c>
    </row>
    <row r="44218" spans="1:2" x14ac:dyDescent="0.25">
      <c r="A44218" s="3" t="s">
        <v>44257</v>
      </c>
      <c r="B44218" s="3" t="s">
        <v>3</v>
      </c>
    </row>
    <row r="44219" spans="1:2" x14ac:dyDescent="0.25">
      <c r="A44219" s="3" t="s">
        <v>44258</v>
      </c>
      <c r="B44219" s="3" t="s">
        <v>3</v>
      </c>
    </row>
    <row r="44220" spans="1:2" x14ac:dyDescent="0.25">
      <c r="A44220" s="3" t="s">
        <v>44259</v>
      </c>
      <c r="B44220" s="3" t="s">
        <v>3</v>
      </c>
    </row>
    <row r="44221" spans="1:2" x14ac:dyDescent="0.25">
      <c r="A44221" s="3" t="s">
        <v>44260</v>
      </c>
      <c r="B44221" s="3" t="s">
        <v>3</v>
      </c>
    </row>
    <row r="44222" spans="1:2" x14ac:dyDescent="0.25">
      <c r="A44222" s="3" t="s">
        <v>44261</v>
      </c>
      <c r="B44222" s="3" t="s">
        <v>3</v>
      </c>
    </row>
    <row r="44223" spans="1:2" x14ac:dyDescent="0.25">
      <c r="A44223" s="3" t="s">
        <v>44262</v>
      </c>
      <c r="B44223" s="3" t="s">
        <v>3</v>
      </c>
    </row>
    <row r="44224" spans="1:2" x14ac:dyDescent="0.25">
      <c r="A44224" s="3" t="s">
        <v>44263</v>
      </c>
      <c r="B44224" s="3" t="s">
        <v>3</v>
      </c>
    </row>
    <row r="44225" spans="1:2" x14ac:dyDescent="0.25">
      <c r="A44225" s="3" t="s">
        <v>44264</v>
      </c>
      <c r="B44225" s="3" t="s">
        <v>3</v>
      </c>
    </row>
    <row r="44226" spans="1:2" x14ac:dyDescent="0.25">
      <c r="A44226" s="3" t="s">
        <v>44265</v>
      </c>
      <c r="B44226" s="3" t="s">
        <v>3</v>
      </c>
    </row>
    <row r="44227" spans="1:2" x14ac:dyDescent="0.25">
      <c r="A44227" s="3" t="s">
        <v>44266</v>
      </c>
      <c r="B44227" s="3" t="s">
        <v>3</v>
      </c>
    </row>
    <row r="44228" spans="1:2" x14ac:dyDescent="0.25">
      <c r="A44228" s="3" t="s">
        <v>44267</v>
      </c>
      <c r="B44228" s="3" t="s">
        <v>3</v>
      </c>
    </row>
    <row r="44229" spans="1:2" x14ac:dyDescent="0.25">
      <c r="A44229" s="3" t="s">
        <v>44268</v>
      </c>
      <c r="B44229" s="3" t="s">
        <v>3</v>
      </c>
    </row>
    <row r="44230" spans="1:2" x14ac:dyDescent="0.25">
      <c r="A44230" s="3" t="s">
        <v>44269</v>
      </c>
      <c r="B44230" s="3" t="s">
        <v>3</v>
      </c>
    </row>
    <row r="44231" spans="1:2" x14ac:dyDescent="0.25">
      <c r="A44231" s="3" t="s">
        <v>44270</v>
      </c>
      <c r="B44231" s="3" t="s">
        <v>3</v>
      </c>
    </row>
    <row r="44232" spans="1:2" x14ac:dyDescent="0.25">
      <c r="A44232" s="3" t="s">
        <v>44271</v>
      </c>
      <c r="B44232" s="3" t="s">
        <v>3</v>
      </c>
    </row>
    <row r="44233" spans="1:2" x14ac:dyDescent="0.25">
      <c r="A44233" s="3" t="s">
        <v>44272</v>
      </c>
      <c r="B44233" s="3" t="s">
        <v>3</v>
      </c>
    </row>
    <row r="44234" spans="1:2" x14ac:dyDescent="0.25">
      <c r="A44234" s="3" t="s">
        <v>44273</v>
      </c>
      <c r="B44234" s="3" t="s">
        <v>3</v>
      </c>
    </row>
    <row r="44235" spans="1:2" x14ac:dyDescent="0.25">
      <c r="A44235" s="3" t="s">
        <v>44274</v>
      </c>
      <c r="B44235" s="3" t="s">
        <v>3</v>
      </c>
    </row>
    <row r="44236" spans="1:2" x14ac:dyDescent="0.25">
      <c r="A44236" s="3" t="s">
        <v>44275</v>
      </c>
      <c r="B44236" s="3" t="s">
        <v>3</v>
      </c>
    </row>
    <row r="44237" spans="1:2" x14ac:dyDescent="0.25">
      <c r="A44237" s="3" t="s">
        <v>44276</v>
      </c>
      <c r="B44237" s="3" t="s">
        <v>3</v>
      </c>
    </row>
    <row r="44238" spans="1:2" x14ac:dyDescent="0.25">
      <c r="A44238" s="3" t="s">
        <v>44277</v>
      </c>
      <c r="B44238" s="3" t="s">
        <v>3</v>
      </c>
    </row>
    <row r="44239" spans="1:2" x14ac:dyDescent="0.25">
      <c r="A44239" s="3" t="s">
        <v>44278</v>
      </c>
      <c r="B44239" s="3" t="s">
        <v>3</v>
      </c>
    </row>
    <row r="44240" spans="1:2" x14ac:dyDescent="0.25">
      <c r="A44240" s="3" t="s">
        <v>44279</v>
      </c>
      <c r="B44240" s="3" t="s">
        <v>3</v>
      </c>
    </row>
    <row r="44241" spans="1:2" x14ac:dyDescent="0.25">
      <c r="A44241" s="3" t="s">
        <v>44280</v>
      </c>
      <c r="B44241" s="3" t="s">
        <v>3</v>
      </c>
    </row>
    <row r="44242" spans="1:2" x14ac:dyDescent="0.25">
      <c r="A44242" s="3" t="s">
        <v>44281</v>
      </c>
      <c r="B44242" s="3" t="s">
        <v>3</v>
      </c>
    </row>
    <row r="44243" spans="1:2" x14ac:dyDescent="0.25">
      <c r="A44243" s="3" t="s">
        <v>44282</v>
      </c>
      <c r="B44243" s="3" t="s">
        <v>3</v>
      </c>
    </row>
    <row r="44244" spans="1:2" x14ac:dyDescent="0.25">
      <c r="A44244" s="3" t="s">
        <v>44283</v>
      </c>
      <c r="B44244" s="3" t="s">
        <v>3</v>
      </c>
    </row>
    <row r="44245" spans="1:2" x14ac:dyDescent="0.25">
      <c r="A44245" s="3" t="s">
        <v>44284</v>
      </c>
      <c r="B44245" s="3" t="s">
        <v>3</v>
      </c>
    </row>
    <row r="44246" spans="1:2" x14ac:dyDescent="0.25">
      <c r="A44246" s="3" t="s">
        <v>44285</v>
      </c>
      <c r="B44246" s="3" t="s">
        <v>3</v>
      </c>
    </row>
    <row r="44247" spans="1:2" x14ac:dyDescent="0.25">
      <c r="A44247" s="3" t="s">
        <v>44286</v>
      </c>
      <c r="B44247" s="3" t="s">
        <v>3</v>
      </c>
    </row>
    <row r="44248" spans="1:2" x14ac:dyDescent="0.25">
      <c r="A44248" s="3" t="s">
        <v>44287</v>
      </c>
      <c r="B44248" s="3" t="s">
        <v>3</v>
      </c>
    </row>
    <row r="44249" spans="1:2" x14ac:dyDescent="0.25">
      <c r="A44249" s="3" t="s">
        <v>44288</v>
      </c>
      <c r="B44249" s="3" t="s">
        <v>3</v>
      </c>
    </row>
    <row r="44250" spans="1:2" x14ac:dyDescent="0.25">
      <c r="A44250" s="3" t="s">
        <v>44289</v>
      </c>
      <c r="B44250" s="3" t="s">
        <v>3</v>
      </c>
    </row>
    <row r="44251" spans="1:2" x14ac:dyDescent="0.25">
      <c r="A44251" s="3" t="s">
        <v>44290</v>
      </c>
      <c r="B44251" s="3" t="s">
        <v>3</v>
      </c>
    </row>
    <row r="44252" spans="1:2" x14ac:dyDescent="0.25">
      <c r="A44252" s="3" t="s">
        <v>44291</v>
      </c>
      <c r="B44252" s="3" t="s">
        <v>3</v>
      </c>
    </row>
    <row r="44253" spans="1:2" x14ac:dyDescent="0.25">
      <c r="A44253" s="3" t="s">
        <v>44292</v>
      </c>
      <c r="B44253" s="3" t="s">
        <v>3</v>
      </c>
    </row>
    <row r="44254" spans="1:2" x14ac:dyDescent="0.25">
      <c r="A44254" s="3" t="s">
        <v>44293</v>
      </c>
      <c r="B44254" s="3" t="s">
        <v>3</v>
      </c>
    </row>
    <row r="44255" spans="1:2" x14ac:dyDescent="0.25">
      <c r="A44255" s="3" t="s">
        <v>44294</v>
      </c>
      <c r="B44255" s="3" t="s">
        <v>3</v>
      </c>
    </row>
    <row r="44256" spans="1:2" x14ac:dyDescent="0.25">
      <c r="A44256" s="3" t="s">
        <v>44295</v>
      </c>
      <c r="B44256" s="3" t="s">
        <v>3</v>
      </c>
    </row>
    <row r="44257" spans="1:2" x14ac:dyDescent="0.25">
      <c r="A44257" s="3" t="s">
        <v>44296</v>
      </c>
      <c r="B44257" s="3" t="s">
        <v>3</v>
      </c>
    </row>
    <row r="44258" spans="1:2" x14ac:dyDescent="0.25">
      <c r="A44258" s="3" t="s">
        <v>44297</v>
      </c>
      <c r="B44258" s="3" t="s">
        <v>3</v>
      </c>
    </row>
    <row r="44259" spans="1:2" x14ac:dyDescent="0.25">
      <c r="A44259" s="3" t="s">
        <v>44298</v>
      </c>
      <c r="B44259" s="3" t="s">
        <v>3</v>
      </c>
    </row>
    <row r="44260" spans="1:2" x14ac:dyDescent="0.25">
      <c r="A44260" s="3" t="s">
        <v>44299</v>
      </c>
      <c r="B44260" s="3" t="s">
        <v>3</v>
      </c>
    </row>
    <row r="44261" spans="1:2" x14ac:dyDescent="0.25">
      <c r="A44261" s="3" t="s">
        <v>44300</v>
      </c>
      <c r="B44261" s="3" t="s">
        <v>3</v>
      </c>
    </row>
    <row r="44262" spans="1:2" x14ac:dyDescent="0.25">
      <c r="A44262" s="3" t="s">
        <v>44301</v>
      </c>
      <c r="B44262" s="3" t="s">
        <v>3</v>
      </c>
    </row>
    <row r="44263" spans="1:2" x14ac:dyDescent="0.25">
      <c r="A44263" s="3" t="s">
        <v>44302</v>
      </c>
      <c r="B44263" s="3" t="s">
        <v>3</v>
      </c>
    </row>
    <row r="44264" spans="1:2" x14ac:dyDescent="0.25">
      <c r="A44264" s="3" t="s">
        <v>44303</v>
      </c>
      <c r="B44264" s="3" t="s">
        <v>3</v>
      </c>
    </row>
    <row r="44265" spans="1:2" x14ac:dyDescent="0.25">
      <c r="A44265" s="3" t="s">
        <v>44304</v>
      </c>
      <c r="B44265" s="3" t="s">
        <v>3</v>
      </c>
    </row>
    <row r="44266" spans="1:2" x14ac:dyDescent="0.25">
      <c r="A44266" s="3" t="s">
        <v>44305</v>
      </c>
      <c r="B44266" s="3" t="s">
        <v>3</v>
      </c>
    </row>
    <row r="44267" spans="1:2" x14ac:dyDescent="0.25">
      <c r="A44267" s="3" t="s">
        <v>44306</v>
      </c>
      <c r="B44267" s="3" t="s">
        <v>3</v>
      </c>
    </row>
    <row r="44268" spans="1:2" x14ac:dyDescent="0.25">
      <c r="A44268" s="3" t="s">
        <v>44307</v>
      </c>
      <c r="B44268" s="3" t="s">
        <v>3</v>
      </c>
    </row>
    <row r="44269" spans="1:2" x14ac:dyDescent="0.25">
      <c r="A44269" s="3" t="s">
        <v>44308</v>
      </c>
      <c r="B44269" s="3" t="s">
        <v>3</v>
      </c>
    </row>
    <row r="44270" spans="1:2" x14ac:dyDescent="0.25">
      <c r="A44270" s="3" t="s">
        <v>44309</v>
      </c>
      <c r="B44270" s="3" t="s">
        <v>3</v>
      </c>
    </row>
    <row r="44271" spans="1:2" x14ac:dyDescent="0.25">
      <c r="A44271" s="3" t="s">
        <v>44310</v>
      </c>
      <c r="B44271" s="3" t="s">
        <v>3</v>
      </c>
    </row>
    <row r="44272" spans="1:2" x14ac:dyDescent="0.25">
      <c r="A44272" s="3" t="s">
        <v>44311</v>
      </c>
      <c r="B44272" s="3" t="s">
        <v>3</v>
      </c>
    </row>
    <row r="44273" spans="1:2" x14ac:dyDescent="0.25">
      <c r="A44273" s="3" t="s">
        <v>44312</v>
      </c>
      <c r="B44273" s="3" t="s">
        <v>3</v>
      </c>
    </row>
    <row r="44274" spans="1:2" x14ac:dyDescent="0.25">
      <c r="A44274" s="3" t="s">
        <v>44313</v>
      </c>
      <c r="B44274" s="3" t="s">
        <v>3</v>
      </c>
    </row>
    <row r="44275" spans="1:2" x14ac:dyDescent="0.25">
      <c r="A44275" s="3" t="s">
        <v>44314</v>
      </c>
      <c r="B44275" s="3" t="s">
        <v>3</v>
      </c>
    </row>
    <row r="44276" spans="1:2" x14ac:dyDescent="0.25">
      <c r="A44276" s="3" t="s">
        <v>44315</v>
      </c>
      <c r="B44276" s="3" t="s">
        <v>3</v>
      </c>
    </row>
    <row r="44277" spans="1:2" x14ac:dyDescent="0.25">
      <c r="A44277" s="3" t="s">
        <v>44316</v>
      </c>
      <c r="B44277" s="3" t="s">
        <v>3</v>
      </c>
    </row>
    <row r="44278" spans="1:2" x14ac:dyDescent="0.25">
      <c r="A44278" s="3" t="s">
        <v>44317</v>
      </c>
      <c r="B44278" s="3" t="s">
        <v>3</v>
      </c>
    </row>
    <row r="44279" spans="1:2" x14ac:dyDescent="0.25">
      <c r="A44279" s="3" t="s">
        <v>44318</v>
      </c>
      <c r="B44279" s="3" t="s">
        <v>3</v>
      </c>
    </row>
    <row r="44280" spans="1:2" x14ac:dyDescent="0.25">
      <c r="A44280" s="3" t="s">
        <v>44319</v>
      </c>
      <c r="B44280" s="3" t="s">
        <v>3</v>
      </c>
    </row>
    <row r="44281" spans="1:2" x14ac:dyDescent="0.25">
      <c r="A44281" s="3" t="s">
        <v>44320</v>
      </c>
      <c r="B44281" s="3" t="s">
        <v>3</v>
      </c>
    </row>
    <row r="44282" spans="1:2" x14ac:dyDescent="0.25">
      <c r="A44282" s="3" t="s">
        <v>44321</v>
      </c>
      <c r="B44282" s="3" t="s">
        <v>3</v>
      </c>
    </row>
    <row r="44283" spans="1:2" x14ac:dyDescent="0.25">
      <c r="A44283" s="3" t="s">
        <v>44322</v>
      </c>
      <c r="B44283" s="3" t="s">
        <v>3</v>
      </c>
    </row>
    <row r="44284" spans="1:2" x14ac:dyDescent="0.25">
      <c r="A44284" s="3" t="s">
        <v>44323</v>
      </c>
      <c r="B44284" s="3" t="s">
        <v>3</v>
      </c>
    </row>
    <row r="44285" spans="1:2" x14ac:dyDescent="0.25">
      <c r="A44285" s="3" t="s">
        <v>44324</v>
      </c>
      <c r="B44285" s="3" t="s">
        <v>3</v>
      </c>
    </row>
    <row r="44286" spans="1:2" x14ac:dyDescent="0.25">
      <c r="A44286" s="3" t="s">
        <v>44325</v>
      </c>
      <c r="B44286" s="3" t="s">
        <v>3</v>
      </c>
    </row>
    <row r="44287" spans="1:2" x14ac:dyDescent="0.25">
      <c r="A44287" s="3" t="s">
        <v>44326</v>
      </c>
      <c r="B44287" s="3" t="s">
        <v>3</v>
      </c>
    </row>
    <row r="44288" spans="1:2" x14ac:dyDescent="0.25">
      <c r="A44288" s="3" t="s">
        <v>44327</v>
      </c>
      <c r="B44288" s="3" t="s">
        <v>3</v>
      </c>
    </row>
    <row r="44289" spans="1:2" x14ac:dyDescent="0.25">
      <c r="A44289" s="3" t="s">
        <v>44328</v>
      </c>
      <c r="B44289" s="3" t="s">
        <v>3</v>
      </c>
    </row>
    <row r="44290" spans="1:2" x14ac:dyDescent="0.25">
      <c r="A44290" s="3" t="s">
        <v>44329</v>
      </c>
      <c r="B44290" s="3" t="s">
        <v>3</v>
      </c>
    </row>
    <row r="44291" spans="1:2" x14ac:dyDescent="0.25">
      <c r="A44291" s="3" t="s">
        <v>44330</v>
      </c>
      <c r="B44291" s="3" t="s">
        <v>3</v>
      </c>
    </row>
    <row r="44292" spans="1:2" x14ac:dyDescent="0.25">
      <c r="A44292" s="3" t="s">
        <v>44331</v>
      </c>
      <c r="B44292" s="3" t="s">
        <v>3</v>
      </c>
    </row>
    <row r="44293" spans="1:2" x14ac:dyDescent="0.25">
      <c r="A44293" s="3" t="s">
        <v>44332</v>
      </c>
      <c r="B44293" s="3" t="s">
        <v>3</v>
      </c>
    </row>
    <row r="44294" spans="1:2" x14ac:dyDescent="0.25">
      <c r="A44294" s="3" t="s">
        <v>44333</v>
      </c>
      <c r="B44294" s="3" t="s">
        <v>3</v>
      </c>
    </row>
    <row r="44295" spans="1:2" x14ac:dyDescent="0.25">
      <c r="A44295" s="3" t="s">
        <v>44334</v>
      </c>
      <c r="B44295" s="3" t="s">
        <v>3</v>
      </c>
    </row>
    <row r="44296" spans="1:2" x14ac:dyDescent="0.25">
      <c r="A44296" s="3" t="s">
        <v>44335</v>
      </c>
      <c r="B44296" s="3" t="s">
        <v>3</v>
      </c>
    </row>
    <row r="44297" spans="1:2" x14ac:dyDescent="0.25">
      <c r="A44297" s="3" t="s">
        <v>44336</v>
      </c>
      <c r="B44297" s="3" t="s">
        <v>3</v>
      </c>
    </row>
    <row r="44298" spans="1:2" x14ac:dyDescent="0.25">
      <c r="A44298" s="3" t="s">
        <v>44337</v>
      </c>
      <c r="B44298" s="3" t="s">
        <v>3</v>
      </c>
    </row>
    <row r="44299" spans="1:2" x14ac:dyDescent="0.25">
      <c r="A44299" s="3" t="s">
        <v>44338</v>
      </c>
      <c r="B44299" s="3" t="s">
        <v>3</v>
      </c>
    </row>
    <row r="44300" spans="1:2" x14ac:dyDescent="0.25">
      <c r="A44300" s="3" t="s">
        <v>44339</v>
      </c>
      <c r="B44300" s="3" t="s">
        <v>3</v>
      </c>
    </row>
    <row r="44301" spans="1:2" x14ac:dyDescent="0.25">
      <c r="A44301" s="3" t="s">
        <v>44340</v>
      </c>
      <c r="B44301" s="3" t="s">
        <v>3</v>
      </c>
    </row>
    <row r="44302" spans="1:2" x14ac:dyDescent="0.25">
      <c r="A44302" s="3" t="s">
        <v>44341</v>
      </c>
      <c r="B44302" s="3" t="s">
        <v>3</v>
      </c>
    </row>
    <row r="44303" spans="1:2" x14ac:dyDescent="0.25">
      <c r="A44303" s="3" t="s">
        <v>44342</v>
      </c>
      <c r="B44303" s="3" t="s">
        <v>3</v>
      </c>
    </row>
    <row r="44304" spans="1:2" x14ac:dyDescent="0.25">
      <c r="A44304" s="3" t="s">
        <v>44343</v>
      </c>
      <c r="B44304" s="3" t="s">
        <v>3</v>
      </c>
    </row>
    <row r="44305" spans="1:2" x14ac:dyDescent="0.25">
      <c r="A44305" s="3" t="s">
        <v>44344</v>
      </c>
      <c r="B44305" s="3" t="s">
        <v>3</v>
      </c>
    </row>
    <row r="44306" spans="1:2" x14ac:dyDescent="0.25">
      <c r="A44306" s="3" t="s">
        <v>44345</v>
      </c>
      <c r="B44306" s="3" t="s">
        <v>3</v>
      </c>
    </row>
    <row r="44307" spans="1:2" x14ac:dyDescent="0.25">
      <c r="A44307" s="3" t="s">
        <v>44346</v>
      </c>
      <c r="B44307" s="3" t="s">
        <v>3</v>
      </c>
    </row>
    <row r="44308" spans="1:2" x14ac:dyDescent="0.25">
      <c r="A44308" s="3" t="s">
        <v>44347</v>
      </c>
      <c r="B44308" s="3" t="s">
        <v>3</v>
      </c>
    </row>
    <row r="44309" spans="1:2" x14ac:dyDescent="0.25">
      <c r="A44309" s="3" t="s">
        <v>44348</v>
      </c>
      <c r="B44309" s="3" t="s">
        <v>3</v>
      </c>
    </row>
    <row r="44310" spans="1:2" x14ac:dyDescent="0.25">
      <c r="A44310" s="3" t="s">
        <v>44349</v>
      </c>
      <c r="B44310" s="3" t="s">
        <v>3</v>
      </c>
    </row>
    <row r="44311" spans="1:2" x14ac:dyDescent="0.25">
      <c r="A44311" s="3" t="s">
        <v>44350</v>
      </c>
      <c r="B44311" s="3" t="s">
        <v>3</v>
      </c>
    </row>
    <row r="44312" spans="1:2" x14ac:dyDescent="0.25">
      <c r="A44312" s="3" t="s">
        <v>44351</v>
      </c>
      <c r="B44312" s="3" t="s">
        <v>3</v>
      </c>
    </row>
    <row r="44313" spans="1:2" x14ac:dyDescent="0.25">
      <c r="A44313" s="3" t="s">
        <v>44352</v>
      </c>
      <c r="B44313" s="3" t="s">
        <v>3</v>
      </c>
    </row>
    <row r="44314" spans="1:2" x14ac:dyDescent="0.25">
      <c r="A44314" s="3" t="s">
        <v>44353</v>
      </c>
      <c r="B44314" s="3" t="s">
        <v>3</v>
      </c>
    </row>
    <row r="44315" spans="1:2" x14ac:dyDescent="0.25">
      <c r="A44315" s="3" t="s">
        <v>44354</v>
      </c>
      <c r="B44315" s="3" t="s">
        <v>3</v>
      </c>
    </row>
    <row r="44316" spans="1:2" x14ac:dyDescent="0.25">
      <c r="A44316" s="3" t="s">
        <v>44355</v>
      </c>
      <c r="B44316" s="3" t="s">
        <v>85</v>
      </c>
    </row>
    <row r="44317" spans="1:2" x14ac:dyDescent="0.25">
      <c r="A44317" s="3" t="s">
        <v>44356</v>
      </c>
      <c r="B44317" s="3" t="s">
        <v>85</v>
      </c>
    </row>
    <row r="44318" spans="1:2" x14ac:dyDescent="0.25">
      <c r="A44318" s="3" t="s">
        <v>44357</v>
      </c>
      <c r="B44318" s="3" t="s">
        <v>85</v>
      </c>
    </row>
    <row r="44319" spans="1:2" x14ac:dyDescent="0.25">
      <c r="A44319" s="3" t="s">
        <v>44358</v>
      </c>
      <c r="B44319" s="3" t="s">
        <v>85</v>
      </c>
    </row>
    <row r="44320" spans="1:2" x14ac:dyDescent="0.25">
      <c r="A44320" s="3" t="s">
        <v>44359</v>
      </c>
      <c r="B44320" s="3" t="s">
        <v>85</v>
      </c>
    </row>
    <row r="44321" spans="1:2" x14ac:dyDescent="0.25">
      <c r="A44321" s="3" t="s">
        <v>44360</v>
      </c>
      <c r="B44321" s="3" t="s">
        <v>85</v>
      </c>
    </row>
    <row r="44322" spans="1:2" x14ac:dyDescent="0.25">
      <c r="A44322" s="3" t="s">
        <v>44361</v>
      </c>
      <c r="B44322" s="3" t="s">
        <v>17</v>
      </c>
    </row>
    <row r="44323" spans="1:2" x14ac:dyDescent="0.25">
      <c r="A44323" s="3" t="s">
        <v>44362</v>
      </c>
      <c r="B44323" s="3" t="s">
        <v>17</v>
      </c>
    </row>
    <row r="44324" spans="1:2" x14ac:dyDescent="0.25">
      <c r="A44324" s="3" t="s">
        <v>44363</v>
      </c>
      <c r="B44324" s="3" t="s">
        <v>17</v>
      </c>
    </row>
    <row r="44325" spans="1:2" x14ac:dyDescent="0.25">
      <c r="A44325" s="3" t="s">
        <v>44364</v>
      </c>
      <c r="B44325" s="3" t="s">
        <v>17</v>
      </c>
    </row>
    <row r="44326" spans="1:2" x14ac:dyDescent="0.25">
      <c r="A44326" s="3" t="s">
        <v>44365</v>
      </c>
      <c r="B44326" s="3" t="s">
        <v>17</v>
      </c>
    </row>
    <row r="44327" spans="1:2" x14ac:dyDescent="0.25">
      <c r="A44327" s="3" t="s">
        <v>44366</v>
      </c>
      <c r="B44327" s="3" t="s">
        <v>7</v>
      </c>
    </row>
    <row r="44328" spans="1:2" x14ac:dyDescent="0.25">
      <c r="A44328" s="3" t="s">
        <v>44367</v>
      </c>
      <c r="B44328" s="3" t="s">
        <v>31</v>
      </c>
    </row>
    <row r="44329" spans="1:2" x14ac:dyDescent="0.25">
      <c r="A44329" s="3" t="s">
        <v>44368</v>
      </c>
      <c r="B44329" s="3" t="s">
        <v>31</v>
      </c>
    </row>
    <row r="44330" spans="1:2" x14ac:dyDescent="0.25">
      <c r="A44330" s="3" t="s">
        <v>44369</v>
      </c>
      <c r="B44330" s="3" t="s">
        <v>31</v>
      </c>
    </row>
    <row r="44331" spans="1:2" x14ac:dyDescent="0.25">
      <c r="A44331" s="3" t="s">
        <v>44370</v>
      </c>
      <c r="B44331" s="3" t="s">
        <v>31</v>
      </c>
    </row>
    <row r="44332" spans="1:2" x14ac:dyDescent="0.25">
      <c r="A44332" s="3" t="s">
        <v>44371</v>
      </c>
      <c r="B44332" s="3" t="s">
        <v>31</v>
      </c>
    </row>
    <row r="44333" spans="1:2" x14ac:dyDescent="0.25">
      <c r="A44333" s="3" t="s">
        <v>44372</v>
      </c>
      <c r="B44333" s="3" t="s">
        <v>31</v>
      </c>
    </row>
    <row r="44334" spans="1:2" x14ac:dyDescent="0.25">
      <c r="A44334" s="3" t="s">
        <v>44373</v>
      </c>
      <c r="B44334" s="3" t="s">
        <v>31</v>
      </c>
    </row>
    <row r="44335" spans="1:2" x14ac:dyDescent="0.25">
      <c r="A44335" s="3" t="s">
        <v>44374</v>
      </c>
      <c r="B44335" s="3" t="s">
        <v>31</v>
      </c>
    </row>
    <row r="44336" spans="1:2" x14ac:dyDescent="0.25">
      <c r="A44336" s="3" t="s">
        <v>44375</v>
      </c>
      <c r="B44336" s="3" t="s">
        <v>31</v>
      </c>
    </row>
    <row r="44337" spans="1:2" x14ac:dyDescent="0.25">
      <c r="A44337" s="3" t="s">
        <v>44376</v>
      </c>
      <c r="B44337" s="3" t="s">
        <v>31</v>
      </c>
    </row>
    <row r="44338" spans="1:2" x14ac:dyDescent="0.25">
      <c r="A44338" s="3" t="s">
        <v>44377</v>
      </c>
      <c r="B44338" s="3" t="s">
        <v>31</v>
      </c>
    </row>
    <row r="44339" spans="1:2" x14ac:dyDescent="0.25">
      <c r="A44339" s="3" t="s">
        <v>44378</v>
      </c>
      <c r="B44339" s="3" t="s">
        <v>31</v>
      </c>
    </row>
    <row r="44340" spans="1:2" x14ac:dyDescent="0.25">
      <c r="A44340" s="3" t="s">
        <v>44379</v>
      </c>
      <c r="B44340" s="3" t="s">
        <v>31</v>
      </c>
    </row>
    <row r="44341" spans="1:2" x14ac:dyDescent="0.25">
      <c r="A44341" s="3" t="s">
        <v>44380</v>
      </c>
      <c r="B44341" s="3" t="s">
        <v>31</v>
      </c>
    </row>
    <row r="44342" spans="1:2" x14ac:dyDescent="0.25">
      <c r="A44342" s="3" t="s">
        <v>44381</v>
      </c>
      <c r="B44342" s="3" t="s">
        <v>31</v>
      </c>
    </row>
    <row r="44343" spans="1:2" x14ac:dyDescent="0.25">
      <c r="A44343" s="3" t="s">
        <v>44382</v>
      </c>
      <c r="B44343" s="3" t="s">
        <v>31</v>
      </c>
    </row>
    <row r="44344" spans="1:2" x14ac:dyDescent="0.25">
      <c r="A44344" s="3" t="s">
        <v>44383</v>
      </c>
      <c r="B44344" s="3" t="s">
        <v>31</v>
      </c>
    </row>
    <row r="44345" spans="1:2" x14ac:dyDescent="0.25">
      <c r="A44345" s="3" t="s">
        <v>44384</v>
      </c>
      <c r="B44345" s="3" t="s">
        <v>31</v>
      </c>
    </row>
    <row r="44346" spans="1:2" x14ac:dyDescent="0.25">
      <c r="A44346" s="3" t="s">
        <v>44385</v>
      </c>
      <c r="B44346" s="3" t="s">
        <v>31</v>
      </c>
    </row>
    <row r="44347" spans="1:2" x14ac:dyDescent="0.25">
      <c r="A44347" s="3" t="s">
        <v>44386</v>
      </c>
      <c r="B44347" s="3" t="s">
        <v>31</v>
      </c>
    </row>
    <row r="44348" spans="1:2" x14ac:dyDescent="0.25">
      <c r="A44348" s="3" t="s">
        <v>44387</v>
      </c>
      <c r="B44348" s="3" t="s">
        <v>31</v>
      </c>
    </row>
    <row r="44349" spans="1:2" x14ac:dyDescent="0.25">
      <c r="A44349" s="3" t="s">
        <v>44388</v>
      </c>
      <c r="B44349" s="3" t="s">
        <v>31</v>
      </c>
    </row>
    <row r="44350" spans="1:2" x14ac:dyDescent="0.25">
      <c r="A44350" s="3" t="s">
        <v>44389</v>
      </c>
      <c r="B44350" s="3" t="s">
        <v>31</v>
      </c>
    </row>
    <row r="44351" spans="1:2" x14ac:dyDescent="0.25">
      <c r="A44351" s="3" t="s">
        <v>44390</v>
      </c>
      <c r="B44351" s="3" t="s">
        <v>31</v>
      </c>
    </row>
    <row r="44352" spans="1:2" x14ac:dyDescent="0.25">
      <c r="A44352" s="3" t="s">
        <v>44391</v>
      </c>
      <c r="B44352" s="3" t="s">
        <v>31</v>
      </c>
    </row>
    <row r="44353" spans="1:2" x14ac:dyDescent="0.25">
      <c r="A44353" s="3" t="s">
        <v>44392</v>
      </c>
      <c r="B44353" s="3" t="s">
        <v>31</v>
      </c>
    </row>
    <row r="44354" spans="1:2" x14ac:dyDescent="0.25">
      <c r="A44354" s="3" t="s">
        <v>44393</v>
      </c>
      <c r="B44354" s="3" t="s">
        <v>31</v>
      </c>
    </row>
    <row r="44355" spans="1:2" x14ac:dyDescent="0.25">
      <c r="A44355" s="3" t="s">
        <v>44394</v>
      </c>
      <c r="B44355" s="3" t="s">
        <v>31</v>
      </c>
    </row>
    <row r="44356" spans="1:2" x14ac:dyDescent="0.25">
      <c r="A44356" s="3" t="s">
        <v>44395</v>
      </c>
      <c r="B44356" s="3" t="s">
        <v>31</v>
      </c>
    </row>
    <row r="44357" spans="1:2" x14ac:dyDescent="0.25">
      <c r="A44357" s="3" t="s">
        <v>44396</v>
      </c>
      <c r="B44357" s="3" t="s">
        <v>31</v>
      </c>
    </row>
    <row r="44358" spans="1:2" x14ac:dyDescent="0.25">
      <c r="A44358" s="3" t="s">
        <v>44397</v>
      </c>
      <c r="B44358" s="3" t="s">
        <v>31</v>
      </c>
    </row>
    <row r="44359" spans="1:2" x14ac:dyDescent="0.25">
      <c r="A44359" s="3" t="s">
        <v>44398</v>
      </c>
      <c r="B44359" s="3" t="s">
        <v>31</v>
      </c>
    </row>
    <row r="44360" spans="1:2" x14ac:dyDescent="0.25">
      <c r="A44360" s="3" t="s">
        <v>44399</v>
      </c>
      <c r="B44360" s="3" t="s">
        <v>31</v>
      </c>
    </row>
    <row r="44361" spans="1:2" x14ac:dyDescent="0.25">
      <c r="A44361" s="3" t="s">
        <v>44400</v>
      </c>
      <c r="B44361" s="3" t="s">
        <v>31</v>
      </c>
    </row>
    <row r="44362" spans="1:2" x14ac:dyDescent="0.25">
      <c r="A44362" s="3" t="s">
        <v>44401</v>
      </c>
      <c r="B44362" s="3" t="s">
        <v>31</v>
      </c>
    </row>
    <row r="44363" spans="1:2" x14ac:dyDescent="0.25">
      <c r="A44363" s="3" t="s">
        <v>44402</v>
      </c>
      <c r="B44363" s="3" t="s">
        <v>31</v>
      </c>
    </row>
    <row r="44364" spans="1:2" x14ac:dyDescent="0.25">
      <c r="A44364" s="3" t="s">
        <v>44403</v>
      </c>
      <c r="B44364" s="3" t="s">
        <v>31</v>
      </c>
    </row>
    <row r="44365" spans="1:2" x14ac:dyDescent="0.25">
      <c r="A44365" s="3" t="s">
        <v>44404</v>
      </c>
      <c r="B44365" s="3" t="s">
        <v>31</v>
      </c>
    </row>
    <row r="44366" spans="1:2" x14ac:dyDescent="0.25">
      <c r="A44366" s="3" t="s">
        <v>44405</v>
      </c>
      <c r="B44366" s="3" t="s">
        <v>31</v>
      </c>
    </row>
    <row r="44367" spans="1:2" x14ac:dyDescent="0.25">
      <c r="A44367" s="3" t="s">
        <v>44406</v>
      </c>
      <c r="B44367" s="3" t="s">
        <v>31</v>
      </c>
    </row>
    <row r="44368" spans="1:2" x14ac:dyDescent="0.25">
      <c r="A44368" s="3" t="s">
        <v>44407</v>
      </c>
      <c r="B44368" s="3" t="s">
        <v>31</v>
      </c>
    </row>
    <row r="44369" spans="1:2" x14ac:dyDescent="0.25">
      <c r="A44369" s="3" t="s">
        <v>44408</v>
      </c>
      <c r="B44369" s="3" t="s">
        <v>31</v>
      </c>
    </row>
    <row r="44370" spans="1:2" x14ac:dyDescent="0.25">
      <c r="A44370" s="3" t="s">
        <v>44409</v>
      </c>
      <c r="B44370" s="3" t="s">
        <v>31</v>
      </c>
    </row>
    <row r="44371" spans="1:2" x14ac:dyDescent="0.25">
      <c r="A44371" s="3" t="s">
        <v>44410</v>
      </c>
      <c r="B44371" s="3" t="s">
        <v>31</v>
      </c>
    </row>
    <row r="44372" spans="1:2" x14ac:dyDescent="0.25">
      <c r="A44372" s="3" t="s">
        <v>44411</v>
      </c>
      <c r="B44372" s="3" t="s">
        <v>31</v>
      </c>
    </row>
    <row r="44373" spans="1:2" x14ac:dyDescent="0.25">
      <c r="A44373" s="3" t="s">
        <v>44412</v>
      </c>
      <c r="B44373" s="3" t="s">
        <v>31</v>
      </c>
    </row>
    <row r="44374" spans="1:2" x14ac:dyDescent="0.25">
      <c r="A44374" s="3" t="s">
        <v>44413</v>
      </c>
      <c r="B44374" s="3" t="s">
        <v>31</v>
      </c>
    </row>
    <row r="44375" spans="1:2" x14ac:dyDescent="0.25">
      <c r="A44375" s="3" t="s">
        <v>44414</v>
      </c>
      <c r="B44375" s="3" t="s">
        <v>31</v>
      </c>
    </row>
    <row r="44376" spans="1:2" x14ac:dyDescent="0.25">
      <c r="A44376" s="3" t="s">
        <v>44415</v>
      </c>
      <c r="B44376" s="3" t="s">
        <v>31</v>
      </c>
    </row>
    <row r="44377" spans="1:2" x14ac:dyDescent="0.25">
      <c r="A44377" s="3" t="s">
        <v>44416</v>
      </c>
      <c r="B44377" s="3" t="s">
        <v>31</v>
      </c>
    </row>
    <row r="44378" spans="1:2" x14ac:dyDescent="0.25">
      <c r="A44378" s="3" t="s">
        <v>44417</v>
      </c>
      <c r="B44378" s="3" t="s">
        <v>31</v>
      </c>
    </row>
    <row r="44379" spans="1:2" x14ac:dyDescent="0.25">
      <c r="A44379" s="3" t="s">
        <v>44418</v>
      </c>
      <c r="B44379" s="3" t="s">
        <v>31</v>
      </c>
    </row>
    <row r="44380" spans="1:2" x14ac:dyDescent="0.25">
      <c r="A44380" s="3" t="s">
        <v>44419</v>
      </c>
      <c r="B44380" s="3" t="s">
        <v>31</v>
      </c>
    </row>
    <row r="44381" spans="1:2" x14ac:dyDescent="0.25">
      <c r="A44381" s="3" t="s">
        <v>44420</v>
      </c>
      <c r="B44381" s="3" t="s">
        <v>31</v>
      </c>
    </row>
    <row r="44382" spans="1:2" x14ac:dyDescent="0.25">
      <c r="A44382" s="3" t="s">
        <v>44421</v>
      </c>
      <c r="B44382" s="3" t="s">
        <v>31</v>
      </c>
    </row>
    <row r="44383" spans="1:2" x14ac:dyDescent="0.25">
      <c r="A44383" s="3" t="s">
        <v>44422</v>
      </c>
      <c r="B44383" s="3" t="s">
        <v>31</v>
      </c>
    </row>
    <row r="44384" spans="1:2" x14ac:dyDescent="0.25">
      <c r="A44384" s="3" t="s">
        <v>44423</v>
      </c>
      <c r="B44384" s="3" t="s">
        <v>31</v>
      </c>
    </row>
    <row r="44385" spans="1:2" x14ac:dyDescent="0.25">
      <c r="A44385" s="3" t="s">
        <v>44424</v>
      </c>
      <c r="B44385" s="3" t="s">
        <v>31</v>
      </c>
    </row>
    <row r="44386" spans="1:2" x14ac:dyDescent="0.25">
      <c r="A44386" s="3" t="s">
        <v>44425</v>
      </c>
      <c r="B44386" s="3" t="s">
        <v>31</v>
      </c>
    </row>
    <row r="44387" spans="1:2" x14ac:dyDescent="0.25">
      <c r="A44387" s="3" t="s">
        <v>44426</v>
      </c>
      <c r="B44387" s="3" t="s">
        <v>31</v>
      </c>
    </row>
    <row r="44388" spans="1:2" x14ac:dyDescent="0.25">
      <c r="A44388" s="3" t="s">
        <v>44427</v>
      </c>
      <c r="B44388" s="3" t="s">
        <v>31</v>
      </c>
    </row>
    <row r="44389" spans="1:2" x14ac:dyDescent="0.25">
      <c r="A44389" s="3" t="s">
        <v>44428</v>
      </c>
      <c r="B44389" s="3" t="s">
        <v>31</v>
      </c>
    </row>
    <row r="44390" spans="1:2" x14ac:dyDescent="0.25">
      <c r="A44390" s="3" t="s">
        <v>44429</v>
      </c>
      <c r="B44390" s="3" t="s">
        <v>31</v>
      </c>
    </row>
    <row r="44391" spans="1:2" x14ac:dyDescent="0.25">
      <c r="A44391" s="3" t="s">
        <v>44430</v>
      </c>
      <c r="B44391" s="3" t="s">
        <v>31</v>
      </c>
    </row>
    <row r="44392" spans="1:2" x14ac:dyDescent="0.25">
      <c r="A44392" s="3" t="s">
        <v>44431</v>
      </c>
      <c r="B44392" s="3" t="s">
        <v>31</v>
      </c>
    </row>
    <row r="44393" spans="1:2" x14ac:dyDescent="0.25">
      <c r="A44393" s="3" t="s">
        <v>44432</v>
      </c>
      <c r="B44393" s="3" t="s">
        <v>31</v>
      </c>
    </row>
    <row r="44394" spans="1:2" x14ac:dyDescent="0.25">
      <c r="A44394" s="3" t="s">
        <v>44433</v>
      </c>
      <c r="B44394" s="3" t="s">
        <v>31</v>
      </c>
    </row>
    <row r="44395" spans="1:2" x14ac:dyDescent="0.25">
      <c r="A44395" s="3" t="s">
        <v>44434</v>
      </c>
      <c r="B44395" s="3" t="s">
        <v>31</v>
      </c>
    </row>
    <row r="44396" spans="1:2" x14ac:dyDescent="0.25">
      <c r="A44396" s="3" t="s">
        <v>44435</v>
      </c>
      <c r="B44396" s="3" t="s">
        <v>31</v>
      </c>
    </row>
    <row r="44397" spans="1:2" x14ac:dyDescent="0.25">
      <c r="A44397" s="3" t="s">
        <v>44436</v>
      </c>
      <c r="B44397" s="3" t="s">
        <v>31</v>
      </c>
    </row>
    <row r="44398" spans="1:2" x14ac:dyDescent="0.25">
      <c r="A44398" s="3" t="s">
        <v>44437</v>
      </c>
      <c r="B44398" s="3" t="s">
        <v>31</v>
      </c>
    </row>
    <row r="44399" spans="1:2" x14ac:dyDescent="0.25">
      <c r="A44399" s="3" t="s">
        <v>44438</v>
      </c>
      <c r="B44399" s="3" t="s">
        <v>31</v>
      </c>
    </row>
    <row r="44400" spans="1:2" x14ac:dyDescent="0.25">
      <c r="A44400" s="3" t="s">
        <v>44439</v>
      </c>
      <c r="B44400" s="3" t="s">
        <v>31</v>
      </c>
    </row>
    <row r="44401" spans="1:2" x14ac:dyDescent="0.25">
      <c r="A44401" s="3" t="s">
        <v>44440</v>
      </c>
      <c r="B44401" s="3" t="s">
        <v>31</v>
      </c>
    </row>
    <row r="44402" spans="1:2" x14ac:dyDescent="0.25">
      <c r="A44402" s="3" t="s">
        <v>44441</v>
      </c>
      <c r="B44402" s="3" t="s">
        <v>31</v>
      </c>
    </row>
    <row r="44403" spans="1:2" x14ac:dyDescent="0.25">
      <c r="A44403" s="3" t="s">
        <v>44442</v>
      </c>
      <c r="B44403" s="3" t="s">
        <v>31</v>
      </c>
    </row>
    <row r="44404" spans="1:2" x14ac:dyDescent="0.25">
      <c r="A44404" s="3" t="s">
        <v>44443</v>
      </c>
      <c r="B44404" s="3" t="s">
        <v>31</v>
      </c>
    </row>
    <row r="44405" spans="1:2" x14ac:dyDescent="0.25">
      <c r="A44405" s="3" t="s">
        <v>44444</v>
      </c>
      <c r="B44405" s="3" t="s">
        <v>31</v>
      </c>
    </row>
    <row r="44406" spans="1:2" x14ac:dyDescent="0.25">
      <c r="A44406" s="3" t="s">
        <v>44445</v>
      </c>
      <c r="B44406" s="3" t="s">
        <v>31</v>
      </c>
    </row>
    <row r="44407" spans="1:2" x14ac:dyDescent="0.25">
      <c r="A44407" s="3" t="s">
        <v>44446</v>
      </c>
      <c r="B44407" s="3" t="s">
        <v>31</v>
      </c>
    </row>
    <row r="44408" spans="1:2" x14ac:dyDescent="0.25">
      <c r="A44408" s="3" t="s">
        <v>44447</v>
      </c>
      <c r="B44408" s="3" t="s">
        <v>31</v>
      </c>
    </row>
    <row r="44409" spans="1:2" x14ac:dyDescent="0.25">
      <c r="A44409" s="3" t="s">
        <v>44448</v>
      </c>
      <c r="B44409" s="3" t="s">
        <v>31</v>
      </c>
    </row>
    <row r="44410" spans="1:2" x14ac:dyDescent="0.25">
      <c r="A44410" s="3" t="s">
        <v>44449</v>
      </c>
      <c r="B44410" s="3" t="s">
        <v>31</v>
      </c>
    </row>
    <row r="44411" spans="1:2" x14ac:dyDescent="0.25">
      <c r="A44411" s="3" t="s">
        <v>44450</v>
      </c>
      <c r="B44411" s="3" t="s">
        <v>31</v>
      </c>
    </row>
    <row r="44412" spans="1:2" x14ac:dyDescent="0.25">
      <c r="A44412" s="3" t="s">
        <v>44451</v>
      </c>
      <c r="B44412" s="3" t="s">
        <v>31</v>
      </c>
    </row>
    <row r="44413" spans="1:2" x14ac:dyDescent="0.25">
      <c r="A44413" s="3" t="s">
        <v>44452</v>
      </c>
      <c r="B44413" s="3" t="s">
        <v>31</v>
      </c>
    </row>
    <row r="44414" spans="1:2" x14ac:dyDescent="0.25">
      <c r="A44414" s="3" t="s">
        <v>44453</v>
      </c>
      <c r="B44414" s="3" t="s">
        <v>31</v>
      </c>
    </row>
    <row r="44415" spans="1:2" x14ac:dyDescent="0.25">
      <c r="A44415" s="3" t="s">
        <v>44454</v>
      </c>
      <c r="B44415" s="3" t="s">
        <v>31</v>
      </c>
    </row>
    <row r="44416" spans="1:2" x14ac:dyDescent="0.25">
      <c r="A44416" s="3" t="s">
        <v>44455</v>
      </c>
      <c r="B44416" s="3" t="s">
        <v>31</v>
      </c>
    </row>
    <row r="44417" spans="1:2" x14ac:dyDescent="0.25">
      <c r="A44417" s="3" t="s">
        <v>44456</v>
      </c>
      <c r="B44417" s="3" t="s">
        <v>31</v>
      </c>
    </row>
    <row r="44418" spans="1:2" x14ac:dyDescent="0.25">
      <c r="A44418" s="3" t="s">
        <v>44457</v>
      </c>
      <c r="B44418" s="3" t="s">
        <v>31</v>
      </c>
    </row>
    <row r="44419" spans="1:2" x14ac:dyDescent="0.25">
      <c r="A44419" s="3" t="s">
        <v>44458</v>
      </c>
      <c r="B44419" s="3" t="s">
        <v>31</v>
      </c>
    </row>
    <row r="44420" spans="1:2" x14ac:dyDescent="0.25">
      <c r="A44420" s="3" t="s">
        <v>44459</v>
      </c>
      <c r="B44420" s="3" t="s">
        <v>31</v>
      </c>
    </row>
    <row r="44421" spans="1:2" x14ac:dyDescent="0.25">
      <c r="A44421" s="3" t="s">
        <v>44460</v>
      </c>
      <c r="B44421" s="3" t="s">
        <v>31</v>
      </c>
    </row>
    <row r="44422" spans="1:2" x14ac:dyDescent="0.25">
      <c r="A44422" s="3" t="s">
        <v>44461</v>
      </c>
      <c r="B44422" s="3" t="s">
        <v>31</v>
      </c>
    </row>
    <row r="44423" spans="1:2" x14ac:dyDescent="0.25">
      <c r="A44423" s="3" t="s">
        <v>44462</v>
      </c>
      <c r="B44423" s="3" t="s">
        <v>31</v>
      </c>
    </row>
    <row r="44424" spans="1:2" x14ac:dyDescent="0.25">
      <c r="A44424" s="3" t="s">
        <v>44463</v>
      </c>
      <c r="B44424" s="3" t="s">
        <v>31</v>
      </c>
    </row>
    <row r="44425" spans="1:2" x14ac:dyDescent="0.25">
      <c r="A44425" s="3" t="s">
        <v>44464</v>
      </c>
      <c r="B44425" s="3" t="s">
        <v>31</v>
      </c>
    </row>
    <row r="44426" spans="1:2" x14ac:dyDescent="0.25">
      <c r="A44426" s="3" t="s">
        <v>44465</v>
      </c>
      <c r="B44426" s="3" t="s">
        <v>31</v>
      </c>
    </row>
    <row r="44427" spans="1:2" x14ac:dyDescent="0.25">
      <c r="A44427" s="3" t="s">
        <v>44466</v>
      </c>
      <c r="B44427" s="3" t="s">
        <v>31</v>
      </c>
    </row>
    <row r="44428" spans="1:2" x14ac:dyDescent="0.25">
      <c r="A44428" s="3" t="s">
        <v>44467</v>
      </c>
      <c r="B44428" s="3" t="s">
        <v>31</v>
      </c>
    </row>
    <row r="44429" spans="1:2" x14ac:dyDescent="0.25">
      <c r="A44429" s="3" t="s">
        <v>44468</v>
      </c>
      <c r="B44429" s="3" t="s">
        <v>31</v>
      </c>
    </row>
    <row r="44430" spans="1:2" x14ac:dyDescent="0.25">
      <c r="A44430" s="3" t="s">
        <v>44469</v>
      </c>
      <c r="B44430" s="3" t="s">
        <v>31</v>
      </c>
    </row>
    <row r="44431" spans="1:2" x14ac:dyDescent="0.25">
      <c r="A44431" s="3" t="s">
        <v>44470</v>
      </c>
      <c r="B44431" s="3" t="s">
        <v>31</v>
      </c>
    </row>
    <row r="44432" spans="1:2" x14ac:dyDescent="0.25">
      <c r="A44432" s="3" t="s">
        <v>44471</v>
      </c>
      <c r="B44432" s="3" t="s">
        <v>31</v>
      </c>
    </row>
    <row r="44433" spans="1:2" x14ac:dyDescent="0.25">
      <c r="A44433" s="3" t="s">
        <v>44472</v>
      </c>
      <c r="B44433" s="3" t="s">
        <v>31</v>
      </c>
    </row>
    <row r="44434" spans="1:2" x14ac:dyDescent="0.25">
      <c r="A44434" s="3" t="s">
        <v>44473</v>
      </c>
      <c r="B44434" s="3" t="s">
        <v>31</v>
      </c>
    </row>
    <row r="44435" spans="1:2" x14ac:dyDescent="0.25">
      <c r="A44435" s="3" t="s">
        <v>44474</v>
      </c>
      <c r="B44435" s="3" t="s">
        <v>31</v>
      </c>
    </row>
    <row r="44436" spans="1:2" x14ac:dyDescent="0.25">
      <c r="A44436" s="3" t="s">
        <v>44475</v>
      </c>
      <c r="B44436" s="3" t="s">
        <v>31</v>
      </c>
    </row>
    <row r="44437" spans="1:2" x14ac:dyDescent="0.25">
      <c r="A44437" s="3" t="s">
        <v>44476</v>
      </c>
      <c r="B44437" s="3" t="s">
        <v>31</v>
      </c>
    </row>
    <row r="44438" spans="1:2" x14ac:dyDescent="0.25">
      <c r="A44438" s="3" t="s">
        <v>44477</v>
      </c>
      <c r="B44438" s="3" t="s">
        <v>31</v>
      </c>
    </row>
    <row r="44439" spans="1:2" x14ac:dyDescent="0.25">
      <c r="A44439" s="3" t="s">
        <v>44478</v>
      </c>
      <c r="B44439" s="3" t="s">
        <v>31</v>
      </c>
    </row>
    <row r="44440" spans="1:2" x14ac:dyDescent="0.25">
      <c r="A44440" s="3" t="s">
        <v>44479</v>
      </c>
      <c r="B44440" s="3" t="s">
        <v>31</v>
      </c>
    </row>
    <row r="44441" spans="1:2" x14ac:dyDescent="0.25">
      <c r="A44441" s="3" t="s">
        <v>44480</v>
      </c>
      <c r="B44441" s="3" t="s">
        <v>31</v>
      </c>
    </row>
    <row r="44442" spans="1:2" x14ac:dyDescent="0.25">
      <c r="A44442" s="3" t="s">
        <v>44481</v>
      </c>
      <c r="B44442" s="3" t="s">
        <v>31</v>
      </c>
    </row>
    <row r="44443" spans="1:2" x14ac:dyDescent="0.25">
      <c r="A44443" s="3" t="s">
        <v>44482</v>
      </c>
      <c r="B44443" s="3" t="s">
        <v>31</v>
      </c>
    </row>
    <row r="44444" spans="1:2" x14ac:dyDescent="0.25">
      <c r="A44444" s="3" t="s">
        <v>44483</v>
      </c>
      <c r="B44444" s="3" t="s">
        <v>31</v>
      </c>
    </row>
    <row r="44445" spans="1:2" x14ac:dyDescent="0.25">
      <c r="A44445" s="3" t="s">
        <v>44484</v>
      </c>
      <c r="B44445" s="3" t="s">
        <v>31</v>
      </c>
    </row>
    <row r="44446" spans="1:2" x14ac:dyDescent="0.25">
      <c r="A44446" s="3" t="s">
        <v>44485</v>
      </c>
      <c r="B44446" s="3" t="s">
        <v>31</v>
      </c>
    </row>
    <row r="44447" spans="1:2" x14ac:dyDescent="0.25">
      <c r="A44447" s="3" t="s">
        <v>44486</v>
      </c>
      <c r="B44447" s="3" t="s">
        <v>31</v>
      </c>
    </row>
    <row r="44448" spans="1:2" x14ac:dyDescent="0.25">
      <c r="A44448" s="3" t="s">
        <v>44487</v>
      </c>
      <c r="B44448" s="3" t="s">
        <v>31</v>
      </c>
    </row>
    <row r="44449" spans="1:2" x14ac:dyDescent="0.25">
      <c r="A44449" s="3" t="s">
        <v>44488</v>
      </c>
      <c r="B44449" s="3" t="s">
        <v>31</v>
      </c>
    </row>
    <row r="44450" spans="1:2" x14ac:dyDescent="0.25">
      <c r="A44450" s="3" t="s">
        <v>44489</v>
      </c>
      <c r="B44450" s="3" t="s">
        <v>31</v>
      </c>
    </row>
    <row r="44451" spans="1:2" x14ac:dyDescent="0.25">
      <c r="A44451" s="3" t="s">
        <v>44490</v>
      </c>
      <c r="B44451" s="3" t="s">
        <v>31</v>
      </c>
    </row>
    <row r="44452" spans="1:2" x14ac:dyDescent="0.25">
      <c r="A44452" s="3" t="s">
        <v>44491</v>
      </c>
      <c r="B44452" s="3" t="s">
        <v>31</v>
      </c>
    </row>
    <row r="44453" spans="1:2" x14ac:dyDescent="0.25">
      <c r="A44453" s="3" t="s">
        <v>44492</v>
      </c>
      <c r="B44453" s="3" t="s">
        <v>31</v>
      </c>
    </row>
    <row r="44454" spans="1:2" x14ac:dyDescent="0.25">
      <c r="A44454" s="3" t="s">
        <v>44493</v>
      </c>
      <c r="B44454" s="3" t="s">
        <v>31</v>
      </c>
    </row>
    <row r="44455" spans="1:2" x14ac:dyDescent="0.25">
      <c r="A44455" s="3" t="s">
        <v>44494</v>
      </c>
      <c r="B44455" s="3" t="s">
        <v>31</v>
      </c>
    </row>
    <row r="44456" spans="1:2" x14ac:dyDescent="0.25">
      <c r="A44456" s="3" t="s">
        <v>44495</v>
      </c>
      <c r="B44456" s="3" t="s">
        <v>31</v>
      </c>
    </row>
    <row r="44457" spans="1:2" x14ac:dyDescent="0.25">
      <c r="A44457" s="3" t="s">
        <v>44496</v>
      </c>
      <c r="B44457" s="3" t="s">
        <v>31</v>
      </c>
    </row>
    <row r="44458" spans="1:2" x14ac:dyDescent="0.25">
      <c r="A44458" s="3" t="s">
        <v>44497</v>
      </c>
      <c r="B44458" s="3" t="s">
        <v>31</v>
      </c>
    </row>
    <row r="44459" spans="1:2" x14ac:dyDescent="0.25">
      <c r="A44459" s="3" t="s">
        <v>44498</v>
      </c>
      <c r="B44459" s="3" t="s">
        <v>31</v>
      </c>
    </row>
    <row r="44460" spans="1:2" x14ac:dyDescent="0.25">
      <c r="A44460" s="3" t="s">
        <v>44499</v>
      </c>
      <c r="B44460" s="3" t="s">
        <v>31</v>
      </c>
    </row>
    <row r="44461" spans="1:2" x14ac:dyDescent="0.25">
      <c r="A44461" s="3" t="s">
        <v>44500</v>
      </c>
      <c r="B44461" s="3" t="s">
        <v>31</v>
      </c>
    </row>
    <row r="44462" spans="1:2" x14ac:dyDescent="0.25">
      <c r="A44462" s="3" t="s">
        <v>44501</v>
      </c>
      <c r="B44462" s="3" t="s">
        <v>31</v>
      </c>
    </row>
    <row r="44463" spans="1:2" x14ac:dyDescent="0.25">
      <c r="A44463" s="3" t="s">
        <v>44502</v>
      </c>
      <c r="B44463" s="3" t="s">
        <v>31</v>
      </c>
    </row>
    <row r="44464" spans="1:2" x14ac:dyDescent="0.25">
      <c r="A44464" s="3" t="s">
        <v>44503</v>
      </c>
      <c r="B44464" s="3" t="s">
        <v>31</v>
      </c>
    </row>
    <row r="44465" spans="1:2" x14ac:dyDescent="0.25">
      <c r="A44465" s="3" t="s">
        <v>44504</v>
      </c>
      <c r="B44465" s="3" t="s">
        <v>31</v>
      </c>
    </row>
    <row r="44466" spans="1:2" x14ac:dyDescent="0.25">
      <c r="A44466" s="3" t="s">
        <v>44505</v>
      </c>
      <c r="B44466" s="3" t="s">
        <v>31</v>
      </c>
    </row>
    <row r="44467" spans="1:2" x14ac:dyDescent="0.25">
      <c r="A44467" s="3" t="s">
        <v>44506</v>
      </c>
      <c r="B44467" s="3" t="s">
        <v>31</v>
      </c>
    </row>
    <row r="44468" spans="1:2" x14ac:dyDescent="0.25">
      <c r="A44468" s="3" t="s">
        <v>44507</v>
      </c>
      <c r="B44468" s="3" t="s">
        <v>31</v>
      </c>
    </row>
    <row r="44469" spans="1:2" x14ac:dyDescent="0.25">
      <c r="A44469" s="3" t="s">
        <v>44508</v>
      </c>
      <c r="B44469" s="3" t="s">
        <v>31</v>
      </c>
    </row>
    <row r="44470" spans="1:2" x14ac:dyDescent="0.25">
      <c r="A44470" s="3" t="s">
        <v>44509</v>
      </c>
      <c r="B44470" s="3" t="s">
        <v>31</v>
      </c>
    </row>
    <row r="44471" spans="1:2" x14ac:dyDescent="0.25">
      <c r="A44471" s="3" t="s">
        <v>44510</v>
      </c>
      <c r="B44471" s="3" t="s">
        <v>31</v>
      </c>
    </row>
    <row r="44472" spans="1:2" x14ac:dyDescent="0.25">
      <c r="A44472" s="3" t="s">
        <v>44511</v>
      </c>
      <c r="B44472" s="3" t="s">
        <v>31</v>
      </c>
    </row>
    <row r="44473" spans="1:2" x14ac:dyDescent="0.25">
      <c r="A44473" s="3" t="s">
        <v>44512</v>
      </c>
      <c r="B44473" s="3" t="s">
        <v>31</v>
      </c>
    </row>
    <row r="44474" spans="1:2" x14ac:dyDescent="0.25">
      <c r="A44474" s="3" t="s">
        <v>44513</v>
      </c>
      <c r="B44474" s="3" t="s">
        <v>31</v>
      </c>
    </row>
    <row r="44475" spans="1:2" x14ac:dyDescent="0.25">
      <c r="A44475" s="3" t="s">
        <v>44514</v>
      </c>
      <c r="B44475" s="3" t="s">
        <v>31</v>
      </c>
    </row>
    <row r="44476" spans="1:2" x14ac:dyDescent="0.25">
      <c r="A44476" s="3" t="s">
        <v>44515</v>
      </c>
      <c r="B44476" s="3" t="s">
        <v>31</v>
      </c>
    </row>
    <row r="44477" spans="1:2" x14ac:dyDescent="0.25">
      <c r="A44477" s="3" t="s">
        <v>44516</v>
      </c>
      <c r="B44477" s="3" t="s">
        <v>31</v>
      </c>
    </row>
    <row r="44478" spans="1:2" x14ac:dyDescent="0.25">
      <c r="A44478" s="3" t="s">
        <v>44517</v>
      </c>
      <c r="B44478" s="3" t="s">
        <v>31</v>
      </c>
    </row>
    <row r="44479" spans="1:2" x14ac:dyDescent="0.25">
      <c r="A44479" s="3" t="s">
        <v>44518</v>
      </c>
      <c r="B44479" s="3" t="s">
        <v>31</v>
      </c>
    </row>
    <row r="44480" spans="1:2" x14ac:dyDescent="0.25">
      <c r="A44480" s="3" t="s">
        <v>44519</v>
      </c>
      <c r="B44480" s="3" t="s">
        <v>31</v>
      </c>
    </row>
    <row r="44481" spans="1:2" x14ac:dyDescent="0.25">
      <c r="A44481" s="3" t="s">
        <v>44520</v>
      </c>
      <c r="B44481" s="3" t="s">
        <v>31</v>
      </c>
    </row>
    <row r="44482" spans="1:2" x14ac:dyDescent="0.25">
      <c r="A44482" s="3" t="s">
        <v>44521</v>
      </c>
      <c r="B44482" s="3" t="s">
        <v>31</v>
      </c>
    </row>
    <row r="44483" spans="1:2" x14ac:dyDescent="0.25">
      <c r="A44483" s="3" t="s">
        <v>44522</v>
      </c>
      <c r="B44483" s="3" t="s">
        <v>31</v>
      </c>
    </row>
    <row r="44484" spans="1:2" x14ac:dyDescent="0.25">
      <c r="A44484" s="3" t="s">
        <v>44523</v>
      </c>
      <c r="B44484" s="3" t="s">
        <v>31</v>
      </c>
    </row>
    <row r="44485" spans="1:2" x14ac:dyDescent="0.25">
      <c r="A44485" s="3" t="s">
        <v>44524</v>
      </c>
      <c r="B44485" s="3" t="s">
        <v>31</v>
      </c>
    </row>
    <row r="44486" spans="1:2" x14ac:dyDescent="0.25">
      <c r="A44486" s="3" t="s">
        <v>44525</v>
      </c>
      <c r="B44486" s="3" t="s">
        <v>31</v>
      </c>
    </row>
    <row r="44487" spans="1:2" x14ac:dyDescent="0.25">
      <c r="A44487" s="3" t="s">
        <v>44526</v>
      </c>
      <c r="B44487" s="3" t="s">
        <v>31</v>
      </c>
    </row>
    <row r="44488" spans="1:2" x14ac:dyDescent="0.25">
      <c r="A44488" s="3" t="s">
        <v>44527</v>
      </c>
      <c r="B44488" s="3" t="s">
        <v>31</v>
      </c>
    </row>
    <row r="44489" spans="1:2" x14ac:dyDescent="0.25">
      <c r="A44489" s="3" t="s">
        <v>44528</v>
      </c>
      <c r="B44489" s="3" t="s">
        <v>31</v>
      </c>
    </row>
    <row r="44490" spans="1:2" x14ac:dyDescent="0.25">
      <c r="A44490" s="3" t="s">
        <v>44529</v>
      </c>
      <c r="B44490" s="3" t="s">
        <v>31</v>
      </c>
    </row>
    <row r="44491" spans="1:2" x14ac:dyDescent="0.25">
      <c r="A44491" s="3" t="s">
        <v>44530</v>
      </c>
      <c r="B44491" s="3" t="s">
        <v>31</v>
      </c>
    </row>
    <row r="44492" spans="1:2" x14ac:dyDescent="0.25">
      <c r="A44492" s="3" t="s">
        <v>44531</v>
      </c>
      <c r="B44492" s="3" t="s">
        <v>31</v>
      </c>
    </row>
    <row r="44493" spans="1:2" x14ac:dyDescent="0.25">
      <c r="A44493" s="3" t="s">
        <v>44532</v>
      </c>
      <c r="B44493" s="3" t="s">
        <v>31</v>
      </c>
    </row>
    <row r="44494" spans="1:2" x14ac:dyDescent="0.25">
      <c r="A44494" s="3" t="s">
        <v>44533</v>
      </c>
      <c r="B44494" s="3" t="s">
        <v>31</v>
      </c>
    </row>
    <row r="44495" spans="1:2" x14ac:dyDescent="0.25">
      <c r="A44495" s="3" t="s">
        <v>44534</v>
      </c>
      <c r="B44495" s="3" t="s">
        <v>31</v>
      </c>
    </row>
    <row r="44496" spans="1:2" x14ac:dyDescent="0.25">
      <c r="A44496" s="3" t="s">
        <v>44535</v>
      </c>
      <c r="B44496" s="3" t="s">
        <v>31</v>
      </c>
    </row>
    <row r="44497" spans="1:2" x14ac:dyDescent="0.25">
      <c r="A44497" s="3" t="s">
        <v>44536</v>
      </c>
      <c r="B44497" s="3" t="s">
        <v>31</v>
      </c>
    </row>
    <row r="44498" spans="1:2" x14ac:dyDescent="0.25">
      <c r="A44498" s="3" t="s">
        <v>44537</v>
      </c>
      <c r="B44498" s="3" t="s">
        <v>31</v>
      </c>
    </row>
    <row r="44499" spans="1:2" x14ac:dyDescent="0.25">
      <c r="A44499" s="3" t="s">
        <v>44538</v>
      </c>
      <c r="B44499" s="3" t="s">
        <v>31</v>
      </c>
    </row>
    <row r="44500" spans="1:2" x14ac:dyDescent="0.25">
      <c r="A44500" s="3" t="s">
        <v>44539</v>
      </c>
      <c r="B44500" s="3" t="s">
        <v>31</v>
      </c>
    </row>
    <row r="44501" spans="1:2" x14ac:dyDescent="0.25">
      <c r="A44501" s="3" t="s">
        <v>44540</v>
      </c>
      <c r="B44501" s="3" t="s">
        <v>31</v>
      </c>
    </row>
    <row r="44502" spans="1:2" x14ac:dyDescent="0.25">
      <c r="A44502" s="3" t="s">
        <v>44541</v>
      </c>
      <c r="B44502" s="3" t="s">
        <v>31</v>
      </c>
    </row>
    <row r="44503" spans="1:2" x14ac:dyDescent="0.25">
      <c r="A44503" s="3" t="s">
        <v>44542</v>
      </c>
      <c r="B44503" s="3" t="s">
        <v>31</v>
      </c>
    </row>
    <row r="44504" spans="1:2" x14ac:dyDescent="0.25">
      <c r="A44504" s="3" t="s">
        <v>44543</v>
      </c>
      <c r="B44504" s="3" t="s">
        <v>31</v>
      </c>
    </row>
    <row r="44505" spans="1:2" x14ac:dyDescent="0.25">
      <c r="A44505" s="3" t="s">
        <v>44544</v>
      </c>
      <c r="B44505" s="3" t="s">
        <v>31</v>
      </c>
    </row>
    <row r="44506" spans="1:2" x14ac:dyDescent="0.25">
      <c r="A44506" s="3" t="s">
        <v>44545</v>
      </c>
      <c r="B44506" s="3" t="s">
        <v>31</v>
      </c>
    </row>
    <row r="44507" spans="1:2" x14ac:dyDescent="0.25">
      <c r="A44507" s="3" t="s">
        <v>44546</v>
      </c>
      <c r="B44507" s="3" t="s">
        <v>31</v>
      </c>
    </row>
    <row r="44508" spans="1:2" x14ac:dyDescent="0.25">
      <c r="A44508" s="3" t="s">
        <v>44547</v>
      </c>
      <c r="B44508" s="3" t="s">
        <v>31</v>
      </c>
    </row>
    <row r="44509" spans="1:2" x14ac:dyDescent="0.25">
      <c r="A44509" s="3" t="s">
        <v>44548</v>
      </c>
      <c r="B44509" s="3" t="s">
        <v>31</v>
      </c>
    </row>
    <row r="44510" spans="1:2" x14ac:dyDescent="0.25">
      <c r="A44510" s="3" t="s">
        <v>44549</v>
      </c>
      <c r="B44510" s="3" t="s">
        <v>31</v>
      </c>
    </row>
    <row r="44511" spans="1:2" x14ac:dyDescent="0.25">
      <c r="A44511" s="3" t="s">
        <v>44550</v>
      </c>
      <c r="B44511" s="3" t="s">
        <v>31</v>
      </c>
    </row>
    <row r="44512" spans="1:2" x14ac:dyDescent="0.25">
      <c r="A44512" s="3" t="s">
        <v>44551</v>
      </c>
      <c r="B44512" s="3" t="s">
        <v>31</v>
      </c>
    </row>
    <row r="44513" spans="1:2" x14ac:dyDescent="0.25">
      <c r="A44513" s="3" t="s">
        <v>44552</v>
      </c>
      <c r="B44513" s="3" t="s">
        <v>31</v>
      </c>
    </row>
    <row r="44514" spans="1:2" x14ac:dyDescent="0.25">
      <c r="A44514" s="3" t="s">
        <v>44553</v>
      </c>
      <c r="B44514" s="3" t="s">
        <v>31</v>
      </c>
    </row>
    <row r="44515" spans="1:2" x14ac:dyDescent="0.25">
      <c r="A44515" s="3" t="s">
        <v>44554</v>
      </c>
      <c r="B44515" s="3" t="s">
        <v>31</v>
      </c>
    </row>
    <row r="44516" spans="1:2" x14ac:dyDescent="0.25">
      <c r="A44516" s="3" t="s">
        <v>44555</v>
      </c>
      <c r="B44516" s="3" t="s">
        <v>31</v>
      </c>
    </row>
    <row r="44517" spans="1:2" x14ac:dyDescent="0.25">
      <c r="A44517" s="3" t="s">
        <v>44556</v>
      </c>
      <c r="B44517" s="3" t="s">
        <v>31</v>
      </c>
    </row>
    <row r="44518" spans="1:2" x14ac:dyDescent="0.25">
      <c r="A44518" s="3" t="s">
        <v>44557</v>
      </c>
      <c r="B44518" s="3" t="s">
        <v>31</v>
      </c>
    </row>
    <row r="44519" spans="1:2" x14ac:dyDescent="0.25">
      <c r="A44519" s="3" t="s">
        <v>44558</v>
      </c>
      <c r="B44519" s="3" t="s">
        <v>31</v>
      </c>
    </row>
    <row r="44520" spans="1:2" x14ac:dyDescent="0.25">
      <c r="A44520" s="3" t="s">
        <v>44559</v>
      </c>
      <c r="B44520" s="3" t="s">
        <v>31</v>
      </c>
    </row>
    <row r="44521" spans="1:2" x14ac:dyDescent="0.25">
      <c r="A44521" s="3" t="s">
        <v>44560</v>
      </c>
      <c r="B44521" s="3" t="s">
        <v>31</v>
      </c>
    </row>
    <row r="44522" spans="1:2" x14ac:dyDescent="0.25">
      <c r="A44522" s="3" t="s">
        <v>44561</v>
      </c>
      <c r="B44522" s="3" t="s">
        <v>31</v>
      </c>
    </row>
    <row r="44523" spans="1:2" x14ac:dyDescent="0.25">
      <c r="A44523" s="3" t="s">
        <v>44562</v>
      </c>
      <c r="B44523" s="3" t="s">
        <v>31</v>
      </c>
    </row>
    <row r="44524" spans="1:2" x14ac:dyDescent="0.25">
      <c r="A44524" s="3" t="s">
        <v>44563</v>
      </c>
      <c r="B44524" s="3" t="s">
        <v>31</v>
      </c>
    </row>
    <row r="44525" spans="1:2" x14ac:dyDescent="0.25">
      <c r="A44525" s="3" t="s">
        <v>44564</v>
      </c>
      <c r="B44525" s="3" t="s">
        <v>31</v>
      </c>
    </row>
    <row r="44526" spans="1:2" x14ac:dyDescent="0.25">
      <c r="A44526" s="3" t="s">
        <v>44565</v>
      </c>
      <c r="B44526" s="3" t="s">
        <v>31</v>
      </c>
    </row>
    <row r="44527" spans="1:2" x14ac:dyDescent="0.25">
      <c r="A44527" s="3" t="s">
        <v>44566</v>
      </c>
      <c r="B44527" s="3" t="s">
        <v>31</v>
      </c>
    </row>
    <row r="44528" spans="1:2" x14ac:dyDescent="0.25">
      <c r="A44528" s="3" t="s">
        <v>44567</v>
      </c>
      <c r="B44528" s="3" t="s">
        <v>31</v>
      </c>
    </row>
    <row r="44529" spans="1:2" x14ac:dyDescent="0.25">
      <c r="A44529" s="3" t="s">
        <v>44568</v>
      </c>
      <c r="B44529" s="3" t="s">
        <v>31</v>
      </c>
    </row>
    <row r="44530" spans="1:2" x14ac:dyDescent="0.25">
      <c r="A44530" s="3" t="s">
        <v>44569</v>
      </c>
      <c r="B44530" s="3" t="s">
        <v>31</v>
      </c>
    </row>
    <row r="44531" spans="1:2" x14ac:dyDescent="0.25">
      <c r="A44531" s="3" t="s">
        <v>44570</v>
      </c>
      <c r="B44531" s="3" t="s">
        <v>31</v>
      </c>
    </row>
    <row r="44532" spans="1:2" x14ac:dyDescent="0.25">
      <c r="A44532" s="3" t="s">
        <v>44571</v>
      </c>
      <c r="B44532" s="3" t="s">
        <v>31</v>
      </c>
    </row>
    <row r="44533" spans="1:2" x14ac:dyDescent="0.25">
      <c r="A44533" s="3" t="s">
        <v>44572</v>
      </c>
      <c r="B44533" s="3" t="s">
        <v>31</v>
      </c>
    </row>
    <row r="44534" spans="1:2" x14ac:dyDescent="0.25">
      <c r="A44534" s="3" t="s">
        <v>44573</v>
      </c>
      <c r="B44534" s="3" t="s">
        <v>31</v>
      </c>
    </row>
    <row r="44535" spans="1:2" x14ac:dyDescent="0.25">
      <c r="A44535" s="3" t="s">
        <v>44574</v>
      </c>
      <c r="B44535" s="3" t="s">
        <v>31</v>
      </c>
    </row>
    <row r="44536" spans="1:2" x14ac:dyDescent="0.25">
      <c r="A44536" s="3" t="s">
        <v>44575</v>
      </c>
      <c r="B44536" s="3" t="s">
        <v>31</v>
      </c>
    </row>
    <row r="44537" spans="1:2" x14ac:dyDescent="0.25">
      <c r="A44537" s="3" t="s">
        <v>44576</v>
      </c>
      <c r="B44537" s="3" t="s">
        <v>31</v>
      </c>
    </row>
    <row r="44538" spans="1:2" x14ac:dyDescent="0.25">
      <c r="A44538" s="3" t="s">
        <v>44577</v>
      </c>
      <c r="B44538" s="3" t="s">
        <v>31</v>
      </c>
    </row>
    <row r="44539" spans="1:2" x14ac:dyDescent="0.25">
      <c r="A44539" s="3" t="s">
        <v>44578</v>
      </c>
      <c r="B44539" s="3" t="s">
        <v>31</v>
      </c>
    </row>
    <row r="44540" spans="1:2" x14ac:dyDescent="0.25">
      <c r="A44540" s="3" t="s">
        <v>44579</v>
      </c>
      <c r="B44540" s="3" t="s">
        <v>31</v>
      </c>
    </row>
    <row r="44541" spans="1:2" x14ac:dyDescent="0.25">
      <c r="A44541" s="3" t="s">
        <v>44580</v>
      </c>
      <c r="B44541" s="3" t="s">
        <v>31</v>
      </c>
    </row>
    <row r="44542" spans="1:2" x14ac:dyDescent="0.25">
      <c r="A44542" s="3" t="s">
        <v>44581</v>
      </c>
      <c r="B44542" s="3" t="s">
        <v>31</v>
      </c>
    </row>
    <row r="44543" spans="1:2" x14ac:dyDescent="0.25">
      <c r="A44543" s="3" t="s">
        <v>44582</v>
      </c>
      <c r="B44543" s="3" t="s">
        <v>31</v>
      </c>
    </row>
    <row r="44544" spans="1:2" x14ac:dyDescent="0.25">
      <c r="A44544" s="3" t="s">
        <v>44583</v>
      </c>
      <c r="B44544" s="3" t="s">
        <v>31</v>
      </c>
    </row>
    <row r="44545" spans="1:2" x14ac:dyDescent="0.25">
      <c r="A44545" s="3" t="s">
        <v>44584</v>
      </c>
      <c r="B44545" s="3" t="s">
        <v>31</v>
      </c>
    </row>
    <row r="44546" spans="1:2" x14ac:dyDescent="0.25">
      <c r="A44546" s="3" t="s">
        <v>44585</v>
      </c>
      <c r="B44546" s="3" t="s">
        <v>31</v>
      </c>
    </row>
    <row r="44547" spans="1:2" x14ac:dyDescent="0.25">
      <c r="A44547" s="3" t="s">
        <v>44586</v>
      </c>
      <c r="B44547" s="3" t="s">
        <v>31</v>
      </c>
    </row>
    <row r="44548" spans="1:2" x14ac:dyDescent="0.25">
      <c r="A44548" s="3" t="s">
        <v>44587</v>
      </c>
      <c r="B44548" s="3" t="s">
        <v>31</v>
      </c>
    </row>
    <row r="44549" spans="1:2" x14ac:dyDescent="0.25">
      <c r="A44549" s="3" t="s">
        <v>44588</v>
      </c>
      <c r="B44549" s="3" t="s">
        <v>31</v>
      </c>
    </row>
    <row r="44550" spans="1:2" x14ac:dyDescent="0.25">
      <c r="A44550" s="3" t="s">
        <v>44589</v>
      </c>
      <c r="B44550" s="3" t="s">
        <v>31</v>
      </c>
    </row>
    <row r="44551" spans="1:2" x14ac:dyDescent="0.25">
      <c r="A44551" s="3" t="s">
        <v>44590</v>
      </c>
      <c r="B44551" s="3" t="s">
        <v>31</v>
      </c>
    </row>
    <row r="44552" spans="1:2" x14ac:dyDescent="0.25">
      <c r="A44552" s="3" t="s">
        <v>44591</v>
      </c>
      <c r="B44552" s="3" t="s">
        <v>31</v>
      </c>
    </row>
    <row r="44553" spans="1:2" x14ac:dyDescent="0.25">
      <c r="A44553" s="3" t="s">
        <v>44592</v>
      </c>
      <c r="B44553" s="3" t="s">
        <v>31</v>
      </c>
    </row>
    <row r="44554" spans="1:2" x14ac:dyDescent="0.25">
      <c r="A44554" s="3" t="s">
        <v>44593</v>
      </c>
      <c r="B44554" s="3" t="s">
        <v>31</v>
      </c>
    </row>
    <row r="44555" spans="1:2" x14ac:dyDescent="0.25">
      <c r="A44555" s="3" t="s">
        <v>44594</v>
      </c>
      <c r="B44555" s="3" t="s">
        <v>31</v>
      </c>
    </row>
    <row r="44556" spans="1:2" x14ac:dyDescent="0.25">
      <c r="A44556" s="3" t="s">
        <v>44595</v>
      </c>
      <c r="B44556" s="3" t="s">
        <v>31</v>
      </c>
    </row>
    <row r="44557" spans="1:2" x14ac:dyDescent="0.25">
      <c r="A44557" s="3" t="s">
        <v>44596</v>
      </c>
      <c r="B44557" s="3" t="s">
        <v>31</v>
      </c>
    </row>
    <row r="44558" spans="1:2" x14ac:dyDescent="0.25">
      <c r="A44558" s="3" t="s">
        <v>44597</v>
      </c>
      <c r="B44558" s="3" t="s">
        <v>31</v>
      </c>
    </row>
    <row r="44559" spans="1:2" x14ac:dyDescent="0.25">
      <c r="A44559" s="3" t="s">
        <v>44598</v>
      </c>
      <c r="B44559" s="3" t="s">
        <v>31</v>
      </c>
    </row>
    <row r="44560" spans="1:2" x14ac:dyDescent="0.25">
      <c r="A44560" s="3" t="s">
        <v>44599</v>
      </c>
      <c r="B44560" s="3" t="s">
        <v>31</v>
      </c>
    </row>
    <row r="44561" spans="1:2" x14ac:dyDescent="0.25">
      <c r="A44561" s="3" t="s">
        <v>44600</v>
      </c>
      <c r="B44561" s="3" t="s">
        <v>31</v>
      </c>
    </row>
    <row r="44562" spans="1:2" x14ac:dyDescent="0.25">
      <c r="A44562" s="3" t="s">
        <v>44601</v>
      </c>
      <c r="B44562" s="3" t="s">
        <v>31</v>
      </c>
    </row>
    <row r="44563" spans="1:2" x14ac:dyDescent="0.25">
      <c r="A44563" s="3" t="s">
        <v>44602</v>
      </c>
      <c r="B44563" s="3" t="s">
        <v>31</v>
      </c>
    </row>
    <row r="44564" spans="1:2" x14ac:dyDescent="0.25">
      <c r="A44564" s="3" t="s">
        <v>44603</v>
      </c>
      <c r="B44564" s="3" t="s">
        <v>31</v>
      </c>
    </row>
    <row r="44565" spans="1:2" x14ac:dyDescent="0.25">
      <c r="A44565" s="3" t="s">
        <v>44604</v>
      </c>
      <c r="B44565" s="3" t="s">
        <v>31</v>
      </c>
    </row>
    <row r="44566" spans="1:2" x14ac:dyDescent="0.25">
      <c r="A44566" s="3" t="s">
        <v>44605</v>
      </c>
      <c r="B44566" s="3" t="s">
        <v>31</v>
      </c>
    </row>
    <row r="44567" spans="1:2" x14ac:dyDescent="0.25">
      <c r="A44567" s="3" t="s">
        <v>44606</v>
      </c>
      <c r="B44567" s="3" t="s">
        <v>31</v>
      </c>
    </row>
    <row r="44568" spans="1:2" x14ac:dyDescent="0.25">
      <c r="A44568" s="3" t="s">
        <v>44607</v>
      </c>
      <c r="B44568" s="3" t="s">
        <v>31</v>
      </c>
    </row>
    <row r="44569" spans="1:2" x14ac:dyDescent="0.25">
      <c r="A44569" s="3" t="s">
        <v>44608</v>
      </c>
      <c r="B44569" s="3" t="s">
        <v>31</v>
      </c>
    </row>
    <row r="44570" spans="1:2" x14ac:dyDescent="0.25">
      <c r="A44570" s="3" t="s">
        <v>44609</v>
      </c>
      <c r="B44570" s="3" t="s">
        <v>31</v>
      </c>
    </row>
    <row r="44571" spans="1:2" x14ac:dyDescent="0.25">
      <c r="A44571" s="3" t="s">
        <v>44610</v>
      </c>
      <c r="B44571" s="3" t="s">
        <v>31</v>
      </c>
    </row>
    <row r="44572" spans="1:2" x14ac:dyDescent="0.25">
      <c r="A44572" s="3" t="s">
        <v>44611</v>
      </c>
      <c r="B44572" s="3" t="s">
        <v>31</v>
      </c>
    </row>
    <row r="44573" spans="1:2" x14ac:dyDescent="0.25">
      <c r="A44573" s="3" t="s">
        <v>44612</v>
      </c>
      <c r="B44573" s="3" t="s">
        <v>31</v>
      </c>
    </row>
    <row r="44574" spans="1:2" x14ac:dyDescent="0.25">
      <c r="A44574" s="3" t="s">
        <v>44613</v>
      </c>
      <c r="B44574" s="3" t="s">
        <v>31</v>
      </c>
    </row>
    <row r="44575" spans="1:2" x14ac:dyDescent="0.25">
      <c r="A44575" s="3" t="s">
        <v>44614</v>
      </c>
      <c r="B44575" s="3" t="s">
        <v>31</v>
      </c>
    </row>
    <row r="44576" spans="1:2" x14ac:dyDescent="0.25">
      <c r="A44576" s="3" t="s">
        <v>44615</v>
      </c>
      <c r="B44576" s="3" t="s">
        <v>31</v>
      </c>
    </row>
    <row r="44577" spans="1:2" x14ac:dyDescent="0.25">
      <c r="A44577" s="3" t="s">
        <v>44616</v>
      </c>
      <c r="B44577" s="3" t="s">
        <v>31</v>
      </c>
    </row>
    <row r="44578" spans="1:2" x14ac:dyDescent="0.25">
      <c r="A44578" s="3" t="s">
        <v>44617</v>
      </c>
      <c r="B44578" s="3" t="s">
        <v>31</v>
      </c>
    </row>
    <row r="44579" spans="1:2" x14ac:dyDescent="0.25">
      <c r="A44579" s="3" t="s">
        <v>44618</v>
      </c>
      <c r="B44579" s="3" t="s">
        <v>31</v>
      </c>
    </row>
    <row r="44580" spans="1:2" x14ac:dyDescent="0.25">
      <c r="A44580" s="3" t="s">
        <v>44619</v>
      </c>
      <c r="B44580" s="3" t="s">
        <v>31</v>
      </c>
    </row>
    <row r="44581" spans="1:2" x14ac:dyDescent="0.25">
      <c r="A44581" s="3" t="s">
        <v>44620</v>
      </c>
      <c r="B44581" s="3" t="s">
        <v>31</v>
      </c>
    </row>
    <row r="44582" spans="1:2" x14ac:dyDescent="0.25">
      <c r="A44582" s="3" t="s">
        <v>44621</v>
      </c>
      <c r="B44582" s="3" t="s">
        <v>31</v>
      </c>
    </row>
    <row r="44583" spans="1:2" x14ac:dyDescent="0.25">
      <c r="A44583" s="3" t="s">
        <v>44622</v>
      </c>
      <c r="B44583" s="3" t="s">
        <v>31</v>
      </c>
    </row>
    <row r="44584" spans="1:2" x14ac:dyDescent="0.25">
      <c r="A44584" s="3" t="s">
        <v>44623</v>
      </c>
      <c r="B44584" s="3" t="s">
        <v>31</v>
      </c>
    </row>
    <row r="44585" spans="1:2" x14ac:dyDescent="0.25">
      <c r="A44585" s="3" t="s">
        <v>44624</v>
      </c>
      <c r="B44585" s="3" t="s">
        <v>31</v>
      </c>
    </row>
    <row r="44586" spans="1:2" x14ac:dyDescent="0.25">
      <c r="A44586" s="3" t="s">
        <v>44625</v>
      </c>
      <c r="B44586" s="3" t="s">
        <v>31</v>
      </c>
    </row>
    <row r="44587" spans="1:2" x14ac:dyDescent="0.25">
      <c r="A44587" s="3" t="s">
        <v>44626</v>
      </c>
      <c r="B44587" s="3" t="s">
        <v>31</v>
      </c>
    </row>
    <row r="44588" spans="1:2" x14ac:dyDescent="0.25">
      <c r="A44588" s="3" t="s">
        <v>44627</v>
      </c>
      <c r="B44588" s="3" t="s">
        <v>31</v>
      </c>
    </row>
    <row r="44589" spans="1:2" x14ac:dyDescent="0.25">
      <c r="A44589" s="3" t="s">
        <v>44628</v>
      </c>
      <c r="B44589" s="3" t="s">
        <v>31</v>
      </c>
    </row>
    <row r="44590" spans="1:2" x14ac:dyDescent="0.25">
      <c r="A44590" s="3" t="s">
        <v>44629</v>
      </c>
      <c r="B44590" s="3" t="s">
        <v>31</v>
      </c>
    </row>
    <row r="44591" spans="1:2" x14ac:dyDescent="0.25">
      <c r="A44591" s="3" t="s">
        <v>44630</v>
      </c>
      <c r="B44591" s="3" t="s">
        <v>31</v>
      </c>
    </row>
    <row r="44592" spans="1:2" x14ac:dyDescent="0.25">
      <c r="A44592" s="3" t="s">
        <v>44631</v>
      </c>
      <c r="B44592" s="3" t="s">
        <v>31</v>
      </c>
    </row>
    <row r="44593" spans="1:2" x14ac:dyDescent="0.25">
      <c r="A44593" s="3" t="s">
        <v>44632</v>
      </c>
      <c r="B44593" s="3" t="s">
        <v>31</v>
      </c>
    </row>
    <row r="44594" spans="1:2" x14ac:dyDescent="0.25">
      <c r="A44594" s="3" t="s">
        <v>44633</v>
      </c>
      <c r="B44594" s="3" t="s">
        <v>31</v>
      </c>
    </row>
    <row r="44595" spans="1:2" x14ac:dyDescent="0.25">
      <c r="A44595" s="3" t="s">
        <v>44634</v>
      </c>
      <c r="B44595" s="3" t="s">
        <v>31</v>
      </c>
    </row>
    <row r="44596" spans="1:2" x14ac:dyDescent="0.25">
      <c r="A44596" s="3" t="s">
        <v>44635</v>
      </c>
      <c r="B44596" s="3" t="s">
        <v>31</v>
      </c>
    </row>
    <row r="44597" spans="1:2" x14ac:dyDescent="0.25">
      <c r="A44597" s="3" t="s">
        <v>44636</v>
      </c>
      <c r="B44597" s="3" t="s">
        <v>31</v>
      </c>
    </row>
    <row r="44598" spans="1:2" x14ac:dyDescent="0.25">
      <c r="A44598" s="3" t="s">
        <v>44637</v>
      </c>
      <c r="B44598" s="3" t="s">
        <v>31</v>
      </c>
    </row>
    <row r="44599" spans="1:2" x14ac:dyDescent="0.25">
      <c r="A44599" s="3" t="s">
        <v>44638</v>
      </c>
      <c r="B44599" s="3" t="s">
        <v>31</v>
      </c>
    </row>
    <row r="44600" spans="1:2" x14ac:dyDescent="0.25">
      <c r="A44600" s="3" t="s">
        <v>44639</v>
      </c>
      <c r="B44600" s="3" t="s">
        <v>31</v>
      </c>
    </row>
    <row r="44601" spans="1:2" x14ac:dyDescent="0.25">
      <c r="A44601" s="3" t="s">
        <v>44640</v>
      </c>
      <c r="B44601" s="3" t="s">
        <v>31</v>
      </c>
    </row>
    <row r="44602" spans="1:2" x14ac:dyDescent="0.25">
      <c r="A44602" s="3" t="s">
        <v>44641</v>
      </c>
      <c r="B44602" s="3" t="s">
        <v>31</v>
      </c>
    </row>
    <row r="44603" spans="1:2" x14ac:dyDescent="0.25">
      <c r="A44603" s="3" t="s">
        <v>44642</v>
      </c>
      <c r="B44603" s="3" t="s">
        <v>31</v>
      </c>
    </row>
    <row r="44604" spans="1:2" x14ac:dyDescent="0.25">
      <c r="A44604" s="3" t="s">
        <v>44643</v>
      </c>
      <c r="B44604" s="3" t="s">
        <v>31</v>
      </c>
    </row>
    <row r="44605" spans="1:2" x14ac:dyDescent="0.25">
      <c r="A44605" s="3" t="s">
        <v>44644</v>
      </c>
      <c r="B44605" s="3" t="s">
        <v>31</v>
      </c>
    </row>
    <row r="44606" spans="1:2" x14ac:dyDescent="0.25">
      <c r="A44606" s="3" t="s">
        <v>44645</v>
      </c>
      <c r="B44606" s="3" t="s">
        <v>31</v>
      </c>
    </row>
    <row r="44607" spans="1:2" x14ac:dyDescent="0.25">
      <c r="A44607" s="3" t="s">
        <v>44646</v>
      </c>
      <c r="B44607" s="3" t="s">
        <v>31</v>
      </c>
    </row>
    <row r="44608" spans="1:2" x14ac:dyDescent="0.25">
      <c r="A44608" s="3" t="s">
        <v>44647</v>
      </c>
      <c r="B44608" s="3" t="s">
        <v>31</v>
      </c>
    </row>
    <row r="44609" spans="1:2" x14ac:dyDescent="0.25">
      <c r="A44609" s="3" t="s">
        <v>44648</v>
      </c>
      <c r="B44609" s="3" t="s">
        <v>31</v>
      </c>
    </row>
    <row r="44610" spans="1:2" x14ac:dyDescent="0.25">
      <c r="A44610" s="3" t="s">
        <v>44649</v>
      </c>
      <c r="B44610" s="3" t="s">
        <v>31</v>
      </c>
    </row>
    <row r="44611" spans="1:2" x14ac:dyDescent="0.25">
      <c r="A44611" s="3" t="s">
        <v>44650</v>
      </c>
      <c r="B44611" s="3" t="s">
        <v>31</v>
      </c>
    </row>
    <row r="44612" spans="1:2" x14ac:dyDescent="0.25">
      <c r="A44612" s="3" t="s">
        <v>44651</v>
      </c>
      <c r="B44612" s="3" t="s">
        <v>31</v>
      </c>
    </row>
    <row r="44613" spans="1:2" x14ac:dyDescent="0.25">
      <c r="A44613" s="3" t="s">
        <v>44652</v>
      </c>
      <c r="B44613" s="3" t="s">
        <v>31</v>
      </c>
    </row>
    <row r="44614" spans="1:2" x14ac:dyDescent="0.25">
      <c r="A44614" s="3" t="s">
        <v>44653</v>
      </c>
      <c r="B44614" s="3" t="s">
        <v>31</v>
      </c>
    </row>
    <row r="44615" spans="1:2" x14ac:dyDescent="0.25">
      <c r="A44615" s="3" t="s">
        <v>44654</v>
      </c>
      <c r="B44615" s="3" t="s">
        <v>31</v>
      </c>
    </row>
    <row r="44616" spans="1:2" x14ac:dyDescent="0.25">
      <c r="A44616" s="3" t="s">
        <v>44655</v>
      </c>
      <c r="B44616" s="3" t="s">
        <v>31</v>
      </c>
    </row>
    <row r="44617" spans="1:2" x14ac:dyDescent="0.25">
      <c r="A44617" s="3" t="s">
        <v>44656</v>
      </c>
      <c r="B44617" s="3" t="s">
        <v>31</v>
      </c>
    </row>
    <row r="44618" spans="1:2" x14ac:dyDescent="0.25">
      <c r="A44618" s="3" t="s">
        <v>44657</v>
      </c>
      <c r="B44618" s="3" t="s">
        <v>31</v>
      </c>
    </row>
    <row r="44619" spans="1:2" x14ac:dyDescent="0.25">
      <c r="A44619" s="3" t="s">
        <v>44658</v>
      </c>
      <c r="B44619" s="3" t="s">
        <v>31</v>
      </c>
    </row>
    <row r="44620" spans="1:2" x14ac:dyDescent="0.25">
      <c r="A44620" s="3" t="s">
        <v>44659</v>
      </c>
      <c r="B44620" s="3" t="s">
        <v>31</v>
      </c>
    </row>
    <row r="44621" spans="1:2" x14ac:dyDescent="0.25">
      <c r="A44621" s="3" t="s">
        <v>44660</v>
      </c>
      <c r="B44621" s="3" t="s">
        <v>31</v>
      </c>
    </row>
    <row r="44622" spans="1:2" x14ac:dyDescent="0.25">
      <c r="A44622" s="3" t="s">
        <v>44661</v>
      </c>
      <c r="B44622" s="3" t="s">
        <v>31</v>
      </c>
    </row>
    <row r="44623" spans="1:2" x14ac:dyDescent="0.25">
      <c r="A44623" s="3" t="s">
        <v>44662</v>
      </c>
      <c r="B44623" s="3" t="s">
        <v>31</v>
      </c>
    </row>
    <row r="44624" spans="1:2" x14ac:dyDescent="0.25">
      <c r="A44624" s="3" t="s">
        <v>44663</v>
      </c>
      <c r="B44624" s="3" t="s">
        <v>31</v>
      </c>
    </row>
    <row r="44625" spans="1:2" x14ac:dyDescent="0.25">
      <c r="A44625" s="3" t="s">
        <v>44664</v>
      </c>
      <c r="B44625" s="3" t="s">
        <v>31</v>
      </c>
    </row>
    <row r="44626" spans="1:2" x14ac:dyDescent="0.25">
      <c r="A44626" s="3" t="s">
        <v>44665</v>
      </c>
      <c r="B44626" s="3" t="s">
        <v>31</v>
      </c>
    </row>
    <row r="44627" spans="1:2" x14ac:dyDescent="0.25">
      <c r="A44627" s="3" t="s">
        <v>44666</v>
      </c>
      <c r="B44627" s="3" t="s">
        <v>31</v>
      </c>
    </row>
    <row r="44628" spans="1:2" x14ac:dyDescent="0.25">
      <c r="A44628" s="3" t="s">
        <v>44667</v>
      </c>
      <c r="B44628" s="3" t="s">
        <v>31</v>
      </c>
    </row>
    <row r="44629" spans="1:2" x14ac:dyDescent="0.25">
      <c r="A44629" s="3" t="s">
        <v>44668</v>
      </c>
      <c r="B44629" s="3" t="s">
        <v>31</v>
      </c>
    </row>
    <row r="44630" spans="1:2" x14ac:dyDescent="0.25">
      <c r="A44630" s="3" t="s">
        <v>44669</v>
      </c>
      <c r="B44630" s="3" t="s">
        <v>31</v>
      </c>
    </row>
    <row r="44631" spans="1:2" x14ac:dyDescent="0.25">
      <c r="A44631" s="3" t="s">
        <v>44670</v>
      </c>
      <c r="B44631" s="3" t="s">
        <v>31</v>
      </c>
    </row>
    <row r="44632" spans="1:2" x14ac:dyDescent="0.25">
      <c r="A44632" s="3" t="s">
        <v>44671</v>
      </c>
      <c r="B44632" s="3" t="s">
        <v>31</v>
      </c>
    </row>
    <row r="44633" spans="1:2" x14ac:dyDescent="0.25">
      <c r="A44633" s="3" t="s">
        <v>44672</v>
      </c>
      <c r="B44633" s="3" t="s">
        <v>31</v>
      </c>
    </row>
    <row r="44634" spans="1:2" x14ac:dyDescent="0.25">
      <c r="A44634" s="3" t="s">
        <v>44673</v>
      </c>
      <c r="B44634" s="3" t="s">
        <v>31</v>
      </c>
    </row>
    <row r="44635" spans="1:2" x14ac:dyDescent="0.25">
      <c r="A44635" s="3" t="s">
        <v>44674</v>
      </c>
      <c r="B44635" s="3" t="s">
        <v>31</v>
      </c>
    </row>
    <row r="44636" spans="1:2" x14ac:dyDescent="0.25">
      <c r="A44636" s="3" t="s">
        <v>44675</v>
      </c>
      <c r="B44636" s="3" t="s">
        <v>31</v>
      </c>
    </row>
    <row r="44637" spans="1:2" x14ac:dyDescent="0.25">
      <c r="A44637" s="3" t="s">
        <v>44676</v>
      </c>
      <c r="B44637" s="3" t="s">
        <v>31</v>
      </c>
    </row>
    <row r="44638" spans="1:2" x14ac:dyDescent="0.25">
      <c r="A44638" s="3" t="s">
        <v>44677</v>
      </c>
      <c r="B44638" s="3" t="s">
        <v>31</v>
      </c>
    </row>
    <row r="44639" spans="1:2" x14ac:dyDescent="0.25">
      <c r="A44639" s="3" t="s">
        <v>44678</v>
      </c>
      <c r="B44639" s="3" t="s">
        <v>31</v>
      </c>
    </row>
    <row r="44640" spans="1:2" x14ac:dyDescent="0.25">
      <c r="A44640" s="3" t="s">
        <v>44679</v>
      </c>
      <c r="B44640" s="3" t="s">
        <v>31</v>
      </c>
    </row>
    <row r="44641" spans="1:2" x14ac:dyDescent="0.25">
      <c r="A44641" s="3" t="s">
        <v>44680</v>
      </c>
      <c r="B44641" s="3" t="s">
        <v>31</v>
      </c>
    </row>
    <row r="44642" spans="1:2" x14ac:dyDescent="0.25">
      <c r="A44642" s="3" t="s">
        <v>44681</v>
      </c>
      <c r="B44642" s="3" t="s">
        <v>31</v>
      </c>
    </row>
    <row r="44643" spans="1:2" x14ac:dyDescent="0.25">
      <c r="A44643" s="3" t="s">
        <v>44682</v>
      </c>
      <c r="B44643" s="3" t="s">
        <v>31</v>
      </c>
    </row>
    <row r="44644" spans="1:2" x14ac:dyDescent="0.25">
      <c r="A44644" s="3" t="s">
        <v>44683</v>
      </c>
      <c r="B44644" s="3" t="s">
        <v>31</v>
      </c>
    </row>
    <row r="44645" spans="1:2" x14ac:dyDescent="0.25">
      <c r="A44645" s="3" t="s">
        <v>44684</v>
      </c>
      <c r="B44645" s="3" t="s">
        <v>31</v>
      </c>
    </row>
    <row r="44646" spans="1:2" x14ac:dyDescent="0.25">
      <c r="A44646" s="3" t="s">
        <v>44685</v>
      </c>
      <c r="B44646" s="3" t="s">
        <v>31</v>
      </c>
    </row>
    <row r="44647" spans="1:2" x14ac:dyDescent="0.25">
      <c r="A44647" s="3" t="s">
        <v>44686</v>
      </c>
      <c r="B44647" s="3" t="s">
        <v>31</v>
      </c>
    </row>
    <row r="44648" spans="1:2" x14ac:dyDescent="0.25">
      <c r="A44648" s="3" t="s">
        <v>44687</v>
      </c>
      <c r="B44648" s="3" t="s">
        <v>31</v>
      </c>
    </row>
    <row r="44649" spans="1:2" x14ac:dyDescent="0.25">
      <c r="A44649" s="3" t="s">
        <v>44688</v>
      </c>
      <c r="B44649" s="3" t="s">
        <v>31</v>
      </c>
    </row>
    <row r="44650" spans="1:2" x14ac:dyDescent="0.25">
      <c r="A44650" s="3" t="s">
        <v>44689</v>
      </c>
      <c r="B44650" s="3" t="s">
        <v>31</v>
      </c>
    </row>
    <row r="44651" spans="1:2" x14ac:dyDescent="0.25">
      <c r="A44651" s="3" t="s">
        <v>44690</v>
      </c>
      <c r="B44651" s="3" t="s">
        <v>31</v>
      </c>
    </row>
    <row r="44652" spans="1:2" x14ac:dyDescent="0.25">
      <c r="A44652" s="3" t="s">
        <v>44691</v>
      </c>
      <c r="B44652" s="3" t="s">
        <v>31</v>
      </c>
    </row>
    <row r="44653" spans="1:2" x14ac:dyDescent="0.25">
      <c r="A44653" s="3" t="s">
        <v>44692</v>
      </c>
      <c r="B44653" s="3" t="s">
        <v>31</v>
      </c>
    </row>
    <row r="44654" spans="1:2" x14ac:dyDescent="0.25">
      <c r="A44654" s="3" t="s">
        <v>44693</v>
      </c>
      <c r="B44654" s="3" t="s">
        <v>31</v>
      </c>
    </row>
    <row r="44655" spans="1:2" x14ac:dyDescent="0.25">
      <c r="A44655" s="3" t="s">
        <v>44694</v>
      </c>
      <c r="B44655" s="3" t="s">
        <v>31</v>
      </c>
    </row>
    <row r="44656" spans="1:2" x14ac:dyDescent="0.25">
      <c r="A44656" s="3" t="s">
        <v>44695</v>
      </c>
      <c r="B44656" s="3" t="s">
        <v>31</v>
      </c>
    </row>
    <row r="44657" spans="1:2" x14ac:dyDescent="0.25">
      <c r="A44657" s="3" t="s">
        <v>44696</v>
      </c>
      <c r="B44657" s="3" t="s">
        <v>31</v>
      </c>
    </row>
    <row r="44658" spans="1:2" x14ac:dyDescent="0.25">
      <c r="A44658" s="3" t="s">
        <v>44697</v>
      </c>
      <c r="B44658" s="3" t="s">
        <v>31</v>
      </c>
    </row>
    <row r="44659" spans="1:2" x14ac:dyDescent="0.25">
      <c r="A44659" s="3" t="s">
        <v>44698</v>
      </c>
      <c r="B44659" s="3" t="s">
        <v>31</v>
      </c>
    </row>
    <row r="44660" spans="1:2" x14ac:dyDescent="0.25">
      <c r="A44660" s="3" t="s">
        <v>44699</v>
      </c>
      <c r="B44660" s="3" t="s">
        <v>31</v>
      </c>
    </row>
    <row r="44661" spans="1:2" x14ac:dyDescent="0.25">
      <c r="A44661" s="3" t="s">
        <v>44700</v>
      </c>
      <c r="B44661" s="3" t="s">
        <v>31</v>
      </c>
    </row>
    <row r="44662" spans="1:2" x14ac:dyDescent="0.25">
      <c r="A44662" s="3" t="s">
        <v>44701</v>
      </c>
      <c r="B44662" s="3" t="s">
        <v>31</v>
      </c>
    </row>
    <row r="44663" spans="1:2" x14ac:dyDescent="0.25">
      <c r="A44663" s="3" t="s">
        <v>44702</v>
      </c>
      <c r="B44663" s="3" t="s">
        <v>31</v>
      </c>
    </row>
    <row r="44664" spans="1:2" x14ac:dyDescent="0.25">
      <c r="A44664" s="3" t="s">
        <v>44703</v>
      </c>
      <c r="B44664" s="3" t="s">
        <v>31</v>
      </c>
    </row>
    <row r="44665" spans="1:2" x14ac:dyDescent="0.25">
      <c r="A44665" s="3" t="s">
        <v>44704</v>
      </c>
      <c r="B44665" s="3" t="s">
        <v>31</v>
      </c>
    </row>
    <row r="44666" spans="1:2" x14ac:dyDescent="0.25">
      <c r="A44666" s="3" t="s">
        <v>44705</v>
      </c>
      <c r="B44666" s="3" t="s">
        <v>31</v>
      </c>
    </row>
    <row r="44667" spans="1:2" x14ac:dyDescent="0.25">
      <c r="A44667" s="3" t="s">
        <v>44706</v>
      </c>
      <c r="B44667" s="3" t="s">
        <v>31</v>
      </c>
    </row>
    <row r="44668" spans="1:2" x14ac:dyDescent="0.25">
      <c r="A44668" s="3" t="s">
        <v>44707</v>
      </c>
      <c r="B44668" s="3" t="s">
        <v>31</v>
      </c>
    </row>
    <row r="44669" spans="1:2" x14ac:dyDescent="0.25">
      <c r="A44669" s="3" t="s">
        <v>44708</v>
      </c>
      <c r="B44669" s="3" t="s">
        <v>31</v>
      </c>
    </row>
    <row r="44670" spans="1:2" x14ac:dyDescent="0.25">
      <c r="A44670" s="3" t="s">
        <v>44709</v>
      </c>
      <c r="B44670" s="3" t="s">
        <v>31</v>
      </c>
    </row>
    <row r="44671" spans="1:2" x14ac:dyDescent="0.25">
      <c r="A44671" s="3" t="s">
        <v>44710</v>
      </c>
      <c r="B44671" s="3" t="s">
        <v>31</v>
      </c>
    </row>
    <row r="44672" spans="1:2" x14ac:dyDescent="0.25">
      <c r="A44672" s="3" t="s">
        <v>44711</v>
      </c>
      <c r="B44672" s="3" t="s">
        <v>31</v>
      </c>
    </row>
    <row r="44673" spans="1:2" x14ac:dyDescent="0.25">
      <c r="A44673" s="3" t="s">
        <v>44712</v>
      </c>
      <c r="B44673" s="3" t="s">
        <v>31</v>
      </c>
    </row>
    <row r="44674" spans="1:2" x14ac:dyDescent="0.25">
      <c r="A44674" s="3" t="s">
        <v>44713</v>
      </c>
      <c r="B44674" s="3" t="s">
        <v>31</v>
      </c>
    </row>
    <row r="44675" spans="1:2" x14ac:dyDescent="0.25">
      <c r="A44675" s="3" t="s">
        <v>44714</v>
      </c>
      <c r="B44675" s="3" t="s">
        <v>31</v>
      </c>
    </row>
    <row r="44676" spans="1:2" x14ac:dyDescent="0.25">
      <c r="A44676" s="3" t="s">
        <v>44715</v>
      </c>
      <c r="B44676" s="3" t="s">
        <v>31</v>
      </c>
    </row>
    <row r="44677" spans="1:2" x14ac:dyDescent="0.25">
      <c r="A44677" s="3" t="s">
        <v>44716</v>
      </c>
      <c r="B44677" s="3" t="s">
        <v>31</v>
      </c>
    </row>
    <row r="44678" spans="1:2" x14ac:dyDescent="0.25">
      <c r="A44678" s="3" t="s">
        <v>44717</v>
      </c>
      <c r="B44678" s="3" t="s">
        <v>31</v>
      </c>
    </row>
    <row r="44679" spans="1:2" x14ac:dyDescent="0.25">
      <c r="A44679" s="3" t="s">
        <v>44718</v>
      </c>
      <c r="B44679" s="3" t="s">
        <v>31</v>
      </c>
    </row>
    <row r="44680" spans="1:2" x14ac:dyDescent="0.25">
      <c r="A44680" s="3" t="s">
        <v>44719</v>
      </c>
      <c r="B44680" s="3" t="s">
        <v>31</v>
      </c>
    </row>
    <row r="44681" spans="1:2" x14ac:dyDescent="0.25">
      <c r="A44681" s="3" t="s">
        <v>44720</v>
      </c>
      <c r="B44681" s="3" t="s">
        <v>31</v>
      </c>
    </row>
    <row r="44682" spans="1:2" x14ac:dyDescent="0.25">
      <c r="A44682" s="3" t="s">
        <v>44721</v>
      </c>
      <c r="B44682" s="3" t="s">
        <v>31</v>
      </c>
    </row>
    <row r="44683" spans="1:2" x14ac:dyDescent="0.25">
      <c r="A44683" s="3" t="s">
        <v>44722</v>
      </c>
      <c r="B44683" s="3" t="s">
        <v>31</v>
      </c>
    </row>
    <row r="44684" spans="1:2" x14ac:dyDescent="0.25">
      <c r="A44684" s="3" t="s">
        <v>44723</v>
      </c>
      <c r="B44684" s="3" t="s">
        <v>31</v>
      </c>
    </row>
    <row r="44685" spans="1:2" x14ac:dyDescent="0.25">
      <c r="A44685" s="3" t="s">
        <v>44724</v>
      </c>
      <c r="B44685" s="3" t="s">
        <v>31</v>
      </c>
    </row>
    <row r="44686" spans="1:2" x14ac:dyDescent="0.25">
      <c r="A44686" s="3" t="s">
        <v>44725</v>
      </c>
      <c r="B44686" s="3" t="s">
        <v>31</v>
      </c>
    </row>
    <row r="44687" spans="1:2" x14ac:dyDescent="0.25">
      <c r="A44687" s="3" t="s">
        <v>44726</v>
      </c>
      <c r="B44687" s="3" t="s">
        <v>31</v>
      </c>
    </row>
    <row r="44688" spans="1:2" x14ac:dyDescent="0.25">
      <c r="A44688" s="3" t="s">
        <v>44727</v>
      </c>
      <c r="B44688" s="3" t="s">
        <v>31</v>
      </c>
    </row>
    <row r="44689" spans="1:2" x14ac:dyDescent="0.25">
      <c r="A44689" s="3" t="s">
        <v>44728</v>
      </c>
      <c r="B44689" s="3" t="s">
        <v>31</v>
      </c>
    </row>
    <row r="44690" spans="1:2" x14ac:dyDescent="0.25">
      <c r="A44690" s="3" t="s">
        <v>44729</v>
      </c>
      <c r="B44690" s="3" t="s">
        <v>31</v>
      </c>
    </row>
    <row r="44691" spans="1:2" x14ac:dyDescent="0.25">
      <c r="A44691" s="3" t="s">
        <v>44730</v>
      </c>
      <c r="B44691" s="3" t="s">
        <v>31</v>
      </c>
    </row>
    <row r="44692" spans="1:2" x14ac:dyDescent="0.25">
      <c r="A44692" s="3" t="s">
        <v>44731</v>
      </c>
      <c r="B44692" s="3" t="s">
        <v>31</v>
      </c>
    </row>
    <row r="44693" spans="1:2" x14ac:dyDescent="0.25">
      <c r="A44693" s="3" t="s">
        <v>44732</v>
      </c>
      <c r="B44693" s="3" t="s">
        <v>31</v>
      </c>
    </row>
    <row r="44694" spans="1:2" x14ac:dyDescent="0.25">
      <c r="A44694" s="3" t="s">
        <v>44733</v>
      </c>
      <c r="B44694" s="3" t="s">
        <v>31</v>
      </c>
    </row>
    <row r="44695" spans="1:2" x14ac:dyDescent="0.25">
      <c r="A44695" s="3" t="s">
        <v>44734</v>
      </c>
      <c r="B44695" s="3" t="s">
        <v>31</v>
      </c>
    </row>
    <row r="44696" spans="1:2" x14ac:dyDescent="0.25">
      <c r="A44696" s="3" t="s">
        <v>44735</v>
      </c>
      <c r="B44696" s="3" t="s">
        <v>31</v>
      </c>
    </row>
    <row r="44697" spans="1:2" x14ac:dyDescent="0.25">
      <c r="A44697" s="3" t="s">
        <v>44736</v>
      </c>
      <c r="B44697" s="3" t="s">
        <v>31</v>
      </c>
    </row>
    <row r="44698" spans="1:2" x14ac:dyDescent="0.25">
      <c r="A44698" s="3" t="s">
        <v>44737</v>
      </c>
      <c r="B44698" s="3" t="s">
        <v>31</v>
      </c>
    </row>
    <row r="44699" spans="1:2" x14ac:dyDescent="0.25">
      <c r="A44699" s="3" t="s">
        <v>44738</v>
      </c>
      <c r="B44699" s="3" t="s">
        <v>31</v>
      </c>
    </row>
    <row r="44700" spans="1:2" x14ac:dyDescent="0.25">
      <c r="A44700" s="3" t="s">
        <v>44739</v>
      </c>
      <c r="B44700" s="3" t="s">
        <v>31</v>
      </c>
    </row>
    <row r="44701" spans="1:2" x14ac:dyDescent="0.25">
      <c r="A44701" s="3" t="s">
        <v>44740</v>
      </c>
      <c r="B44701" s="3" t="s">
        <v>31</v>
      </c>
    </row>
    <row r="44702" spans="1:2" x14ac:dyDescent="0.25">
      <c r="A44702" s="3" t="s">
        <v>44741</v>
      </c>
      <c r="B44702" s="3" t="s">
        <v>31</v>
      </c>
    </row>
    <row r="44703" spans="1:2" x14ac:dyDescent="0.25">
      <c r="A44703" s="3" t="s">
        <v>44742</v>
      </c>
      <c r="B44703" s="3" t="s">
        <v>31</v>
      </c>
    </row>
    <row r="44704" spans="1:2" x14ac:dyDescent="0.25">
      <c r="A44704" s="3" t="s">
        <v>44743</v>
      </c>
      <c r="B44704" s="3" t="s">
        <v>31</v>
      </c>
    </row>
    <row r="44705" spans="1:2" x14ac:dyDescent="0.25">
      <c r="A44705" s="3" t="s">
        <v>44744</v>
      </c>
      <c r="B44705" s="3" t="s">
        <v>31</v>
      </c>
    </row>
    <row r="44706" spans="1:2" x14ac:dyDescent="0.25">
      <c r="A44706" s="3" t="s">
        <v>44745</v>
      </c>
      <c r="B44706" s="3" t="s">
        <v>31</v>
      </c>
    </row>
    <row r="44707" spans="1:2" x14ac:dyDescent="0.25">
      <c r="A44707" s="3" t="s">
        <v>44746</v>
      </c>
      <c r="B44707" s="3" t="s">
        <v>31</v>
      </c>
    </row>
    <row r="44708" spans="1:2" x14ac:dyDescent="0.25">
      <c r="A44708" s="3" t="s">
        <v>44747</v>
      </c>
      <c r="B44708" s="3" t="s">
        <v>31</v>
      </c>
    </row>
    <row r="44709" spans="1:2" x14ac:dyDescent="0.25">
      <c r="A44709" s="3" t="s">
        <v>44748</v>
      </c>
      <c r="B44709" s="3" t="s">
        <v>31</v>
      </c>
    </row>
    <row r="44710" spans="1:2" x14ac:dyDescent="0.25">
      <c r="A44710" s="3" t="s">
        <v>44749</v>
      </c>
      <c r="B44710" s="3" t="s">
        <v>31</v>
      </c>
    </row>
    <row r="44711" spans="1:2" x14ac:dyDescent="0.25">
      <c r="A44711" s="3" t="s">
        <v>44750</v>
      </c>
      <c r="B44711" s="3" t="s">
        <v>31</v>
      </c>
    </row>
    <row r="44712" spans="1:2" x14ac:dyDescent="0.25">
      <c r="A44712" s="3" t="s">
        <v>44751</v>
      </c>
      <c r="B44712" s="3" t="s">
        <v>31</v>
      </c>
    </row>
    <row r="44713" spans="1:2" x14ac:dyDescent="0.25">
      <c r="A44713" s="3" t="s">
        <v>44752</v>
      </c>
      <c r="B44713" s="3" t="s">
        <v>31</v>
      </c>
    </row>
    <row r="44714" spans="1:2" x14ac:dyDescent="0.25">
      <c r="A44714" s="3" t="s">
        <v>44753</v>
      </c>
      <c r="B44714" s="3" t="s">
        <v>31</v>
      </c>
    </row>
    <row r="44715" spans="1:2" x14ac:dyDescent="0.25">
      <c r="A44715" s="3" t="s">
        <v>44754</v>
      </c>
      <c r="B44715" s="3" t="s">
        <v>31</v>
      </c>
    </row>
    <row r="44716" spans="1:2" x14ac:dyDescent="0.25">
      <c r="A44716" s="3" t="s">
        <v>44755</v>
      </c>
      <c r="B44716" s="3" t="s">
        <v>31</v>
      </c>
    </row>
    <row r="44717" spans="1:2" x14ac:dyDescent="0.25">
      <c r="A44717" s="3" t="s">
        <v>44756</v>
      </c>
      <c r="B44717" s="3" t="s">
        <v>31</v>
      </c>
    </row>
    <row r="44718" spans="1:2" x14ac:dyDescent="0.25">
      <c r="A44718" s="3" t="s">
        <v>44757</v>
      </c>
      <c r="B44718" s="3" t="s">
        <v>31</v>
      </c>
    </row>
    <row r="44719" spans="1:2" x14ac:dyDescent="0.25">
      <c r="A44719" s="3" t="s">
        <v>44758</v>
      </c>
      <c r="B44719" s="3" t="s">
        <v>31</v>
      </c>
    </row>
    <row r="44720" spans="1:2" x14ac:dyDescent="0.25">
      <c r="A44720" s="3" t="s">
        <v>44759</v>
      </c>
      <c r="B44720" s="3" t="s">
        <v>31</v>
      </c>
    </row>
    <row r="44721" spans="1:2" x14ac:dyDescent="0.25">
      <c r="A44721" s="3" t="s">
        <v>44760</v>
      </c>
      <c r="B44721" s="3" t="s">
        <v>31</v>
      </c>
    </row>
    <row r="44722" spans="1:2" x14ac:dyDescent="0.25">
      <c r="A44722" s="3" t="s">
        <v>44761</v>
      </c>
      <c r="B44722" s="3" t="s">
        <v>31</v>
      </c>
    </row>
    <row r="44723" spans="1:2" x14ac:dyDescent="0.25">
      <c r="A44723" s="3" t="s">
        <v>44762</v>
      </c>
      <c r="B44723" s="3" t="s">
        <v>31</v>
      </c>
    </row>
    <row r="44724" spans="1:2" x14ac:dyDescent="0.25">
      <c r="A44724" s="3" t="s">
        <v>44763</v>
      </c>
      <c r="B44724" s="3" t="s">
        <v>31</v>
      </c>
    </row>
    <row r="44725" spans="1:2" x14ac:dyDescent="0.25">
      <c r="A44725" s="3" t="s">
        <v>44764</v>
      </c>
      <c r="B44725" s="3" t="s">
        <v>31</v>
      </c>
    </row>
    <row r="44726" spans="1:2" x14ac:dyDescent="0.25">
      <c r="A44726" s="3" t="s">
        <v>44765</v>
      </c>
      <c r="B44726" s="3" t="s">
        <v>31</v>
      </c>
    </row>
    <row r="44727" spans="1:2" x14ac:dyDescent="0.25">
      <c r="A44727" s="3" t="s">
        <v>44766</v>
      </c>
      <c r="B44727" s="3" t="s">
        <v>31</v>
      </c>
    </row>
    <row r="44728" spans="1:2" x14ac:dyDescent="0.25">
      <c r="A44728" s="3" t="s">
        <v>44767</v>
      </c>
      <c r="B44728" s="3" t="s">
        <v>31</v>
      </c>
    </row>
    <row r="44729" spans="1:2" x14ac:dyDescent="0.25">
      <c r="A44729" s="3" t="s">
        <v>44768</v>
      </c>
      <c r="B44729" s="3" t="s">
        <v>31</v>
      </c>
    </row>
    <row r="44730" spans="1:2" x14ac:dyDescent="0.25">
      <c r="A44730" s="3" t="s">
        <v>44769</v>
      </c>
      <c r="B44730" s="3" t="s">
        <v>31</v>
      </c>
    </row>
    <row r="44731" spans="1:2" x14ac:dyDescent="0.25">
      <c r="A44731" s="3" t="s">
        <v>44770</v>
      </c>
      <c r="B44731" s="3" t="s">
        <v>31</v>
      </c>
    </row>
    <row r="44732" spans="1:2" x14ac:dyDescent="0.25">
      <c r="A44732" s="3" t="s">
        <v>44771</v>
      </c>
      <c r="B44732" s="3" t="s">
        <v>31</v>
      </c>
    </row>
    <row r="44733" spans="1:2" x14ac:dyDescent="0.25">
      <c r="A44733" s="3" t="s">
        <v>44772</v>
      </c>
      <c r="B44733" s="3" t="s">
        <v>31</v>
      </c>
    </row>
    <row r="44734" spans="1:2" x14ac:dyDescent="0.25">
      <c r="A44734" s="3" t="s">
        <v>44773</v>
      </c>
      <c r="B44734" s="3" t="s">
        <v>31</v>
      </c>
    </row>
    <row r="44735" spans="1:2" x14ac:dyDescent="0.25">
      <c r="A44735" s="3" t="s">
        <v>44774</v>
      </c>
      <c r="B44735" s="3" t="s">
        <v>31</v>
      </c>
    </row>
    <row r="44736" spans="1:2" x14ac:dyDescent="0.25">
      <c r="A44736" s="3" t="s">
        <v>44775</v>
      </c>
      <c r="B44736" s="3" t="s">
        <v>31</v>
      </c>
    </row>
    <row r="44737" spans="1:2" x14ac:dyDescent="0.25">
      <c r="A44737" s="3" t="s">
        <v>44776</v>
      </c>
      <c r="B44737" s="3" t="s">
        <v>31</v>
      </c>
    </row>
    <row r="44738" spans="1:2" x14ac:dyDescent="0.25">
      <c r="A44738" s="3" t="s">
        <v>44777</v>
      </c>
      <c r="B44738" s="3" t="s">
        <v>31</v>
      </c>
    </row>
    <row r="44739" spans="1:2" x14ac:dyDescent="0.25">
      <c r="A44739" s="3" t="s">
        <v>44778</v>
      </c>
      <c r="B44739" s="3" t="s">
        <v>31</v>
      </c>
    </row>
    <row r="44740" spans="1:2" x14ac:dyDescent="0.25">
      <c r="A44740" s="3" t="s">
        <v>44779</v>
      </c>
      <c r="B44740" s="3" t="s">
        <v>31</v>
      </c>
    </row>
    <row r="44741" spans="1:2" x14ac:dyDescent="0.25">
      <c r="A44741" s="3" t="s">
        <v>44780</v>
      </c>
      <c r="B44741" s="3" t="s">
        <v>31</v>
      </c>
    </row>
    <row r="44742" spans="1:2" x14ac:dyDescent="0.25">
      <c r="A44742" s="3" t="s">
        <v>44781</v>
      </c>
      <c r="B44742" s="3" t="s">
        <v>31</v>
      </c>
    </row>
    <row r="44743" spans="1:2" x14ac:dyDescent="0.25">
      <c r="A44743" s="3" t="s">
        <v>44782</v>
      </c>
      <c r="B44743" s="3" t="s">
        <v>31</v>
      </c>
    </row>
    <row r="44744" spans="1:2" x14ac:dyDescent="0.25">
      <c r="A44744" s="3" t="s">
        <v>44783</v>
      </c>
      <c r="B44744" s="3" t="s">
        <v>31</v>
      </c>
    </row>
    <row r="44745" spans="1:2" x14ac:dyDescent="0.25">
      <c r="A44745" s="3" t="s">
        <v>44784</v>
      </c>
      <c r="B44745" s="3" t="s">
        <v>31</v>
      </c>
    </row>
    <row r="44746" spans="1:2" x14ac:dyDescent="0.25">
      <c r="A44746" s="3" t="s">
        <v>44785</v>
      </c>
      <c r="B44746" s="3" t="s">
        <v>31</v>
      </c>
    </row>
    <row r="44747" spans="1:2" x14ac:dyDescent="0.25">
      <c r="A44747" s="3" t="s">
        <v>44786</v>
      </c>
      <c r="B44747" s="3" t="s">
        <v>31</v>
      </c>
    </row>
    <row r="44748" spans="1:2" x14ac:dyDescent="0.25">
      <c r="A44748" s="3" t="s">
        <v>44787</v>
      </c>
      <c r="B44748" s="3" t="s">
        <v>31</v>
      </c>
    </row>
    <row r="44749" spans="1:2" x14ac:dyDescent="0.25">
      <c r="A44749" s="3" t="s">
        <v>44788</v>
      </c>
      <c r="B44749" s="3" t="s">
        <v>31</v>
      </c>
    </row>
    <row r="44750" spans="1:2" x14ac:dyDescent="0.25">
      <c r="A44750" s="3" t="s">
        <v>44789</v>
      </c>
      <c r="B44750" s="3" t="s">
        <v>31</v>
      </c>
    </row>
    <row r="44751" spans="1:2" x14ac:dyDescent="0.25">
      <c r="A44751" s="3" t="s">
        <v>44790</v>
      </c>
      <c r="B44751" s="3" t="s">
        <v>31</v>
      </c>
    </row>
    <row r="44752" spans="1:2" x14ac:dyDescent="0.25">
      <c r="A44752" s="3" t="s">
        <v>44791</v>
      </c>
      <c r="B44752" s="3" t="s">
        <v>31</v>
      </c>
    </row>
    <row r="44753" spans="1:2" x14ac:dyDescent="0.25">
      <c r="A44753" s="3" t="s">
        <v>44792</v>
      </c>
      <c r="B44753" s="3" t="s">
        <v>31</v>
      </c>
    </row>
    <row r="44754" spans="1:2" x14ac:dyDescent="0.25">
      <c r="A44754" s="3" t="s">
        <v>44793</v>
      </c>
      <c r="B44754" s="3" t="s">
        <v>31</v>
      </c>
    </row>
    <row r="44755" spans="1:2" x14ac:dyDescent="0.25">
      <c r="A44755" s="3" t="s">
        <v>44794</v>
      </c>
      <c r="B44755" s="3" t="s">
        <v>31</v>
      </c>
    </row>
    <row r="44756" spans="1:2" x14ac:dyDescent="0.25">
      <c r="A44756" s="3" t="s">
        <v>44795</v>
      </c>
      <c r="B44756" s="3" t="s">
        <v>31</v>
      </c>
    </row>
    <row r="44757" spans="1:2" x14ac:dyDescent="0.25">
      <c r="A44757" s="3" t="s">
        <v>44796</v>
      </c>
      <c r="B44757" s="3" t="s">
        <v>31</v>
      </c>
    </row>
    <row r="44758" spans="1:2" x14ac:dyDescent="0.25">
      <c r="A44758" s="3" t="s">
        <v>44797</v>
      </c>
      <c r="B44758" s="3" t="s">
        <v>31</v>
      </c>
    </row>
    <row r="44759" spans="1:2" x14ac:dyDescent="0.25">
      <c r="A44759" s="3" t="s">
        <v>44798</v>
      </c>
      <c r="B44759" s="3" t="s">
        <v>31</v>
      </c>
    </row>
    <row r="44760" spans="1:2" x14ac:dyDescent="0.25">
      <c r="A44760" s="3" t="s">
        <v>44799</v>
      </c>
      <c r="B44760" s="3" t="s">
        <v>31</v>
      </c>
    </row>
    <row r="44761" spans="1:2" x14ac:dyDescent="0.25">
      <c r="A44761" s="3" t="s">
        <v>44800</v>
      </c>
      <c r="B44761" s="3" t="s">
        <v>31</v>
      </c>
    </row>
    <row r="44762" spans="1:2" x14ac:dyDescent="0.25">
      <c r="A44762" s="3" t="s">
        <v>44801</v>
      </c>
      <c r="B44762" s="3" t="s">
        <v>31</v>
      </c>
    </row>
    <row r="44763" spans="1:2" x14ac:dyDescent="0.25">
      <c r="A44763" s="3" t="s">
        <v>44802</v>
      </c>
      <c r="B44763" s="3" t="s">
        <v>31</v>
      </c>
    </row>
    <row r="44764" spans="1:2" x14ac:dyDescent="0.25">
      <c r="A44764" s="3" t="s">
        <v>44803</v>
      </c>
      <c r="B44764" s="3" t="s">
        <v>31</v>
      </c>
    </row>
    <row r="44765" spans="1:2" x14ac:dyDescent="0.25">
      <c r="A44765" s="3" t="s">
        <v>44804</v>
      </c>
      <c r="B44765" s="3" t="s">
        <v>31</v>
      </c>
    </row>
    <row r="44766" spans="1:2" x14ac:dyDescent="0.25">
      <c r="A44766" s="3" t="s">
        <v>44805</v>
      </c>
      <c r="B44766" s="3" t="s">
        <v>31</v>
      </c>
    </row>
    <row r="44767" spans="1:2" x14ac:dyDescent="0.25">
      <c r="A44767" s="3" t="s">
        <v>44806</v>
      </c>
      <c r="B44767" s="3" t="s">
        <v>31</v>
      </c>
    </row>
    <row r="44768" spans="1:2" x14ac:dyDescent="0.25">
      <c r="A44768" s="3" t="s">
        <v>44807</v>
      </c>
      <c r="B44768" s="3" t="s">
        <v>31</v>
      </c>
    </row>
    <row r="44769" spans="1:2" x14ac:dyDescent="0.25">
      <c r="A44769" s="3" t="s">
        <v>44808</v>
      </c>
      <c r="B44769" s="3" t="s">
        <v>31</v>
      </c>
    </row>
    <row r="44770" spans="1:2" x14ac:dyDescent="0.25">
      <c r="A44770" s="3" t="s">
        <v>44809</v>
      </c>
      <c r="B44770" s="3" t="s">
        <v>31</v>
      </c>
    </row>
    <row r="44771" spans="1:2" x14ac:dyDescent="0.25">
      <c r="A44771" s="3" t="s">
        <v>44810</v>
      </c>
      <c r="B44771" s="3" t="s">
        <v>31</v>
      </c>
    </row>
    <row r="44772" spans="1:2" x14ac:dyDescent="0.25">
      <c r="A44772" s="3" t="s">
        <v>44811</v>
      </c>
      <c r="B44772" s="3" t="s">
        <v>31</v>
      </c>
    </row>
    <row r="44773" spans="1:2" x14ac:dyDescent="0.25">
      <c r="A44773" s="3" t="s">
        <v>44812</v>
      </c>
      <c r="B44773" s="3" t="s">
        <v>31</v>
      </c>
    </row>
    <row r="44774" spans="1:2" x14ac:dyDescent="0.25">
      <c r="A44774" s="3" t="s">
        <v>44813</v>
      </c>
      <c r="B44774" s="3" t="s">
        <v>31</v>
      </c>
    </row>
    <row r="44775" spans="1:2" x14ac:dyDescent="0.25">
      <c r="A44775" s="3" t="s">
        <v>44814</v>
      </c>
      <c r="B44775" s="3" t="s">
        <v>31</v>
      </c>
    </row>
    <row r="44776" spans="1:2" x14ac:dyDescent="0.25">
      <c r="A44776" s="3" t="s">
        <v>44815</v>
      </c>
      <c r="B44776" s="3" t="s">
        <v>31</v>
      </c>
    </row>
    <row r="44777" spans="1:2" x14ac:dyDescent="0.25">
      <c r="A44777" s="3" t="s">
        <v>44816</v>
      </c>
      <c r="B44777" s="3" t="s">
        <v>31</v>
      </c>
    </row>
    <row r="44778" spans="1:2" x14ac:dyDescent="0.25">
      <c r="A44778" s="3" t="s">
        <v>44817</v>
      </c>
      <c r="B44778" s="3" t="s">
        <v>31</v>
      </c>
    </row>
    <row r="44779" spans="1:2" x14ac:dyDescent="0.25">
      <c r="A44779" s="3" t="s">
        <v>44818</v>
      </c>
      <c r="B44779" s="3" t="s">
        <v>31</v>
      </c>
    </row>
    <row r="44780" spans="1:2" x14ac:dyDescent="0.25">
      <c r="A44780" s="3" t="s">
        <v>44819</v>
      </c>
      <c r="B44780" s="3" t="s">
        <v>31</v>
      </c>
    </row>
    <row r="44781" spans="1:2" x14ac:dyDescent="0.25">
      <c r="A44781" s="3" t="s">
        <v>44820</v>
      </c>
      <c r="B44781" s="3" t="s">
        <v>31</v>
      </c>
    </row>
    <row r="44782" spans="1:2" x14ac:dyDescent="0.25">
      <c r="A44782" s="3" t="s">
        <v>44821</v>
      </c>
      <c r="B44782" s="3" t="s">
        <v>31</v>
      </c>
    </row>
    <row r="44783" spans="1:2" x14ac:dyDescent="0.25">
      <c r="A44783" s="3" t="s">
        <v>44822</v>
      </c>
      <c r="B44783" s="3" t="s">
        <v>31</v>
      </c>
    </row>
    <row r="44784" spans="1:2" x14ac:dyDescent="0.25">
      <c r="A44784" s="3" t="s">
        <v>44823</v>
      </c>
      <c r="B44784" s="3" t="s">
        <v>31</v>
      </c>
    </row>
    <row r="44785" spans="1:2" x14ac:dyDescent="0.25">
      <c r="A44785" s="3" t="s">
        <v>44824</v>
      </c>
      <c r="B44785" s="3" t="s">
        <v>31</v>
      </c>
    </row>
    <row r="44786" spans="1:2" x14ac:dyDescent="0.25">
      <c r="A44786" s="3" t="s">
        <v>44825</v>
      </c>
      <c r="B44786" s="3" t="s">
        <v>31</v>
      </c>
    </row>
    <row r="44787" spans="1:2" x14ac:dyDescent="0.25">
      <c r="A44787" s="3" t="s">
        <v>44826</v>
      </c>
      <c r="B44787" s="3" t="s">
        <v>31</v>
      </c>
    </row>
    <row r="44788" spans="1:2" x14ac:dyDescent="0.25">
      <c r="A44788" s="3" t="s">
        <v>44827</v>
      </c>
      <c r="B44788" s="3" t="s">
        <v>31</v>
      </c>
    </row>
    <row r="44789" spans="1:2" x14ac:dyDescent="0.25">
      <c r="A44789" s="3" t="s">
        <v>44828</v>
      </c>
      <c r="B44789" s="3" t="s">
        <v>31</v>
      </c>
    </row>
    <row r="44790" spans="1:2" x14ac:dyDescent="0.25">
      <c r="A44790" s="3" t="s">
        <v>44829</v>
      </c>
      <c r="B44790" s="3" t="s">
        <v>31</v>
      </c>
    </row>
    <row r="44791" spans="1:2" x14ac:dyDescent="0.25">
      <c r="A44791" s="3" t="s">
        <v>44830</v>
      </c>
      <c r="B44791" s="3" t="s">
        <v>31</v>
      </c>
    </row>
    <row r="44792" spans="1:2" x14ac:dyDescent="0.25">
      <c r="A44792" s="3" t="s">
        <v>44831</v>
      </c>
      <c r="B44792" s="3" t="s">
        <v>64</v>
      </c>
    </row>
    <row r="44793" spans="1:2" x14ac:dyDescent="0.25">
      <c r="A44793" s="3" t="s">
        <v>44832</v>
      </c>
      <c r="B44793" s="3" t="s">
        <v>64</v>
      </c>
    </row>
    <row r="44794" spans="1:2" x14ac:dyDescent="0.25">
      <c r="A44794" s="3" t="s">
        <v>44833</v>
      </c>
      <c r="B44794" s="3" t="s">
        <v>64</v>
      </c>
    </row>
    <row r="44795" spans="1:2" x14ac:dyDescent="0.25">
      <c r="A44795" s="3" t="s">
        <v>44834</v>
      </c>
      <c r="B44795" s="3" t="s">
        <v>64</v>
      </c>
    </row>
    <row r="44796" spans="1:2" x14ac:dyDescent="0.25">
      <c r="A44796" s="3" t="s">
        <v>44835</v>
      </c>
      <c r="B44796" s="3" t="s">
        <v>64</v>
      </c>
    </row>
    <row r="44797" spans="1:2" x14ac:dyDescent="0.25">
      <c r="A44797" s="3" t="s">
        <v>44836</v>
      </c>
      <c r="B44797" s="3" t="s">
        <v>64</v>
      </c>
    </row>
    <row r="44798" spans="1:2" x14ac:dyDescent="0.25">
      <c r="A44798" s="3" t="s">
        <v>44837</v>
      </c>
      <c r="B44798" s="3" t="s">
        <v>64</v>
      </c>
    </row>
    <row r="44799" spans="1:2" x14ac:dyDescent="0.25">
      <c r="A44799" s="3" t="s">
        <v>44838</v>
      </c>
      <c r="B44799" s="3" t="s">
        <v>64</v>
      </c>
    </row>
    <row r="44800" spans="1:2" x14ac:dyDescent="0.25">
      <c r="A44800" s="3" t="s">
        <v>44839</v>
      </c>
      <c r="B44800" s="3" t="s">
        <v>64</v>
      </c>
    </row>
    <row r="44801" spans="1:2" x14ac:dyDescent="0.25">
      <c r="A44801" s="3" t="s">
        <v>44840</v>
      </c>
      <c r="B44801" s="3" t="s">
        <v>64</v>
      </c>
    </row>
    <row r="44802" spans="1:2" x14ac:dyDescent="0.25">
      <c r="A44802" s="3" t="s">
        <v>44841</v>
      </c>
      <c r="B44802" s="3" t="s">
        <v>64</v>
      </c>
    </row>
    <row r="44803" spans="1:2" x14ac:dyDescent="0.25">
      <c r="A44803" s="3" t="s">
        <v>44842</v>
      </c>
      <c r="B44803" s="3" t="s">
        <v>64</v>
      </c>
    </row>
    <row r="44804" spans="1:2" x14ac:dyDescent="0.25">
      <c r="A44804" s="3" t="s">
        <v>44843</v>
      </c>
      <c r="B44804" s="3" t="s">
        <v>64</v>
      </c>
    </row>
    <row r="44805" spans="1:2" x14ac:dyDescent="0.25">
      <c r="A44805" s="3" t="s">
        <v>44844</v>
      </c>
      <c r="B44805" s="3" t="s">
        <v>64</v>
      </c>
    </row>
    <row r="44806" spans="1:2" x14ac:dyDescent="0.25">
      <c r="A44806" s="3" t="s">
        <v>44845</v>
      </c>
      <c r="B44806" s="3" t="s">
        <v>64</v>
      </c>
    </row>
    <row r="44807" spans="1:2" x14ac:dyDescent="0.25">
      <c r="A44807" s="3" t="s">
        <v>44846</v>
      </c>
      <c r="B44807" s="3" t="s">
        <v>86</v>
      </c>
    </row>
    <row r="44808" spans="1:2" x14ac:dyDescent="0.25">
      <c r="A44808" s="3" t="s">
        <v>44847</v>
      </c>
      <c r="B44808" s="3" t="s">
        <v>86</v>
      </c>
    </row>
    <row r="44809" spans="1:2" x14ac:dyDescent="0.25">
      <c r="A44809" s="3" t="s">
        <v>44848</v>
      </c>
      <c r="B44809" s="3" t="s">
        <v>86</v>
      </c>
    </row>
    <row r="44810" spans="1:2" x14ac:dyDescent="0.25">
      <c r="A44810" s="3" t="s">
        <v>44849</v>
      </c>
      <c r="B44810" s="3" t="s">
        <v>86</v>
      </c>
    </row>
    <row r="44811" spans="1:2" x14ac:dyDescent="0.25">
      <c r="A44811" s="3" t="s">
        <v>44850</v>
      </c>
      <c r="B44811" s="3" t="s">
        <v>86</v>
      </c>
    </row>
    <row r="44812" spans="1:2" x14ac:dyDescent="0.25">
      <c r="A44812" s="3" t="s">
        <v>44851</v>
      </c>
      <c r="B44812" s="3" t="s">
        <v>86</v>
      </c>
    </row>
    <row r="44813" spans="1:2" x14ac:dyDescent="0.25">
      <c r="A44813" s="3" t="s">
        <v>44852</v>
      </c>
      <c r="B44813" s="3" t="s">
        <v>67</v>
      </c>
    </row>
    <row r="44814" spans="1:2" x14ac:dyDescent="0.25">
      <c r="A44814" s="3" t="s">
        <v>44853</v>
      </c>
      <c r="B44814" s="3" t="s">
        <v>67</v>
      </c>
    </row>
    <row r="44815" spans="1:2" x14ac:dyDescent="0.25">
      <c r="A44815" s="3" t="s">
        <v>44854</v>
      </c>
      <c r="B44815" s="3" t="s">
        <v>67</v>
      </c>
    </row>
    <row r="44816" spans="1:2" x14ac:dyDescent="0.25">
      <c r="A44816" s="3" t="s">
        <v>44855</v>
      </c>
      <c r="B44816" s="3" t="s">
        <v>67</v>
      </c>
    </row>
    <row r="44817" spans="1:2" x14ac:dyDescent="0.25">
      <c r="A44817" s="3" t="s">
        <v>44856</v>
      </c>
      <c r="B44817" s="3" t="s">
        <v>67</v>
      </c>
    </row>
    <row r="44818" spans="1:2" x14ac:dyDescent="0.25">
      <c r="A44818" s="3" t="s">
        <v>44857</v>
      </c>
      <c r="B44818" s="3" t="s">
        <v>67</v>
      </c>
    </row>
    <row r="44819" spans="1:2" x14ac:dyDescent="0.25">
      <c r="A44819" s="3" t="s">
        <v>44858</v>
      </c>
      <c r="B44819" s="3" t="s">
        <v>67</v>
      </c>
    </row>
    <row r="44820" spans="1:2" x14ac:dyDescent="0.25">
      <c r="A44820" s="3" t="s">
        <v>44859</v>
      </c>
      <c r="B44820" s="3" t="s">
        <v>67</v>
      </c>
    </row>
    <row r="44821" spans="1:2" x14ac:dyDescent="0.25">
      <c r="A44821" s="3" t="s">
        <v>44860</v>
      </c>
      <c r="B44821" s="3" t="s">
        <v>67</v>
      </c>
    </row>
    <row r="44822" spans="1:2" x14ac:dyDescent="0.25">
      <c r="A44822" s="3" t="s">
        <v>44861</v>
      </c>
      <c r="B44822" s="3" t="s">
        <v>67</v>
      </c>
    </row>
    <row r="44823" spans="1:2" x14ac:dyDescent="0.25">
      <c r="A44823" s="3" t="s">
        <v>44862</v>
      </c>
      <c r="B44823" s="3" t="s">
        <v>67</v>
      </c>
    </row>
    <row r="44824" spans="1:2" x14ac:dyDescent="0.25">
      <c r="A44824" s="3" t="s">
        <v>44863</v>
      </c>
      <c r="B44824" s="3" t="s">
        <v>67</v>
      </c>
    </row>
    <row r="44825" spans="1:2" x14ac:dyDescent="0.25">
      <c r="A44825" s="3" t="s">
        <v>44864</v>
      </c>
      <c r="B44825" s="3" t="s">
        <v>67</v>
      </c>
    </row>
    <row r="44826" spans="1:2" x14ac:dyDescent="0.25">
      <c r="A44826" s="3" t="s">
        <v>44865</v>
      </c>
      <c r="B44826" s="3" t="s">
        <v>67</v>
      </c>
    </row>
    <row r="44827" spans="1:2" x14ac:dyDescent="0.25">
      <c r="A44827" s="3" t="s">
        <v>44866</v>
      </c>
      <c r="B44827" s="3" t="s">
        <v>67</v>
      </c>
    </row>
    <row r="44828" spans="1:2" x14ac:dyDescent="0.25">
      <c r="A44828" s="3" t="s">
        <v>44867</v>
      </c>
      <c r="B44828" s="3" t="s">
        <v>67</v>
      </c>
    </row>
    <row r="44829" spans="1:2" x14ac:dyDescent="0.25">
      <c r="A44829" s="3" t="s">
        <v>44868</v>
      </c>
      <c r="B44829" s="3" t="s">
        <v>67</v>
      </c>
    </row>
    <row r="44830" spans="1:2" x14ac:dyDescent="0.25">
      <c r="A44830" s="3" t="s">
        <v>44869</v>
      </c>
      <c r="B44830" s="3" t="s">
        <v>67</v>
      </c>
    </row>
    <row r="44831" spans="1:2" x14ac:dyDescent="0.25">
      <c r="A44831" s="3" t="s">
        <v>44870</v>
      </c>
      <c r="B44831" s="3" t="s">
        <v>67</v>
      </c>
    </row>
    <row r="44832" spans="1:2" x14ac:dyDescent="0.25">
      <c r="A44832" s="3" t="s">
        <v>44871</v>
      </c>
      <c r="B44832" s="3" t="s">
        <v>67</v>
      </c>
    </row>
    <row r="44833" spans="1:2" x14ac:dyDescent="0.25">
      <c r="A44833" s="3" t="s">
        <v>44872</v>
      </c>
      <c r="B44833" s="3" t="s">
        <v>67</v>
      </c>
    </row>
    <row r="44834" spans="1:2" x14ac:dyDescent="0.25">
      <c r="A44834" s="3" t="s">
        <v>44873</v>
      </c>
      <c r="B44834" s="3" t="s">
        <v>67</v>
      </c>
    </row>
    <row r="44835" spans="1:2" x14ac:dyDescent="0.25">
      <c r="A44835" s="3" t="s">
        <v>44874</v>
      </c>
      <c r="B44835" s="3" t="s">
        <v>67</v>
      </c>
    </row>
    <row r="44836" spans="1:2" x14ac:dyDescent="0.25">
      <c r="A44836" s="3" t="s">
        <v>44875</v>
      </c>
      <c r="B44836" s="3" t="s">
        <v>67</v>
      </c>
    </row>
    <row r="44837" spans="1:2" x14ac:dyDescent="0.25">
      <c r="A44837" s="3" t="s">
        <v>44876</v>
      </c>
      <c r="B44837" s="3" t="s">
        <v>67</v>
      </c>
    </row>
    <row r="44838" spans="1:2" x14ac:dyDescent="0.25">
      <c r="A44838" s="3" t="s">
        <v>44877</v>
      </c>
      <c r="B44838" s="3" t="s">
        <v>67</v>
      </c>
    </row>
    <row r="44839" spans="1:2" x14ac:dyDescent="0.25">
      <c r="A44839" s="3" t="s">
        <v>44878</v>
      </c>
      <c r="B44839" s="3" t="s">
        <v>67</v>
      </c>
    </row>
    <row r="44840" spans="1:2" x14ac:dyDescent="0.25">
      <c r="A44840" s="3" t="s">
        <v>44879</v>
      </c>
      <c r="B44840" s="3" t="s">
        <v>67</v>
      </c>
    </row>
    <row r="44841" spans="1:2" x14ac:dyDescent="0.25">
      <c r="A44841" s="3" t="s">
        <v>44880</v>
      </c>
      <c r="B44841" s="3" t="s">
        <v>67</v>
      </c>
    </row>
    <row r="44842" spans="1:2" x14ac:dyDescent="0.25">
      <c r="A44842" s="3" t="s">
        <v>44881</v>
      </c>
      <c r="B44842" s="3" t="s">
        <v>67</v>
      </c>
    </row>
    <row r="44843" spans="1:2" x14ac:dyDescent="0.25">
      <c r="A44843" s="3" t="s">
        <v>44882</v>
      </c>
      <c r="B44843" s="3" t="s">
        <v>67</v>
      </c>
    </row>
    <row r="44844" spans="1:2" x14ac:dyDescent="0.25">
      <c r="A44844" s="3" t="s">
        <v>44883</v>
      </c>
      <c r="B44844" s="3" t="s">
        <v>67</v>
      </c>
    </row>
    <row r="44845" spans="1:2" x14ac:dyDescent="0.25">
      <c r="A44845" s="3" t="s">
        <v>44884</v>
      </c>
      <c r="B44845" s="3" t="s">
        <v>67</v>
      </c>
    </row>
    <row r="44846" spans="1:2" x14ac:dyDescent="0.25">
      <c r="A44846" s="3" t="s">
        <v>44885</v>
      </c>
      <c r="B44846" s="3" t="s">
        <v>67</v>
      </c>
    </row>
    <row r="44847" spans="1:2" x14ac:dyDescent="0.25">
      <c r="A44847" s="3" t="s">
        <v>44886</v>
      </c>
      <c r="B44847" s="3" t="s">
        <v>67</v>
      </c>
    </row>
    <row r="44848" spans="1:2" x14ac:dyDescent="0.25">
      <c r="A44848" s="3" t="s">
        <v>44887</v>
      </c>
      <c r="B44848" s="3" t="s">
        <v>67</v>
      </c>
    </row>
    <row r="44849" spans="1:2" x14ac:dyDescent="0.25">
      <c r="A44849" s="3" t="s">
        <v>44888</v>
      </c>
      <c r="B44849" s="3" t="s">
        <v>67</v>
      </c>
    </row>
    <row r="44850" spans="1:2" x14ac:dyDescent="0.25">
      <c r="A44850" s="3" t="s">
        <v>44889</v>
      </c>
      <c r="B44850" s="3" t="s">
        <v>67</v>
      </c>
    </row>
    <row r="44851" spans="1:2" x14ac:dyDescent="0.25">
      <c r="A44851" s="3" t="s">
        <v>44890</v>
      </c>
      <c r="B44851" s="3" t="s">
        <v>67</v>
      </c>
    </row>
    <row r="44852" spans="1:2" x14ac:dyDescent="0.25">
      <c r="A44852" s="3" t="s">
        <v>44891</v>
      </c>
      <c r="B44852" s="3" t="s">
        <v>67</v>
      </c>
    </row>
    <row r="44853" spans="1:2" x14ac:dyDescent="0.25">
      <c r="A44853" s="3" t="s">
        <v>44892</v>
      </c>
      <c r="B44853" s="3" t="s">
        <v>67</v>
      </c>
    </row>
    <row r="44854" spans="1:2" x14ac:dyDescent="0.25">
      <c r="A44854" s="3" t="s">
        <v>44893</v>
      </c>
      <c r="B44854" s="3" t="s">
        <v>67</v>
      </c>
    </row>
    <row r="44855" spans="1:2" x14ac:dyDescent="0.25">
      <c r="A44855" s="3" t="s">
        <v>44894</v>
      </c>
      <c r="B44855" s="3" t="s">
        <v>67</v>
      </c>
    </row>
    <row r="44856" spans="1:2" x14ac:dyDescent="0.25">
      <c r="A44856" s="3" t="s">
        <v>44895</v>
      </c>
      <c r="B44856" s="3" t="s">
        <v>67</v>
      </c>
    </row>
    <row r="44857" spans="1:2" x14ac:dyDescent="0.25">
      <c r="A44857" s="3" t="s">
        <v>44896</v>
      </c>
      <c r="B44857" s="3" t="s">
        <v>67</v>
      </c>
    </row>
    <row r="44858" spans="1:2" x14ac:dyDescent="0.25">
      <c r="A44858" s="3" t="s">
        <v>44897</v>
      </c>
      <c r="B44858" s="3" t="s">
        <v>67</v>
      </c>
    </row>
    <row r="44859" spans="1:2" x14ac:dyDescent="0.25">
      <c r="A44859" s="3" t="s">
        <v>44898</v>
      </c>
      <c r="B44859" s="3" t="s">
        <v>67</v>
      </c>
    </row>
    <row r="44860" spans="1:2" x14ac:dyDescent="0.25">
      <c r="A44860" s="3" t="s">
        <v>44899</v>
      </c>
      <c r="B44860" s="3" t="s">
        <v>67</v>
      </c>
    </row>
    <row r="44861" spans="1:2" x14ac:dyDescent="0.25">
      <c r="A44861" s="3" t="s">
        <v>44900</v>
      </c>
      <c r="B44861" s="3" t="s">
        <v>67</v>
      </c>
    </row>
    <row r="44862" spans="1:2" x14ac:dyDescent="0.25">
      <c r="A44862" s="3" t="s">
        <v>44901</v>
      </c>
      <c r="B44862" s="3" t="s">
        <v>67</v>
      </c>
    </row>
    <row r="44863" spans="1:2" x14ac:dyDescent="0.25">
      <c r="A44863" s="3" t="s">
        <v>44902</v>
      </c>
      <c r="B44863" s="3" t="s">
        <v>67</v>
      </c>
    </row>
    <row r="44864" spans="1:2" x14ac:dyDescent="0.25">
      <c r="A44864" s="3" t="s">
        <v>44903</v>
      </c>
      <c r="B44864" s="3" t="s">
        <v>67</v>
      </c>
    </row>
    <row r="44865" spans="1:2" x14ac:dyDescent="0.25">
      <c r="A44865" s="3" t="s">
        <v>44904</v>
      </c>
      <c r="B44865" s="3" t="s">
        <v>67</v>
      </c>
    </row>
    <row r="44866" spans="1:2" x14ac:dyDescent="0.25">
      <c r="A44866" s="3" t="s">
        <v>44905</v>
      </c>
      <c r="B44866" s="3" t="s">
        <v>67</v>
      </c>
    </row>
    <row r="44867" spans="1:2" x14ac:dyDescent="0.25">
      <c r="A44867" s="3" t="s">
        <v>44906</v>
      </c>
      <c r="B44867" s="3" t="s">
        <v>67</v>
      </c>
    </row>
    <row r="44868" spans="1:2" x14ac:dyDescent="0.25">
      <c r="A44868" s="3" t="s">
        <v>44907</v>
      </c>
      <c r="B44868" s="3" t="s">
        <v>67</v>
      </c>
    </row>
    <row r="44869" spans="1:2" x14ac:dyDescent="0.25">
      <c r="A44869" s="3" t="s">
        <v>44908</v>
      </c>
      <c r="B44869" s="3" t="s">
        <v>67</v>
      </c>
    </row>
    <row r="44870" spans="1:2" x14ac:dyDescent="0.25">
      <c r="A44870" s="3" t="s">
        <v>44909</v>
      </c>
      <c r="B44870" s="3" t="s">
        <v>67</v>
      </c>
    </row>
    <row r="44871" spans="1:2" x14ac:dyDescent="0.25">
      <c r="A44871" s="3" t="s">
        <v>44910</v>
      </c>
      <c r="B44871" s="3" t="s">
        <v>67</v>
      </c>
    </row>
    <row r="44872" spans="1:2" x14ac:dyDescent="0.25">
      <c r="A44872" s="3" t="s">
        <v>44911</v>
      </c>
      <c r="B44872" s="3" t="s">
        <v>67</v>
      </c>
    </row>
    <row r="44873" spans="1:2" x14ac:dyDescent="0.25">
      <c r="A44873" s="3" t="s">
        <v>44912</v>
      </c>
      <c r="B44873" s="3" t="s">
        <v>67</v>
      </c>
    </row>
    <row r="44874" spans="1:2" x14ac:dyDescent="0.25">
      <c r="A44874" s="3" t="s">
        <v>44913</v>
      </c>
      <c r="B44874" s="3" t="s">
        <v>67</v>
      </c>
    </row>
    <row r="44875" spans="1:2" x14ac:dyDescent="0.25">
      <c r="A44875" s="3" t="s">
        <v>44914</v>
      </c>
      <c r="B44875" s="3" t="s">
        <v>67</v>
      </c>
    </row>
    <row r="44876" spans="1:2" x14ac:dyDescent="0.25">
      <c r="A44876" s="3" t="s">
        <v>44915</v>
      </c>
      <c r="B44876" s="3" t="s">
        <v>67</v>
      </c>
    </row>
    <row r="44877" spans="1:2" x14ac:dyDescent="0.25">
      <c r="A44877" s="3" t="s">
        <v>44916</v>
      </c>
      <c r="B44877" s="3" t="s">
        <v>67</v>
      </c>
    </row>
    <row r="44878" spans="1:2" x14ac:dyDescent="0.25">
      <c r="A44878" s="3" t="s">
        <v>44917</v>
      </c>
      <c r="B44878" s="3" t="s">
        <v>67</v>
      </c>
    </row>
    <row r="44879" spans="1:2" x14ac:dyDescent="0.25">
      <c r="A44879" s="3" t="s">
        <v>44918</v>
      </c>
      <c r="B44879" s="3" t="s">
        <v>67</v>
      </c>
    </row>
    <row r="44880" spans="1:2" x14ac:dyDescent="0.25">
      <c r="A44880" s="3" t="s">
        <v>44919</v>
      </c>
      <c r="B44880" s="3" t="s">
        <v>67</v>
      </c>
    </row>
    <row r="44881" spans="1:2" x14ac:dyDescent="0.25">
      <c r="A44881" s="3" t="s">
        <v>44920</v>
      </c>
      <c r="B44881" s="3" t="s">
        <v>67</v>
      </c>
    </row>
    <row r="44882" spans="1:2" x14ac:dyDescent="0.25">
      <c r="A44882" s="3" t="s">
        <v>44921</v>
      </c>
      <c r="B44882" s="3" t="s">
        <v>67</v>
      </c>
    </row>
    <row r="44883" spans="1:2" x14ac:dyDescent="0.25">
      <c r="A44883" s="3" t="s">
        <v>44922</v>
      </c>
      <c r="B44883" s="3" t="s">
        <v>67</v>
      </c>
    </row>
    <row r="44884" spans="1:2" x14ac:dyDescent="0.25">
      <c r="A44884" s="3" t="s">
        <v>44923</v>
      </c>
      <c r="B44884" s="3" t="s">
        <v>67</v>
      </c>
    </row>
    <row r="44885" spans="1:2" x14ac:dyDescent="0.25">
      <c r="A44885" s="3" t="s">
        <v>44924</v>
      </c>
      <c r="B44885" s="3" t="s">
        <v>67</v>
      </c>
    </row>
    <row r="44886" spans="1:2" x14ac:dyDescent="0.25">
      <c r="A44886" s="3" t="s">
        <v>44925</v>
      </c>
      <c r="B44886" s="3" t="s">
        <v>67</v>
      </c>
    </row>
    <row r="44887" spans="1:2" x14ac:dyDescent="0.25">
      <c r="A44887" s="3" t="s">
        <v>44926</v>
      </c>
      <c r="B44887" s="3" t="s">
        <v>67</v>
      </c>
    </row>
    <row r="44888" spans="1:2" x14ac:dyDescent="0.25">
      <c r="A44888" s="3" t="s">
        <v>44927</v>
      </c>
      <c r="B44888" s="3" t="s">
        <v>67</v>
      </c>
    </row>
    <row r="44889" spans="1:2" x14ac:dyDescent="0.25">
      <c r="A44889" s="3" t="s">
        <v>44928</v>
      </c>
      <c r="B44889" s="3" t="s">
        <v>67</v>
      </c>
    </row>
    <row r="44890" spans="1:2" x14ac:dyDescent="0.25">
      <c r="A44890" s="3" t="s">
        <v>44929</v>
      </c>
      <c r="B44890" s="3" t="s">
        <v>67</v>
      </c>
    </row>
    <row r="44891" spans="1:2" x14ac:dyDescent="0.25">
      <c r="A44891" s="3" t="s">
        <v>44930</v>
      </c>
      <c r="B44891" s="3" t="s">
        <v>67</v>
      </c>
    </row>
    <row r="44892" spans="1:2" x14ac:dyDescent="0.25">
      <c r="A44892" s="3" t="s">
        <v>44931</v>
      </c>
      <c r="B44892" s="3" t="s">
        <v>67</v>
      </c>
    </row>
    <row r="44893" spans="1:2" x14ac:dyDescent="0.25">
      <c r="A44893" s="3" t="s">
        <v>44932</v>
      </c>
      <c r="B44893" s="3" t="s">
        <v>67</v>
      </c>
    </row>
    <row r="44894" spans="1:2" x14ac:dyDescent="0.25">
      <c r="A44894" s="3" t="s">
        <v>44933</v>
      </c>
      <c r="B44894" s="3" t="s">
        <v>67</v>
      </c>
    </row>
    <row r="44895" spans="1:2" x14ac:dyDescent="0.25">
      <c r="A44895" s="3" t="s">
        <v>44934</v>
      </c>
      <c r="B44895" s="3" t="s">
        <v>67</v>
      </c>
    </row>
    <row r="44896" spans="1:2" x14ac:dyDescent="0.25">
      <c r="A44896" s="3" t="s">
        <v>44935</v>
      </c>
      <c r="B44896" s="3" t="s">
        <v>67</v>
      </c>
    </row>
    <row r="44897" spans="1:2" x14ac:dyDescent="0.25">
      <c r="A44897" s="3" t="s">
        <v>44936</v>
      </c>
      <c r="B44897" s="3" t="s">
        <v>67</v>
      </c>
    </row>
    <row r="44898" spans="1:2" x14ac:dyDescent="0.25">
      <c r="A44898" s="3" t="s">
        <v>44937</v>
      </c>
      <c r="B44898" s="3" t="s">
        <v>67</v>
      </c>
    </row>
    <row r="44899" spans="1:2" x14ac:dyDescent="0.25">
      <c r="A44899" s="3" t="s">
        <v>44938</v>
      </c>
      <c r="B44899" s="3" t="s">
        <v>67</v>
      </c>
    </row>
    <row r="44900" spans="1:2" x14ac:dyDescent="0.25">
      <c r="A44900" s="3" t="s">
        <v>44939</v>
      </c>
      <c r="B44900" s="3" t="s">
        <v>67</v>
      </c>
    </row>
    <row r="44901" spans="1:2" x14ac:dyDescent="0.25">
      <c r="A44901" s="3" t="s">
        <v>44940</v>
      </c>
      <c r="B44901" s="3" t="s">
        <v>67</v>
      </c>
    </row>
    <row r="44902" spans="1:2" x14ac:dyDescent="0.25">
      <c r="A44902" s="3" t="s">
        <v>44941</v>
      </c>
      <c r="B44902" s="3" t="s">
        <v>67</v>
      </c>
    </row>
    <row r="44903" spans="1:2" x14ac:dyDescent="0.25">
      <c r="A44903" s="3" t="s">
        <v>44942</v>
      </c>
      <c r="B44903" s="3" t="s">
        <v>67</v>
      </c>
    </row>
    <row r="44904" spans="1:2" x14ac:dyDescent="0.25">
      <c r="A44904" s="3" t="s">
        <v>44943</v>
      </c>
      <c r="B44904" s="3" t="s">
        <v>67</v>
      </c>
    </row>
    <row r="44905" spans="1:2" x14ac:dyDescent="0.25">
      <c r="A44905" s="3" t="s">
        <v>44944</v>
      </c>
      <c r="B44905" s="3" t="s">
        <v>67</v>
      </c>
    </row>
    <row r="44906" spans="1:2" x14ac:dyDescent="0.25">
      <c r="A44906" s="3" t="s">
        <v>44945</v>
      </c>
      <c r="B44906" s="3" t="s">
        <v>67</v>
      </c>
    </row>
    <row r="44907" spans="1:2" x14ac:dyDescent="0.25">
      <c r="A44907" s="3" t="s">
        <v>44946</v>
      </c>
      <c r="B44907" s="3" t="s">
        <v>67</v>
      </c>
    </row>
    <row r="44908" spans="1:2" x14ac:dyDescent="0.25">
      <c r="A44908" s="3" t="s">
        <v>44947</v>
      </c>
      <c r="B44908" s="3" t="s">
        <v>67</v>
      </c>
    </row>
    <row r="44909" spans="1:2" x14ac:dyDescent="0.25">
      <c r="A44909" s="3" t="s">
        <v>44948</v>
      </c>
      <c r="B44909" s="3" t="s">
        <v>67</v>
      </c>
    </row>
    <row r="44910" spans="1:2" x14ac:dyDescent="0.25">
      <c r="A44910" s="3" t="s">
        <v>44949</v>
      </c>
      <c r="B44910" s="3" t="s">
        <v>67</v>
      </c>
    </row>
    <row r="44911" spans="1:2" x14ac:dyDescent="0.25">
      <c r="A44911" s="3" t="s">
        <v>44950</v>
      </c>
      <c r="B44911" s="3" t="s">
        <v>67</v>
      </c>
    </row>
    <row r="44912" spans="1:2" x14ac:dyDescent="0.25">
      <c r="A44912" s="3" t="s">
        <v>44951</v>
      </c>
      <c r="B44912" s="3" t="s">
        <v>67</v>
      </c>
    </row>
    <row r="44913" spans="1:2" x14ac:dyDescent="0.25">
      <c r="A44913" s="3" t="s">
        <v>44952</v>
      </c>
      <c r="B44913" s="3" t="s">
        <v>67</v>
      </c>
    </row>
    <row r="44914" spans="1:2" x14ac:dyDescent="0.25">
      <c r="A44914" s="3" t="s">
        <v>44953</v>
      </c>
      <c r="B44914" s="3" t="s">
        <v>67</v>
      </c>
    </row>
    <row r="44915" spans="1:2" x14ac:dyDescent="0.25">
      <c r="A44915" s="3" t="s">
        <v>44954</v>
      </c>
      <c r="B44915" s="3" t="s">
        <v>67</v>
      </c>
    </row>
    <row r="44916" spans="1:2" x14ac:dyDescent="0.25">
      <c r="A44916" s="3" t="s">
        <v>44955</v>
      </c>
      <c r="B44916" s="3" t="s">
        <v>67</v>
      </c>
    </row>
    <row r="44917" spans="1:2" x14ac:dyDescent="0.25">
      <c r="A44917" s="3" t="s">
        <v>44956</v>
      </c>
      <c r="B44917" s="3" t="s">
        <v>67</v>
      </c>
    </row>
    <row r="44918" spans="1:2" x14ac:dyDescent="0.25">
      <c r="A44918" s="3" t="s">
        <v>44957</v>
      </c>
      <c r="B44918" s="3" t="s">
        <v>67</v>
      </c>
    </row>
    <row r="44919" spans="1:2" x14ac:dyDescent="0.25">
      <c r="A44919" s="3" t="s">
        <v>44958</v>
      </c>
      <c r="B44919" s="3" t="s">
        <v>67</v>
      </c>
    </row>
    <row r="44920" spans="1:2" x14ac:dyDescent="0.25">
      <c r="A44920" s="3" t="s">
        <v>44959</v>
      </c>
      <c r="B44920" s="3" t="s">
        <v>67</v>
      </c>
    </row>
    <row r="44921" spans="1:2" x14ac:dyDescent="0.25">
      <c r="A44921" s="3" t="s">
        <v>44960</v>
      </c>
      <c r="B44921" s="3" t="s">
        <v>67</v>
      </c>
    </row>
    <row r="44922" spans="1:2" x14ac:dyDescent="0.25">
      <c r="A44922" s="3" t="s">
        <v>44961</v>
      </c>
      <c r="B44922" s="3" t="s">
        <v>67</v>
      </c>
    </row>
    <row r="44923" spans="1:2" x14ac:dyDescent="0.25">
      <c r="A44923" s="3" t="s">
        <v>44962</v>
      </c>
      <c r="B44923" s="3" t="s">
        <v>67</v>
      </c>
    </row>
    <row r="44924" spans="1:2" x14ac:dyDescent="0.25">
      <c r="A44924" s="3" t="s">
        <v>44963</v>
      </c>
      <c r="B44924" s="3" t="s">
        <v>67</v>
      </c>
    </row>
    <row r="44925" spans="1:2" x14ac:dyDescent="0.25">
      <c r="A44925" s="3" t="s">
        <v>44964</v>
      </c>
      <c r="B44925" s="3" t="s">
        <v>67</v>
      </c>
    </row>
    <row r="44926" spans="1:2" x14ac:dyDescent="0.25">
      <c r="A44926" s="3" t="s">
        <v>44965</v>
      </c>
      <c r="B44926" s="3" t="s">
        <v>67</v>
      </c>
    </row>
    <row r="44927" spans="1:2" x14ac:dyDescent="0.25">
      <c r="A44927" s="3" t="s">
        <v>44966</v>
      </c>
      <c r="B44927" s="3" t="s">
        <v>67</v>
      </c>
    </row>
    <row r="44928" spans="1:2" x14ac:dyDescent="0.25">
      <c r="A44928" s="3" t="s">
        <v>44967</v>
      </c>
      <c r="B44928" s="3" t="s">
        <v>67</v>
      </c>
    </row>
    <row r="44929" spans="1:2" x14ac:dyDescent="0.25">
      <c r="A44929" s="3" t="s">
        <v>44968</v>
      </c>
      <c r="B44929" s="3" t="s">
        <v>67</v>
      </c>
    </row>
    <row r="44930" spans="1:2" x14ac:dyDescent="0.25">
      <c r="A44930" s="3" t="s">
        <v>44969</v>
      </c>
      <c r="B44930" s="3" t="s">
        <v>67</v>
      </c>
    </row>
    <row r="44931" spans="1:2" x14ac:dyDescent="0.25">
      <c r="A44931" s="3" t="s">
        <v>44970</v>
      </c>
      <c r="B44931" s="3" t="s">
        <v>67</v>
      </c>
    </row>
    <row r="44932" spans="1:2" x14ac:dyDescent="0.25">
      <c r="A44932" s="3" t="s">
        <v>44971</v>
      </c>
      <c r="B44932" s="3" t="s">
        <v>67</v>
      </c>
    </row>
    <row r="44933" spans="1:2" x14ac:dyDescent="0.25">
      <c r="A44933" s="3" t="s">
        <v>44972</v>
      </c>
      <c r="B44933" s="3" t="s">
        <v>67</v>
      </c>
    </row>
    <row r="44934" spans="1:2" x14ac:dyDescent="0.25">
      <c r="A44934" s="3" t="s">
        <v>44973</v>
      </c>
      <c r="B44934" s="3" t="s">
        <v>67</v>
      </c>
    </row>
    <row r="44935" spans="1:2" x14ac:dyDescent="0.25">
      <c r="A44935" s="3" t="s">
        <v>44974</v>
      </c>
      <c r="B44935" s="3" t="s">
        <v>67</v>
      </c>
    </row>
    <row r="44936" spans="1:2" x14ac:dyDescent="0.25">
      <c r="A44936" s="3" t="s">
        <v>44975</v>
      </c>
      <c r="B44936" s="3" t="s">
        <v>67</v>
      </c>
    </row>
    <row r="44937" spans="1:2" x14ac:dyDescent="0.25">
      <c r="A44937" s="3" t="s">
        <v>44976</v>
      </c>
      <c r="B44937" s="3" t="s">
        <v>67</v>
      </c>
    </row>
    <row r="44938" spans="1:2" x14ac:dyDescent="0.25">
      <c r="A44938" s="3" t="s">
        <v>44977</v>
      </c>
      <c r="B44938" s="3" t="s">
        <v>67</v>
      </c>
    </row>
    <row r="44939" spans="1:2" x14ac:dyDescent="0.25">
      <c r="A44939" s="3" t="s">
        <v>44978</v>
      </c>
      <c r="B44939" s="3" t="s">
        <v>67</v>
      </c>
    </row>
    <row r="44940" spans="1:2" x14ac:dyDescent="0.25">
      <c r="A44940" s="3" t="s">
        <v>44979</v>
      </c>
      <c r="B44940" s="3" t="s">
        <v>67</v>
      </c>
    </row>
    <row r="44941" spans="1:2" x14ac:dyDescent="0.25">
      <c r="A44941" s="3" t="s">
        <v>44980</v>
      </c>
      <c r="B44941" s="3" t="s">
        <v>67</v>
      </c>
    </row>
    <row r="44942" spans="1:2" x14ac:dyDescent="0.25">
      <c r="A44942" s="3" t="s">
        <v>44981</v>
      </c>
      <c r="B44942" s="3" t="s">
        <v>67</v>
      </c>
    </row>
    <row r="44943" spans="1:2" x14ac:dyDescent="0.25">
      <c r="A44943" s="3" t="s">
        <v>44982</v>
      </c>
      <c r="B44943" s="3" t="s">
        <v>67</v>
      </c>
    </row>
    <row r="44944" spans="1:2" x14ac:dyDescent="0.25">
      <c r="A44944" s="3" t="s">
        <v>44983</v>
      </c>
      <c r="B44944" s="3" t="s">
        <v>67</v>
      </c>
    </row>
    <row r="44945" spans="1:2" x14ac:dyDescent="0.25">
      <c r="A44945" s="3" t="s">
        <v>44984</v>
      </c>
      <c r="B44945" s="3" t="s">
        <v>67</v>
      </c>
    </row>
    <row r="44946" spans="1:2" x14ac:dyDescent="0.25">
      <c r="A44946" s="3" t="s">
        <v>44985</v>
      </c>
      <c r="B44946" s="3" t="s">
        <v>67</v>
      </c>
    </row>
    <row r="44947" spans="1:2" x14ac:dyDescent="0.25">
      <c r="A44947" s="3" t="s">
        <v>44986</v>
      </c>
      <c r="B44947" s="3" t="s">
        <v>67</v>
      </c>
    </row>
    <row r="44948" spans="1:2" x14ac:dyDescent="0.25">
      <c r="A44948" s="3" t="s">
        <v>44987</v>
      </c>
      <c r="B44948" s="3" t="s">
        <v>67</v>
      </c>
    </row>
    <row r="44949" spans="1:2" x14ac:dyDescent="0.25">
      <c r="A44949" s="3" t="s">
        <v>44988</v>
      </c>
      <c r="B44949" s="3" t="s">
        <v>67</v>
      </c>
    </row>
    <row r="44950" spans="1:2" x14ac:dyDescent="0.25">
      <c r="A44950" s="3" t="s">
        <v>44989</v>
      </c>
      <c r="B44950" s="3" t="s">
        <v>67</v>
      </c>
    </row>
    <row r="44951" spans="1:2" x14ac:dyDescent="0.25">
      <c r="A44951" s="3" t="s">
        <v>44990</v>
      </c>
      <c r="B44951" s="3" t="s">
        <v>67</v>
      </c>
    </row>
    <row r="44952" spans="1:2" x14ac:dyDescent="0.25">
      <c r="A44952" s="3" t="s">
        <v>44991</v>
      </c>
      <c r="B44952" s="3" t="s">
        <v>67</v>
      </c>
    </row>
    <row r="44953" spans="1:2" x14ac:dyDescent="0.25">
      <c r="A44953" s="3" t="s">
        <v>44992</v>
      </c>
      <c r="B44953" s="3" t="s">
        <v>67</v>
      </c>
    </row>
    <row r="44954" spans="1:2" x14ac:dyDescent="0.25">
      <c r="A44954" s="3" t="s">
        <v>44993</v>
      </c>
      <c r="B44954" s="3" t="s">
        <v>67</v>
      </c>
    </row>
    <row r="44955" spans="1:2" x14ac:dyDescent="0.25">
      <c r="A44955" s="3" t="s">
        <v>44994</v>
      </c>
      <c r="B44955" s="3" t="s">
        <v>67</v>
      </c>
    </row>
    <row r="44956" spans="1:2" x14ac:dyDescent="0.25">
      <c r="A44956" s="3" t="s">
        <v>44995</v>
      </c>
      <c r="B44956" s="3" t="s">
        <v>67</v>
      </c>
    </row>
    <row r="44957" spans="1:2" x14ac:dyDescent="0.25">
      <c r="A44957" s="3" t="s">
        <v>44996</v>
      </c>
      <c r="B44957" s="3" t="s">
        <v>67</v>
      </c>
    </row>
    <row r="44958" spans="1:2" x14ac:dyDescent="0.25">
      <c r="A44958" s="3" t="s">
        <v>44997</v>
      </c>
      <c r="B44958" s="3" t="s">
        <v>67</v>
      </c>
    </row>
    <row r="44959" spans="1:2" x14ac:dyDescent="0.25">
      <c r="A44959" s="3" t="s">
        <v>44998</v>
      </c>
      <c r="B44959" s="3" t="s">
        <v>67</v>
      </c>
    </row>
    <row r="44960" spans="1:2" x14ac:dyDescent="0.25">
      <c r="A44960" s="3" t="s">
        <v>44999</v>
      </c>
      <c r="B44960" s="3" t="s">
        <v>67</v>
      </c>
    </row>
    <row r="44961" spans="1:2" x14ac:dyDescent="0.25">
      <c r="A44961" s="3" t="s">
        <v>45000</v>
      </c>
      <c r="B44961" s="3" t="s">
        <v>67</v>
      </c>
    </row>
    <row r="44962" spans="1:2" x14ac:dyDescent="0.25">
      <c r="A44962" s="3" t="s">
        <v>45001</v>
      </c>
      <c r="B44962" s="3" t="s">
        <v>67</v>
      </c>
    </row>
    <row r="44963" spans="1:2" x14ac:dyDescent="0.25">
      <c r="A44963" s="3" t="s">
        <v>45002</v>
      </c>
      <c r="B44963" s="3" t="s">
        <v>67</v>
      </c>
    </row>
    <row r="44964" spans="1:2" x14ac:dyDescent="0.25">
      <c r="A44964" s="3" t="s">
        <v>45003</v>
      </c>
      <c r="B44964" s="3" t="s">
        <v>67</v>
      </c>
    </row>
    <row r="44965" spans="1:2" x14ac:dyDescent="0.25">
      <c r="A44965" s="3" t="s">
        <v>45004</v>
      </c>
      <c r="B44965" s="3" t="s">
        <v>67</v>
      </c>
    </row>
    <row r="44966" spans="1:2" x14ac:dyDescent="0.25">
      <c r="A44966" s="3" t="s">
        <v>45005</v>
      </c>
      <c r="B44966" s="3" t="s">
        <v>67</v>
      </c>
    </row>
    <row r="44967" spans="1:2" x14ac:dyDescent="0.25">
      <c r="A44967" s="3" t="s">
        <v>45006</v>
      </c>
      <c r="B44967" s="3" t="s">
        <v>67</v>
      </c>
    </row>
    <row r="44968" spans="1:2" x14ac:dyDescent="0.25">
      <c r="A44968" s="3" t="s">
        <v>45007</v>
      </c>
      <c r="B44968" s="3" t="s">
        <v>67</v>
      </c>
    </row>
    <row r="44969" spans="1:2" x14ac:dyDescent="0.25">
      <c r="A44969" s="3" t="s">
        <v>45008</v>
      </c>
      <c r="B44969" s="3" t="s">
        <v>67</v>
      </c>
    </row>
    <row r="44970" spans="1:2" x14ac:dyDescent="0.25">
      <c r="A44970" s="3" t="s">
        <v>45009</v>
      </c>
      <c r="B44970" s="3" t="s">
        <v>67</v>
      </c>
    </row>
    <row r="44971" spans="1:2" x14ac:dyDescent="0.25">
      <c r="A44971" s="3" t="s">
        <v>45010</v>
      </c>
      <c r="B44971" s="3" t="s">
        <v>67</v>
      </c>
    </row>
    <row r="44972" spans="1:2" x14ac:dyDescent="0.25">
      <c r="A44972" s="3" t="s">
        <v>45011</v>
      </c>
      <c r="B44972" s="3" t="s">
        <v>67</v>
      </c>
    </row>
    <row r="44973" spans="1:2" x14ac:dyDescent="0.25">
      <c r="A44973" s="3" t="s">
        <v>45012</v>
      </c>
      <c r="B44973" s="3" t="s">
        <v>67</v>
      </c>
    </row>
    <row r="44974" spans="1:2" x14ac:dyDescent="0.25">
      <c r="A44974" s="3" t="s">
        <v>45013</v>
      </c>
      <c r="B44974" s="3" t="s">
        <v>67</v>
      </c>
    </row>
    <row r="44975" spans="1:2" x14ac:dyDescent="0.25">
      <c r="A44975" s="3" t="s">
        <v>45014</v>
      </c>
      <c r="B44975" s="3" t="s">
        <v>67</v>
      </c>
    </row>
    <row r="44976" spans="1:2" x14ac:dyDescent="0.25">
      <c r="A44976" s="3" t="s">
        <v>45015</v>
      </c>
      <c r="B44976" s="3" t="s">
        <v>67</v>
      </c>
    </row>
    <row r="44977" spans="1:2" x14ac:dyDescent="0.25">
      <c r="A44977" s="3" t="s">
        <v>45016</v>
      </c>
      <c r="B44977" s="3" t="s">
        <v>67</v>
      </c>
    </row>
    <row r="44978" spans="1:2" x14ac:dyDescent="0.25">
      <c r="A44978" s="3" t="s">
        <v>45017</v>
      </c>
      <c r="B44978" s="3" t="s">
        <v>67</v>
      </c>
    </row>
    <row r="44979" spans="1:2" x14ac:dyDescent="0.25">
      <c r="A44979" s="3" t="s">
        <v>45018</v>
      </c>
      <c r="B44979" s="3" t="s">
        <v>67</v>
      </c>
    </row>
    <row r="44980" spans="1:2" x14ac:dyDescent="0.25">
      <c r="A44980" s="3" t="s">
        <v>45019</v>
      </c>
      <c r="B44980" s="3" t="s">
        <v>67</v>
      </c>
    </row>
    <row r="44981" spans="1:2" x14ac:dyDescent="0.25">
      <c r="A44981" s="3" t="s">
        <v>45020</v>
      </c>
      <c r="B44981" s="3" t="s">
        <v>67</v>
      </c>
    </row>
    <row r="44982" spans="1:2" x14ac:dyDescent="0.25">
      <c r="A44982" s="3" t="s">
        <v>45021</v>
      </c>
      <c r="B44982" s="3" t="s">
        <v>67</v>
      </c>
    </row>
    <row r="44983" spans="1:2" x14ac:dyDescent="0.25">
      <c r="A44983" s="3" t="s">
        <v>45022</v>
      </c>
      <c r="B44983" s="3" t="s">
        <v>67</v>
      </c>
    </row>
    <row r="44984" spans="1:2" x14ac:dyDescent="0.25">
      <c r="A44984" s="3" t="s">
        <v>45023</v>
      </c>
      <c r="B44984" s="3" t="s">
        <v>67</v>
      </c>
    </row>
    <row r="44985" spans="1:2" x14ac:dyDescent="0.25">
      <c r="A44985" s="3" t="s">
        <v>45024</v>
      </c>
      <c r="B44985" s="3" t="s">
        <v>67</v>
      </c>
    </row>
    <row r="44986" spans="1:2" x14ac:dyDescent="0.25">
      <c r="A44986" s="3" t="s">
        <v>45025</v>
      </c>
      <c r="B44986" s="3" t="s">
        <v>67</v>
      </c>
    </row>
    <row r="44987" spans="1:2" x14ac:dyDescent="0.25">
      <c r="A44987" s="3" t="s">
        <v>45026</v>
      </c>
      <c r="B44987" s="3" t="s">
        <v>67</v>
      </c>
    </row>
    <row r="44988" spans="1:2" x14ac:dyDescent="0.25">
      <c r="A44988" s="3" t="s">
        <v>45027</v>
      </c>
      <c r="B44988" s="3" t="s">
        <v>67</v>
      </c>
    </row>
    <row r="44989" spans="1:2" x14ac:dyDescent="0.25">
      <c r="A44989" s="3" t="s">
        <v>45028</v>
      </c>
      <c r="B44989" s="3" t="s">
        <v>67</v>
      </c>
    </row>
    <row r="44990" spans="1:2" x14ac:dyDescent="0.25">
      <c r="A44990" s="3" t="s">
        <v>45029</v>
      </c>
      <c r="B44990" s="3" t="s">
        <v>67</v>
      </c>
    </row>
    <row r="44991" spans="1:2" x14ac:dyDescent="0.25">
      <c r="A44991" s="3" t="s">
        <v>45030</v>
      </c>
      <c r="B44991" s="3" t="s">
        <v>67</v>
      </c>
    </row>
    <row r="44992" spans="1:2" x14ac:dyDescent="0.25">
      <c r="A44992" s="3" t="s">
        <v>45031</v>
      </c>
      <c r="B44992" s="3" t="s">
        <v>67</v>
      </c>
    </row>
    <row r="44993" spans="1:2" x14ac:dyDescent="0.25">
      <c r="A44993" s="3" t="s">
        <v>45032</v>
      </c>
      <c r="B44993" s="3" t="s">
        <v>67</v>
      </c>
    </row>
    <row r="44994" spans="1:2" x14ac:dyDescent="0.25">
      <c r="A44994" s="3" t="s">
        <v>45033</v>
      </c>
      <c r="B44994" s="3" t="s">
        <v>67</v>
      </c>
    </row>
    <row r="44995" spans="1:2" x14ac:dyDescent="0.25">
      <c r="A44995" s="3" t="s">
        <v>45034</v>
      </c>
      <c r="B44995" s="3" t="s">
        <v>67</v>
      </c>
    </row>
    <row r="44996" spans="1:2" x14ac:dyDescent="0.25">
      <c r="A44996" s="3" t="s">
        <v>45035</v>
      </c>
      <c r="B44996" s="3" t="s">
        <v>67</v>
      </c>
    </row>
    <row r="44997" spans="1:2" x14ac:dyDescent="0.25">
      <c r="A44997" s="3" t="s">
        <v>45036</v>
      </c>
      <c r="B44997" s="3" t="s">
        <v>67</v>
      </c>
    </row>
    <row r="44998" spans="1:2" x14ac:dyDescent="0.25">
      <c r="A44998" s="3" t="s">
        <v>45037</v>
      </c>
      <c r="B44998" s="3" t="s">
        <v>67</v>
      </c>
    </row>
    <row r="44999" spans="1:2" x14ac:dyDescent="0.25">
      <c r="A44999" s="3" t="s">
        <v>45038</v>
      </c>
      <c r="B44999" s="3" t="s">
        <v>67</v>
      </c>
    </row>
    <row r="45000" spans="1:2" x14ac:dyDescent="0.25">
      <c r="A45000" s="3" t="s">
        <v>45039</v>
      </c>
      <c r="B45000" s="3" t="s">
        <v>67</v>
      </c>
    </row>
    <row r="45001" spans="1:2" x14ac:dyDescent="0.25">
      <c r="A45001" s="3" t="s">
        <v>45040</v>
      </c>
      <c r="B45001" s="3" t="s">
        <v>67</v>
      </c>
    </row>
    <row r="45002" spans="1:2" x14ac:dyDescent="0.25">
      <c r="A45002" s="3" t="s">
        <v>45041</v>
      </c>
      <c r="B45002" s="3" t="s">
        <v>67</v>
      </c>
    </row>
    <row r="45003" spans="1:2" x14ac:dyDescent="0.25">
      <c r="A45003" s="3" t="s">
        <v>45042</v>
      </c>
      <c r="B45003" s="3" t="s">
        <v>67</v>
      </c>
    </row>
    <row r="45004" spans="1:2" x14ac:dyDescent="0.25">
      <c r="A45004" s="3" t="s">
        <v>45043</v>
      </c>
      <c r="B45004" s="3" t="s">
        <v>67</v>
      </c>
    </row>
    <row r="45005" spans="1:2" x14ac:dyDescent="0.25">
      <c r="A45005" s="3" t="s">
        <v>45044</v>
      </c>
      <c r="B45005" s="3" t="s">
        <v>67</v>
      </c>
    </row>
    <row r="45006" spans="1:2" x14ac:dyDescent="0.25">
      <c r="A45006" s="3" t="s">
        <v>45045</v>
      </c>
      <c r="B45006" s="3" t="s">
        <v>67</v>
      </c>
    </row>
    <row r="45007" spans="1:2" x14ac:dyDescent="0.25">
      <c r="A45007" s="3" t="s">
        <v>45046</v>
      </c>
      <c r="B45007" s="3" t="s">
        <v>67</v>
      </c>
    </row>
    <row r="45008" spans="1:2" x14ac:dyDescent="0.25">
      <c r="A45008" s="3" t="s">
        <v>45047</v>
      </c>
      <c r="B45008" s="3" t="s">
        <v>67</v>
      </c>
    </row>
    <row r="45009" spans="1:2" x14ac:dyDescent="0.25">
      <c r="A45009" s="3" t="s">
        <v>45048</v>
      </c>
      <c r="B45009" s="3" t="s">
        <v>67</v>
      </c>
    </row>
    <row r="45010" spans="1:2" x14ac:dyDescent="0.25">
      <c r="A45010" s="3" t="s">
        <v>45049</v>
      </c>
      <c r="B45010" s="3" t="s">
        <v>66</v>
      </c>
    </row>
    <row r="45011" spans="1:2" x14ac:dyDescent="0.25">
      <c r="A45011" s="3" t="s">
        <v>45050</v>
      </c>
      <c r="B45011" s="3" t="s">
        <v>66</v>
      </c>
    </row>
    <row r="45012" spans="1:2" x14ac:dyDescent="0.25">
      <c r="A45012" s="3" t="s">
        <v>45051</v>
      </c>
      <c r="B45012" s="3" t="s">
        <v>66</v>
      </c>
    </row>
    <row r="45013" spans="1:2" x14ac:dyDescent="0.25">
      <c r="A45013" s="3" t="s">
        <v>45052</v>
      </c>
      <c r="B45013" s="3" t="s">
        <v>66</v>
      </c>
    </row>
    <row r="45014" spans="1:2" x14ac:dyDescent="0.25">
      <c r="A45014" s="3" t="s">
        <v>45053</v>
      </c>
      <c r="B45014" s="3" t="s">
        <v>66</v>
      </c>
    </row>
    <row r="45015" spans="1:2" x14ac:dyDescent="0.25">
      <c r="A45015" s="3" t="s">
        <v>45054</v>
      </c>
      <c r="B45015" s="3" t="s">
        <v>66</v>
      </c>
    </row>
    <row r="45016" spans="1:2" x14ac:dyDescent="0.25">
      <c r="A45016" s="3" t="s">
        <v>45055</v>
      </c>
      <c r="B45016" s="3" t="s">
        <v>66</v>
      </c>
    </row>
    <row r="45017" spans="1:2" x14ac:dyDescent="0.25">
      <c r="A45017" s="3" t="s">
        <v>45056</v>
      </c>
      <c r="B45017" s="3" t="s">
        <v>66</v>
      </c>
    </row>
    <row r="45018" spans="1:2" x14ac:dyDescent="0.25">
      <c r="A45018" s="3" t="s">
        <v>45057</v>
      </c>
      <c r="B45018" s="3" t="s">
        <v>66</v>
      </c>
    </row>
    <row r="45019" spans="1:2" x14ac:dyDescent="0.25">
      <c r="A45019" s="3" t="s">
        <v>45058</v>
      </c>
      <c r="B45019" s="3" t="s">
        <v>66</v>
      </c>
    </row>
    <row r="45020" spans="1:2" x14ac:dyDescent="0.25">
      <c r="A45020" s="3" t="s">
        <v>45059</v>
      </c>
      <c r="B45020" s="3" t="s">
        <v>66</v>
      </c>
    </row>
    <row r="45021" spans="1:2" x14ac:dyDescent="0.25">
      <c r="A45021" s="3" t="s">
        <v>45060</v>
      </c>
      <c r="B45021" s="3" t="s">
        <v>66</v>
      </c>
    </row>
    <row r="45022" spans="1:2" x14ac:dyDescent="0.25">
      <c r="A45022" s="3" t="s">
        <v>45061</v>
      </c>
      <c r="B45022" s="3" t="s">
        <v>66</v>
      </c>
    </row>
    <row r="45023" spans="1:2" x14ac:dyDescent="0.25">
      <c r="A45023" s="3" t="s">
        <v>45062</v>
      </c>
      <c r="B45023" s="3" t="s">
        <v>66</v>
      </c>
    </row>
    <row r="45024" spans="1:2" x14ac:dyDescent="0.25">
      <c r="A45024" s="3" t="s">
        <v>45063</v>
      </c>
      <c r="B45024" s="3" t="s">
        <v>66</v>
      </c>
    </row>
    <row r="45025" spans="1:2" x14ac:dyDescent="0.25">
      <c r="A45025" s="3" t="s">
        <v>45064</v>
      </c>
      <c r="B45025" s="3" t="s">
        <v>66</v>
      </c>
    </row>
    <row r="45026" spans="1:2" x14ac:dyDescent="0.25">
      <c r="A45026" s="3" t="s">
        <v>45065</v>
      </c>
      <c r="B45026" s="3" t="s">
        <v>66</v>
      </c>
    </row>
    <row r="45027" spans="1:2" x14ac:dyDescent="0.25">
      <c r="A45027" s="3" t="s">
        <v>45066</v>
      </c>
      <c r="B45027" s="3" t="s">
        <v>66</v>
      </c>
    </row>
    <row r="45028" spans="1:2" x14ac:dyDescent="0.25">
      <c r="A45028" s="3" t="s">
        <v>45067</v>
      </c>
      <c r="B45028" s="3" t="s">
        <v>66</v>
      </c>
    </row>
    <row r="45029" spans="1:2" x14ac:dyDescent="0.25">
      <c r="A45029" s="3" t="s">
        <v>45068</v>
      </c>
      <c r="B45029" s="3" t="s">
        <v>66</v>
      </c>
    </row>
    <row r="45030" spans="1:2" x14ac:dyDescent="0.25">
      <c r="A45030" s="3" t="s">
        <v>45069</v>
      </c>
      <c r="B45030" s="3" t="s">
        <v>66</v>
      </c>
    </row>
    <row r="45031" spans="1:2" x14ac:dyDescent="0.25">
      <c r="A45031" s="3" t="s">
        <v>45070</v>
      </c>
      <c r="B45031" s="3" t="s">
        <v>66</v>
      </c>
    </row>
    <row r="45032" spans="1:2" x14ac:dyDescent="0.25">
      <c r="A45032" s="3" t="s">
        <v>45071</v>
      </c>
      <c r="B45032" s="3" t="s">
        <v>66</v>
      </c>
    </row>
    <row r="45033" spans="1:2" x14ac:dyDescent="0.25">
      <c r="A45033" s="3" t="s">
        <v>45072</v>
      </c>
      <c r="B45033" s="3" t="s">
        <v>66</v>
      </c>
    </row>
    <row r="45034" spans="1:2" x14ac:dyDescent="0.25">
      <c r="A45034" s="3" t="s">
        <v>45073</v>
      </c>
      <c r="B45034" s="3" t="s">
        <v>66</v>
      </c>
    </row>
    <row r="45035" spans="1:2" x14ac:dyDescent="0.25">
      <c r="A45035" s="3" t="s">
        <v>45074</v>
      </c>
      <c r="B45035" s="3" t="s">
        <v>66</v>
      </c>
    </row>
    <row r="45036" spans="1:2" x14ac:dyDescent="0.25">
      <c r="A45036" s="3" t="s">
        <v>45075</v>
      </c>
      <c r="B45036" s="3" t="s">
        <v>66</v>
      </c>
    </row>
    <row r="45037" spans="1:2" x14ac:dyDescent="0.25">
      <c r="A45037" s="3" t="s">
        <v>45076</v>
      </c>
      <c r="B45037" s="3" t="s">
        <v>66</v>
      </c>
    </row>
    <row r="45038" spans="1:2" x14ac:dyDescent="0.25">
      <c r="A45038" s="3" t="s">
        <v>45077</v>
      </c>
      <c r="B45038" s="3" t="s">
        <v>66</v>
      </c>
    </row>
    <row r="45039" spans="1:2" x14ac:dyDescent="0.25">
      <c r="A45039" s="3" t="s">
        <v>45078</v>
      </c>
      <c r="B45039" s="3" t="s">
        <v>66</v>
      </c>
    </row>
    <row r="45040" spans="1:2" x14ac:dyDescent="0.25">
      <c r="A45040" s="3" t="s">
        <v>45079</v>
      </c>
      <c r="B45040" s="3" t="s">
        <v>66</v>
      </c>
    </row>
    <row r="45041" spans="1:2" x14ac:dyDescent="0.25">
      <c r="A45041" s="3" t="s">
        <v>45080</v>
      </c>
      <c r="B45041" s="3" t="s">
        <v>66</v>
      </c>
    </row>
    <row r="45042" spans="1:2" x14ac:dyDescent="0.25">
      <c r="A45042" s="3" t="s">
        <v>45081</v>
      </c>
      <c r="B45042" s="3" t="s">
        <v>66</v>
      </c>
    </row>
    <row r="45043" spans="1:2" x14ac:dyDescent="0.25">
      <c r="A45043" s="3" t="s">
        <v>45082</v>
      </c>
      <c r="B45043" s="3" t="s">
        <v>66</v>
      </c>
    </row>
    <row r="45044" spans="1:2" x14ac:dyDescent="0.25">
      <c r="A45044" s="3" t="s">
        <v>45083</v>
      </c>
      <c r="B45044" s="3" t="s">
        <v>66</v>
      </c>
    </row>
    <row r="45045" spans="1:2" x14ac:dyDescent="0.25">
      <c r="A45045" s="3" t="s">
        <v>45084</v>
      </c>
      <c r="B45045" s="3" t="s">
        <v>66</v>
      </c>
    </row>
    <row r="45046" spans="1:2" x14ac:dyDescent="0.25">
      <c r="A45046" s="3" t="s">
        <v>45085</v>
      </c>
      <c r="B45046" s="3" t="s">
        <v>66</v>
      </c>
    </row>
    <row r="45047" spans="1:2" x14ac:dyDescent="0.25">
      <c r="A45047" s="3" t="s">
        <v>45086</v>
      </c>
      <c r="B45047" s="3" t="s">
        <v>66</v>
      </c>
    </row>
    <row r="45048" spans="1:2" x14ac:dyDescent="0.25">
      <c r="A45048" s="3" t="s">
        <v>45087</v>
      </c>
      <c r="B45048" s="3" t="s">
        <v>66</v>
      </c>
    </row>
    <row r="45049" spans="1:2" x14ac:dyDescent="0.25">
      <c r="A45049" s="3" t="s">
        <v>45088</v>
      </c>
      <c r="B45049" s="3" t="s">
        <v>87</v>
      </c>
    </row>
    <row r="45050" spans="1:2" x14ac:dyDescent="0.25">
      <c r="A45050" s="3" t="s">
        <v>45089</v>
      </c>
      <c r="B45050" s="3" t="s">
        <v>87</v>
      </c>
    </row>
    <row r="45051" spans="1:2" x14ac:dyDescent="0.25">
      <c r="A45051" s="3" t="s">
        <v>45090</v>
      </c>
      <c r="B45051" s="3" t="s">
        <v>87</v>
      </c>
    </row>
    <row r="45052" spans="1:2" x14ac:dyDescent="0.25">
      <c r="A45052" s="3" t="s">
        <v>45091</v>
      </c>
      <c r="B45052" s="3" t="s">
        <v>87</v>
      </c>
    </row>
    <row r="45053" spans="1:2" x14ac:dyDescent="0.25">
      <c r="A45053" s="3" t="s">
        <v>45092</v>
      </c>
      <c r="B45053" s="3" t="s">
        <v>87</v>
      </c>
    </row>
    <row r="45054" spans="1:2" x14ac:dyDescent="0.25">
      <c r="A45054" s="3" t="s">
        <v>45093</v>
      </c>
      <c r="B45054" s="3" t="s">
        <v>87</v>
      </c>
    </row>
    <row r="45055" spans="1:2" x14ac:dyDescent="0.25">
      <c r="A45055" s="3" t="s">
        <v>45094</v>
      </c>
      <c r="B45055" s="3" t="s">
        <v>87</v>
      </c>
    </row>
    <row r="45056" spans="1:2" x14ac:dyDescent="0.25">
      <c r="A45056" s="3" t="s">
        <v>45095</v>
      </c>
      <c r="B45056" s="3" t="s">
        <v>73</v>
      </c>
    </row>
    <row r="45057" spans="1:2" x14ac:dyDescent="0.25">
      <c r="A45057" s="3" t="s">
        <v>45096</v>
      </c>
      <c r="B45057" s="3" t="s">
        <v>73</v>
      </c>
    </row>
    <row r="45058" spans="1:2" x14ac:dyDescent="0.25">
      <c r="A45058" s="3" t="s">
        <v>45097</v>
      </c>
      <c r="B45058" s="3" t="s">
        <v>73</v>
      </c>
    </row>
    <row r="45059" spans="1:2" x14ac:dyDescent="0.25">
      <c r="A45059" s="3" t="s">
        <v>45098</v>
      </c>
      <c r="B45059" s="3" t="s">
        <v>73</v>
      </c>
    </row>
    <row r="45060" spans="1:2" x14ac:dyDescent="0.25">
      <c r="A45060" s="3" t="s">
        <v>45099</v>
      </c>
      <c r="B45060" s="3" t="s">
        <v>73</v>
      </c>
    </row>
    <row r="45061" spans="1:2" x14ac:dyDescent="0.25">
      <c r="A45061" s="3" t="s">
        <v>45100</v>
      </c>
      <c r="B45061" s="3" t="s">
        <v>73</v>
      </c>
    </row>
    <row r="45062" spans="1:2" x14ac:dyDescent="0.25">
      <c r="A45062" s="3" t="s">
        <v>45101</v>
      </c>
      <c r="B45062" s="3" t="s">
        <v>73</v>
      </c>
    </row>
    <row r="45063" spans="1:2" x14ac:dyDescent="0.25">
      <c r="A45063" s="3" t="s">
        <v>45102</v>
      </c>
      <c r="B45063" s="3" t="s">
        <v>73</v>
      </c>
    </row>
    <row r="45064" spans="1:2" x14ac:dyDescent="0.25">
      <c r="A45064" s="3" t="s">
        <v>45103</v>
      </c>
      <c r="B45064" s="3" t="s">
        <v>73</v>
      </c>
    </row>
    <row r="45065" spans="1:2" x14ac:dyDescent="0.25">
      <c r="A45065" s="3" t="s">
        <v>45104</v>
      </c>
      <c r="B45065" s="3" t="s">
        <v>73</v>
      </c>
    </row>
    <row r="45066" spans="1:2" x14ac:dyDescent="0.25">
      <c r="A45066" s="3" t="s">
        <v>45105</v>
      </c>
      <c r="B45066" s="3" t="s">
        <v>73</v>
      </c>
    </row>
    <row r="45067" spans="1:2" x14ac:dyDescent="0.25">
      <c r="A45067" s="3" t="s">
        <v>45106</v>
      </c>
      <c r="B45067" s="3" t="s">
        <v>73</v>
      </c>
    </row>
    <row r="45068" spans="1:2" x14ac:dyDescent="0.25">
      <c r="A45068" s="3" t="s">
        <v>45107</v>
      </c>
      <c r="B45068" s="3" t="s">
        <v>73</v>
      </c>
    </row>
    <row r="45069" spans="1:2" x14ac:dyDescent="0.25">
      <c r="A45069" s="3" t="s">
        <v>45108</v>
      </c>
      <c r="B45069" s="3" t="s">
        <v>73</v>
      </c>
    </row>
    <row r="45070" spans="1:2" x14ac:dyDescent="0.25">
      <c r="A45070" s="3" t="s">
        <v>45109</v>
      </c>
      <c r="B45070" s="3" t="s">
        <v>73</v>
      </c>
    </row>
    <row r="45071" spans="1:2" x14ac:dyDescent="0.25">
      <c r="A45071" s="3" t="s">
        <v>45110</v>
      </c>
      <c r="B45071" s="3" t="s">
        <v>73</v>
      </c>
    </row>
    <row r="45072" spans="1:2" x14ac:dyDescent="0.25">
      <c r="A45072" s="3" t="s">
        <v>45111</v>
      </c>
      <c r="B45072" s="3" t="s">
        <v>73</v>
      </c>
    </row>
    <row r="45073" spans="1:2" x14ac:dyDescent="0.25">
      <c r="A45073" s="3" t="s">
        <v>45112</v>
      </c>
      <c r="B45073" s="3" t="s">
        <v>73</v>
      </c>
    </row>
    <row r="45074" spans="1:2" x14ac:dyDescent="0.25">
      <c r="A45074" s="3" t="s">
        <v>45113</v>
      </c>
      <c r="B45074" s="3" t="s">
        <v>73</v>
      </c>
    </row>
    <row r="45075" spans="1:2" x14ac:dyDescent="0.25">
      <c r="A45075" s="3" t="s">
        <v>45114</v>
      </c>
      <c r="B45075" s="3" t="s">
        <v>73</v>
      </c>
    </row>
    <row r="45076" spans="1:2" x14ac:dyDescent="0.25">
      <c r="A45076" s="3" t="s">
        <v>45115</v>
      </c>
      <c r="B45076" s="3" t="s">
        <v>73</v>
      </c>
    </row>
    <row r="45077" spans="1:2" x14ac:dyDescent="0.25">
      <c r="A45077" s="3" t="s">
        <v>45116</v>
      </c>
      <c r="B45077" s="3" t="s">
        <v>73</v>
      </c>
    </row>
    <row r="45078" spans="1:2" x14ac:dyDescent="0.25">
      <c r="A45078" s="3" t="s">
        <v>45117</v>
      </c>
      <c r="B45078" s="3" t="s">
        <v>73</v>
      </c>
    </row>
    <row r="45079" spans="1:2" x14ac:dyDescent="0.25">
      <c r="A45079" s="3" t="s">
        <v>45118</v>
      </c>
      <c r="B45079" s="3" t="s">
        <v>73</v>
      </c>
    </row>
    <row r="45080" spans="1:2" x14ac:dyDescent="0.25">
      <c r="A45080" s="3" t="s">
        <v>45119</v>
      </c>
      <c r="B45080" s="3" t="s">
        <v>73</v>
      </c>
    </row>
    <row r="45081" spans="1:2" x14ac:dyDescent="0.25">
      <c r="A45081" s="3" t="s">
        <v>45120</v>
      </c>
      <c r="B45081" s="3" t="s">
        <v>73</v>
      </c>
    </row>
    <row r="45082" spans="1:2" x14ac:dyDescent="0.25">
      <c r="A45082" s="3" t="s">
        <v>45121</v>
      </c>
      <c r="B45082" s="3" t="s">
        <v>73</v>
      </c>
    </row>
    <row r="45083" spans="1:2" x14ac:dyDescent="0.25">
      <c r="A45083" s="3" t="s">
        <v>45122</v>
      </c>
      <c r="B45083" s="3" t="s">
        <v>73</v>
      </c>
    </row>
    <row r="45084" spans="1:2" x14ac:dyDescent="0.25">
      <c r="A45084" s="3" t="s">
        <v>45123</v>
      </c>
      <c r="B45084" s="3" t="s">
        <v>73</v>
      </c>
    </row>
    <row r="45085" spans="1:2" x14ac:dyDescent="0.25">
      <c r="A45085" s="3" t="s">
        <v>45124</v>
      </c>
      <c r="B45085" s="3" t="s">
        <v>73</v>
      </c>
    </row>
    <row r="45086" spans="1:2" x14ac:dyDescent="0.25">
      <c r="A45086" s="3" t="s">
        <v>45125</v>
      </c>
      <c r="B45086" s="3" t="s">
        <v>73</v>
      </c>
    </row>
    <row r="45087" spans="1:2" x14ac:dyDescent="0.25">
      <c r="A45087" s="3" t="s">
        <v>45126</v>
      </c>
      <c r="B45087" s="3" t="s">
        <v>73</v>
      </c>
    </row>
    <row r="45088" spans="1:2" x14ac:dyDescent="0.25">
      <c r="A45088" s="3" t="s">
        <v>45127</v>
      </c>
      <c r="B45088" s="3" t="s">
        <v>73</v>
      </c>
    </row>
    <row r="45089" spans="1:2" x14ac:dyDescent="0.25">
      <c r="A45089" s="3" t="s">
        <v>45128</v>
      </c>
      <c r="B45089" s="3" t="s">
        <v>73</v>
      </c>
    </row>
    <row r="45090" spans="1:2" x14ac:dyDescent="0.25">
      <c r="A45090" s="3" t="s">
        <v>45129</v>
      </c>
      <c r="B45090" s="3" t="s">
        <v>73</v>
      </c>
    </row>
    <row r="45091" spans="1:2" x14ac:dyDescent="0.25">
      <c r="A45091" s="3" t="s">
        <v>45130</v>
      </c>
      <c r="B45091" s="3" t="s">
        <v>73</v>
      </c>
    </row>
    <row r="45092" spans="1:2" x14ac:dyDescent="0.25">
      <c r="A45092" s="3" t="s">
        <v>45131</v>
      </c>
      <c r="B45092" s="3" t="s">
        <v>73</v>
      </c>
    </row>
    <row r="45093" spans="1:2" x14ac:dyDescent="0.25">
      <c r="A45093" s="3" t="s">
        <v>45132</v>
      </c>
      <c r="B45093" s="3" t="s">
        <v>73</v>
      </c>
    </row>
    <row r="45094" spans="1:2" x14ac:dyDescent="0.25">
      <c r="A45094" s="3" t="s">
        <v>45133</v>
      </c>
      <c r="B45094" s="3" t="s">
        <v>73</v>
      </c>
    </row>
    <row r="45095" spans="1:2" x14ac:dyDescent="0.25">
      <c r="A45095" s="3" t="s">
        <v>45134</v>
      </c>
      <c r="B45095" s="3" t="s">
        <v>73</v>
      </c>
    </row>
    <row r="45096" spans="1:2" x14ac:dyDescent="0.25">
      <c r="A45096" s="3" t="s">
        <v>45135</v>
      </c>
      <c r="B45096" s="3" t="s">
        <v>73</v>
      </c>
    </row>
    <row r="45097" spans="1:2" x14ac:dyDescent="0.25">
      <c r="A45097" s="3" t="s">
        <v>45136</v>
      </c>
      <c r="B45097" s="3" t="s">
        <v>73</v>
      </c>
    </row>
    <row r="45098" spans="1:2" x14ac:dyDescent="0.25">
      <c r="A45098" s="3" t="s">
        <v>45137</v>
      </c>
      <c r="B45098" s="3" t="s">
        <v>88</v>
      </c>
    </row>
    <row r="45099" spans="1:2" x14ac:dyDescent="0.25">
      <c r="A45099" s="3" t="s">
        <v>45138</v>
      </c>
      <c r="B45099" s="3" t="s">
        <v>88</v>
      </c>
    </row>
    <row r="45100" spans="1:2" x14ac:dyDescent="0.25">
      <c r="A45100" s="3" t="s">
        <v>45139</v>
      </c>
      <c r="B45100" s="3" t="s">
        <v>88</v>
      </c>
    </row>
    <row r="45101" spans="1:2" x14ac:dyDescent="0.25">
      <c r="A45101" s="3" t="s">
        <v>45140</v>
      </c>
      <c r="B45101" s="3" t="s">
        <v>88</v>
      </c>
    </row>
    <row r="45102" spans="1:2" x14ac:dyDescent="0.25">
      <c r="A45102" s="3" t="s">
        <v>45141</v>
      </c>
      <c r="B45102" s="3" t="s">
        <v>88</v>
      </c>
    </row>
    <row r="45103" spans="1:2" x14ac:dyDescent="0.25">
      <c r="A45103" s="3" t="s">
        <v>45142</v>
      </c>
      <c r="B45103" s="3" t="s">
        <v>79</v>
      </c>
    </row>
    <row r="45104" spans="1:2" x14ac:dyDescent="0.25">
      <c r="A45104" s="3" t="s">
        <v>45143</v>
      </c>
      <c r="B45104" s="3" t="s">
        <v>79</v>
      </c>
    </row>
    <row r="45105" spans="1:2" x14ac:dyDescent="0.25">
      <c r="A45105" s="3" t="s">
        <v>45144</v>
      </c>
      <c r="B45105" s="3" t="s">
        <v>79</v>
      </c>
    </row>
    <row r="45106" spans="1:2" x14ac:dyDescent="0.25">
      <c r="A45106" s="3" t="s">
        <v>45145</v>
      </c>
      <c r="B45106" s="3" t="s">
        <v>79</v>
      </c>
    </row>
    <row r="45107" spans="1:2" x14ac:dyDescent="0.25">
      <c r="A45107" s="3" t="s">
        <v>45146</v>
      </c>
      <c r="B45107" s="3" t="s">
        <v>79</v>
      </c>
    </row>
    <row r="45108" spans="1:2" x14ac:dyDescent="0.25">
      <c r="A45108" s="3" t="s">
        <v>45147</v>
      </c>
      <c r="B45108" s="3" t="s">
        <v>79</v>
      </c>
    </row>
    <row r="45109" spans="1:2" x14ac:dyDescent="0.25">
      <c r="A45109" s="3" t="s">
        <v>45148</v>
      </c>
      <c r="B45109" s="3" t="s">
        <v>79</v>
      </c>
    </row>
    <row r="45110" spans="1:2" x14ac:dyDescent="0.25">
      <c r="A45110" s="3" t="s">
        <v>45149</v>
      </c>
      <c r="B45110" s="3" t="s">
        <v>79</v>
      </c>
    </row>
    <row r="45111" spans="1:2" x14ac:dyDescent="0.25">
      <c r="A45111" s="3" t="s">
        <v>45150</v>
      </c>
      <c r="B45111" s="3" t="s">
        <v>79</v>
      </c>
    </row>
    <row r="45112" spans="1:2" x14ac:dyDescent="0.25">
      <c r="A45112" s="3" t="s">
        <v>45151</v>
      </c>
      <c r="B45112" s="3" t="s">
        <v>79</v>
      </c>
    </row>
    <row r="45113" spans="1:2" x14ac:dyDescent="0.25">
      <c r="A45113" s="3" t="s">
        <v>45152</v>
      </c>
      <c r="B45113" s="3" t="s">
        <v>79</v>
      </c>
    </row>
    <row r="45114" spans="1:2" x14ac:dyDescent="0.25">
      <c r="A45114" s="3" t="s">
        <v>45153</v>
      </c>
      <c r="B45114" s="3" t="s">
        <v>79</v>
      </c>
    </row>
    <row r="45115" spans="1:2" x14ac:dyDescent="0.25">
      <c r="A45115" s="3" t="s">
        <v>45154</v>
      </c>
      <c r="B45115" s="3" t="s">
        <v>79</v>
      </c>
    </row>
    <row r="45116" spans="1:2" x14ac:dyDescent="0.25">
      <c r="A45116" s="3" t="s">
        <v>45155</v>
      </c>
      <c r="B45116" s="3" t="s">
        <v>79</v>
      </c>
    </row>
    <row r="45117" spans="1:2" x14ac:dyDescent="0.25">
      <c r="A45117" s="3" t="s">
        <v>45156</v>
      </c>
      <c r="B45117" s="3" t="s">
        <v>79</v>
      </c>
    </row>
    <row r="45118" spans="1:2" x14ac:dyDescent="0.25">
      <c r="A45118" s="3" t="s">
        <v>45157</v>
      </c>
      <c r="B45118" s="3" t="s">
        <v>79</v>
      </c>
    </row>
    <row r="45119" spans="1:2" x14ac:dyDescent="0.25">
      <c r="A45119" s="3" t="s">
        <v>45158</v>
      </c>
      <c r="B45119" s="3" t="s">
        <v>79</v>
      </c>
    </row>
    <row r="45120" spans="1:2" x14ac:dyDescent="0.25">
      <c r="A45120" s="3" t="s">
        <v>45159</v>
      </c>
      <c r="B45120" s="3" t="s">
        <v>79</v>
      </c>
    </row>
    <row r="45121" spans="1:2" x14ac:dyDescent="0.25">
      <c r="A45121" s="3" t="s">
        <v>45160</v>
      </c>
      <c r="B45121" s="3" t="s">
        <v>79</v>
      </c>
    </row>
    <row r="45122" spans="1:2" x14ac:dyDescent="0.25">
      <c r="A45122" s="3" t="s">
        <v>45161</v>
      </c>
      <c r="B45122" s="3" t="s">
        <v>79</v>
      </c>
    </row>
    <row r="45123" spans="1:2" x14ac:dyDescent="0.25">
      <c r="A45123" s="3" t="s">
        <v>45162</v>
      </c>
      <c r="B45123" s="3" t="s">
        <v>79</v>
      </c>
    </row>
    <row r="45124" spans="1:2" x14ac:dyDescent="0.25">
      <c r="A45124" s="3" t="s">
        <v>45163</v>
      </c>
      <c r="B45124" s="3" t="s">
        <v>79</v>
      </c>
    </row>
    <row r="45125" spans="1:2" x14ac:dyDescent="0.25">
      <c r="A45125" s="3" t="s">
        <v>45164</v>
      </c>
      <c r="B45125" s="3" t="s">
        <v>79</v>
      </c>
    </row>
    <row r="45126" spans="1:2" x14ac:dyDescent="0.25">
      <c r="A45126" s="3" t="s">
        <v>45165</v>
      </c>
      <c r="B45126" s="3" t="s">
        <v>39</v>
      </c>
    </row>
    <row r="45127" spans="1:2" x14ac:dyDescent="0.25">
      <c r="A45127" s="3" t="s">
        <v>45166</v>
      </c>
      <c r="B45127" s="3" t="s">
        <v>39</v>
      </c>
    </row>
    <row r="45128" spans="1:2" x14ac:dyDescent="0.25">
      <c r="A45128" s="3" t="s">
        <v>45167</v>
      </c>
      <c r="B45128" s="3" t="s">
        <v>39</v>
      </c>
    </row>
    <row r="45129" spans="1:2" x14ac:dyDescent="0.25">
      <c r="A45129" s="3" t="s">
        <v>45168</v>
      </c>
      <c r="B45129" s="3" t="s">
        <v>39</v>
      </c>
    </row>
    <row r="45130" spans="1:2" x14ac:dyDescent="0.25">
      <c r="A45130" s="3" t="s">
        <v>45169</v>
      </c>
      <c r="B45130" s="3" t="s">
        <v>39</v>
      </c>
    </row>
    <row r="45131" spans="1:2" x14ac:dyDescent="0.25">
      <c r="A45131" s="3" t="s">
        <v>45170</v>
      </c>
      <c r="B45131" s="3" t="s">
        <v>39</v>
      </c>
    </row>
    <row r="45132" spans="1:2" x14ac:dyDescent="0.25">
      <c r="A45132" s="3" t="s">
        <v>45171</v>
      </c>
      <c r="B45132" s="3" t="s">
        <v>39</v>
      </c>
    </row>
    <row r="45133" spans="1:2" x14ac:dyDescent="0.25">
      <c r="A45133" s="3" t="s">
        <v>45172</v>
      </c>
      <c r="B45133" s="3" t="s">
        <v>39</v>
      </c>
    </row>
    <row r="45134" spans="1:2" x14ac:dyDescent="0.25">
      <c r="A45134" s="3" t="s">
        <v>45173</v>
      </c>
      <c r="B45134" s="3" t="s">
        <v>39</v>
      </c>
    </row>
    <row r="45135" spans="1:2" x14ac:dyDescent="0.25">
      <c r="A45135" s="3" t="s">
        <v>45174</v>
      </c>
      <c r="B45135" s="3" t="s">
        <v>39</v>
      </c>
    </row>
    <row r="45136" spans="1:2" x14ac:dyDescent="0.25">
      <c r="A45136" s="3" t="s">
        <v>45175</v>
      </c>
      <c r="B45136" s="3" t="s">
        <v>39</v>
      </c>
    </row>
    <row r="45137" spans="1:2" x14ac:dyDescent="0.25">
      <c r="A45137" s="3" t="s">
        <v>45176</v>
      </c>
      <c r="B45137" s="3" t="s">
        <v>39</v>
      </c>
    </row>
    <row r="45138" spans="1:2" x14ac:dyDescent="0.25">
      <c r="A45138" s="3" t="s">
        <v>45177</v>
      </c>
      <c r="B45138" s="3" t="s">
        <v>39</v>
      </c>
    </row>
    <row r="45139" spans="1:2" x14ac:dyDescent="0.25">
      <c r="A45139" s="3" t="s">
        <v>45178</v>
      </c>
      <c r="B45139" s="3" t="s">
        <v>39</v>
      </c>
    </row>
    <row r="45140" spans="1:2" x14ac:dyDescent="0.25">
      <c r="A45140" s="3" t="s">
        <v>45179</v>
      </c>
      <c r="B45140" s="3" t="s">
        <v>39</v>
      </c>
    </row>
    <row r="45141" spans="1:2" x14ac:dyDescent="0.25">
      <c r="A45141" s="3" t="s">
        <v>45180</v>
      </c>
      <c r="B45141" s="3" t="s">
        <v>33</v>
      </c>
    </row>
    <row r="45142" spans="1:2" x14ac:dyDescent="0.25">
      <c r="A45142" s="3" t="s">
        <v>45181</v>
      </c>
      <c r="B45142" s="3" t="s">
        <v>8</v>
      </c>
    </row>
    <row r="45143" spans="1:2" x14ac:dyDescent="0.25">
      <c r="A45143" s="3" t="s">
        <v>45182</v>
      </c>
      <c r="B45143" s="3" t="s">
        <v>8</v>
      </c>
    </row>
    <row r="45144" spans="1:2" x14ac:dyDescent="0.25">
      <c r="A45144" s="3" t="s">
        <v>45183</v>
      </c>
      <c r="B45144" s="3" t="s">
        <v>8</v>
      </c>
    </row>
    <row r="45145" spans="1:2" x14ac:dyDescent="0.25">
      <c r="A45145" s="3" t="s">
        <v>45184</v>
      </c>
      <c r="B45145" s="3" t="s">
        <v>8</v>
      </c>
    </row>
    <row r="45146" spans="1:2" x14ac:dyDescent="0.25">
      <c r="A45146" s="3" t="s">
        <v>45185</v>
      </c>
      <c r="B45146" s="3" t="s">
        <v>8</v>
      </c>
    </row>
    <row r="45147" spans="1:2" x14ac:dyDescent="0.25">
      <c r="A45147" s="3" t="s">
        <v>45186</v>
      </c>
      <c r="B45147" s="3" t="s">
        <v>8</v>
      </c>
    </row>
    <row r="45148" spans="1:2" x14ac:dyDescent="0.25">
      <c r="A45148" s="3" t="s">
        <v>45187</v>
      </c>
      <c r="B45148" s="3" t="s">
        <v>8</v>
      </c>
    </row>
    <row r="45149" spans="1:2" x14ac:dyDescent="0.25">
      <c r="A45149" s="3" t="s">
        <v>45188</v>
      </c>
      <c r="B45149" s="3" t="s">
        <v>8</v>
      </c>
    </row>
    <row r="45150" spans="1:2" x14ac:dyDescent="0.25">
      <c r="A45150" s="3" t="s">
        <v>45189</v>
      </c>
      <c r="B45150" s="3" t="s">
        <v>8</v>
      </c>
    </row>
    <row r="45151" spans="1:2" x14ac:dyDescent="0.25">
      <c r="A45151" s="3" t="s">
        <v>45190</v>
      </c>
      <c r="B45151" s="3" t="s">
        <v>8</v>
      </c>
    </row>
    <row r="45152" spans="1:2" x14ac:dyDescent="0.25">
      <c r="A45152" s="3" t="s">
        <v>45191</v>
      </c>
      <c r="B45152" s="3" t="s">
        <v>8</v>
      </c>
    </row>
    <row r="45153" spans="1:2" x14ac:dyDescent="0.25">
      <c r="A45153" s="3" t="s">
        <v>45192</v>
      </c>
      <c r="B45153" s="3" t="s">
        <v>8</v>
      </c>
    </row>
    <row r="45154" spans="1:2" x14ac:dyDescent="0.25">
      <c r="A45154" s="3" t="s">
        <v>45193</v>
      </c>
      <c r="B45154" s="3" t="s">
        <v>8</v>
      </c>
    </row>
    <row r="45155" spans="1:2" x14ac:dyDescent="0.25">
      <c r="A45155" s="3" t="s">
        <v>45194</v>
      </c>
      <c r="B45155" s="3" t="s">
        <v>8</v>
      </c>
    </row>
    <row r="45156" spans="1:2" x14ac:dyDescent="0.25">
      <c r="A45156" s="3" t="s">
        <v>45195</v>
      </c>
      <c r="B45156" s="3" t="s">
        <v>8</v>
      </c>
    </row>
    <row r="45157" spans="1:2" x14ac:dyDescent="0.25">
      <c r="A45157" s="3" t="s">
        <v>45196</v>
      </c>
      <c r="B45157" s="3" t="s">
        <v>8</v>
      </c>
    </row>
    <row r="45158" spans="1:2" x14ac:dyDescent="0.25">
      <c r="A45158" s="3" t="s">
        <v>45197</v>
      </c>
      <c r="B45158" s="3" t="s">
        <v>8</v>
      </c>
    </row>
    <row r="45159" spans="1:2" x14ac:dyDescent="0.25">
      <c r="A45159" s="3" t="s">
        <v>45198</v>
      </c>
      <c r="B45159" s="3" t="s">
        <v>8</v>
      </c>
    </row>
    <row r="45160" spans="1:2" x14ac:dyDescent="0.25">
      <c r="A45160" s="3" t="s">
        <v>45199</v>
      </c>
      <c r="B45160" s="3" t="s">
        <v>8</v>
      </c>
    </row>
    <row r="45161" spans="1:2" x14ac:dyDescent="0.25">
      <c r="A45161" s="3" t="s">
        <v>45200</v>
      </c>
      <c r="B45161" s="3" t="s">
        <v>8</v>
      </c>
    </row>
    <row r="45162" spans="1:2" x14ac:dyDescent="0.25">
      <c r="A45162" s="3" t="s">
        <v>45201</v>
      </c>
      <c r="B45162" s="3" t="s">
        <v>8</v>
      </c>
    </row>
    <row r="45163" spans="1:2" x14ac:dyDescent="0.25">
      <c r="A45163" s="3" t="s">
        <v>45202</v>
      </c>
      <c r="B45163" s="3" t="s">
        <v>8</v>
      </c>
    </row>
    <row r="45164" spans="1:2" x14ac:dyDescent="0.25">
      <c r="A45164" s="3" t="s">
        <v>45203</v>
      </c>
      <c r="B45164" s="3" t="s">
        <v>8</v>
      </c>
    </row>
    <row r="45165" spans="1:2" x14ac:dyDescent="0.25">
      <c r="A45165" s="3" t="s">
        <v>45204</v>
      </c>
      <c r="B45165" s="3" t="s">
        <v>8</v>
      </c>
    </row>
    <row r="45166" spans="1:2" x14ac:dyDescent="0.25">
      <c r="A45166" s="3" t="s">
        <v>45205</v>
      </c>
      <c r="B45166" s="3" t="s">
        <v>8</v>
      </c>
    </row>
    <row r="45167" spans="1:2" x14ac:dyDescent="0.25">
      <c r="A45167" s="3" t="s">
        <v>45206</v>
      </c>
      <c r="B45167" s="3" t="s">
        <v>8</v>
      </c>
    </row>
    <row r="45168" spans="1:2" x14ac:dyDescent="0.25">
      <c r="A45168" s="3" t="s">
        <v>45207</v>
      </c>
      <c r="B45168" s="3" t="s">
        <v>8</v>
      </c>
    </row>
    <row r="45169" spans="1:2" x14ac:dyDescent="0.25">
      <c r="A45169" s="3" t="s">
        <v>45208</v>
      </c>
      <c r="B45169" s="3" t="s">
        <v>8</v>
      </c>
    </row>
    <row r="45170" spans="1:2" x14ac:dyDescent="0.25">
      <c r="A45170" s="3" t="s">
        <v>45209</v>
      </c>
      <c r="B45170" s="3" t="s">
        <v>8</v>
      </c>
    </row>
    <row r="45171" spans="1:2" x14ac:dyDescent="0.25">
      <c r="A45171" s="3" t="s">
        <v>45210</v>
      </c>
      <c r="B45171" s="3" t="s">
        <v>8</v>
      </c>
    </row>
    <row r="45172" spans="1:2" x14ac:dyDescent="0.25">
      <c r="A45172" s="3" t="s">
        <v>45211</v>
      </c>
      <c r="B45172" s="3" t="s">
        <v>8</v>
      </c>
    </row>
    <row r="45173" spans="1:2" x14ac:dyDescent="0.25">
      <c r="A45173" s="3" t="s">
        <v>45212</v>
      </c>
      <c r="B45173" s="3" t="s">
        <v>8</v>
      </c>
    </row>
    <row r="45174" spans="1:2" x14ac:dyDescent="0.25">
      <c r="A45174" s="3" t="s">
        <v>45213</v>
      </c>
      <c r="B45174" s="3" t="s">
        <v>8</v>
      </c>
    </row>
    <row r="45175" spans="1:2" x14ac:dyDescent="0.25">
      <c r="A45175" s="3" t="s">
        <v>45214</v>
      </c>
      <c r="B45175" s="3" t="s">
        <v>8</v>
      </c>
    </row>
    <row r="45176" spans="1:2" x14ac:dyDescent="0.25">
      <c r="A45176" s="3" t="s">
        <v>45215</v>
      </c>
      <c r="B45176" s="3" t="s">
        <v>8</v>
      </c>
    </row>
    <row r="45177" spans="1:2" x14ac:dyDescent="0.25">
      <c r="A45177" s="3" t="s">
        <v>45216</v>
      </c>
      <c r="B45177" s="3" t="s">
        <v>8</v>
      </c>
    </row>
    <row r="45178" spans="1:2" x14ac:dyDescent="0.25">
      <c r="A45178" s="3" t="s">
        <v>45217</v>
      </c>
      <c r="B45178" s="3" t="s">
        <v>8</v>
      </c>
    </row>
    <row r="45179" spans="1:2" x14ac:dyDescent="0.25">
      <c r="A45179" s="3" t="s">
        <v>45218</v>
      </c>
      <c r="B45179" s="3" t="s">
        <v>8</v>
      </c>
    </row>
    <row r="45180" spans="1:2" x14ac:dyDescent="0.25">
      <c r="A45180" s="3" t="s">
        <v>45219</v>
      </c>
      <c r="B45180" s="3" t="s">
        <v>8</v>
      </c>
    </row>
    <row r="45181" spans="1:2" x14ac:dyDescent="0.25">
      <c r="A45181" s="3" t="s">
        <v>45220</v>
      </c>
      <c r="B45181" s="3" t="s">
        <v>8</v>
      </c>
    </row>
    <row r="45182" spans="1:2" x14ac:dyDescent="0.25">
      <c r="A45182" s="3" t="s">
        <v>45221</v>
      </c>
      <c r="B45182" s="3" t="s">
        <v>8</v>
      </c>
    </row>
    <row r="45183" spans="1:2" x14ac:dyDescent="0.25">
      <c r="A45183" s="3" t="s">
        <v>45222</v>
      </c>
      <c r="B45183" s="3" t="s">
        <v>8</v>
      </c>
    </row>
    <row r="45184" spans="1:2" x14ac:dyDescent="0.25">
      <c r="A45184" s="3" t="s">
        <v>45223</v>
      </c>
      <c r="B45184" s="3" t="s">
        <v>8</v>
      </c>
    </row>
    <row r="45185" spans="1:2" x14ac:dyDescent="0.25">
      <c r="A45185" s="3" t="s">
        <v>45224</v>
      </c>
      <c r="B45185" s="3" t="s">
        <v>8</v>
      </c>
    </row>
    <row r="45186" spans="1:2" x14ac:dyDescent="0.25">
      <c r="A45186" s="3" t="s">
        <v>45225</v>
      </c>
      <c r="B45186" s="3" t="s">
        <v>8</v>
      </c>
    </row>
    <row r="45187" spans="1:2" x14ac:dyDescent="0.25">
      <c r="A45187" s="3" t="s">
        <v>45226</v>
      </c>
      <c r="B45187" s="3" t="s">
        <v>8</v>
      </c>
    </row>
    <row r="45188" spans="1:2" x14ac:dyDescent="0.25">
      <c r="A45188" s="3" t="s">
        <v>45227</v>
      </c>
      <c r="B45188" s="3" t="s">
        <v>8</v>
      </c>
    </row>
    <row r="45189" spans="1:2" x14ac:dyDescent="0.25">
      <c r="A45189" s="3" t="s">
        <v>45228</v>
      </c>
      <c r="B45189" s="3" t="s">
        <v>8</v>
      </c>
    </row>
    <row r="45190" spans="1:2" x14ac:dyDescent="0.25">
      <c r="A45190" s="3" t="s">
        <v>45229</v>
      </c>
      <c r="B45190" s="3" t="s">
        <v>8</v>
      </c>
    </row>
    <row r="45191" spans="1:2" x14ac:dyDescent="0.25">
      <c r="A45191" s="3" t="s">
        <v>45230</v>
      </c>
      <c r="B45191" s="3" t="s">
        <v>8</v>
      </c>
    </row>
    <row r="45192" spans="1:2" x14ac:dyDescent="0.25">
      <c r="A45192" s="3" t="s">
        <v>45231</v>
      </c>
      <c r="B45192" s="3" t="s">
        <v>8</v>
      </c>
    </row>
    <row r="45193" spans="1:2" x14ac:dyDescent="0.25">
      <c r="A45193" s="3" t="s">
        <v>45232</v>
      </c>
      <c r="B45193" s="3" t="s">
        <v>8</v>
      </c>
    </row>
    <row r="45194" spans="1:2" x14ac:dyDescent="0.25">
      <c r="A45194" s="3" t="s">
        <v>45233</v>
      </c>
      <c r="B45194" s="3" t="s">
        <v>8</v>
      </c>
    </row>
    <row r="45195" spans="1:2" x14ac:dyDescent="0.25">
      <c r="A45195" s="3" t="s">
        <v>45234</v>
      </c>
      <c r="B45195" s="3" t="s">
        <v>8</v>
      </c>
    </row>
    <row r="45196" spans="1:2" x14ac:dyDescent="0.25">
      <c r="A45196" s="3" t="s">
        <v>45235</v>
      </c>
      <c r="B45196" s="3" t="s">
        <v>8</v>
      </c>
    </row>
    <row r="45197" spans="1:2" x14ac:dyDescent="0.25">
      <c r="A45197" s="3" t="s">
        <v>45236</v>
      </c>
      <c r="B45197" s="3" t="s">
        <v>8</v>
      </c>
    </row>
    <row r="45198" spans="1:2" x14ac:dyDescent="0.25">
      <c r="A45198" s="3" t="s">
        <v>45237</v>
      </c>
      <c r="B45198" s="3" t="s">
        <v>8</v>
      </c>
    </row>
    <row r="45199" spans="1:2" x14ac:dyDescent="0.25">
      <c r="A45199" s="3" t="s">
        <v>45238</v>
      </c>
      <c r="B45199" s="3" t="s">
        <v>8</v>
      </c>
    </row>
    <row r="45200" spans="1:2" x14ac:dyDescent="0.25">
      <c r="A45200" s="3" t="s">
        <v>45239</v>
      </c>
      <c r="B45200" s="3" t="s">
        <v>8</v>
      </c>
    </row>
    <row r="45201" spans="1:2" x14ac:dyDescent="0.25">
      <c r="A45201" s="3" t="s">
        <v>45240</v>
      </c>
      <c r="B45201" s="3" t="s">
        <v>8</v>
      </c>
    </row>
    <row r="45202" spans="1:2" x14ac:dyDescent="0.25">
      <c r="A45202" s="3" t="s">
        <v>45241</v>
      </c>
      <c r="B45202" s="3" t="s">
        <v>8</v>
      </c>
    </row>
    <row r="45203" spans="1:2" x14ac:dyDescent="0.25">
      <c r="A45203" s="3" t="s">
        <v>45242</v>
      </c>
      <c r="B45203" s="3" t="s">
        <v>8</v>
      </c>
    </row>
    <row r="45204" spans="1:2" x14ac:dyDescent="0.25">
      <c r="A45204" s="3" t="s">
        <v>45243</v>
      </c>
      <c r="B45204" s="3" t="s">
        <v>8</v>
      </c>
    </row>
    <row r="45205" spans="1:2" x14ac:dyDescent="0.25">
      <c r="A45205" s="3" t="s">
        <v>45244</v>
      </c>
      <c r="B45205" s="3" t="s">
        <v>8</v>
      </c>
    </row>
    <row r="45206" spans="1:2" x14ac:dyDescent="0.25">
      <c r="A45206" s="3" t="s">
        <v>45245</v>
      </c>
      <c r="B45206" s="3" t="s">
        <v>8</v>
      </c>
    </row>
    <row r="45207" spans="1:2" x14ac:dyDescent="0.25">
      <c r="A45207" s="3" t="s">
        <v>45246</v>
      </c>
      <c r="B45207" s="3" t="s">
        <v>8</v>
      </c>
    </row>
    <row r="45208" spans="1:2" x14ac:dyDescent="0.25">
      <c r="A45208" s="3" t="s">
        <v>45247</v>
      </c>
      <c r="B45208" s="3" t="s">
        <v>8</v>
      </c>
    </row>
    <row r="45209" spans="1:2" x14ac:dyDescent="0.25">
      <c r="A45209" s="3" t="s">
        <v>45248</v>
      </c>
      <c r="B45209" s="3" t="s">
        <v>8</v>
      </c>
    </row>
    <row r="45210" spans="1:2" x14ac:dyDescent="0.25">
      <c r="A45210" s="3" t="s">
        <v>45249</v>
      </c>
      <c r="B45210" s="3" t="s">
        <v>8</v>
      </c>
    </row>
    <row r="45211" spans="1:2" x14ac:dyDescent="0.25">
      <c r="A45211" s="3" t="s">
        <v>45250</v>
      </c>
      <c r="B45211" s="3" t="s">
        <v>8</v>
      </c>
    </row>
    <row r="45212" spans="1:2" x14ac:dyDescent="0.25">
      <c r="A45212" s="3" t="s">
        <v>45251</v>
      </c>
      <c r="B45212" s="3" t="s">
        <v>8</v>
      </c>
    </row>
    <row r="45213" spans="1:2" x14ac:dyDescent="0.25">
      <c r="A45213" s="3" t="s">
        <v>45252</v>
      </c>
      <c r="B45213" s="3" t="s">
        <v>8</v>
      </c>
    </row>
    <row r="45214" spans="1:2" x14ac:dyDescent="0.25">
      <c r="A45214" s="3" t="s">
        <v>45253</v>
      </c>
      <c r="B45214" s="3" t="s">
        <v>8</v>
      </c>
    </row>
    <row r="45215" spans="1:2" x14ac:dyDescent="0.25">
      <c r="A45215" s="3" t="s">
        <v>45254</v>
      </c>
      <c r="B45215" s="3" t="s">
        <v>8</v>
      </c>
    </row>
    <row r="45216" spans="1:2" x14ac:dyDescent="0.25">
      <c r="A45216" s="3" t="s">
        <v>45255</v>
      </c>
      <c r="B45216" s="3" t="s">
        <v>8</v>
      </c>
    </row>
    <row r="45217" spans="1:2" x14ac:dyDescent="0.25">
      <c r="A45217" s="3" t="s">
        <v>45256</v>
      </c>
      <c r="B45217" s="3" t="s">
        <v>8</v>
      </c>
    </row>
    <row r="45218" spans="1:2" x14ac:dyDescent="0.25">
      <c r="A45218" s="3" t="s">
        <v>45257</v>
      </c>
      <c r="B45218" s="3" t="s">
        <v>8</v>
      </c>
    </row>
    <row r="45219" spans="1:2" x14ac:dyDescent="0.25">
      <c r="A45219" s="3" t="s">
        <v>45258</v>
      </c>
      <c r="B45219" s="3" t="s">
        <v>8</v>
      </c>
    </row>
    <row r="45220" spans="1:2" x14ac:dyDescent="0.25">
      <c r="A45220" s="3" t="s">
        <v>45259</v>
      </c>
      <c r="B45220" s="3" t="s">
        <v>8</v>
      </c>
    </row>
    <row r="45221" spans="1:2" x14ac:dyDescent="0.25">
      <c r="A45221" s="3" t="s">
        <v>45260</v>
      </c>
      <c r="B45221" s="3" t="s">
        <v>8</v>
      </c>
    </row>
    <row r="45222" spans="1:2" x14ac:dyDescent="0.25">
      <c r="A45222" s="3" t="s">
        <v>45261</v>
      </c>
      <c r="B45222" s="3" t="s">
        <v>8</v>
      </c>
    </row>
    <row r="45223" spans="1:2" x14ac:dyDescent="0.25">
      <c r="A45223" s="3" t="s">
        <v>45262</v>
      </c>
      <c r="B45223" s="3" t="s">
        <v>8</v>
      </c>
    </row>
    <row r="45224" spans="1:2" x14ac:dyDescent="0.25">
      <c r="A45224" s="3" t="s">
        <v>45263</v>
      </c>
      <c r="B45224" s="3" t="s">
        <v>8</v>
      </c>
    </row>
    <row r="45225" spans="1:2" x14ac:dyDescent="0.25">
      <c r="A45225" s="3" t="s">
        <v>45264</v>
      </c>
      <c r="B45225" s="3" t="s">
        <v>8</v>
      </c>
    </row>
    <row r="45226" spans="1:2" x14ac:dyDescent="0.25">
      <c r="A45226" s="3" t="s">
        <v>45265</v>
      </c>
      <c r="B45226" s="3" t="s">
        <v>8</v>
      </c>
    </row>
    <row r="45227" spans="1:2" x14ac:dyDescent="0.25">
      <c r="A45227" s="3" t="s">
        <v>45266</v>
      </c>
      <c r="B45227" s="3" t="s">
        <v>8</v>
      </c>
    </row>
    <row r="45228" spans="1:2" x14ac:dyDescent="0.25">
      <c r="A45228" s="3" t="s">
        <v>45267</v>
      </c>
      <c r="B45228" s="3" t="s">
        <v>8</v>
      </c>
    </row>
    <row r="45229" spans="1:2" x14ac:dyDescent="0.25">
      <c r="A45229" s="3" t="s">
        <v>45268</v>
      </c>
      <c r="B45229" s="3" t="s">
        <v>8</v>
      </c>
    </row>
    <row r="45230" spans="1:2" x14ac:dyDescent="0.25">
      <c r="A45230" s="3" t="s">
        <v>45269</v>
      </c>
      <c r="B45230" s="3" t="s">
        <v>8</v>
      </c>
    </row>
    <row r="45231" spans="1:2" x14ac:dyDescent="0.25">
      <c r="A45231" s="3" t="s">
        <v>45270</v>
      </c>
      <c r="B45231" s="3" t="s">
        <v>8</v>
      </c>
    </row>
    <row r="45232" spans="1:2" x14ac:dyDescent="0.25">
      <c r="A45232" s="3" t="s">
        <v>45271</v>
      </c>
      <c r="B45232" s="3" t="s">
        <v>8</v>
      </c>
    </row>
    <row r="45233" spans="1:2" x14ac:dyDescent="0.25">
      <c r="A45233" s="3" t="s">
        <v>45272</v>
      </c>
      <c r="B45233" s="3" t="s">
        <v>8</v>
      </c>
    </row>
    <row r="45234" spans="1:2" x14ac:dyDescent="0.25">
      <c r="A45234" s="3" t="s">
        <v>45273</v>
      </c>
      <c r="B45234" s="3" t="s">
        <v>8</v>
      </c>
    </row>
    <row r="45235" spans="1:2" x14ac:dyDescent="0.25">
      <c r="A45235" s="3" t="s">
        <v>45274</v>
      </c>
      <c r="B45235" s="3" t="s">
        <v>8</v>
      </c>
    </row>
    <row r="45236" spans="1:2" x14ac:dyDescent="0.25">
      <c r="A45236" s="3" t="s">
        <v>45275</v>
      </c>
      <c r="B45236" s="3" t="s">
        <v>8</v>
      </c>
    </row>
    <row r="45237" spans="1:2" x14ac:dyDescent="0.25">
      <c r="A45237" s="3" t="s">
        <v>45276</v>
      </c>
      <c r="B45237" s="3" t="s">
        <v>8</v>
      </c>
    </row>
    <row r="45238" spans="1:2" x14ac:dyDescent="0.25">
      <c r="A45238" s="3" t="s">
        <v>45277</v>
      </c>
      <c r="B45238" s="3" t="s">
        <v>8</v>
      </c>
    </row>
    <row r="45239" spans="1:2" x14ac:dyDescent="0.25">
      <c r="A45239" s="3" t="s">
        <v>45278</v>
      </c>
      <c r="B45239" s="3" t="s">
        <v>8</v>
      </c>
    </row>
    <row r="45240" spans="1:2" x14ac:dyDescent="0.25">
      <c r="A45240" s="3" t="s">
        <v>45279</v>
      </c>
      <c r="B45240" s="3" t="s">
        <v>8</v>
      </c>
    </row>
    <row r="45241" spans="1:2" x14ac:dyDescent="0.25">
      <c r="A45241" s="3" t="s">
        <v>45280</v>
      </c>
      <c r="B45241" s="3" t="s">
        <v>8</v>
      </c>
    </row>
    <row r="45242" spans="1:2" x14ac:dyDescent="0.25">
      <c r="A45242" s="3" t="s">
        <v>45281</v>
      </c>
      <c r="B45242" s="3" t="s">
        <v>8</v>
      </c>
    </row>
    <row r="45243" spans="1:2" x14ac:dyDescent="0.25">
      <c r="A45243" s="3" t="s">
        <v>45282</v>
      </c>
      <c r="B45243" s="3" t="s">
        <v>8</v>
      </c>
    </row>
    <row r="45244" spans="1:2" x14ac:dyDescent="0.25">
      <c r="A45244" s="3" t="s">
        <v>45283</v>
      </c>
      <c r="B45244" s="3" t="s">
        <v>8</v>
      </c>
    </row>
    <row r="45245" spans="1:2" x14ac:dyDescent="0.25">
      <c r="A45245" s="3" t="s">
        <v>45284</v>
      </c>
      <c r="B45245" s="3" t="s">
        <v>8</v>
      </c>
    </row>
    <row r="45246" spans="1:2" x14ac:dyDescent="0.25">
      <c r="A45246" s="3" t="s">
        <v>45285</v>
      </c>
      <c r="B45246" s="3" t="s">
        <v>8</v>
      </c>
    </row>
    <row r="45247" spans="1:2" x14ac:dyDescent="0.25">
      <c r="A45247" s="3" t="s">
        <v>45286</v>
      </c>
      <c r="B45247" s="3" t="s">
        <v>8</v>
      </c>
    </row>
    <row r="45248" spans="1:2" x14ac:dyDescent="0.25">
      <c r="A45248" s="3" t="s">
        <v>45287</v>
      </c>
      <c r="B45248" s="3" t="s">
        <v>8</v>
      </c>
    </row>
    <row r="45249" spans="1:2" x14ac:dyDescent="0.25">
      <c r="A45249" s="3" t="s">
        <v>45288</v>
      </c>
      <c r="B45249" s="3" t="s">
        <v>8</v>
      </c>
    </row>
    <row r="45250" spans="1:2" x14ac:dyDescent="0.25">
      <c r="A45250" s="3" t="s">
        <v>45289</v>
      </c>
      <c r="B45250" s="3" t="s">
        <v>8</v>
      </c>
    </row>
    <row r="45251" spans="1:2" x14ac:dyDescent="0.25">
      <c r="A45251" s="3" t="s">
        <v>45290</v>
      </c>
      <c r="B45251" s="3" t="s">
        <v>8</v>
      </c>
    </row>
    <row r="45252" spans="1:2" x14ac:dyDescent="0.25">
      <c r="A45252" s="3" t="s">
        <v>45291</v>
      </c>
      <c r="B45252" s="3" t="s">
        <v>8</v>
      </c>
    </row>
    <row r="45253" spans="1:2" x14ac:dyDescent="0.25">
      <c r="A45253" s="3" t="s">
        <v>45292</v>
      </c>
      <c r="B45253" s="3" t="s">
        <v>8</v>
      </c>
    </row>
    <row r="45254" spans="1:2" x14ac:dyDescent="0.25">
      <c r="A45254" s="3" t="s">
        <v>45293</v>
      </c>
      <c r="B45254" s="3" t="s">
        <v>8</v>
      </c>
    </row>
    <row r="45255" spans="1:2" x14ac:dyDescent="0.25">
      <c r="A45255" s="3" t="s">
        <v>45294</v>
      </c>
      <c r="B45255" s="3" t="s">
        <v>8</v>
      </c>
    </row>
    <row r="45256" spans="1:2" x14ac:dyDescent="0.25">
      <c r="A45256" s="3" t="s">
        <v>45295</v>
      </c>
      <c r="B45256" s="3" t="s">
        <v>8</v>
      </c>
    </row>
    <row r="45257" spans="1:2" x14ac:dyDescent="0.25">
      <c r="A45257" s="3" t="s">
        <v>45296</v>
      </c>
      <c r="B45257" s="3" t="s">
        <v>8</v>
      </c>
    </row>
    <row r="45258" spans="1:2" x14ac:dyDescent="0.25">
      <c r="A45258" s="3" t="s">
        <v>45297</v>
      </c>
      <c r="B45258" s="3" t="s">
        <v>8</v>
      </c>
    </row>
    <row r="45259" spans="1:2" x14ac:dyDescent="0.25">
      <c r="A45259" s="3" t="s">
        <v>45298</v>
      </c>
      <c r="B45259" s="3" t="s">
        <v>8</v>
      </c>
    </row>
    <row r="45260" spans="1:2" x14ac:dyDescent="0.25">
      <c r="A45260" s="3" t="s">
        <v>45299</v>
      </c>
      <c r="B45260" s="3" t="s">
        <v>8</v>
      </c>
    </row>
    <row r="45261" spans="1:2" x14ac:dyDescent="0.25">
      <c r="A45261" s="3" t="s">
        <v>45300</v>
      </c>
      <c r="B45261" s="3" t="s">
        <v>8</v>
      </c>
    </row>
    <row r="45262" spans="1:2" x14ac:dyDescent="0.25">
      <c r="A45262" s="3" t="s">
        <v>45301</v>
      </c>
      <c r="B45262" s="3" t="s">
        <v>8</v>
      </c>
    </row>
    <row r="45263" spans="1:2" x14ac:dyDescent="0.25">
      <c r="A45263" s="3" t="s">
        <v>45302</v>
      </c>
      <c r="B45263" s="3" t="s">
        <v>8</v>
      </c>
    </row>
    <row r="45264" spans="1:2" x14ac:dyDescent="0.25">
      <c r="A45264" s="3" t="s">
        <v>45303</v>
      </c>
      <c r="B45264" s="3" t="s">
        <v>8</v>
      </c>
    </row>
    <row r="45265" spans="1:2" x14ac:dyDescent="0.25">
      <c r="A45265" s="3" t="s">
        <v>45304</v>
      </c>
      <c r="B45265" s="3" t="s">
        <v>8</v>
      </c>
    </row>
    <row r="45266" spans="1:2" x14ac:dyDescent="0.25">
      <c r="A45266" s="3" t="s">
        <v>45305</v>
      </c>
      <c r="B45266" s="3" t="s">
        <v>8</v>
      </c>
    </row>
    <row r="45267" spans="1:2" x14ac:dyDescent="0.25">
      <c r="A45267" s="3" t="s">
        <v>45306</v>
      </c>
      <c r="B45267" s="3" t="s">
        <v>8</v>
      </c>
    </row>
    <row r="45268" spans="1:2" x14ac:dyDescent="0.25">
      <c r="A45268" s="3" t="s">
        <v>45307</v>
      </c>
      <c r="B45268" s="3" t="s">
        <v>8</v>
      </c>
    </row>
    <row r="45269" spans="1:2" x14ac:dyDescent="0.25">
      <c r="A45269" s="3" t="s">
        <v>45308</v>
      </c>
      <c r="B45269" s="3" t="s">
        <v>8</v>
      </c>
    </row>
    <row r="45270" spans="1:2" x14ac:dyDescent="0.25">
      <c r="A45270" s="3" t="s">
        <v>45309</v>
      </c>
      <c r="B45270" s="3" t="s">
        <v>8</v>
      </c>
    </row>
    <row r="45271" spans="1:2" x14ac:dyDescent="0.25">
      <c r="A45271" s="3" t="s">
        <v>45310</v>
      </c>
      <c r="B45271" s="3" t="s">
        <v>8</v>
      </c>
    </row>
    <row r="45272" spans="1:2" x14ac:dyDescent="0.25">
      <c r="A45272" s="3" t="s">
        <v>45311</v>
      </c>
      <c r="B45272" s="3" t="s">
        <v>8</v>
      </c>
    </row>
    <row r="45273" spans="1:2" x14ac:dyDescent="0.25">
      <c r="A45273" s="3" t="s">
        <v>45312</v>
      </c>
      <c r="B45273" s="3" t="s">
        <v>8</v>
      </c>
    </row>
    <row r="45274" spans="1:2" x14ac:dyDescent="0.25">
      <c r="A45274" s="3" t="s">
        <v>45313</v>
      </c>
      <c r="B45274" s="3" t="s">
        <v>8</v>
      </c>
    </row>
    <row r="45275" spans="1:2" x14ac:dyDescent="0.25">
      <c r="A45275" s="3" t="s">
        <v>45314</v>
      </c>
      <c r="B45275" s="3" t="s">
        <v>8</v>
      </c>
    </row>
    <row r="45276" spans="1:2" x14ac:dyDescent="0.25">
      <c r="A45276" s="3" t="s">
        <v>45315</v>
      </c>
      <c r="B45276" s="3" t="s">
        <v>8</v>
      </c>
    </row>
    <row r="45277" spans="1:2" x14ac:dyDescent="0.25">
      <c r="A45277" s="3" t="s">
        <v>45316</v>
      </c>
      <c r="B45277" s="3" t="s">
        <v>8</v>
      </c>
    </row>
    <row r="45278" spans="1:2" x14ac:dyDescent="0.25">
      <c r="A45278" s="3" t="s">
        <v>45317</v>
      </c>
      <c r="B45278" s="3" t="s">
        <v>8</v>
      </c>
    </row>
    <row r="45279" spans="1:2" x14ac:dyDescent="0.25">
      <c r="A45279" s="3" t="s">
        <v>45318</v>
      </c>
      <c r="B45279" s="3" t="s">
        <v>8</v>
      </c>
    </row>
    <row r="45280" spans="1:2" x14ac:dyDescent="0.25">
      <c r="A45280" s="3" t="s">
        <v>45319</v>
      </c>
      <c r="B45280" s="3" t="s">
        <v>8</v>
      </c>
    </row>
    <row r="45281" spans="1:2" x14ac:dyDescent="0.25">
      <c r="A45281" s="3" t="s">
        <v>45320</v>
      </c>
      <c r="B45281" s="3" t="s">
        <v>8</v>
      </c>
    </row>
    <row r="45282" spans="1:2" x14ac:dyDescent="0.25">
      <c r="A45282" s="3" t="s">
        <v>45321</v>
      </c>
      <c r="B45282" s="3" t="s">
        <v>8</v>
      </c>
    </row>
    <row r="45283" spans="1:2" x14ac:dyDescent="0.25">
      <c r="A45283" s="3" t="s">
        <v>45322</v>
      </c>
      <c r="B45283" s="3" t="s">
        <v>8</v>
      </c>
    </row>
    <row r="45284" spans="1:2" x14ac:dyDescent="0.25">
      <c r="A45284" s="3" t="s">
        <v>45323</v>
      </c>
      <c r="B45284" s="3" t="s">
        <v>8</v>
      </c>
    </row>
    <row r="45285" spans="1:2" x14ac:dyDescent="0.25">
      <c r="A45285" s="3" t="s">
        <v>45324</v>
      </c>
      <c r="B45285" s="3" t="s">
        <v>8</v>
      </c>
    </row>
    <row r="45286" spans="1:2" x14ac:dyDescent="0.25">
      <c r="A45286" s="3" t="s">
        <v>45325</v>
      </c>
      <c r="B45286" s="3" t="s">
        <v>8</v>
      </c>
    </row>
    <row r="45287" spans="1:2" x14ac:dyDescent="0.25">
      <c r="A45287" s="3" t="s">
        <v>45326</v>
      </c>
      <c r="B45287" s="3" t="s">
        <v>8</v>
      </c>
    </row>
    <row r="45288" spans="1:2" x14ac:dyDescent="0.25">
      <c r="A45288" s="3" t="s">
        <v>45327</v>
      </c>
      <c r="B45288" s="3" t="s">
        <v>8</v>
      </c>
    </row>
    <row r="45289" spans="1:2" x14ac:dyDescent="0.25">
      <c r="A45289" s="3" t="s">
        <v>45328</v>
      </c>
      <c r="B45289" s="3" t="s">
        <v>8</v>
      </c>
    </row>
    <row r="45290" spans="1:2" x14ac:dyDescent="0.25">
      <c r="A45290" s="3" t="s">
        <v>45329</v>
      </c>
      <c r="B45290" s="3" t="s">
        <v>8</v>
      </c>
    </row>
    <row r="45291" spans="1:2" x14ac:dyDescent="0.25">
      <c r="A45291" s="3" t="s">
        <v>45330</v>
      </c>
      <c r="B45291" s="3" t="s">
        <v>8</v>
      </c>
    </row>
    <row r="45292" spans="1:2" x14ac:dyDescent="0.25">
      <c r="A45292" s="3" t="s">
        <v>45331</v>
      </c>
      <c r="B45292" s="3" t="s">
        <v>8</v>
      </c>
    </row>
    <row r="45293" spans="1:2" x14ac:dyDescent="0.25">
      <c r="A45293" s="3" t="s">
        <v>45332</v>
      </c>
      <c r="B45293" s="3" t="s">
        <v>8</v>
      </c>
    </row>
    <row r="45294" spans="1:2" x14ac:dyDescent="0.25">
      <c r="A45294" s="3" t="s">
        <v>45333</v>
      </c>
      <c r="B45294" s="3" t="s">
        <v>8</v>
      </c>
    </row>
    <row r="45295" spans="1:2" x14ac:dyDescent="0.25">
      <c r="A45295" s="3" t="s">
        <v>45334</v>
      </c>
      <c r="B45295" s="3" t="s">
        <v>8</v>
      </c>
    </row>
    <row r="45296" spans="1:2" x14ac:dyDescent="0.25">
      <c r="A45296" s="3" t="s">
        <v>45335</v>
      </c>
      <c r="B45296" s="3" t="s">
        <v>8</v>
      </c>
    </row>
    <row r="45297" spans="1:2" x14ac:dyDescent="0.25">
      <c r="A45297" s="3" t="s">
        <v>45336</v>
      </c>
      <c r="B45297" s="3" t="s">
        <v>8</v>
      </c>
    </row>
    <row r="45298" spans="1:2" x14ac:dyDescent="0.25">
      <c r="A45298" s="3" t="s">
        <v>45337</v>
      </c>
      <c r="B45298" s="3" t="s">
        <v>8</v>
      </c>
    </row>
    <row r="45299" spans="1:2" x14ac:dyDescent="0.25">
      <c r="A45299" s="3" t="s">
        <v>45338</v>
      </c>
      <c r="B45299" s="3" t="s">
        <v>8</v>
      </c>
    </row>
    <row r="45300" spans="1:2" x14ac:dyDescent="0.25">
      <c r="A45300" s="3" t="s">
        <v>45339</v>
      </c>
      <c r="B45300" s="3" t="s">
        <v>8</v>
      </c>
    </row>
    <row r="45301" spans="1:2" x14ac:dyDescent="0.25">
      <c r="A45301" s="3" t="s">
        <v>45340</v>
      </c>
      <c r="B45301" s="3" t="s">
        <v>8</v>
      </c>
    </row>
    <row r="45302" spans="1:2" x14ac:dyDescent="0.25">
      <c r="A45302" s="3" t="s">
        <v>45341</v>
      </c>
      <c r="B45302" s="3" t="s">
        <v>8</v>
      </c>
    </row>
    <row r="45303" spans="1:2" x14ac:dyDescent="0.25">
      <c r="A45303" s="3" t="s">
        <v>45342</v>
      </c>
      <c r="B45303" s="3" t="s">
        <v>8</v>
      </c>
    </row>
    <row r="45304" spans="1:2" x14ac:dyDescent="0.25">
      <c r="A45304" s="3" t="s">
        <v>45343</v>
      </c>
      <c r="B45304" s="3" t="s">
        <v>8</v>
      </c>
    </row>
    <row r="45305" spans="1:2" x14ac:dyDescent="0.25">
      <c r="A45305" s="3" t="s">
        <v>45344</v>
      </c>
      <c r="B45305" s="3" t="s">
        <v>8</v>
      </c>
    </row>
    <row r="45306" spans="1:2" x14ac:dyDescent="0.25">
      <c r="A45306" s="3" t="s">
        <v>45345</v>
      </c>
      <c r="B45306" s="3" t="s">
        <v>8</v>
      </c>
    </row>
    <row r="45307" spans="1:2" x14ac:dyDescent="0.25">
      <c r="A45307" s="3" t="s">
        <v>45346</v>
      </c>
      <c r="B45307" s="3" t="s">
        <v>8</v>
      </c>
    </row>
    <row r="45308" spans="1:2" x14ac:dyDescent="0.25">
      <c r="A45308" s="3" t="s">
        <v>45347</v>
      </c>
      <c r="B45308" s="3" t="s">
        <v>8</v>
      </c>
    </row>
    <row r="45309" spans="1:2" x14ac:dyDescent="0.25">
      <c r="A45309" s="3" t="s">
        <v>45348</v>
      </c>
      <c r="B45309" s="3" t="s">
        <v>8</v>
      </c>
    </row>
    <row r="45310" spans="1:2" x14ac:dyDescent="0.25">
      <c r="A45310" s="3" t="s">
        <v>45349</v>
      </c>
      <c r="B45310" s="3" t="s">
        <v>8</v>
      </c>
    </row>
    <row r="45311" spans="1:2" x14ac:dyDescent="0.25">
      <c r="A45311" s="3" t="s">
        <v>45350</v>
      </c>
      <c r="B45311" s="3" t="s">
        <v>8</v>
      </c>
    </row>
    <row r="45312" spans="1:2" x14ac:dyDescent="0.25">
      <c r="A45312" s="3" t="s">
        <v>45351</v>
      </c>
      <c r="B45312" s="3" t="s">
        <v>8</v>
      </c>
    </row>
    <row r="45313" spans="1:2" x14ac:dyDescent="0.25">
      <c r="A45313" s="3" t="s">
        <v>45352</v>
      </c>
      <c r="B45313" s="3" t="s">
        <v>8</v>
      </c>
    </row>
    <row r="45314" spans="1:2" x14ac:dyDescent="0.25">
      <c r="A45314" s="3" t="s">
        <v>45353</v>
      </c>
      <c r="B45314" s="3" t="s">
        <v>8</v>
      </c>
    </row>
    <row r="45315" spans="1:2" x14ac:dyDescent="0.25">
      <c r="A45315" s="3" t="s">
        <v>45354</v>
      </c>
      <c r="B45315" s="3" t="s">
        <v>8</v>
      </c>
    </row>
    <row r="45316" spans="1:2" x14ac:dyDescent="0.25">
      <c r="A45316" s="3" t="s">
        <v>45355</v>
      </c>
      <c r="B45316" s="3" t="s">
        <v>8</v>
      </c>
    </row>
    <row r="45317" spans="1:2" x14ac:dyDescent="0.25">
      <c r="A45317" s="3" t="s">
        <v>45356</v>
      </c>
      <c r="B45317" s="3" t="s">
        <v>8</v>
      </c>
    </row>
    <row r="45318" spans="1:2" x14ac:dyDescent="0.25">
      <c r="A45318" s="3" t="s">
        <v>45357</v>
      </c>
      <c r="B45318" s="3" t="s">
        <v>8</v>
      </c>
    </row>
    <row r="45319" spans="1:2" x14ac:dyDescent="0.25">
      <c r="A45319" s="3" t="s">
        <v>45358</v>
      </c>
      <c r="B45319" s="3" t="s">
        <v>8</v>
      </c>
    </row>
    <row r="45320" spans="1:2" x14ac:dyDescent="0.25">
      <c r="A45320" s="3" t="s">
        <v>45359</v>
      </c>
      <c r="B45320" s="3" t="s">
        <v>8</v>
      </c>
    </row>
    <row r="45321" spans="1:2" x14ac:dyDescent="0.25">
      <c r="A45321" s="3" t="s">
        <v>45360</v>
      </c>
      <c r="B45321" s="3" t="s">
        <v>8</v>
      </c>
    </row>
    <row r="45322" spans="1:2" x14ac:dyDescent="0.25">
      <c r="A45322" s="3" t="s">
        <v>45361</v>
      </c>
      <c r="B45322" s="3" t="s">
        <v>8</v>
      </c>
    </row>
    <row r="45323" spans="1:2" x14ac:dyDescent="0.25">
      <c r="A45323" s="3" t="s">
        <v>45362</v>
      </c>
      <c r="B45323" s="3" t="s">
        <v>8</v>
      </c>
    </row>
    <row r="45324" spans="1:2" x14ac:dyDescent="0.25">
      <c r="A45324" s="3" t="s">
        <v>45363</v>
      </c>
      <c r="B45324" s="3" t="s">
        <v>8</v>
      </c>
    </row>
    <row r="45325" spans="1:2" x14ac:dyDescent="0.25">
      <c r="A45325" s="3" t="s">
        <v>45364</v>
      </c>
      <c r="B45325" s="3" t="s">
        <v>8</v>
      </c>
    </row>
    <row r="45326" spans="1:2" x14ac:dyDescent="0.25">
      <c r="A45326" s="3" t="s">
        <v>45365</v>
      </c>
      <c r="B45326" s="3" t="s">
        <v>8</v>
      </c>
    </row>
    <row r="45327" spans="1:2" x14ac:dyDescent="0.25">
      <c r="A45327" s="3" t="s">
        <v>45366</v>
      </c>
      <c r="B45327" s="3" t="s">
        <v>8</v>
      </c>
    </row>
    <row r="45328" spans="1:2" x14ac:dyDescent="0.25">
      <c r="A45328" s="3" t="s">
        <v>45367</v>
      </c>
      <c r="B45328" s="3" t="s">
        <v>49</v>
      </c>
    </row>
    <row r="45329" spans="1:2" x14ac:dyDescent="0.25">
      <c r="A45329" s="3" t="s">
        <v>45368</v>
      </c>
      <c r="B45329" s="3" t="s">
        <v>49</v>
      </c>
    </row>
    <row r="45330" spans="1:2" x14ac:dyDescent="0.25">
      <c r="A45330" s="3" t="s">
        <v>45369</v>
      </c>
      <c r="B45330" s="3" t="s">
        <v>49</v>
      </c>
    </row>
    <row r="45331" spans="1:2" x14ac:dyDescent="0.25">
      <c r="A45331" s="3" t="s">
        <v>45370</v>
      </c>
      <c r="B45331" s="3" t="s">
        <v>49</v>
      </c>
    </row>
    <row r="45332" spans="1:2" x14ac:dyDescent="0.25">
      <c r="A45332" s="3" t="s">
        <v>45371</v>
      </c>
      <c r="B45332" s="3" t="s">
        <v>49</v>
      </c>
    </row>
    <row r="45333" spans="1:2" x14ac:dyDescent="0.25">
      <c r="A45333" s="3" t="s">
        <v>45372</v>
      </c>
      <c r="B45333" s="3" t="s">
        <v>49</v>
      </c>
    </row>
    <row r="45334" spans="1:2" x14ac:dyDescent="0.25">
      <c r="A45334" s="3" t="s">
        <v>45373</v>
      </c>
      <c r="B45334" s="3" t="s">
        <v>49</v>
      </c>
    </row>
    <row r="45335" spans="1:2" x14ac:dyDescent="0.25">
      <c r="A45335" s="3" t="s">
        <v>45374</v>
      </c>
      <c r="B45335" s="3" t="s">
        <v>49</v>
      </c>
    </row>
    <row r="45336" spans="1:2" x14ac:dyDescent="0.25">
      <c r="A45336" s="3" t="s">
        <v>45375</v>
      </c>
      <c r="B45336" s="3" t="s">
        <v>49</v>
      </c>
    </row>
    <row r="45337" spans="1:2" x14ac:dyDescent="0.25">
      <c r="A45337" s="3" t="s">
        <v>45376</v>
      </c>
      <c r="B45337" s="3" t="s">
        <v>49</v>
      </c>
    </row>
    <row r="45338" spans="1:2" x14ac:dyDescent="0.25">
      <c r="A45338" s="3" t="s">
        <v>45377</v>
      </c>
      <c r="B45338" s="3" t="s">
        <v>49</v>
      </c>
    </row>
    <row r="45339" spans="1:2" x14ac:dyDescent="0.25">
      <c r="A45339" s="3" t="s">
        <v>45378</v>
      </c>
      <c r="B45339" s="3" t="s">
        <v>49</v>
      </c>
    </row>
    <row r="45340" spans="1:2" x14ac:dyDescent="0.25">
      <c r="A45340" s="3" t="s">
        <v>45379</v>
      </c>
      <c r="B45340" s="3" t="s">
        <v>49</v>
      </c>
    </row>
    <row r="45341" spans="1:2" x14ac:dyDescent="0.25">
      <c r="A45341" s="3" t="s">
        <v>45380</v>
      </c>
      <c r="B45341" s="3" t="s">
        <v>49</v>
      </c>
    </row>
    <row r="45342" spans="1:2" x14ac:dyDescent="0.25">
      <c r="A45342" s="3" t="s">
        <v>45381</v>
      </c>
      <c r="B45342" s="3" t="s">
        <v>49</v>
      </c>
    </row>
    <row r="45343" spans="1:2" x14ac:dyDescent="0.25">
      <c r="A45343" s="3" t="s">
        <v>45382</v>
      </c>
      <c r="B45343" s="3" t="s">
        <v>49</v>
      </c>
    </row>
    <row r="45344" spans="1:2" x14ac:dyDescent="0.25">
      <c r="A45344" s="3" t="s">
        <v>45383</v>
      </c>
      <c r="B45344" s="3" t="s">
        <v>49</v>
      </c>
    </row>
    <row r="45345" spans="1:2" x14ac:dyDescent="0.25">
      <c r="A45345" s="3" t="s">
        <v>45384</v>
      </c>
      <c r="B45345" s="3" t="s">
        <v>49</v>
      </c>
    </row>
    <row r="45346" spans="1:2" x14ac:dyDescent="0.25">
      <c r="A45346" s="3" t="s">
        <v>45385</v>
      </c>
      <c r="B45346" s="3" t="s">
        <v>49</v>
      </c>
    </row>
    <row r="45347" spans="1:2" x14ac:dyDescent="0.25">
      <c r="A45347" s="3" t="s">
        <v>45386</v>
      </c>
      <c r="B45347" s="3" t="s">
        <v>49</v>
      </c>
    </row>
    <row r="45348" spans="1:2" x14ac:dyDescent="0.25">
      <c r="A45348" s="3" t="s">
        <v>45387</v>
      </c>
      <c r="B45348" s="3" t="s">
        <v>49</v>
      </c>
    </row>
    <row r="45349" spans="1:2" x14ac:dyDescent="0.25">
      <c r="A45349" s="3" t="s">
        <v>45388</v>
      </c>
      <c r="B45349" s="3" t="s">
        <v>49</v>
      </c>
    </row>
    <row r="45350" spans="1:2" x14ac:dyDescent="0.25">
      <c r="A45350" s="3" t="s">
        <v>45389</v>
      </c>
      <c r="B45350" s="3" t="s">
        <v>49</v>
      </c>
    </row>
    <row r="45351" spans="1:2" x14ac:dyDescent="0.25">
      <c r="A45351" s="3" t="s">
        <v>45390</v>
      </c>
      <c r="B45351" s="3" t="s">
        <v>49</v>
      </c>
    </row>
    <row r="45352" spans="1:2" x14ac:dyDescent="0.25">
      <c r="A45352" s="3" t="s">
        <v>45391</v>
      </c>
      <c r="B45352" s="3" t="s">
        <v>49</v>
      </c>
    </row>
    <row r="45353" spans="1:2" x14ac:dyDescent="0.25">
      <c r="A45353" s="3" t="s">
        <v>45392</v>
      </c>
      <c r="B45353" s="3" t="s">
        <v>49</v>
      </c>
    </row>
    <row r="45354" spans="1:2" x14ac:dyDescent="0.25">
      <c r="A45354" s="3" t="s">
        <v>45393</v>
      </c>
      <c r="B45354" s="3" t="s">
        <v>49</v>
      </c>
    </row>
    <row r="45355" spans="1:2" x14ac:dyDescent="0.25">
      <c r="A45355" s="3" t="s">
        <v>45394</v>
      </c>
      <c r="B45355" s="3" t="s">
        <v>49</v>
      </c>
    </row>
    <row r="45356" spans="1:2" x14ac:dyDescent="0.25">
      <c r="A45356" s="3" t="s">
        <v>45395</v>
      </c>
      <c r="B45356" s="3" t="s">
        <v>49</v>
      </c>
    </row>
    <row r="45357" spans="1:2" x14ac:dyDescent="0.25">
      <c r="A45357" s="3" t="s">
        <v>45396</v>
      </c>
      <c r="B45357" s="3" t="s">
        <v>49</v>
      </c>
    </row>
    <row r="45358" spans="1:2" x14ac:dyDescent="0.25">
      <c r="A45358" s="3" t="s">
        <v>45397</v>
      </c>
      <c r="B45358" s="3" t="s">
        <v>49</v>
      </c>
    </row>
    <row r="45359" spans="1:2" x14ac:dyDescent="0.25">
      <c r="A45359" s="3" t="s">
        <v>45398</v>
      </c>
      <c r="B45359" s="3" t="s">
        <v>49</v>
      </c>
    </row>
    <row r="45360" spans="1:2" x14ac:dyDescent="0.25">
      <c r="A45360" s="3" t="s">
        <v>45399</v>
      </c>
      <c r="B45360" s="3" t="s">
        <v>49</v>
      </c>
    </row>
    <row r="45361" spans="1:2" x14ac:dyDescent="0.25">
      <c r="A45361" s="3" t="s">
        <v>45400</v>
      </c>
      <c r="B45361" s="3" t="s">
        <v>49</v>
      </c>
    </row>
    <row r="45362" spans="1:2" x14ac:dyDescent="0.25">
      <c r="A45362" s="3" t="s">
        <v>45401</v>
      </c>
      <c r="B45362" s="3" t="s">
        <v>49</v>
      </c>
    </row>
    <row r="45363" spans="1:2" x14ac:dyDescent="0.25">
      <c r="A45363" s="3" t="s">
        <v>45402</v>
      </c>
      <c r="B45363" s="3" t="s">
        <v>49</v>
      </c>
    </row>
    <row r="45364" spans="1:2" x14ac:dyDescent="0.25">
      <c r="A45364" s="3" t="s">
        <v>45403</v>
      </c>
      <c r="B45364" s="3" t="s">
        <v>49</v>
      </c>
    </row>
    <row r="45365" spans="1:2" x14ac:dyDescent="0.25">
      <c r="A45365" s="3" t="s">
        <v>45404</v>
      </c>
      <c r="B45365" s="3" t="s">
        <v>49</v>
      </c>
    </row>
    <row r="45366" spans="1:2" x14ac:dyDescent="0.25">
      <c r="A45366" s="3" t="s">
        <v>45405</v>
      </c>
      <c r="B45366" s="3" t="s">
        <v>49</v>
      </c>
    </row>
    <row r="45367" spans="1:2" x14ac:dyDescent="0.25">
      <c r="A45367" s="3" t="s">
        <v>45406</v>
      </c>
      <c r="B45367" s="3" t="s">
        <v>49</v>
      </c>
    </row>
    <row r="45368" spans="1:2" x14ac:dyDescent="0.25">
      <c r="A45368" s="3" t="s">
        <v>45407</v>
      </c>
      <c r="B45368" s="3" t="s">
        <v>49</v>
      </c>
    </row>
    <row r="45369" spans="1:2" x14ac:dyDescent="0.25">
      <c r="A45369" s="3" t="s">
        <v>45408</v>
      </c>
      <c r="B45369" s="3" t="s">
        <v>49</v>
      </c>
    </row>
    <row r="45370" spans="1:2" x14ac:dyDescent="0.25">
      <c r="A45370" s="3" t="s">
        <v>45409</v>
      </c>
      <c r="B45370" s="3" t="s">
        <v>49</v>
      </c>
    </row>
    <row r="45371" spans="1:2" x14ac:dyDescent="0.25">
      <c r="A45371" s="3" t="s">
        <v>45410</v>
      </c>
      <c r="B45371" s="3" t="s">
        <v>49</v>
      </c>
    </row>
    <row r="45372" spans="1:2" x14ac:dyDescent="0.25">
      <c r="A45372" s="3" t="s">
        <v>45411</v>
      </c>
      <c r="B45372" s="3" t="s">
        <v>49</v>
      </c>
    </row>
    <row r="45373" spans="1:2" x14ac:dyDescent="0.25">
      <c r="A45373" s="3" t="s">
        <v>45412</v>
      </c>
      <c r="B45373" s="3" t="s">
        <v>49</v>
      </c>
    </row>
    <row r="45374" spans="1:2" x14ac:dyDescent="0.25">
      <c r="A45374" s="3" t="s">
        <v>45413</v>
      </c>
      <c r="B45374" s="3" t="s">
        <v>49</v>
      </c>
    </row>
    <row r="45375" spans="1:2" x14ac:dyDescent="0.25">
      <c r="A45375" s="3" t="s">
        <v>45414</v>
      </c>
      <c r="B45375" s="3" t="s">
        <v>49</v>
      </c>
    </row>
    <row r="45376" spans="1:2" x14ac:dyDescent="0.25">
      <c r="A45376" s="3" t="s">
        <v>45415</v>
      </c>
      <c r="B45376" s="3" t="s">
        <v>49</v>
      </c>
    </row>
    <row r="45377" spans="1:2" x14ac:dyDescent="0.25">
      <c r="A45377" s="3" t="s">
        <v>45416</v>
      </c>
      <c r="B45377" s="3" t="s">
        <v>49</v>
      </c>
    </row>
    <row r="45378" spans="1:2" x14ac:dyDescent="0.25">
      <c r="A45378" s="3" t="s">
        <v>45417</v>
      </c>
      <c r="B45378" s="3" t="s">
        <v>49</v>
      </c>
    </row>
    <row r="45379" spans="1:2" x14ac:dyDescent="0.25">
      <c r="A45379" s="3" t="s">
        <v>45418</v>
      </c>
      <c r="B45379" s="3" t="s">
        <v>49</v>
      </c>
    </row>
    <row r="45380" spans="1:2" x14ac:dyDescent="0.25">
      <c r="A45380" s="3" t="s">
        <v>45419</v>
      </c>
      <c r="B45380" s="3" t="s">
        <v>49</v>
      </c>
    </row>
    <row r="45381" spans="1:2" x14ac:dyDescent="0.25">
      <c r="A45381" s="3" t="s">
        <v>45420</v>
      </c>
      <c r="B45381" s="3" t="s">
        <v>49</v>
      </c>
    </row>
    <row r="45382" spans="1:2" x14ac:dyDescent="0.25">
      <c r="A45382" s="3" t="s">
        <v>45421</v>
      </c>
      <c r="B45382" s="3" t="s">
        <v>49</v>
      </c>
    </row>
    <row r="45383" spans="1:2" x14ac:dyDescent="0.25">
      <c r="A45383" s="3" t="s">
        <v>45422</v>
      </c>
      <c r="B45383" s="3" t="s">
        <v>49</v>
      </c>
    </row>
    <row r="45384" spans="1:2" x14ac:dyDescent="0.25">
      <c r="A45384" s="3" t="s">
        <v>45423</v>
      </c>
      <c r="B45384" s="3" t="s">
        <v>49</v>
      </c>
    </row>
    <row r="45385" spans="1:2" x14ac:dyDescent="0.25">
      <c r="A45385" s="3" t="s">
        <v>45424</v>
      </c>
      <c r="B45385" s="3" t="s">
        <v>49</v>
      </c>
    </row>
    <row r="45386" spans="1:2" x14ac:dyDescent="0.25">
      <c r="A45386" s="3" t="s">
        <v>45425</v>
      </c>
      <c r="B45386" s="3" t="s">
        <v>49</v>
      </c>
    </row>
    <row r="45387" spans="1:2" x14ac:dyDescent="0.25">
      <c r="A45387" s="3" t="s">
        <v>45426</v>
      </c>
      <c r="B45387" s="3" t="s">
        <v>49</v>
      </c>
    </row>
    <row r="45388" spans="1:2" x14ac:dyDescent="0.25">
      <c r="A45388" s="3" t="s">
        <v>45427</v>
      </c>
      <c r="B45388" s="3" t="s">
        <v>49</v>
      </c>
    </row>
    <row r="45389" spans="1:2" x14ac:dyDescent="0.25">
      <c r="A45389" s="3" t="s">
        <v>45428</v>
      </c>
      <c r="B45389" s="3" t="s">
        <v>49</v>
      </c>
    </row>
    <row r="45390" spans="1:2" x14ac:dyDescent="0.25">
      <c r="A45390" s="3" t="s">
        <v>45429</v>
      </c>
      <c r="B45390" s="3" t="s">
        <v>49</v>
      </c>
    </row>
    <row r="45391" spans="1:2" x14ac:dyDescent="0.25">
      <c r="A45391" s="3" t="s">
        <v>45430</v>
      </c>
      <c r="B45391" s="3" t="s">
        <v>49</v>
      </c>
    </row>
    <row r="45392" spans="1:2" x14ac:dyDescent="0.25">
      <c r="A45392" s="3" t="s">
        <v>45431</v>
      </c>
      <c r="B45392" s="3" t="s">
        <v>49</v>
      </c>
    </row>
    <row r="45393" spans="1:2" x14ac:dyDescent="0.25">
      <c r="A45393" s="3" t="s">
        <v>45432</v>
      </c>
      <c r="B45393" s="3" t="s">
        <v>49</v>
      </c>
    </row>
    <row r="45394" spans="1:2" x14ac:dyDescent="0.25">
      <c r="A45394" s="3" t="s">
        <v>45433</v>
      </c>
      <c r="B45394" s="3" t="s">
        <v>49</v>
      </c>
    </row>
    <row r="45395" spans="1:2" x14ac:dyDescent="0.25">
      <c r="A45395" s="3" t="s">
        <v>45434</v>
      </c>
      <c r="B45395" s="3" t="s">
        <v>49</v>
      </c>
    </row>
    <row r="45396" spans="1:2" x14ac:dyDescent="0.25">
      <c r="A45396" s="3" t="s">
        <v>45435</v>
      </c>
      <c r="B45396" s="3" t="s">
        <v>49</v>
      </c>
    </row>
    <row r="45397" spans="1:2" x14ac:dyDescent="0.25">
      <c r="A45397" s="3" t="s">
        <v>45436</v>
      </c>
      <c r="B45397" s="3" t="s">
        <v>49</v>
      </c>
    </row>
    <row r="45398" spans="1:2" x14ac:dyDescent="0.25">
      <c r="A45398" s="3" t="s">
        <v>45437</v>
      </c>
      <c r="B45398" s="3" t="s">
        <v>49</v>
      </c>
    </row>
    <row r="45399" spans="1:2" x14ac:dyDescent="0.25">
      <c r="A45399" s="3" t="s">
        <v>45438</v>
      </c>
      <c r="B45399" s="3" t="s">
        <v>49</v>
      </c>
    </row>
    <row r="45400" spans="1:2" x14ac:dyDescent="0.25">
      <c r="A45400" s="3" t="s">
        <v>45439</v>
      </c>
      <c r="B45400" s="3" t="s">
        <v>49</v>
      </c>
    </row>
    <row r="45401" spans="1:2" x14ac:dyDescent="0.25">
      <c r="A45401" s="3" t="s">
        <v>45440</v>
      </c>
      <c r="B45401" s="3" t="s">
        <v>49</v>
      </c>
    </row>
    <row r="45402" spans="1:2" x14ac:dyDescent="0.25">
      <c r="A45402" s="3" t="s">
        <v>45441</v>
      </c>
      <c r="B45402" s="3" t="s">
        <v>49</v>
      </c>
    </row>
    <row r="45403" spans="1:2" x14ac:dyDescent="0.25">
      <c r="A45403" s="3" t="s">
        <v>45442</v>
      </c>
      <c r="B45403" s="3" t="s">
        <v>49</v>
      </c>
    </row>
    <row r="45404" spans="1:2" x14ac:dyDescent="0.25">
      <c r="A45404" s="3" t="s">
        <v>45443</v>
      </c>
      <c r="B45404" s="3" t="s">
        <v>49</v>
      </c>
    </row>
    <row r="45405" spans="1:2" x14ac:dyDescent="0.25">
      <c r="A45405" s="3" t="s">
        <v>45444</v>
      </c>
      <c r="B45405" s="3" t="s">
        <v>49</v>
      </c>
    </row>
    <row r="45406" spans="1:2" x14ac:dyDescent="0.25">
      <c r="A45406" s="3" t="s">
        <v>45445</v>
      </c>
      <c r="B45406" s="3" t="s">
        <v>49</v>
      </c>
    </row>
    <row r="45407" spans="1:2" x14ac:dyDescent="0.25">
      <c r="A45407" s="3" t="s">
        <v>45446</v>
      </c>
      <c r="B45407" s="3" t="s">
        <v>49</v>
      </c>
    </row>
    <row r="45408" spans="1:2" x14ac:dyDescent="0.25">
      <c r="A45408" s="3" t="s">
        <v>45447</v>
      </c>
      <c r="B45408" s="3" t="s">
        <v>49</v>
      </c>
    </row>
    <row r="45409" spans="1:2" x14ac:dyDescent="0.25">
      <c r="A45409" s="3" t="s">
        <v>45448</v>
      </c>
      <c r="B45409" s="3" t="s">
        <v>49</v>
      </c>
    </row>
    <row r="45410" spans="1:2" x14ac:dyDescent="0.25">
      <c r="A45410" s="3" t="s">
        <v>45449</v>
      </c>
      <c r="B45410" s="3" t="s">
        <v>49</v>
      </c>
    </row>
    <row r="45411" spans="1:2" x14ac:dyDescent="0.25">
      <c r="A45411" s="3" t="s">
        <v>45450</v>
      </c>
      <c r="B45411" s="3" t="s">
        <v>49</v>
      </c>
    </row>
    <row r="45412" spans="1:2" x14ac:dyDescent="0.25">
      <c r="A45412" s="3" t="s">
        <v>45451</v>
      </c>
      <c r="B45412" s="3" t="s">
        <v>49</v>
      </c>
    </row>
    <row r="45413" spans="1:2" x14ac:dyDescent="0.25">
      <c r="A45413" s="3" t="s">
        <v>45452</v>
      </c>
      <c r="B45413" s="3" t="s">
        <v>49</v>
      </c>
    </row>
    <row r="45414" spans="1:2" x14ac:dyDescent="0.25">
      <c r="A45414" s="3" t="s">
        <v>45453</v>
      </c>
      <c r="B45414" s="3" t="s">
        <v>49</v>
      </c>
    </row>
    <row r="45415" spans="1:2" x14ac:dyDescent="0.25">
      <c r="A45415" s="3" t="s">
        <v>45454</v>
      </c>
      <c r="B45415" s="3" t="s">
        <v>49</v>
      </c>
    </row>
    <row r="45416" spans="1:2" x14ac:dyDescent="0.25">
      <c r="A45416" s="3" t="s">
        <v>45455</v>
      </c>
      <c r="B45416" s="3" t="s">
        <v>49</v>
      </c>
    </row>
    <row r="45417" spans="1:2" x14ac:dyDescent="0.25">
      <c r="A45417" s="3" t="s">
        <v>45456</v>
      </c>
      <c r="B45417" s="3" t="s">
        <v>49</v>
      </c>
    </row>
    <row r="45418" spans="1:2" x14ac:dyDescent="0.25">
      <c r="A45418" s="3" t="s">
        <v>45457</v>
      </c>
      <c r="B45418" s="3" t="s">
        <v>49</v>
      </c>
    </row>
    <row r="45419" spans="1:2" x14ac:dyDescent="0.25">
      <c r="A45419" s="3" t="s">
        <v>45458</v>
      </c>
      <c r="B45419" s="3" t="s">
        <v>49</v>
      </c>
    </row>
    <row r="45420" spans="1:2" x14ac:dyDescent="0.25">
      <c r="A45420" s="3" t="s">
        <v>45459</v>
      </c>
      <c r="B45420" s="3" t="s">
        <v>49</v>
      </c>
    </row>
    <row r="45421" spans="1:2" x14ac:dyDescent="0.25">
      <c r="A45421" s="3" t="s">
        <v>45460</v>
      </c>
      <c r="B45421" s="3" t="s">
        <v>49</v>
      </c>
    </row>
    <row r="45422" spans="1:2" x14ac:dyDescent="0.25">
      <c r="A45422" s="3" t="s">
        <v>45461</v>
      </c>
      <c r="B45422" s="3" t="s">
        <v>49</v>
      </c>
    </row>
    <row r="45423" spans="1:2" x14ac:dyDescent="0.25">
      <c r="A45423" s="3" t="s">
        <v>45462</v>
      </c>
      <c r="B45423" s="3" t="s">
        <v>49</v>
      </c>
    </row>
    <row r="45424" spans="1:2" x14ac:dyDescent="0.25">
      <c r="A45424" s="3" t="s">
        <v>45463</v>
      </c>
      <c r="B45424" s="3" t="s">
        <v>49</v>
      </c>
    </row>
    <row r="45425" spans="1:2" x14ac:dyDescent="0.25">
      <c r="A45425" s="3" t="s">
        <v>45464</v>
      </c>
      <c r="B45425" s="3" t="s">
        <v>49</v>
      </c>
    </row>
    <row r="45426" spans="1:2" x14ac:dyDescent="0.25">
      <c r="A45426" s="3" t="s">
        <v>45465</v>
      </c>
      <c r="B45426" s="3" t="s">
        <v>49</v>
      </c>
    </row>
    <row r="45427" spans="1:2" x14ac:dyDescent="0.25">
      <c r="A45427" s="3" t="s">
        <v>45466</v>
      </c>
      <c r="B45427" s="3" t="s">
        <v>49</v>
      </c>
    </row>
    <row r="45428" spans="1:2" x14ac:dyDescent="0.25">
      <c r="A45428" s="3" t="s">
        <v>45467</v>
      </c>
      <c r="B45428" s="3" t="s">
        <v>49</v>
      </c>
    </row>
    <row r="45429" spans="1:2" x14ac:dyDescent="0.25">
      <c r="A45429" s="3" t="s">
        <v>45468</v>
      </c>
      <c r="B45429" s="3" t="s">
        <v>49</v>
      </c>
    </row>
    <row r="45430" spans="1:2" x14ac:dyDescent="0.25">
      <c r="A45430" s="3" t="s">
        <v>45469</v>
      </c>
      <c r="B45430" s="3" t="s">
        <v>49</v>
      </c>
    </row>
    <row r="45431" spans="1:2" x14ac:dyDescent="0.25">
      <c r="A45431" s="3" t="s">
        <v>45470</v>
      </c>
      <c r="B45431" s="3" t="s">
        <v>49</v>
      </c>
    </row>
    <row r="45432" spans="1:2" x14ac:dyDescent="0.25">
      <c r="A45432" s="3" t="s">
        <v>45471</v>
      </c>
      <c r="B45432" s="3" t="s">
        <v>49</v>
      </c>
    </row>
    <row r="45433" spans="1:2" x14ac:dyDescent="0.25">
      <c r="A45433" s="3" t="s">
        <v>45472</v>
      </c>
      <c r="B45433" s="3" t="s">
        <v>49</v>
      </c>
    </row>
    <row r="45434" spans="1:2" x14ac:dyDescent="0.25">
      <c r="A45434" s="3" t="s">
        <v>45473</v>
      </c>
      <c r="B45434" s="3" t="s">
        <v>49</v>
      </c>
    </row>
    <row r="45435" spans="1:2" x14ac:dyDescent="0.25">
      <c r="A45435" s="3" t="s">
        <v>45474</v>
      </c>
      <c r="B45435" s="3" t="s">
        <v>49</v>
      </c>
    </row>
    <row r="45436" spans="1:2" x14ac:dyDescent="0.25">
      <c r="A45436" s="3" t="s">
        <v>45475</v>
      </c>
      <c r="B45436" s="3" t="s">
        <v>49</v>
      </c>
    </row>
    <row r="45437" spans="1:2" x14ac:dyDescent="0.25">
      <c r="A45437" s="3" t="s">
        <v>45476</v>
      </c>
      <c r="B45437" s="3" t="s">
        <v>49</v>
      </c>
    </row>
    <row r="45438" spans="1:2" x14ac:dyDescent="0.25">
      <c r="A45438" s="3" t="s">
        <v>45477</v>
      </c>
      <c r="B45438" s="3" t="s">
        <v>49</v>
      </c>
    </row>
    <row r="45439" spans="1:2" x14ac:dyDescent="0.25">
      <c r="A45439" s="3" t="s">
        <v>45478</v>
      </c>
      <c r="B45439" s="3" t="s">
        <v>49</v>
      </c>
    </row>
    <row r="45440" spans="1:2" x14ac:dyDescent="0.25">
      <c r="A45440" s="3" t="s">
        <v>45479</v>
      </c>
      <c r="B45440" s="3" t="s">
        <v>49</v>
      </c>
    </row>
    <row r="45441" spans="1:2" x14ac:dyDescent="0.25">
      <c r="A45441" s="3" t="s">
        <v>45480</v>
      </c>
      <c r="B45441" s="3" t="s">
        <v>49</v>
      </c>
    </row>
    <row r="45442" spans="1:2" x14ac:dyDescent="0.25">
      <c r="A45442" s="3" t="s">
        <v>45481</v>
      </c>
      <c r="B45442" s="3" t="s">
        <v>49</v>
      </c>
    </row>
    <row r="45443" spans="1:2" x14ac:dyDescent="0.25">
      <c r="A45443" s="3" t="s">
        <v>45482</v>
      </c>
      <c r="B45443" s="3" t="s">
        <v>49</v>
      </c>
    </row>
    <row r="45444" spans="1:2" x14ac:dyDescent="0.25">
      <c r="A45444" s="3" t="s">
        <v>45483</v>
      </c>
      <c r="B45444" s="3" t="s">
        <v>49</v>
      </c>
    </row>
    <row r="45445" spans="1:2" x14ac:dyDescent="0.25">
      <c r="A45445" s="3" t="s">
        <v>45484</v>
      </c>
      <c r="B45445" s="3" t="s">
        <v>49</v>
      </c>
    </row>
    <row r="45446" spans="1:2" x14ac:dyDescent="0.25">
      <c r="A45446" s="3" t="s">
        <v>45485</v>
      </c>
      <c r="B45446" s="3" t="s">
        <v>49</v>
      </c>
    </row>
    <row r="45447" spans="1:2" x14ac:dyDescent="0.25">
      <c r="A45447" s="3" t="s">
        <v>45486</v>
      </c>
      <c r="B45447" s="3" t="s">
        <v>49</v>
      </c>
    </row>
    <row r="45448" spans="1:2" x14ac:dyDescent="0.25">
      <c r="A45448" s="3" t="s">
        <v>45487</v>
      </c>
      <c r="B45448" s="3" t="s">
        <v>49</v>
      </c>
    </row>
    <row r="45449" spans="1:2" x14ac:dyDescent="0.25">
      <c r="A45449" s="3" t="s">
        <v>45488</v>
      </c>
      <c r="B45449" s="3" t="s">
        <v>49</v>
      </c>
    </row>
    <row r="45450" spans="1:2" x14ac:dyDescent="0.25">
      <c r="A45450" s="3" t="s">
        <v>45489</v>
      </c>
      <c r="B45450" s="3" t="s">
        <v>49</v>
      </c>
    </row>
    <row r="45451" spans="1:2" x14ac:dyDescent="0.25">
      <c r="A45451" s="3" t="s">
        <v>45490</v>
      </c>
      <c r="B45451" s="3" t="s">
        <v>49</v>
      </c>
    </row>
    <row r="45452" spans="1:2" x14ac:dyDescent="0.25">
      <c r="A45452" s="3" t="s">
        <v>45491</v>
      </c>
      <c r="B45452" s="3" t="s">
        <v>49</v>
      </c>
    </row>
    <row r="45453" spans="1:2" x14ac:dyDescent="0.25">
      <c r="A45453" s="3" t="s">
        <v>45492</v>
      </c>
      <c r="B45453" s="3" t="s">
        <v>49</v>
      </c>
    </row>
    <row r="45454" spans="1:2" x14ac:dyDescent="0.25">
      <c r="A45454" s="3" t="s">
        <v>45493</v>
      </c>
      <c r="B45454" s="3" t="s">
        <v>49</v>
      </c>
    </row>
    <row r="45455" spans="1:2" x14ac:dyDescent="0.25">
      <c r="A45455" s="3" t="s">
        <v>45494</v>
      </c>
      <c r="B45455" s="3" t="s">
        <v>49</v>
      </c>
    </row>
    <row r="45456" spans="1:2" x14ac:dyDescent="0.25">
      <c r="A45456" s="3" t="s">
        <v>45495</v>
      </c>
      <c r="B45456" s="3" t="s">
        <v>49</v>
      </c>
    </row>
    <row r="45457" spans="1:2" x14ac:dyDescent="0.25">
      <c r="A45457" s="3" t="s">
        <v>45496</v>
      </c>
      <c r="B45457" s="3" t="s">
        <v>49</v>
      </c>
    </row>
    <row r="45458" spans="1:2" x14ac:dyDescent="0.25">
      <c r="A45458" s="3" t="s">
        <v>45497</v>
      </c>
      <c r="B45458" s="3" t="s">
        <v>49</v>
      </c>
    </row>
    <row r="45459" spans="1:2" x14ac:dyDescent="0.25">
      <c r="A45459" s="3" t="s">
        <v>45498</v>
      </c>
      <c r="B45459" s="3" t="s">
        <v>49</v>
      </c>
    </row>
    <row r="45460" spans="1:2" x14ac:dyDescent="0.25">
      <c r="A45460" s="3" t="s">
        <v>45499</v>
      </c>
      <c r="B45460" s="3" t="s">
        <v>49</v>
      </c>
    </row>
    <row r="45461" spans="1:2" x14ac:dyDescent="0.25">
      <c r="A45461" s="3" t="s">
        <v>45500</v>
      </c>
      <c r="B45461" s="3" t="s">
        <v>49</v>
      </c>
    </row>
    <row r="45462" spans="1:2" x14ac:dyDescent="0.25">
      <c r="A45462" s="3" t="s">
        <v>45501</v>
      </c>
      <c r="B45462" s="3" t="s">
        <v>49</v>
      </c>
    </row>
    <row r="45463" spans="1:2" x14ac:dyDescent="0.25">
      <c r="A45463" s="3" t="s">
        <v>45502</v>
      </c>
      <c r="B45463" s="3" t="s">
        <v>49</v>
      </c>
    </row>
    <row r="45464" spans="1:2" x14ac:dyDescent="0.25">
      <c r="A45464" s="3" t="s">
        <v>45503</v>
      </c>
      <c r="B45464" s="3" t="s">
        <v>49</v>
      </c>
    </row>
    <row r="45465" spans="1:2" x14ac:dyDescent="0.25">
      <c r="A45465" s="3" t="s">
        <v>45504</v>
      </c>
      <c r="B45465" s="3" t="s">
        <v>49</v>
      </c>
    </row>
    <row r="45466" spans="1:2" x14ac:dyDescent="0.25">
      <c r="A45466" s="3" t="s">
        <v>45505</v>
      </c>
      <c r="B45466" s="3" t="s">
        <v>49</v>
      </c>
    </row>
    <row r="45467" spans="1:2" x14ac:dyDescent="0.25">
      <c r="A45467" s="3" t="s">
        <v>45506</v>
      </c>
      <c r="B45467" s="3" t="s">
        <v>49</v>
      </c>
    </row>
    <row r="45468" spans="1:2" x14ac:dyDescent="0.25">
      <c r="A45468" s="3" t="s">
        <v>45507</v>
      </c>
      <c r="B45468" s="3" t="s">
        <v>49</v>
      </c>
    </row>
    <row r="45469" spans="1:2" x14ac:dyDescent="0.25">
      <c r="A45469" s="3" t="s">
        <v>45508</v>
      </c>
      <c r="B45469" s="3" t="s">
        <v>49</v>
      </c>
    </row>
    <row r="45470" spans="1:2" x14ac:dyDescent="0.25">
      <c r="A45470" s="3" t="s">
        <v>45509</v>
      </c>
      <c r="B45470" s="3" t="s">
        <v>49</v>
      </c>
    </row>
    <row r="45471" spans="1:2" x14ac:dyDescent="0.25">
      <c r="A45471" s="3" t="s">
        <v>45510</v>
      </c>
      <c r="B45471" s="3" t="s">
        <v>49</v>
      </c>
    </row>
    <row r="45472" spans="1:2" x14ac:dyDescent="0.25">
      <c r="A45472" s="3" t="s">
        <v>45511</v>
      </c>
      <c r="B45472" s="3" t="s">
        <v>49</v>
      </c>
    </row>
    <row r="45473" spans="1:2" x14ac:dyDescent="0.25">
      <c r="A45473" s="3" t="s">
        <v>45512</v>
      </c>
      <c r="B45473" s="3" t="s">
        <v>49</v>
      </c>
    </row>
    <row r="45474" spans="1:2" x14ac:dyDescent="0.25">
      <c r="A45474" s="3" t="s">
        <v>45513</v>
      </c>
      <c r="B45474" s="3" t="s">
        <v>49</v>
      </c>
    </row>
    <row r="45475" spans="1:2" x14ac:dyDescent="0.25">
      <c r="A45475" s="3" t="s">
        <v>45514</v>
      </c>
      <c r="B45475" s="3" t="s">
        <v>49</v>
      </c>
    </row>
    <row r="45476" spans="1:2" x14ac:dyDescent="0.25">
      <c r="A45476" s="3" t="s">
        <v>45515</v>
      </c>
      <c r="B45476" s="3" t="s">
        <v>49</v>
      </c>
    </row>
    <row r="45477" spans="1:2" x14ac:dyDescent="0.25">
      <c r="A45477" s="3" t="s">
        <v>45516</v>
      </c>
      <c r="B45477" s="3" t="s">
        <v>49</v>
      </c>
    </row>
    <row r="45478" spans="1:2" x14ac:dyDescent="0.25">
      <c r="A45478" s="3" t="s">
        <v>45517</v>
      </c>
      <c r="B45478" s="3" t="s">
        <v>49</v>
      </c>
    </row>
    <row r="45479" spans="1:2" x14ac:dyDescent="0.25">
      <c r="A45479" s="3" t="s">
        <v>45518</v>
      </c>
      <c r="B45479" s="3" t="s">
        <v>49</v>
      </c>
    </row>
    <row r="45480" spans="1:2" x14ac:dyDescent="0.25">
      <c r="A45480" s="3" t="s">
        <v>45519</v>
      </c>
      <c r="B45480" s="3" t="s">
        <v>49</v>
      </c>
    </row>
    <row r="45481" spans="1:2" x14ac:dyDescent="0.25">
      <c r="A45481" s="3" t="s">
        <v>45520</v>
      </c>
      <c r="B45481" s="3" t="s">
        <v>49</v>
      </c>
    </row>
    <row r="45482" spans="1:2" x14ac:dyDescent="0.25">
      <c r="A45482" s="3" t="s">
        <v>45521</v>
      </c>
      <c r="B45482" s="3" t="s">
        <v>49</v>
      </c>
    </row>
    <row r="45483" spans="1:2" x14ac:dyDescent="0.25">
      <c r="A45483" s="3" t="s">
        <v>45522</v>
      </c>
      <c r="B45483" s="3" t="s">
        <v>49</v>
      </c>
    </row>
    <row r="45484" spans="1:2" x14ac:dyDescent="0.25">
      <c r="A45484" s="3" t="s">
        <v>45523</v>
      </c>
      <c r="B45484" s="3" t="s">
        <v>49</v>
      </c>
    </row>
    <row r="45485" spans="1:2" x14ac:dyDescent="0.25">
      <c r="A45485" s="3" t="s">
        <v>45524</v>
      </c>
      <c r="B45485" s="3" t="s">
        <v>49</v>
      </c>
    </row>
    <row r="45486" spans="1:2" x14ac:dyDescent="0.25">
      <c r="A45486" s="3" t="s">
        <v>45525</v>
      </c>
      <c r="B45486" s="3" t="s">
        <v>49</v>
      </c>
    </row>
    <row r="45487" spans="1:2" x14ac:dyDescent="0.25">
      <c r="A45487" s="3" t="s">
        <v>45526</v>
      </c>
      <c r="B45487" s="3" t="s">
        <v>49</v>
      </c>
    </row>
    <row r="45488" spans="1:2" x14ac:dyDescent="0.25">
      <c r="A45488" s="3" t="s">
        <v>45527</v>
      </c>
      <c r="B45488" s="3" t="s">
        <v>49</v>
      </c>
    </row>
    <row r="45489" spans="1:2" x14ac:dyDescent="0.25">
      <c r="A45489" s="3" t="s">
        <v>45528</v>
      </c>
      <c r="B45489" s="3" t="s">
        <v>49</v>
      </c>
    </row>
    <row r="45490" spans="1:2" x14ac:dyDescent="0.25">
      <c r="A45490" s="3" t="s">
        <v>45529</v>
      </c>
      <c r="B45490" s="3" t="s">
        <v>49</v>
      </c>
    </row>
    <row r="45491" spans="1:2" x14ac:dyDescent="0.25">
      <c r="A45491" s="3" t="s">
        <v>45530</v>
      </c>
      <c r="B45491" s="3" t="s">
        <v>49</v>
      </c>
    </row>
    <row r="45492" spans="1:2" x14ac:dyDescent="0.25">
      <c r="A45492" s="3" t="s">
        <v>45531</v>
      </c>
      <c r="B45492" s="3" t="s">
        <v>49</v>
      </c>
    </row>
    <row r="45493" spans="1:2" x14ac:dyDescent="0.25">
      <c r="A45493" s="3" t="s">
        <v>45532</v>
      </c>
      <c r="B45493" s="3" t="s">
        <v>49</v>
      </c>
    </row>
    <row r="45494" spans="1:2" x14ac:dyDescent="0.25">
      <c r="A45494" s="3" t="s">
        <v>45533</v>
      </c>
      <c r="B45494" s="3" t="s">
        <v>49</v>
      </c>
    </row>
    <row r="45495" spans="1:2" x14ac:dyDescent="0.25">
      <c r="A45495" s="3" t="s">
        <v>45534</v>
      </c>
      <c r="B45495" s="3" t="s">
        <v>49</v>
      </c>
    </row>
    <row r="45496" spans="1:2" x14ac:dyDescent="0.25">
      <c r="A45496" s="3" t="s">
        <v>45535</v>
      </c>
      <c r="B45496" s="3" t="s">
        <v>49</v>
      </c>
    </row>
    <row r="45497" spans="1:2" x14ac:dyDescent="0.25">
      <c r="A45497" s="3" t="s">
        <v>45536</v>
      </c>
      <c r="B45497" s="3" t="s">
        <v>49</v>
      </c>
    </row>
    <row r="45498" spans="1:2" x14ac:dyDescent="0.25">
      <c r="A45498" s="3" t="s">
        <v>45537</v>
      </c>
      <c r="B45498" s="3" t="s">
        <v>49</v>
      </c>
    </row>
    <row r="45499" spans="1:2" x14ac:dyDescent="0.25">
      <c r="A45499" s="3" t="s">
        <v>45538</v>
      </c>
      <c r="B45499" s="3" t="s">
        <v>49</v>
      </c>
    </row>
    <row r="45500" spans="1:2" x14ac:dyDescent="0.25">
      <c r="A45500" s="3" t="s">
        <v>45539</v>
      </c>
      <c r="B45500" s="3" t="s">
        <v>49</v>
      </c>
    </row>
    <row r="45501" spans="1:2" x14ac:dyDescent="0.25">
      <c r="A45501" s="3" t="s">
        <v>45540</v>
      </c>
      <c r="B45501" s="3" t="s">
        <v>49</v>
      </c>
    </row>
    <row r="45502" spans="1:2" x14ac:dyDescent="0.25">
      <c r="A45502" s="3" t="s">
        <v>45541</v>
      </c>
      <c r="B45502" s="3" t="s">
        <v>49</v>
      </c>
    </row>
    <row r="45503" spans="1:2" x14ac:dyDescent="0.25">
      <c r="A45503" s="3" t="s">
        <v>45542</v>
      </c>
      <c r="B45503" s="3" t="s">
        <v>49</v>
      </c>
    </row>
    <row r="45504" spans="1:2" x14ac:dyDescent="0.25">
      <c r="A45504" s="3" t="s">
        <v>45543</v>
      </c>
      <c r="B45504" s="3" t="s">
        <v>49</v>
      </c>
    </row>
    <row r="45505" spans="1:2" x14ac:dyDescent="0.25">
      <c r="A45505" s="3" t="s">
        <v>45544</v>
      </c>
      <c r="B45505" s="3" t="s">
        <v>49</v>
      </c>
    </row>
    <row r="45506" spans="1:2" x14ac:dyDescent="0.25">
      <c r="A45506" s="3" t="s">
        <v>45545</v>
      </c>
      <c r="B45506" s="3" t="s">
        <v>49</v>
      </c>
    </row>
    <row r="45507" spans="1:2" x14ac:dyDescent="0.25">
      <c r="A45507" s="3" t="s">
        <v>45546</v>
      </c>
      <c r="B45507" s="3" t="s">
        <v>50</v>
      </c>
    </row>
    <row r="45508" spans="1:2" x14ac:dyDescent="0.25">
      <c r="A45508" s="3" t="s">
        <v>45547</v>
      </c>
      <c r="B45508" s="3" t="s">
        <v>50</v>
      </c>
    </row>
    <row r="45509" spans="1:2" x14ac:dyDescent="0.25">
      <c r="A45509" s="3" t="s">
        <v>45548</v>
      </c>
      <c r="B45509" s="3" t="s">
        <v>50</v>
      </c>
    </row>
    <row r="45510" spans="1:2" x14ac:dyDescent="0.25">
      <c r="A45510" s="3" t="s">
        <v>45549</v>
      </c>
      <c r="B45510" s="3" t="s">
        <v>50</v>
      </c>
    </row>
    <row r="45511" spans="1:2" x14ac:dyDescent="0.25">
      <c r="A45511" s="3" t="s">
        <v>45550</v>
      </c>
      <c r="B45511" s="3" t="s">
        <v>50</v>
      </c>
    </row>
    <row r="45512" spans="1:2" x14ac:dyDescent="0.25">
      <c r="A45512" s="3" t="s">
        <v>45551</v>
      </c>
      <c r="B45512" s="3" t="s">
        <v>50</v>
      </c>
    </row>
    <row r="45513" spans="1:2" x14ac:dyDescent="0.25">
      <c r="A45513" s="3" t="s">
        <v>45552</v>
      </c>
      <c r="B45513" s="3" t="s">
        <v>50</v>
      </c>
    </row>
    <row r="45514" spans="1:2" x14ac:dyDescent="0.25">
      <c r="A45514" s="3" t="s">
        <v>45553</v>
      </c>
      <c r="B45514" s="3" t="s">
        <v>50</v>
      </c>
    </row>
    <row r="45515" spans="1:2" x14ac:dyDescent="0.25">
      <c r="A45515" s="3" t="s">
        <v>45554</v>
      </c>
      <c r="B45515" s="3" t="s">
        <v>50</v>
      </c>
    </row>
    <row r="45516" spans="1:2" x14ac:dyDescent="0.25">
      <c r="A45516" s="3" t="s">
        <v>45555</v>
      </c>
      <c r="B45516" s="3" t="s">
        <v>50</v>
      </c>
    </row>
    <row r="45517" spans="1:2" x14ac:dyDescent="0.25">
      <c r="A45517" s="3" t="s">
        <v>45556</v>
      </c>
      <c r="B45517" s="3" t="s">
        <v>50</v>
      </c>
    </row>
    <row r="45518" spans="1:2" x14ac:dyDescent="0.25">
      <c r="A45518" s="3" t="s">
        <v>45557</v>
      </c>
      <c r="B45518" s="3" t="s">
        <v>50</v>
      </c>
    </row>
    <row r="45519" spans="1:2" x14ac:dyDescent="0.25">
      <c r="A45519" s="3" t="s">
        <v>45558</v>
      </c>
      <c r="B45519" s="3" t="s">
        <v>50</v>
      </c>
    </row>
    <row r="45520" spans="1:2" x14ac:dyDescent="0.25">
      <c r="A45520" s="3" t="s">
        <v>45559</v>
      </c>
      <c r="B45520" s="3" t="s">
        <v>50</v>
      </c>
    </row>
    <row r="45521" spans="1:2" x14ac:dyDescent="0.25">
      <c r="A45521" s="3" t="s">
        <v>45560</v>
      </c>
      <c r="B45521" s="3" t="s">
        <v>50</v>
      </c>
    </row>
    <row r="45522" spans="1:2" x14ac:dyDescent="0.25">
      <c r="A45522" s="3" t="s">
        <v>45561</v>
      </c>
      <c r="B45522" s="3" t="s">
        <v>50</v>
      </c>
    </row>
    <row r="45523" spans="1:2" x14ac:dyDescent="0.25">
      <c r="A45523" s="3" t="s">
        <v>45562</v>
      </c>
      <c r="B45523" s="3" t="s">
        <v>50</v>
      </c>
    </row>
    <row r="45524" spans="1:2" x14ac:dyDescent="0.25">
      <c r="A45524" s="3" t="s">
        <v>45563</v>
      </c>
      <c r="B45524" s="3" t="s">
        <v>50</v>
      </c>
    </row>
    <row r="45525" spans="1:2" x14ac:dyDescent="0.25">
      <c r="A45525" s="3" t="s">
        <v>45564</v>
      </c>
      <c r="B45525" s="3" t="s">
        <v>50</v>
      </c>
    </row>
    <row r="45526" spans="1:2" x14ac:dyDescent="0.25">
      <c r="A45526" s="3" t="s">
        <v>45565</v>
      </c>
      <c r="B45526" s="3" t="s">
        <v>50</v>
      </c>
    </row>
    <row r="45527" spans="1:2" x14ac:dyDescent="0.25">
      <c r="A45527" s="3" t="s">
        <v>45566</v>
      </c>
      <c r="B45527" s="3" t="s">
        <v>50</v>
      </c>
    </row>
    <row r="45528" spans="1:2" x14ac:dyDescent="0.25">
      <c r="A45528" s="3" t="s">
        <v>45567</v>
      </c>
      <c r="B45528" s="3" t="s">
        <v>50</v>
      </c>
    </row>
    <row r="45529" spans="1:2" x14ac:dyDescent="0.25">
      <c r="A45529" s="3" t="s">
        <v>45568</v>
      </c>
      <c r="B45529" s="3" t="s">
        <v>50</v>
      </c>
    </row>
    <row r="45530" spans="1:2" x14ac:dyDescent="0.25">
      <c r="A45530" s="3" t="s">
        <v>45569</v>
      </c>
      <c r="B45530" s="3" t="s">
        <v>50</v>
      </c>
    </row>
    <row r="45531" spans="1:2" x14ac:dyDescent="0.25">
      <c r="A45531" s="3" t="s">
        <v>45570</v>
      </c>
      <c r="B45531" s="3" t="s">
        <v>50</v>
      </c>
    </row>
    <row r="45532" spans="1:2" x14ac:dyDescent="0.25">
      <c r="A45532" s="3" t="s">
        <v>45571</v>
      </c>
      <c r="B45532" s="3" t="s">
        <v>50</v>
      </c>
    </row>
    <row r="45533" spans="1:2" x14ac:dyDescent="0.25">
      <c r="A45533" s="3" t="s">
        <v>45572</v>
      </c>
      <c r="B45533" s="3" t="s">
        <v>50</v>
      </c>
    </row>
    <row r="45534" spans="1:2" x14ac:dyDescent="0.25">
      <c r="A45534" s="3" t="s">
        <v>45573</v>
      </c>
      <c r="B45534" s="3" t="s">
        <v>50</v>
      </c>
    </row>
    <row r="45535" spans="1:2" x14ac:dyDescent="0.25">
      <c r="A45535" s="3" t="s">
        <v>45574</v>
      </c>
      <c r="B45535" s="3" t="s">
        <v>50</v>
      </c>
    </row>
    <row r="45536" spans="1:2" x14ac:dyDescent="0.25">
      <c r="A45536" s="3" t="s">
        <v>45575</v>
      </c>
      <c r="B45536" s="3" t="s">
        <v>50</v>
      </c>
    </row>
    <row r="45537" spans="1:2" x14ac:dyDescent="0.25">
      <c r="A45537" s="3" t="s">
        <v>45576</v>
      </c>
      <c r="B45537" s="3" t="s">
        <v>50</v>
      </c>
    </row>
    <row r="45538" spans="1:2" x14ac:dyDescent="0.25">
      <c r="A45538" s="3" t="s">
        <v>45577</v>
      </c>
      <c r="B45538" s="3" t="s">
        <v>50</v>
      </c>
    </row>
    <row r="45539" spans="1:2" x14ac:dyDescent="0.25">
      <c r="A45539" s="3" t="s">
        <v>45578</v>
      </c>
      <c r="B45539" s="3" t="s">
        <v>50</v>
      </c>
    </row>
    <row r="45540" spans="1:2" x14ac:dyDescent="0.25">
      <c r="A45540" s="3" t="s">
        <v>45579</v>
      </c>
      <c r="B45540" s="3" t="s">
        <v>50</v>
      </c>
    </row>
    <row r="45541" spans="1:2" x14ac:dyDescent="0.25">
      <c r="A45541" s="3" t="s">
        <v>45580</v>
      </c>
      <c r="B45541" s="3" t="s">
        <v>51</v>
      </c>
    </row>
    <row r="45542" spans="1:2" x14ac:dyDescent="0.25">
      <c r="A45542" s="3" t="s">
        <v>45581</v>
      </c>
      <c r="B45542" s="3" t="s">
        <v>18</v>
      </c>
    </row>
    <row r="45543" spans="1:2" x14ac:dyDescent="0.25">
      <c r="A45543" s="3" t="s">
        <v>45582</v>
      </c>
      <c r="B45543" s="3" t="s">
        <v>18</v>
      </c>
    </row>
    <row r="45544" spans="1:2" x14ac:dyDescent="0.25">
      <c r="A45544" s="3" t="s">
        <v>45583</v>
      </c>
      <c r="B45544" s="3" t="s">
        <v>18</v>
      </c>
    </row>
    <row r="45545" spans="1:2" x14ac:dyDescent="0.25">
      <c r="A45545" s="3" t="s">
        <v>45584</v>
      </c>
      <c r="B45545" s="3" t="s">
        <v>18</v>
      </c>
    </row>
    <row r="45546" spans="1:2" x14ac:dyDescent="0.25">
      <c r="A45546" s="3" t="s">
        <v>45585</v>
      </c>
      <c r="B45546" s="3" t="s">
        <v>18</v>
      </c>
    </row>
    <row r="45547" spans="1:2" x14ac:dyDescent="0.25">
      <c r="A45547" s="3" t="s">
        <v>45586</v>
      </c>
      <c r="B45547" s="3" t="s">
        <v>18</v>
      </c>
    </row>
    <row r="45548" spans="1:2" x14ac:dyDescent="0.25">
      <c r="A45548" s="3" t="s">
        <v>45587</v>
      </c>
      <c r="B45548" s="3" t="s">
        <v>18</v>
      </c>
    </row>
    <row r="45549" spans="1:2" x14ac:dyDescent="0.25">
      <c r="A45549" s="3" t="s">
        <v>45588</v>
      </c>
      <c r="B45549" s="3" t="s">
        <v>18</v>
      </c>
    </row>
    <row r="45550" spans="1:2" x14ac:dyDescent="0.25">
      <c r="A45550" s="3" t="s">
        <v>45589</v>
      </c>
      <c r="B45550" s="3" t="s">
        <v>18</v>
      </c>
    </row>
    <row r="45551" spans="1:2" x14ac:dyDescent="0.25">
      <c r="A45551" s="3" t="s">
        <v>45590</v>
      </c>
      <c r="B45551" s="3" t="s">
        <v>18</v>
      </c>
    </row>
    <row r="45552" spans="1:2" x14ac:dyDescent="0.25">
      <c r="A45552" s="3" t="s">
        <v>45591</v>
      </c>
      <c r="B45552" s="3" t="s">
        <v>18</v>
      </c>
    </row>
    <row r="45553" spans="1:2" x14ac:dyDescent="0.25">
      <c r="A45553" s="3" t="s">
        <v>45592</v>
      </c>
      <c r="B45553" s="3" t="s">
        <v>18</v>
      </c>
    </row>
    <row r="45554" spans="1:2" x14ac:dyDescent="0.25">
      <c r="A45554" s="3" t="s">
        <v>45593</v>
      </c>
      <c r="B45554" s="3" t="s">
        <v>18</v>
      </c>
    </row>
    <row r="45555" spans="1:2" x14ac:dyDescent="0.25">
      <c r="A45555" s="3" t="s">
        <v>45594</v>
      </c>
      <c r="B45555" s="3" t="s">
        <v>18</v>
      </c>
    </row>
    <row r="45556" spans="1:2" x14ac:dyDescent="0.25">
      <c r="A45556" s="3" t="s">
        <v>45595</v>
      </c>
      <c r="B45556" s="3" t="s">
        <v>18</v>
      </c>
    </row>
    <row r="45557" spans="1:2" x14ac:dyDescent="0.25">
      <c r="A45557" s="3" t="s">
        <v>45596</v>
      </c>
      <c r="B45557" s="3" t="s">
        <v>18</v>
      </c>
    </row>
    <row r="45558" spans="1:2" x14ac:dyDescent="0.25">
      <c r="A45558" s="3" t="s">
        <v>45597</v>
      </c>
      <c r="B45558" s="3" t="s">
        <v>18</v>
      </c>
    </row>
    <row r="45559" spans="1:2" x14ac:dyDescent="0.25">
      <c r="A45559" s="3" t="s">
        <v>45598</v>
      </c>
      <c r="B45559" s="3" t="s">
        <v>18</v>
      </c>
    </row>
    <row r="45560" spans="1:2" x14ac:dyDescent="0.25">
      <c r="A45560" s="3" t="s">
        <v>45599</v>
      </c>
      <c r="B45560" s="3" t="s">
        <v>18</v>
      </c>
    </row>
    <row r="45561" spans="1:2" x14ac:dyDescent="0.25">
      <c r="A45561" s="3" t="s">
        <v>45600</v>
      </c>
      <c r="B45561" s="3" t="s">
        <v>18</v>
      </c>
    </row>
    <row r="45562" spans="1:2" x14ac:dyDescent="0.25">
      <c r="A45562" s="3" t="s">
        <v>45601</v>
      </c>
      <c r="B45562" s="3" t="s">
        <v>18</v>
      </c>
    </row>
    <row r="45563" spans="1:2" x14ac:dyDescent="0.25">
      <c r="A45563" s="3" t="s">
        <v>45602</v>
      </c>
      <c r="B45563" s="3" t="s">
        <v>18</v>
      </c>
    </row>
    <row r="45564" spans="1:2" x14ac:dyDescent="0.25">
      <c r="A45564" s="3" t="s">
        <v>45603</v>
      </c>
      <c r="B45564" s="3" t="s">
        <v>18</v>
      </c>
    </row>
    <row r="45565" spans="1:2" x14ac:dyDescent="0.25">
      <c r="A45565" s="3" t="s">
        <v>45604</v>
      </c>
      <c r="B45565" s="3" t="s">
        <v>18</v>
      </c>
    </row>
    <row r="45566" spans="1:2" x14ac:dyDescent="0.25">
      <c r="A45566" s="3" t="s">
        <v>45605</v>
      </c>
      <c r="B45566" s="3" t="s">
        <v>18</v>
      </c>
    </row>
    <row r="45567" spans="1:2" x14ac:dyDescent="0.25">
      <c r="A45567" s="3" t="s">
        <v>45606</v>
      </c>
      <c r="B45567" s="3" t="s">
        <v>18</v>
      </c>
    </row>
    <row r="45568" spans="1:2" x14ac:dyDescent="0.25">
      <c r="A45568" s="3" t="s">
        <v>45607</v>
      </c>
      <c r="B45568" s="3" t="s">
        <v>18</v>
      </c>
    </row>
    <row r="45569" spans="1:2" x14ac:dyDescent="0.25">
      <c r="A45569" s="3" t="s">
        <v>45608</v>
      </c>
      <c r="B45569" s="3" t="s">
        <v>18</v>
      </c>
    </row>
    <row r="45570" spans="1:2" x14ac:dyDescent="0.25">
      <c r="A45570" s="3" t="s">
        <v>45609</v>
      </c>
      <c r="B45570" s="3" t="s">
        <v>18</v>
      </c>
    </row>
    <row r="45571" spans="1:2" x14ac:dyDescent="0.25">
      <c r="A45571" s="3" t="s">
        <v>45610</v>
      </c>
      <c r="B45571" s="3" t="s">
        <v>19</v>
      </c>
    </row>
    <row r="45572" spans="1:2" x14ac:dyDescent="0.25">
      <c r="A45572" s="3" t="s">
        <v>45611</v>
      </c>
      <c r="B45572" s="3" t="s">
        <v>19</v>
      </c>
    </row>
    <row r="45573" spans="1:2" x14ac:dyDescent="0.25">
      <c r="A45573" s="3" t="s">
        <v>45612</v>
      </c>
      <c r="B45573" s="3" t="s">
        <v>19</v>
      </c>
    </row>
    <row r="45574" spans="1:2" x14ac:dyDescent="0.25">
      <c r="A45574" s="3" t="s">
        <v>45613</v>
      </c>
      <c r="B45574" s="3" t="s">
        <v>19</v>
      </c>
    </row>
    <row r="45575" spans="1:2" x14ac:dyDescent="0.25">
      <c r="A45575" s="3" t="s">
        <v>45614</v>
      </c>
      <c r="B45575" s="3" t="s">
        <v>19</v>
      </c>
    </row>
    <row r="45576" spans="1:2" x14ac:dyDescent="0.25">
      <c r="A45576" s="3" t="s">
        <v>45615</v>
      </c>
      <c r="B45576" s="3" t="s">
        <v>19</v>
      </c>
    </row>
    <row r="45577" spans="1:2" x14ac:dyDescent="0.25">
      <c r="A45577" s="3" t="s">
        <v>45616</v>
      </c>
      <c r="B45577" s="3" t="s">
        <v>19</v>
      </c>
    </row>
    <row r="45578" spans="1:2" x14ac:dyDescent="0.25">
      <c r="A45578" s="3" t="s">
        <v>45617</v>
      </c>
      <c r="B45578" s="3" t="s">
        <v>19</v>
      </c>
    </row>
    <row r="45579" spans="1:2" x14ac:dyDescent="0.25">
      <c r="A45579" s="3" t="s">
        <v>45618</v>
      </c>
      <c r="B45579" s="3" t="s">
        <v>19</v>
      </c>
    </row>
    <row r="45580" spans="1:2" x14ac:dyDescent="0.25">
      <c r="A45580" s="3" t="s">
        <v>45619</v>
      </c>
      <c r="B45580" s="3" t="s">
        <v>19</v>
      </c>
    </row>
    <row r="45581" spans="1:2" x14ac:dyDescent="0.25">
      <c r="A45581" s="3" t="s">
        <v>45620</v>
      </c>
      <c r="B45581" s="3" t="s">
        <v>19</v>
      </c>
    </row>
    <row r="45582" spans="1:2" x14ac:dyDescent="0.25">
      <c r="A45582" s="3" t="s">
        <v>45621</v>
      </c>
      <c r="B45582" s="3" t="s">
        <v>19</v>
      </c>
    </row>
    <row r="45583" spans="1:2" x14ac:dyDescent="0.25">
      <c r="A45583" s="3" t="s">
        <v>45622</v>
      </c>
      <c r="B45583" s="3" t="s">
        <v>19</v>
      </c>
    </row>
    <row r="45584" spans="1:2" x14ac:dyDescent="0.25">
      <c r="A45584" s="3" t="s">
        <v>45623</v>
      </c>
      <c r="B45584" s="3" t="s">
        <v>19</v>
      </c>
    </row>
    <row r="45585" spans="1:2" x14ac:dyDescent="0.25">
      <c r="A45585" s="3" t="s">
        <v>45624</v>
      </c>
      <c r="B45585" s="3" t="s">
        <v>19</v>
      </c>
    </row>
    <row r="45586" spans="1:2" x14ac:dyDescent="0.25">
      <c r="A45586" s="3" t="s">
        <v>45625</v>
      </c>
      <c r="B45586" s="3" t="s">
        <v>19</v>
      </c>
    </row>
    <row r="45587" spans="1:2" x14ac:dyDescent="0.25">
      <c r="A45587" s="3" t="s">
        <v>45626</v>
      </c>
      <c r="B45587" s="3" t="s">
        <v>19</v>
      </c>
    </row>
    <row r="45588" spans="1:2" x14ac:dyDescent="0.25">
      <c r="A45588" s="3" t="s">
        <v>45627</v>
      </c>
      <c r="B45588" s="3" t="s">
        <v>19</v>
      </c>
    </row>
    <row r="45589" spans="1:2" x14ac:dyDescent="0.25">
      <c r="A45589" s="3" t="s">
        <v>45628</v>
      </c>
      <c r="B45589" s="3" t="s">
        <v>19</v>
      </c>
    </row>
    <row r="45590" spans="1:2" x14ac:dyDescent="0.25">
      <c r="A45590" s="3" t="s">
        <v>45629</v>
      </c>
      <c r="B45590" s="3" t="s">
        <v>19</v>
      </c>
    </row>
    <row r="45591" spans="1:2" x14ac:dyDescent="0.25">
      <c r="A45591" s="3" t="s">
        <v>45630</v>
      </c>
      <c r="B45591" s="3" t="s">
        <v>19</v>
      </c>
    </row>
    <row r="45592" spans="1:2" x14ac:dyDescent="0.25">
      <c r="A45592" s="3" t="s">
        <v>45631</v>
      </c>
      <c r="B45592" s="3" t="s">
        <v>19</v>
      </c>
    </row>
    <row r="45593" spans="1:2" x14ac:dyDescent="0.25">
      <c r="A45593" s="3" t="s">
        <v>45632</v>
      </c>
      <c r="B45593" s="3" t="s">
        <v>19</v>
      </c>
    </row>
    <row r="45594" spans="1:2" x14ac:dyDescent="0.25">
      <c r="A45594" s="3" t="s">
        <v>45633</v>
      </c>
      <c r="B45594" s="3" t="s">
        <v>19</v>
      </c>
    </row>
    <row r="45595" spans="1:2" x14ac:dyDescent="0.25">
      <c r="A45595" s="3" t="s">
        <v>45634</v>
      </c>
      <c r="B45595" s="3" t="s">
        <v>19</v>
      </c>
    </row>
    <row r="45596" spans="1:2" x14ac:dyDescent="0.25">
      <c r="A45596" s="3" t="s">
        <v>45635</v>
      </c>
      <c r="B45596" s="3" t="s">
        <v>19</v>
      </c>
    </row>
    <row r="45597" spans="1:2" x14ac:dyDescent="0.25">
      <c r="A45597" s="3" t="s">
        <v>45636</v>
      </c>
      <c r="B45597" s="3" t="s">
        <v>19</v>
      </c>
    </row>
    <row r="45598" spans="1:2" x14ac:dyDescent="0.25">
      <c r="A45598" s="3" t="s">
        <v>45637</v>
      </c>
      <c r="B45598" s="3" t="s">
        <v>19</v>
      </c>
    </row>
    <row r="45599" spans="1:2" x14ac:dyDescent="0.25">
      <c r="A45599" s="3" t="s">
        <v>45638</v>
      </c>
      <c r="B45599" s="3" t="s">
        <v>19</v>
      </c>
    </row>
    <row r="45600" spans="1:2" x14ac:dyDescent="0.25">
      <c r="A45600" s="3" t="s">
        <v>45639</v>
      </c>
      <c r="B45600" s="3" t="s">
        <v>19</v>
      </c>
    </row>
    <row r="45601" spans="1:2" x14ac:dyDescent="0.25">
      <c r="A45601" s="3" t="s">
        <v>45640</v>
      </c>
      <c r="B45601" s="3" t="s">
        <v>19</v>
      </c>
    </row>
    <row r="45602" spans="1:2" x14ac:dyDescent="0.25">
      <c r="A45602" s="3" t="s">
        <v>45641</v>
      </c>
      <c r="B45602" s="3" t="s">
        <v>19</v>
      </c>
    </row>
    <row r="45603" spans="1:2" x14ac:dyDescent="0.25">
      <c r="A45603" s="3" t="s">
        <v>45642</v>
      </c>
      <c r="B45603" s="3" t="s">
        <v>19</v>
      </c>
    </row>
    <row r="45604" spans="1:2" x14ac:dyDescent="0.25">
      <c r="A45604" s="3" t="s">
        <v>45643</v>
      </c>
      <c r="B45604" s="3" t="s">
        <v>19</v>
      </c>
    </row>
    <row r="45605" spans="1:2" x14ac:dyDescent="0.25">
      <c r="A45605" s="3" t="s">
        <v>45644</v>
      </c>
      <c r="B45605" s="3" t="s">
        <v>9</v>
      </c>
    </row>
    <row r="45606" spans="1:2" x14ac:dyDescent="0.25">
      <c r="A45606" s="3" t="s">
        <v>45645</v>
      </c>
      <c r="B45606" s="3" t="s">
        <v>9</v>
      </c>
    </row>
    <row r="45607" spans="1:2" x14ac:dyDescent="0.25">
      <c r="A45607" s="3" t="s">
        <v>45646</v>
      </c>
      <c r="B45607" s="3" t="s">
        <v>9</v>
      </c>
    </row>
    <row r="45608" spans="1:2" x14ac:dyDescent="0.25">
      <c r="A45608" s="3" t="s">
        <v>45647</v>
      </c>
      <c r="B45608" s="3" t="s">
        <v>9</v>
      </c>
    </row>
    <row r="45609" spans="1:2" x14ac:dyDescent="0.25">
      <c r="A45609" s="3" t="s">
        <v>45648</v>
      </c>
      <c r="B45609" s="3" t="s">
        <v>9</v>
      </c>
    </row>
    <row r="45610" spans="1:2" x14ac:dyDescent="0.25">
      <c r="A45610" s="3" t="s">
        <v>45649</v>
      </c>
      <c r="B45610" s="3" t="s">
        <v>9</v>
      </c>
    </row>
    <row r="45611" spans="1:2" x14ac:dyDescent="0.25">
      <c r="A45611" s="3" t="s">
        <v>45650</v>
      </c>
      <c r="B45611" s="3" t="s">
        <v>9</v>
      </c>
    </row>
    <row r="45612" spans="1:2" x14ac:dyDescent="0.25">
      <c r="A45612" s="3" t="s">
        <v>45651</v>
      </c>
      <c r="B45612" s="3" t="s">
        <v>9</v>
      </c>
    </row>
    <row r="45613" spans="1:2" x14ac:dyDescent="0.25">
      <c r="A45613" s="3" t="s">
        <v>45652</v>
      </c>
      <c r="B45613" s="3" t="s">
        <v>9</v>
      </c>
    </row>
    <row r="45614" spans="1:2" x14ac:dyDescent="0.25">
      <c r="A45614" s="3" t="s">
        <v>45653</v>
      </c>
      <c r="B45614" s="3" t="s">
        <v>9</v>
      </c>
    </row>
    <row r="45615" spans="1:2" x14ac:dyDescent="0.25">
      <c r="A45615" s="3" t="s">
        <v>45654</v>
      </c>
      <c r="B45615" s="3" t="s">
        <v>9</v>
      </c>
    </row>
    <row r="45616" spans="1:2" x14ac:dyDescent="0.25">
      <c r="A45616" s="3" t="s">
        <v>45655</v>
      </c>
      <c r="B45616" s="3" t="s">
        <v>9</v>
      </c>
    </row>
    <row r="45617" spans="1:2" x14ac:dyDescent="0.25">
      <c r="A45617" s="3" t="s">
        <v>45656</v>
      </c>
      <c r="B45617" s="3" t="s">
        <v>9</v>
      </c>
    </row>
    <row r="45618" spans="1:2" x14ac:dyDescent="0.25">
      <c r="A45618" s="3" t="s">
        <v>45657</v>
      </c>
      <c r="B45618" s="3" t="s">
        <v>9</v>
      </c>
    </row>
    <row r="45619" spans="1:2" x14ac:dyDescent="0.25">
      <c r="A45619" s="3" t="s">
        <v>45658</v>
      </c>
      <c r="B45619" s="3" t="s">
        <v>9</v>
      </c>
    </row>
    <row r="45620" spans="1:2" x14ac:dyDescent="0.25">
      <c r="A45620" s="3" t="s">
        <v>45659</v>
      </c>
      <c r="B45620" s="3" t="s">
        <v>9</v>
      </c>
    </row>
    <row r="45621" spans="1:2" x14ac:dyDescent="0.25">
      <c r="A45621" s="3" t="s">
        <v>45660</v>
      </c>
      <c r="B45621" s="3" t="s">
        <v>9</v>
      </c>
    </row>
    <row r="45622" spans="1:2" x14ac:dyDescent="0.25">
      <c r="A45622" s="3" t="s">
        <v>45661</v>
      </c>
      <c r="B45622" s="3" t="s">
        <v>9</v>
      </c>
    </row>
    <row r="45623" spans="1:2" x14ac:dyDescent="0.25">
      <c r="A45623" s="3" t="s">
        <v>45662</v>
      </c>
      <c r="B45623" s="3" t="s">
        <v>9</v>
      </c>
    </row>
    <row r="45624" spans="1:2" x14ac:dyDescent="0.25">
      <c r="A45624" s="3" t="s">
        <v>45663</v>
      </c>
      <c r="B45624" s="3" t="s">
        <v>9</v>
      </c>
    </row>
    <row r="45625" spans="1:2" x14ac:dyDescent="0.25">
      <c r="A45625" s="3" t="s">
        <v>45664</v>
      </c>
      <c r="B45625" s="3" t="s">
        <v>9</v>
      </c>
    </row>
    <row r="45626" spans="1:2" x14ac:dyDescent="0.25">
      <c r="A45626" s="3" t="s">
        <v>45665</v>
      </c>
      <c r="B45626" s="3" t="s">
        <v>14</v>
      </c>
    </row>
    <row r="45627" spans="1:2" x14ac:dyDescent="0.25">
      <c r="A45627" s="3" t="s">
        <v>45666</v>
      </c>
      <c r="B45627" s="3" t="s">
        <v>14</v>
      </c>
    </row>
    <row r="45628" spans="1:2" x14ac:dyDescent="0.25">
      <c r="A45628" s="3" t="s">
        <v>45667</v>
      </c>
      <c r="B45628" s="3" t="s">
        <v>14</v>
      </c>
    </row>
    <row r="45629" spans="1:2" x14ac:dyDescent="0.25">
      <c r="A45629" s="3" t="s">
        <v>45668</v>
      </c>
      <c r="B45629" s="3" t="s">
        <v>14</v>
      </c>
    </row>
    <row r="45630" spans="1:2" x14ac:dyDescent="0.25">
      <c r="A45630" s="3" t="s">
        <v>45669</v>
      </c>
      <c r="B45630" s="3" t="s">
        <v>14</v>
      </c>
    </row>
    <row r="45631" spans="1:2" x14ac:dyDescent="0.25">
      <c r="A45631" s="3" t="s">
        <v>45670</v>
      </c>
      <c r="B45631" s="3" t="s">
        <v>14</v>
      </c>
    </row>
    <row r="45632" spans="1:2" x14ac:dyDescent="0.25">
      <c r="A45632" s="3" t="s">
        <v>45671</v>
      </c>
      <c r="B45632" s="3" t="s">
        <v>14</v>
      </c>
    </row>
    <row r="45633" spans="1:2" x14ac:dyDescent="0.25">
      <c r="A45633" s="3" t="s">
        <v>45672</v>
      </c>
      <c r="B45633" s="3" t="s">
        <v>14</v>
      </c>
    </row>
    <row r="45634" spans="1:2" x14ac:dyDescent="0.25">
      <c r="A45634" s="3" t="s">
        <v>45673</v>
      </c>
      <c r="B45634" s="3" t="s">
        <v>14</v>
      </c>
    </row>
    <row r="45635" spans="1:2" x14ac:dyDescent="0.25">
      <c r="A45635" s="3" t="s">
        <v>45674</v>
      </c>
      <c r="B45635" s="3" t="s">
        <v>14</v>
      </c>
    </row>
    <row r="45636" spans="1:2" x14ac:dyDescent="0.25">
      <c r="A45636" s="3" t="s">
        <v>45675</v>
      </c>
      <c r="B45636" s="3" t="s">
        <v>14</v>
      </c>
    </row>
    <row r="45637" spans="1:2" x14ac:dyDescent="0.25">
      <c r="A45637" s="3" t="s">
        <v>45676</v>
      </c>
      <c r="B45637" s="3" t="s">
        <v>14</v>
      </c>
    </row>
    <row r="45638" spans="1:2" x14ac:dyDescent="0.25">
      <c r="A45638" s="3" t="s">
        <v>45677</v>
      </c>
      <c r="B45638" s="3" t="s">
        <v>14</v>
      </c>
    </row>
    <row r="45639" spans="1:2" x14ac:dyDescent="0.25">
      <c r="A45639" s="3" t="s">
        <v>45678</v>
      </c>
      <c r="B45639" s="3" t="s">
        <v>14</v>
      </c>
    </row>
    <row r="45640" spans="1:2" x14ac:dyDescent="0.25">
      <c r="A45640" s="3" t="s">
        <v>45679</v>
      </c>
      <c r="B45640" s="3" t="s">
        <v>14</v>
      </c>
    </row>
    <row r="45641" spans="1:2" x14ac:dyDescent="0.25">
      <c r="A45641" s="3" t="s">
        <v>45680</v>
      </c>
      <c r="B45641" s="3" t="s">
        <v>14</v>
      </c>
    </row>
    <row r="45642" spans="1:2" x14ac:dyDescent="0.25">
      <c r="A45642" s="3" t="s">
        <v>45681</v>
      </c>
      <c r="B45642" s="3" t="s">
        <v>14</v>
      </c>
    </row>
    <row r="45643" spans="1:2" x14ac:dyDescent="0.25">
      <c r="A45643" s="3" t="s">
        <v>45682</v>
      </c>
      <c r="B45643" s="3" t="s">
        <v>14</v>
      </c>
    </row>
    <row r="45644" spans="1:2" x14ac:dyDescent="0.25">
      <c r="A45644" s="3" t="s">
        <v>45683</v>
      </c>
      <c r="B45644" s="3" t="s">
        <v>14</v>
      </c>
    </row>
    <row r="45645" spans="1:2" x14ac:dyDescent="0.25">
      <c r="A45645" s="3" t="s">
        <v>45684</v>
      </c>
      <c r="B45645" s="3" t="s">
        <v>14</v>
      </c>
    </row>
    <row r="45646" spans="1:2" x14ac:dyDescent="0.25">
      <c r="A45646" s="3" t="s">
        <v>45685</v>
      </c>
      <c r="B45646" s="3" t="s">
        <v>14</v>
      </c>
    </row>
    <row r="45647" spans="1:2" x14ac:dyDescent="0.25">
      <c r="A45647" s="3" t="s">
        <v>45686</v>
      </c>
      <c r="B45647" s="3" t="s">
        <v>14</v>
      </c>
    </row>
    <row r="45648" spans="1:2" x14ac:dyDescent="0.25">
      <c r="A45648" s="3" t="s">
        <v>45687</v>
      </c>
      <c r="B45648" s="3" t="s">
        <v>14</v>
      </c>
    </row>
    <row r="45649" spans="1:2" x14ac:dyDescent="0.25">
      <c r="A45649" s="3" t="s">
        <v>45688</v>
      </c>
      <c r="B45649" s="3" t="s">
        <v>14</v>
      </c>
    </row>
    <row r="45650" spans="1:2" x14ac:dyDescent="0.25">
      <c r="A45650" s="3" t="s">
        <v>45689</v>
      </c>
      <c r="B45650" s="3" t="s">
        <v>14</v>
      </c>
    </row>
    <row r="45651" spans="1:2" x14ac:dyDescent="0.25">
      <c r="A45651" s="3" t="s">
        <v>45690</v>
      </c>
      <c r="B45651" s="3" t="s">
        <v>14</v>
      </c>
    </row>
    <row r="45652" spans="1:2" x14ac:dyDescent="0.25">
      <c r="A45652" s="3" t="s">
        <v>45691</v>
      </c>
      <c r="B45652" s="3" t="s">
        <v>14</v>
      </c>
    </row>
    <row r="45653" spans="1:2" x14ac:dyDescent="0.25">
      <c r="A45653" s="3" t="s">
        <v>45692</v>
      </c>
      <c r="B45653" s="3" t="s">
        <v>14</v>
      </c>
    </row>
    <row r="45654" spans="1:2" x14ac:dyDescent="0.25">
      <c r="A45654" s="3" t="s">
        <v>45693</v>
      </c>
      <c r="B45654" s="3" t="s">
        <v>14</v>
      </c>
    </row>
    <row r="45655" spans="1:2" x14ac:dyDescent="0.25">
      <c r="A45655" s="3" t="s">
        <v>45694</v>
      </c>
      <c r="B45655" s="3" t="s">
        <v>14</v>
      </c>
    </row>
    <row r="45656" spans="1:2" x14ac:dyDescent="0.25">
      <c r="A45656" s="3" t="s">
        <v>45695</v>
      </c>
      <c r="B45656" s="3" t="s">
        <v>14</v>
      </c>
    </row>
    <row r="45657" spans="1:2" x14ac:dyDescent="0.25">
      <c r="A45657" s="3" t="s">
        <v>45696</v>
      </c>
      <c r="B45657" s="3" t="s">
        <v>14</v>
      </c>
    </row>
    <row r="45658" spans="1:2" x14ac:dyDescent="0.25">
      <c r="A45658" s="3" t="s">
        <v>45697</v>
      </c>
      <c r="B45658" s="3" t="s">
        <v>14</v>
      </c>
    </row>
    <row r="45659" spans="1:2" x14ac:dyDescent="0.25">
      <c r="A45659" s="3" t="s">
        <v>45698</v>
      </c>
      <c r="B45659" s="3" t="s">
        <v>14</v>
      </c>
    </row>
    <row r="45660" spans="1:2" x14ac:dyDescent="0.25">
      <c r="A45660" s="3" t="s">
        <v>45699</v>
      </c>
      <c r="B45660" s="3" t="s">
        <v>14</v>
      </c>
    </row>
    <row r="45661" spans="1:2" x14ac:dyDescent="0.25">
      <c r="A45661" s="3" t="s">
        <v>45700</v>
      </c>
      <c r="B45661" s="3" t="s">
        <v>14</v>
      </c>
    </row>
    <row r="45662" spans="1:2" x14ac:dyDescent="0.25">
      <c r="A45662" s="3" t="s">
        <v>45701</v>
      </c>
      <c r="B45662" s="3" t="s">
        <v>14</v>
      </c>
    </row>
    <row r="45663" spans="1:2" x14ac:dyDescent="0.25">
      <c r="A45663" s="3" t="s">
        <v>45702</v>
      </c>
      <c r="B45663" s="3" t="s">
        <v>14</v>
      </c>
    </row>
    <row r="45664" spans="1:2" x14ac:dyDescent="0.25">
      <c r="A45664" s="3" t="s">
        <v>45703</v>
      </c>
      <c r="B45664" s="3" t="s">
        <v>14</v>
      </c>
    </row>
    <row r="45665" spans="1:2" x14ac:dyDescent="0.25">
      <c r="A45665" s="3" t="s">
        <v>45704</v>
      </c>
      <c r="B45665" s="3" t="s">
        <v>14</v>
      </c>
    </row>
    <row r="45666" spans="1:2" x14ac:dyDescent="0.25">
      <c r="A45666" s="3" t="s">
        <v>45705</v>
      </c>
      <c r="B45666" s="3" t="s">
        <v>14</v>
      </c>
    </row>
    <row r="45667" spans="1:2" x14ac:dyDescent="0.25">
      <c r="A45667" s="3" t="s">
        <v>45706</v>
      </c>
      <c r="B45667" s="3" t="s">
        <v>14</v>
      </c>
    </row>
    <row r="45668" spans="1:2" x14ac:dyDescent="0.25">
      <c r="A45668" s="3" t="s">
        <v>45707</v>
      </c>
      <c r="B45668" s="3" t="s">
        <v>14</v>
      </c>
    </row>
    <row r="45669" spans="1:2" x14ac:dyDescent="0.25">
      <c r="A45669" s="3" t="s">
        <v>45708</v>
      </c>
      <c r="B45669" s="3" t="s">
        <v>14</v>
      </c>
    </row>
    <row r="45670" spans="1:2" x14ac:dyDescent="0.25">
      <c r="A45670" s="3" t="s">
        <v>45709</v>
      </c>
      <c r="B45670" s="3" t="s">
        <v>14</v>
      </c>
    </row>
    <row r="45671" spans="1:2" x14ac:dyDescent="0.25">
      <c r="A45671" s="3" t="s">
        <v>45710</v>
      </c>
      <c r="B45671" s="3" t="s">
        <v>14</v>
      </c>
    </row>
    <row r="45672" spans="1:2" x14ac:dyDescent="0.25">
      <c r="A45672" s="3" t="s">
        <v>45711</v>
      </c>
      <c r="B45672" s="3" t="s">
        <v>14</v>
      </c>
    </row>
    <row r="45673" spans="1:2" x14ac:dyDescent="0.25">
      <c r="A45673" s="3" t="s">
        <v>45712</v>
      </c>
      <c r="B45673" s="3" t="s">
        <v>14</v>
      </c>
    </row>
    <row r="45674" spans="1:2" x14ac:dyDescent="0.25">
      <c r="A45674" s="3" t="s">
        <v>45713</v>
      </c>
      <c r="B45674" s="3" t="s">
        <v>14</v>
      </c>
    </row>
    <row r="45675" spans="1:2" x14ac:dyDescent="0.25">
      <c r="A45675" s="3" t="s">
        <v>45714</v>
      </c>
      <c r="B45675" s="3" t="s">
        <v>14</v>
      </c>
    </row>
    <row r="45676" spans="1:2" x14ac:dyDescent="0.25">
      <c r="A45676" s="3" t="s">
        <v>45715</v>
      </c>
      <c r="B45676" s="3" t="s">
        <v>14</v>
      </c>
    </row>
    <row r="45677" spans="1:2" x14ac:dyDescent="0.25">
      <c r="A45677" s="3" t="s">
        <v>45716</v>
      </c>
      <c r="B45677" s="3" t="s">
        <v>14</v>
      </c>
    </row>
    <row r="45678" spans="1:2" x14ac:dyDescent="0.25">
      <c r="A45678" s="3" t="s">
        <v>45717</v>
      </c>
      <c r="B45678" s="3" t="s">
        <v>14</v>
      </c>
    </row>
    <row r="45679" spans="1:2" x14ac:dyDescent="0.25">
      <c r="A45679" s="3" t="s">
        <v>45718</v>
      </c>
      <c r="B45679" s="3" t="s">
        <v>14</v>
      </c>
    </row>
    <row r="45680" spans="1:2" x14ac:dyDescent="0.25">
      <c r="A45680" s="3" t="s">
        <v>45719</v>
      </c>
      <c r="B45680" s="3" t="s">
        <v>14</v>
      </c>
    </row>
    <row r="45681" spans="1:2" x14ac:dyDescent="0.25">
      <c r="A45681" s="3" t="s">
        <v>45720</v>
      </c>
      <c r="B45681" s="3" t="s">
        <v>14</v>
      </c>
    </row>
    <row r="45682" spans="1:2" x14ac:dyDescent="0.25">
      <c r="A45682" s="3" t="s">
        <v>45721</v>
      </c>
      <c r="B45682" s="3" t="s">
        <v>14</v>
      </c>
    </row>
    <row r="45683" spans="1:2" x14ac:dyDescent="0.25">
      <c r="A45683" s="3" t="s">
        <v>45722</v>
      </c>
      <c r="B45683" s="3" t="s">
        <v>14</v>
      </c>
    </row>
    <row r="45684" spans="1:2" x14ac:dyDescent="0.25">
      <c r="A45684" s="3" t="s">
        <v>45723</v>
      </c>
      <c r="B45684" s="3" t="s">
        <v>14</v>
      </c>
    </row>
    <row r="45685" spans="1:2" x14ac:dyDescent="0.25">
      <c r="A45685" s="3" t="s">
        <v>45724</v>
      </c>
      <c r="B45685" s="3" t="s">
        <v>14</v>
      </c>
    </row>
    <row r="45686" spans="1:2" x14ac:dyDescent="0.25">
      <c r="A45686" s="3" t="s">
        <v>45725</v>
      </c>
      <c r="B45686" s="3" t="s">
        <v>14</v>
      </c>
    </row>
    <row r="45687" spans="1:2" x14ac:dyDescent="0.25">
      <c r="A45687" s="3" t="s">
        <v>45726</v>
      </c>
      <c r="B45687" s="3" t="s">
        <v>14</v>
      </c>
    </row>
    <row r="45688" spans="1:2" x14ac:dyDescent="0.25">
      <c r="A45688" s="3" t="s">
        <v>45727</v>
      </c>
      <c r="B45688" s="3" t="s">
        <v>14</v>
      </c>
    </row>
    <row r="45689" spans="1:2" x14ac:dyDescent="0.25">
      <c r="A45689" s="3" t="s">
        <v>45728</v>
      </c>
      <c r="B45689" s="3" t="s">
        <v>14</v>
      </c>
    </row>
    <row r="45690" spans="1:2" x14ac:dyDescent="0.25">
      <c r="A45690" s="3" t="s">
        <v>45729</v>
      </c>
      <c r="B45690" s="3" t="s">
        <v>14</v>
      </c>
    </row>
    <row r="45691" spans="1:2" x14ac:dyDescent="0.25">
      <c r="A45691" s="3" t="s">
        <v>45730</v>
      </c>
      <c r="B45691" s="3" t="s">
        <v>14</v>
      </c>
    </row>
    <row r="45692" spans="1:2" x14ac:dyDescent="0.25">
      <c r="A45692" s="3" t="s">
        <v>45731</v>
      </c>
      <c r="B45692" s="3" t="s">
        <v>14</v>
      </c>
    </row>
    <row r="45693" spans="1:2" x14ac:dyDescent="0.25">
      <c r="A45693" s="3" t="s">
        <v>45732</v>
      </c>
      <c r="B45693" s="3" t="s">
        <v>14</v>
      </c>
    </row>
    <row r="45694" spans="1:2" x14ac:dyDescent="0.25">
      <c r="A45694" s="3" t="s">
        <v>45733</v>
      </c>
      <c r="B45694" s="3" t="s">
        <v>14</v>
      </c>
    </row>
    <row r="45695" spans="1:2" x14ac:dyDescent="0.25">
      <c r="A45695" s="3" t="s">
        <v>45734</v>
      </c>
      <c r="B45695" s="3" t="s">
        <v>14</v>
      </c>
    </row>
    <row r="45696" spans="1:2" x14ac:dyDescent="0.25">
      <c r="A45696" s="3" t="s">
        <v>45735</v>
      </c>
      <c r="B45696" s="3" t="s">
        <v>14</v>
      </c>
    </row>
    <row r="45697" spans="1:2" x14ac:dyDescent="0.25">
      <c r="A45697" s="3" t="s">
        <v>45736</v>
      </c>
      <c r="B45697" s="3" t="s">
        <v>14</v>
      </c>
    </row>
    <row r="45698" spans="1:2" x14ac:dyDescent="0.25">
      <c r="A45698" s="3" t="s">
        <v>45737</v>
      </c>
      <c r="B45698" s="3" t="s">
        <v>14</v>
      </c>
    </row>
    <row r="45699" spans="1:2" x14ac:dyDescent="0.25">
      <c r="A45699" s="3" t="s">
        <v>45738</v>
      </c>
      <c r="B45699" s="3" t="s">
        <v>14</v>
      </c>
    </row>
    <row r="45700" spans="1:2" x14ac:dyDescent="0.25">
      <c r="A45700" s="3" t="s">
        <v>45739</v>
      </c>
      <c r="B45700" s="3" t="s">
        <v>14</v>
      </c>
    </row>
    <row r="45701" spans="1:2" x14ac:dyDescent="0.25">
      <c r="A45701" s="3" t="s">
        <v>45740</v>
      </c>
      <c r="B45701" s="3" t="s">
        <v>14</v>
      </c>
    </row>
    <row r="45702" spans="1:2" x14ac:dyDescent="0.25">
      <c r="A45702" s="3" t="s">
        <v>45741</v>
      </c>
      <c r="B45702" s="3" t="s">
        <v>14</v>
      </c>
    </row>
    <row r="45703" spans="1:2" x14ac:dyDescent="0.25">
      <c r="A45703" s="3" t="s">
        <v>45742</v>
      </c>
      <c r="B45703" s="3" t="s">
        <v>14</v>
      </c>
    </row>
    <row r="45704" spans="1:2" x14ac:dyDescent="0.25">
      <c r="A45704" s="3" t="s">
        <v>45743</v>
      </c>
      <c r="B45704" s="3" t="s">
        <v>14</v>
      </c>
    </row>
    <row r="45705" spans="1:2" x14ac:dyDescent="0.25">
      <c r="A45705" s="3" t="s">
        <v>45744</v>
      </c>
      <c r="B45705" s="3" t="s">
        <v>14</v>
      </c>
    </row>
    <row r="45706" spans="1:2" x14ac:dyDescent="0.25">
      <c r="A45706" s="3" t="s">
        <v>45745</v>
      </c>
      <c r="B45706" s="3" t="s">
        <v>14</v>
      </c>
    </row>
    <row r="45707" spans="1:2" x14ac:dyDescent="0.25">
      <c r="A45707" s="3" t="s">
        <v>45746</v>
      </c>
      <c r="B45707" s="3" t="s">
        <v>14</v>
      </c>
    </row>
    <row r="45708" spans="1:2" x14ac:dyDescent="0.25">
      <c r="A45708" s="3" t="s">
        <v>45747</v>
      </c>
      <c r="B45708" s="3" t="s">
        <v>14</v>
      </c>
    </row>
    <row r="45709" spans="1:2" x14ac:dyDescent="0.25">
      <c r="A45709" s="3" t="s">
        <v>45748</v>
      </c>
      <c r="B45709" s="3" t="s">
        <v>14</v>
      </c>
    </row>
    <row r="45710" spans="1:2" x14ac:dyDescent="0.25">
      <c r="A45710" s="3" t="s">
        <v>45749</v>
      </c>
      <c r="B45710" s="3" t="s">
        <v>14</v>
      </c>
    </row>
    <row r="45711" spans="1:2" x14ac:dyDescent="0.25">
      <c r="A45711" s="3" t="s">
        <v>45750</v>
      </c>
      <c r="B45711" s="3" t="s">
        <v>14</v>
      </c>
    </row>
    <row r="45712" spans="1:2" x14ac:dyDescent="0.25">
      <c r="A45712" s="3" t="s">
        <v>45751</v>
      </c>
      <c r="B45712" s="3" t="s">
        <v>14</v>
      </c>
    </row>
    <row r="45713" spans="1:2" x14ac:dyDescent="0.25">
      <c r="A45713" s="3" t="s">
        <v>45752</v>
      </c>
      <c r="B45713" s="3" t="s">
        <v>14</v>
      </c>
    </row>
    <row r="45714" spans="1:2" x14ac:dyDescent="0.25">
      <c r="A45714" s="3" t="s">
        <v>45753</v>
      </c>
      <c r="B45714" s="3" t="s">
        <v>14</v>
      </c>
    </row>
    <row r="45715" spans="1:2" x14ac:dyDescent="0.25">
      <c r="A45715" s="3" t="s">
        <v>45754</v>
      </c>
      <c r="B45715" s="3" t="s">
        <v>14</v>
      </c>
    </row>
    <row r="45716" spans="1:2" x14ac:dyDescent="0.25">
      <c r="A45716" s="3" t="s">
        <v>45755</v>
      </c>
      <c r="B45716" s="3" t="s">
        <v>14</v>
      </c>
    </row>
    <row r="45717" spans="1:2" x14ac:dyDescent="0.25">
      <c r="A45717" s="3" t="s">
        <v>45756</v>
      </c>
      <c r="B45717" s="3" t="s">
        <v>14</v>
      </c>
    </row>
    <row r="45718" spans="1:2" x14ac:dyDescent="0.25">
      <c r="A45718" s="3" t="s">
        <v>45757</v>
      </c>
      <c r="B45718" s="3" t="s">
        <v>14</v>
      </c>
    </row>
    <row r="45719" spans="1:2" x14ac:dyDescent="0.25">
      <c r="A45719" s="3" t="s">
        <v>45758</v>
      </c>
      <c r="B45719" s="3" t="s">
        <v>14</v>
      </c>
    </row>
    <row r="45720" spans="1:2" x14ac:dyDescent="0.25">
      <c r="A45720" s="3" t="s">
        <v>45759</v>
      </c>
      <c r="B45720" s="3" t="s">
        <v>26</v>
      </c>
    </row>
    <row r="45721" spans="1:2" x14ac:dyDescent="0.25">
      <c r="A45721" s="3" t="s">
        <v>45760</v>
      </c>
      <c r="B45721" s="3" t="s">
        <v>74</v>
      </c>
    </row>
    <row r="45722" spans="1:2" x14ac:dyDescent="0.25">
      <c r="A45722" s="3" t="s">
        <v>45761</v>
      </c>
      <c r="B45722" s="3" t="s">
        <v>74</v>
      </c>
    </row>
    <row r="45723" spans="1:2" x14ac:dyDescent="0.25">
      <c r="A45723" s="3" t="s">
        <v>45762</v>
      </c>
      <c r="B45723" s="3" t="s">
        <v>74</v>
      </c>
    </row>
    <row r="45724" spans="1:2" x14ac:dyDescent="0.25">
      <c r="A45724" s="3" t="s">
        <v>45763</v>
      </c>
      <c r="B45724" s="3" t="s">
        <v>74</v>
      </c>
    </row>
    <row r="45725" spans="1:2" x14ac:dyDescent="0.25">
      <c r="A45725" s="3" t="s">
        <v>45764</v>
      </c>
      <c r="B45725" s="3" t="s">
        <v>74</v>
      </c>
    </row>
    <row r="45726" spans="1:2" x14ac:dyDescent="0.25">
      <c r="A45726" s="3" t="s">
        <v>45765</v>
      </c>
      <c r="B45726" s="3" t="s">
        <v>74</v>
      </c>
    </row>
    <row r="45727" spans="1:2" x14ac:dyDescent="0.25">
      <c r="A45727" s="3" t="s">
        <v>45766</v>
      </c>
      <c r="B45727" s="3" t="s">
        <v>74</v>
      </c>
    </row>
    <row r="45728" spans="1:2" x14ac:dyDescent="0.25">
      <c r="A45728" s="3" t="s">
        <v>45767</v>
      </c>
      <c r="B45728" s="3" t="s">
        <v>74</v>
      </c>
    </row>
    <row r="45729" spans="1:2" x14ac:dyDescent="0.25">
      <c r="A45729" s="3" t="s">
        <v>45768</v>
      </c>
      <c r="B45729" s="3" t="s">
        <v>74</v>
      </c>
    </row>
    <row r="45730" spans="1:2" x14ac:dyDescent="0.25">
      <c r="A45730" s="3" t="s">
        <v>45769</v>
      </c>
      <c r="B45730" s="3" t="s">
        <v>74</v>
      </c>
    </row>
    <row r="45731" spans="1:2" x14ac:dyDescent="0.25">
      <c r="A45731" s="3" t="s">
        <v>45770</v>
      </c>
      <c r="B45731" s="3" t="s">
        <v>74</v>
      </c>
    </row>
    <row r="45732" spans="1:2" x14ac:dyDescent="0.25">
      <c r="A45732" s="3" t="s">
        <v>45771</v>
      </c>
      <c r="B45732" s="3" t="s">
        <v>74</v>
      </c>
    </row>
    <row r="45733" spans="1:2" x14ac:dyDescent="0.25">
      <c r="A45733" s="3" t="s">
        <v>45772</v>
      </c>
      <c r="B45733" s="3" t="s">
        <v>74</v>
      </c>
    </row>
    <row r="45734" spans="1:2" x14ac:dyDescent="0.25">
      <c r="A45734" s="3" t="s">
        <v>45773</v>
      </c>
      <c r="B45734" s="3" t="s">
        <v>74</v>
      </c>
    </row>
    <row r="45735" spans="1:2" x14ac:dyDescent="0.25">
      <c r="A45735" s="3" t="s">
        <v>45774</v>
      </c>
      <c r="B45735" s="3" t="s">
        <v>74</v>
      </c>
    </row>
    <row r="45736" spans="1:2" x14ac:dyDescent="0.25">
      <c r="A45736" s="3" t="s">
        <v>45775</v>
      </c>
      <c r="B45736" s="3" t="s">
        <v>74</v>
      </c>
    </row>
    <row r="45737" spans="1:2" x14ac:dyDescent="0.25">
      <c r="A45737" s="3" t="s">
        <v>45776</v>
      </c>
      <c r="B45737" s="3" t="s">
        <v>74</v>
      </c>
    </row>
    <row r="45738" spans="1:2" x14ac:dyDescent="0.25">
      <c r="A45738" s="3" t="s">
        <v>45777</v>
      </c>
      <c r="B45738" s="3" t="s">
        <v>74</v>
      </c>
    </row>
    <row r="45739" spans="1:2" x14ac:dyDescent="0.25">
      <c r="A45739" s="3" t="s">
        <v>45778</v>
      </c>
      <c r="B45739" s="3" t="s">
        <v>74</v>
      </c>
    </row>
    <row r="45740" spans="1:2" x14ac:dyDescent="0.25">
      <c r="A45740" s="3" t="s">
        <v>45779</v>
      </c>
      <c r="B45740" s="3" t="s">
        <v>74</v>
      </c>
    </row>
    <row r="45741" spans="1:2" x14ac:dyDescent="0.25">
      <c r="A45741" s="3" t="s">
        <v>45780</v>
      </c>
      <c r="B45741" s="3" t="s">
        <v>74</v>
      </c>
    </row>
    <row r="45742" spans="1:2" x14ac:dyDescent="0.25">
      <c r="A45742" s="3" t="s">
        <v>45781</v>
      </c>
      <c r="B45742" s="3" t="s">
        <v>74</v>
      </c>
    </row>
    <row r="45743" spans="1:2" x14ac:dyDescent="0.25">
      <c r="A45743" s="3" t="s">
        <v>45782</v>
      </c>
      <c r="B45743" s="3" t="s">
        <v>74</v>
      </c>
    </row>
    <row r="45744" spans="1:2" x14ac:dyDescent="0.25">
      <c r="A45744" s="3" t="s">
        <v>45783</v>
      </c>
      <c r="B45744" s="3" t="s">
        <v>74</v>
      </c>
    </row>
    <row r="45745" spans="1:2" x14ac:dyDescent="0.25">
      <c r="A45745" s="3" t="s">
        <v>45784</v>
      </c>
      <c r="B45745" s="3" t="s">
        <v>74</v>
      </c>
    </row>
    <row r="45746" spans="1:2" x14ac:dyDescent="0.25">
      <c r="A45746" s="3" t="s">
        <v>45785</v>
      </c>
      <c r="B45746" s="3" t="s">
        <v>74</v>
      </c>
    </row>
    <row r="45747" spans="1:2" x14ac:dyDescent="0.25">
      <c r="A45747" s="3" t="s">
        <v>45786</v>
      </c>
      <c r="B45747" s="3" t="s">
        <v>74</v>
      </c>
    </row>
    <row r="45748" spans="1:2" x14ac:dyDescent="0.25">
      <c r="A45748" s="3" t="s">
        <v>45787</v>
      </c>
      <c r="B45748" s="3" t="s">
        <v>74</v>
      </c>
    </row>
    <row r="45749" spans="1:2" x14ac:dyDescent="0.25">
      <c r="A45749" s="3" t="s">
        <v>45788</v>
      </c>
      <c r="B45749" s="3" t="s">
        <v>74</v>
      </c>
    </row>
    <row r="45750" spans="1:2" x14ac:dyDescent="0.25">
      <c r="A45750" s="3" t="s">
        <v>45789</v>
      </c>
      <c r="B45750" s="3" t="s">
        <v>74</v>
      </c>
    </row>
    <row r="45751" spans="1:2" x14ac:dyDescent="0.25">
      <c r="A45751" s="3" t="s">
        <v>45790</v>
      </c>
      <c r="B45751" s="3" t="s">
        <v>74</v>
      </c>
    </row>
    <row r="45752" spans="1:2" x14ac:dyDescent="0.25">
      <c r="A45752" s="3" t="s">
        <v>45791</v>
      </c>
      <c r="B45752" s="3" t="s">
        <v>74</v>
      </c>
    </row>
    <row r="45753" spans="1:2" x14ac:dyDescent="0.25">
      <c r="A45753" s="3" t="s">
        <v>45792</v>
      </c>
      <c r="B45753" s="3" t="s">
        <v>74</v>
      </c>
    </row>
    <row r="45754" spans="1:2" x14ac:dyDescent="0.25">
      <c r="A45754" s="3" t="s">
        <v>45793</v>
      </c>
      <c r="B45754" s="3" t="s">
        <v>74</v>
      </c>
    </row>
    <row r="45755" spans="1:2" x14ac:dyDescent="0.25">
      <c r="A45755" s="3" t="s">
        <v>45794</v>
      </c>
      <c r="B45755" s="3" t="s">
        <v>74</v>
      </c>
    </row>
    <row r="45756" spans="1:2" x14ac:dyDescent="0.25">
      <c r="A45756" s="3" t="s">
        <v>45795</v>
      </c>
      <c r="B45756" s="3" t="s">
        <v>74</v>
      </c>
    </row>
    <row r="45757" spans="1:2" x14ac:dyDescent="0.25">
      <c r="A45757" s="3" t="s">
        <v>45796</v>
      </c>
      <c r="B45757" s="3" t="s">
        <v>74</v>
      </c>
    </row>
    <row r="45758" spans="1:2" x14ac:dyDescent="0.25">
      <c r="A45758" s="3" t="s">
        <v>45797</v>
      </c>
      <c r="B45758" s="3" t="s">
        <v>74</v>
      </c>
    </row>
    <row r="45759" spans="1:2" x14ac:dyDescent="0.25">
      <c r="A45759" s="3" t="s">
        <v>45798</v>
      </c>
      <c r="B45759" s="3" t="s">
        <v>74</v>
      </c>
    </row>
    <row r="45760" spans="1:2" x14ac:dyDescent="0.25">
      <c r="A45760" s="3" t="s">
        <v>45799</v>
      </c>
      <c r="B45760" s="3" t="s">
        <v>74</v>
      </c>
    </row>
    <row r="45761" spans="1:2" x14ac:dyDescent="0.25">
      <c r="A45761" s="3" t="s">
        <v>45800</v>
      </c>
      <c r="B45761" s="3" t="s">
        <v>74</v>
      </c>
    </row>
    <row r="45762" spans="1:2" x14ac:dyDescent="0.25">
      <c r="A45762" s="3" t="s">
        <v>45801</v>
      </c>
      <c r="B45762" s="3" t="s">
        <v>74</v>
      </c>
    </row>
    <row r="45763" spans="1:2" x14ac:dyDescent="0.25">
      <c r="A45763" s="3" t="s">
        <v>45802</v>
      </c>
      <c r="B45763" s="3" t="s">
        <v>74</v>
      </c>
    </row>
    <row r="45764" spans="1:2" x14ac:dyDescent="0.25">
      <c r="A45764" s="3" t="s">
        <v>45803</v>
      </c>
      <c r="B45764" s="3" t="s">
        <v>74</v>
      </c>
    </row>
    <row r="45765" spans="1:2" x14ac:dyDescent="0.25">
      <c r="A45765" s="3" t="s">
        <v>45804</v>
      </c>
      <c r="B45765" s="3" t="s">
        <v>74</v>
      </c>
    </row>
    <row r="45766" spans="1:2" x14ac:dyDescent="0.25">
      <c r="A45766" s="3" t="s">
        <v>45805</v>
      </c>
      <c r="B45766" s="3" t="s">
        <v>74</v>
      </c>
    </row>
    <row r="45767" spans="1:2" x14ac:dyDescent="0.25">
      <c r="A45767" s="3" t="s">
        <v>45806</v>
      </c>
      <c r="B45767" s="3" t="s">
        <v>74</v>
      </c>
    </row>
    <row r="45768" spans="1:2" x14ac:dyDescent="0.25">
      <c r="A45768" s="3" t="s">
        <v>45807</v>
      </c>
      <c r="B45768" s="3" t="s">
        <v>74</v>
      </c>
    </row>
    <row r="45769" spans="1:2" x14ac:dyDescent="0.25">
      <c r="A45769" s="3" t="s">
        <v>45808</v>
      </c>
      <c r="B45769" s="3" t="s">
        <v>74</v>
      </c>
    </row>
    <row r="45770" spans="1:2" x14ac:dyDescent="0.25">
      <c r="A45770" s="3" t="s">
        <v>45809</v>
      </c>
      <c r="B45770" s="3" t="s">
        <v>74</v>
      </c>
    </row>
    <row r="45771" spans="1:2" x14ac:dyDescent="0.25">
      <c r="A45771" s="3" t="s">
        <v>45810</v>
      </c>
      <c r="B45771" s="3" t="s">
        <v>90</v>
      </c>
    </row>
    <row r="45772" spans="1:2" x14ac:dyDescent="0.25">
      <c r="A45772" s="3" t="s">
        <v>45811</v>
      </c>
      <c r="B45772" s="3" t="s">
        <v>90</v>
      </c>
    </row>
    <row r="45773" spans="1:2" x14ac:dyDescent="0.25">
      <c r="A45773" s="3" t="s">
        <v>45812</v>
      </c>
      <c r="B45773" s="3" t="s">
        <v>90</v>
      </c>
    </row>
    <row r="45774" spans="1:2" x14ac:dyDescent="0.25">
      <c r="A45774" s="3" t="s">
        <v>45813</v>
      </c>
      <c r="B45774" s="3" t="s">
        <v>90</v>
      </c>
    </row>
    <row r="45775" spans="1:2" x14ac:dyDescent="0.25">
      <c r="A45775" s="3" t="s">
        <v>45814</v>
      </c>
      <c r="B45775" s="3" t="s">
        <v>90</v>
      </c>
    </row>
    <row r="45776" spans="1:2" x14ac:dyDescent="0.25">
      <c r="A45776" s="3" t="s">
        <v>45815</v>
      </c>
      <c r="B45776" s="3" t="s">
        <v>22</v>
      </c>
    </row>
    <row r="45777" spans="1:2" x14ac:dyDescent="0.25">
      <c r="A45777" s="3" t="s">
        <v>45816</v>
      </c>
      <c r="B45777" s="3" t="s">
        <v>22</v>
      </c>
    </row>
    <row r="45778" spans="1:2" x14ac:dyDescent="0.25">
      <c r="A45778" s="3" t="s">
        <v>45817</v>
      </c>
      <c r="B45778" s="3" t="s">
        <v>22</v>
      </c>
    </row>
    <row r="45779" spans="1:2" x14ac:dyDescent="0.25">
      <c r="A45779" s="3" t="s">
        <v>45818</v>
      </c>
      <c r="B45779" s="3" t="s">
        <v>22</v>
      </c>
    </row>
    <row r="45780" spans="1:2" x14ac:dyDescent="0.25">
      <c r="A45780" s="3" t="s">
        <v>45819</v>
      </c>
      <c r="B45780" s="3" t="s">
        <v>22</v>
      </c>
    </row>
    <row r="45781" spans="1:2" x14ac:dyDescent="0.25">
      <c r="A45781" s="3" t="s">
        <v>45820</v>
      </c>
      <c r="B45781" s="3" t="s">
        <v>22</v>
      </c>
    </row>
    <row r="45782" spans="1:2" x14ac:dyDescent="0.25">
      <c r="A45782" s="3" t="s">
        <v>45821</v>
      </c>
      <c r="B45782" s="3" t="s">
        <v>22</v>
      </c>
    </row>
    <row r="45783" spans="1:2" x14ac:dyDescent="0.25">
      <c r="A45783" s="3" t="s">
        <v>45822</v>
      </c>
      <c r="B45783" s="3" t="s">
        <v>22</v>
      </c>
    </row>
    <row r="45784" spans="1:2" x14ac:dyDescent="0.25">
      <c r="A45784" s="3" t="s">
        <v>45823</v>
      </c>
      <c r="B45784" s="3" t="s">
        <v>22</v>
      </c>
    </row>
    <row r="45785" spans="1:2" x14ac:dyDescent="0.25">
      <c r="A45785" s="3" t="s">
        <v>45824</v>
      </c>
      <c r="B45785" s="3" t="s">
        <v>22</v>
      </c>
    </row>
    <row r="45786" spans="1:2" x14ac:dyDescent="0.25">
      <c r="A45786" s="3" t="s">
        <v>45825</v>
      </c>
      <c r="B45786" s="3" t="s">
        <v>22</v>
      </c>
    </row>
    <row r="45787" spans="1:2" x14ac:dyDescent="0.25">
      <c r="A45787" s="3" t="s">
        <v>45826</v>
      </c>
      <c r="B45787" s="3" t="s">
        <v>22</v>
      </c>
    </row>
    <row r="45788" spans="1:2" x14ac:dyDescent="0.25">
      <c r="A45788" s="3" t="s">
        <v>45827</v>
      </c>
      <c r="B45788" s="3" t="s">
        <v>22</v>
      </c>
    </row>
    <row r="45789" spans="1:2" x14ac:dyDescent="0.25">
      <c r="A45789" s="3" t="s">
        <v>45828</v>
      </c>
      <c r="B45789" s="3" t="s">
        <v>22</v>
      </c>
    </row>
    <row r="45790" spans="1:2" x14ac:dyDescent="0.25">
      <c r="A45790" s="3" t="s">
        <v>45829</v>
      </c>
      <c r="B45790" s="3" t="s">
        <v>22</v>
      </c>
    </row>
    <row r="45791" spans="1:2" x14ac:dyDescent="0.25">
      <c r="A45791" s="3" t="s">
        <v>45830</v>
      </c>
      <c r="B45791" s="3" t="s">
        <v>22</v>
      </c>
    </row>
    <row r="45792" spans="1:2" x14ac:dyDescent="0.25">
      <c r="A45792" s="3" t="s">
        <v>45831</v>
      </c>
      <c r="B45792" s="3" t="s">
        <v>22</v>
      </c>
    </row>
    <row r="45793" spans="1:2" x14ac:dyDescent="0.25">
      <c r="A45793" s="3" t="s">
        <v>45832</v>
      </c>
      <c r="B45793" s="3" t="s">
        <v>22</v>
      </c>
    </row>
    <row r="45794" spans="1:2" x14ac:dyDescent="0.25">
      <c r="A45794" s="3" t="s">
        <v>45833</v>
      </c>
      <c r="B45794" s="3" t="s">
        <v>22</v>
      </c>
    </row>
    <row r="45795" spans="1:2" x14ac:dyDescent="0.25">
      <c r="A45795" s="3" t="s">
        <v>45834</v>
      </c>
      <c r="B45795" s="3" t="s">
        <v>22</v>
      </c>
    </row>
    <row r="45796" spans="1:2" x14ac:dyDescent="0.25">
      <c r="A45796" s="3" t="s">
        <v>45835</v>
      </c>
      <c r="B45796" s="3" t="s">
        <v>22</v>
      </c>
    </row>
    <row r="45797" spans="1:2" x14ac:dyDescent="0.25">
      <c r="A45797" s="3" t="s">
        <v>45836</v>
      </c>
      <c r="B45797" s="3" t="s">
        <v>22</v>
      </c>
    </row>
    <row r="45798" spans="1:2" x14ac:dyDescent="0.25">
      <c r="A45798" s="3" t="s">
        <v>45837</v>
      </c>
      <c r="B45798" s="3" t="s">
        <v>22</v>
      </c>
    </row>
    <row r="45799" spans="1:2" x14ac:dyDescent="0.25">
      <c r="A45799" s="3" t="s">
        <v>45838</v>
      </c>
      <c r="B45799" s="3" t="s">
        <v>22</v>
      </c>
    </row>
    <row r="45800" spans="1:2" x14ac:dyDescent="0.25">
      <c r="A45800" s="3" t="s">
        <v>45839</v>
      </c>
      <c r="B45800" s="3" t="s">
        <v>22</v>
      </c>
    </row>
    <row r="45801" spans="1:2" x14ac:dyDescent="0.25">
      <c r="A45801" s="3" t="s">
        <v>45840</v>
      </c>
      <c r="B45801" s="3" t="s">
        <v>22</v>
      </c>
    </row>
    <row r="45802" spans="1:2" x14ac:dyDescent="0.25">
      <c r="A45802" s="3" t="s">
        <v>45841</v>
      </c>
      <c r="B45802" s="3" t="s">
        <v>22</v>
      </c>
    </row>
    <row r="45803" spans="1:2" x14ac:dyDescent="0.25">
      <c r="A45803" s="3" t="s">
        <v>45842</v>
      </c>
      <c r="B45803" s="3" t="s">
        <v>22</v>
      </c>
    </row>
    <row r="45804" spans="1:2" x14ac:dyDescent="0.25">
      <c r="A45804" s="3" t="s">
        <v>45843</v>
      </c>
      <c r="B45804" s="3" t="s">
        <v>22</v>
      </c>
    </row>
    <row r="45805" spans="1:2" x14ac:dyDescent="0.25">
      <c r="A45805" s="3" t="s">
        <v>45844</v>
      </c>
      <c r="B45805" s="3" t="s">
        <v>22</v>
      </c>
    </row>
    <row r="45806" spans="1:2" x14ac:dyDescent="0.25">
      <c r="A45806" s="3" t="s">
        <v>45845</v>
      </c>
      <c r="B45806" s="3" t="s">
        <v>22</v>
      </c>
    </row>
    <row r="45807" spans="1:2" x14ac:dyDescent="0.25">
      <c r="A45807" s="3" t="s">
        <v>45846</v>
      </c>
      <c r="B45807" s="3" t="s">
        <v>22</v>
      </c>
    </row>
    <row r="45808" spans="1:2" x14ac:dyDescent="0.25">
      <c r="A45808" s="3" t="s">
        <v>45847</v>
      </c>
      <c r="B45808" s="3" t="s">
        <v>22</v>
      </c>
    </row>
    <row r="45809" spans="1:2" x14ac:dyDescent="0.25">
      <c r="A45809" s="3" t="s">
        <v>45848</v>
      </c>
      <c r="B45809" s="3" t="s">
        <v>22</v>
      </c>
    </row>
    <row r="45810" spans="1:2" x14ac:dyDescent="0.25">
      <c r="A45810" s="3" t="s">
        <v>45849</v>
      </c>
      <c r="B45810" s="3" t="s">
        <v>22</v>
      </c>
    </row>
    <row r="45811" spans="1:2" x14ac:dyDescent="0.25">
      <c r="A45811" s="3" t="s">
        <v>45850</v>
      </c>
      <c r="B45811" s="3" t="s">
        <v>22</v>
      </c>
    </row>
    <row r="45812" spans="1:2" x14ac:dyDescent="0.25">
      <c r="A45812" s="3" t="s">
        <v>45851</v>
      </c>
      <c r="B45812" s="3" t="s">
        <v>22</v>
      </c>
    </row>
    <row r="45813" spans="1:2" x14ac:dyDescent="0.25">
      <c r="A45813" s="3" t="s">
        <v>45852</v>
      </c>
      <c r="B45813" s="3" t="s">
        <v>22</v>
      </c>
    </row>
    <row r="45814" spans="1:2" x14ac:dyDescent="0.25">
      <c r="A45814" s="3" t="s">
        <v>45853</v>
      </c>
      <c r="B45814" s="3" t="s">
        <v>22</v>
      </c>
    </row>
    <row r="45815" spans="1:2" x14ac:dyDescent="0.25">
      <c r="A45815" s="3" t="s">
        <v>45854</v>
      </c>
      <c r="B45815" s="3" t="s">
        <v>22</v>
      </c>
    </row>
    <row r="45816" spans="1:2" x14ac:dyDescent="0.25">
      <c r="A45816" s="3" t="s">
        <v>45855</v>
      </c>
      <c r="B45816" s="3" t="s">
        <v>22</v>
      </c>
    </row>
    <row r="45817" spans="1:2" x14ac:dyDescent="0.25">
      <c r="A45817" s="3" t="s">
        <v>45856</v>
      </c>
      <c r="B45817" s="3" t="s">
        <v>22</v>
      </c>
    </row>
    <row r="45818" spans="1:2" x14ac:dyDescent="0.25">
      <c r="A45818" s="3" t="s">
        <v>45857</v>
      </c>
      <c r="B45818" s="3" t="s">
        <v>22</v>
      </c>
    </row>
    <row r="45819" spans="1:2" x14ac:dyDescent="0.25">
      <c r="A45819" s="3" t="s">
        <v>45858</v>
      </c>
      <c r="B45819" s="3" t="s">
        <v>22</v>
      </c>
    </row>
    <row r="45820" spans="1:2" x14ac:dyDescent="0.25">
      <c r="A45820" s="3" t="s">
        <v>45859</v>
      </c>
      <c r="B45820" s="3" t="s">
        <v>22</v>
      </c>
    </row>
    <row r="45821" spans="1:2" x14ac:dyDescent="0.25">
      <c r="A45821" s="3" t="s">
        <v>45860</v>
      </c>
      <c r="B45821" s="3" t="s">
        <v>22</v>
      </c>
    </row>
    <row r="45822" spans="1:2" x14ac:dyDescent="0.25">
      <c r="A45822" s="3" t="s">
        <v>45861</v>
      </c>
      <c r="B45822" s="3" t="s">
        <v>22</v>
      </c>
    </row>
    <row r="45823" spans="1:2" x14ac:dyDescent="0.25">
      <c r="A45823" s="3" t="s">
        <v>45862</v>
      </c>
      <c r="B45823" s="3" t="s">
        <v>22</v>
      </c>
    </row>
    <row r="45824" spans="1:2" x14ac:dyDescent="0.25">
      <c r="A45824" s="3" t="s">
        <v>45863</v>
      </c>
      <c r="B45824" s="3" t="s">
        <v>22</v>
      </c>
    </row>
    <row r="45825" spans="1:2" x14ac:dyDescent="0.25">
      <c r="A45825" s="3" t="s">
        <v>45864</v>
      </c>
      <c r="B45825" s="3" t="s">
        <v>22</v>
      </c>
    </row>
    <row r="45826" spans="1:2" x14ac:dyDescent="0.25">
      <c r="A45826" s="3" t="s">
        <v>45865</v>
      </c>
      <c r="B45826" s="3" t="s">
        <v>5</v>
      </c>
    </row>
    <row r="45827" spans="1:2" x14ac:dyDescent="0.25">
      <c r="A45827" s="3" t="s">
        <v>45866</v>
      </c>
      <c r="B45827" s="3" t="s">
        <v>5</v>
      </c>
    </row>
    <row r="45828" spans="1:2" x14ac:dyDescent="0.25">
      <c r="A45828" s="3" t="s">
        <v>45867</v>
      </c>
      <c r="B45828" s="3" t="s">
        <v>5</v>
      </c>
    </row>
    <row r="45829" spans="1:2" x14ac:dyDescent="0.25">
      <c r="A45829" s="3" t="s">
        <v>45868</v>
      </c>
      <c r="B45829" s="3" t="s">
        <v>5</v>
      </c>
    </row>
    <row r="45830" spans="1:2" x14ac:dyDescent="0.25">
      <c r="A45830" s="3" t="s">
        <v>45869</v>
      </c>
      <c r="B45830" s="3" t="s">
        <v>5</v>
      </c>
    </row>
    <row r="45831" spans="1:2" x14ac:dyDescent="0.25">
      <c r="A45831" s="3" t="s">
        <v>45870</v>
      </c>
      <c r="B45831" s="3" t="s">
        <v>5</v>
      </c>
    </row>
    <row r="45832" spans="1:2" x14ac:dyDescent="0.25">
      <c r="A45832" s="3" t="s">
        <v>45871</v>
      </c>
      <c r="B45832" s="3" t="s">
        <v>76</v>
      </c>
    </row>
    <row r="45833" spans="1:2" x14ac:dyDescent="0.25">
      <c r="A45833" s="3" t="s">
        <v>45872</v>
      </c>
      <c r="B45833" s="3" t="s">
        <v>76</v>
      </c>
    </row>
    <row r="45834" spans="1:2" x14ac:dyDescent="0.25">
      <c r="A45834" s="3" t="s">
        <v>45873</v>
      </c>
      <c r="B45834" s="3" t="s">
        <v>76</v>
      </c>
    </row>
    <row r="45835" spans="1:2" x14ac:dyDescent="0.25">
      <c r="A45835" s="3" t="s">
        <v>45874</v>
      </c>
      <c r="B45835" s="3" t="s">
        <v>76</v>
      </c>
    </row>
    <row r="45836" spans="1:2" x14ac:dyDescent="0.25">
      <c r="A45836" s="3" t="s">
        <v>45875</v>
      </c>
      <c r="B45836" s="3" t="s">
        <v>76</v>
      </c>
    </row>
    <row r="45837" spans="1:2" x14ac:dyDescent="0.25">
      <c r="A45837" s="3" t="s">
        <v>45876</v>
      </c>
      <c r="B45837" s="3" t="s">
        <v>76</v>
      </c>
    </row>
    <row r="45838" spans="1:2" x14ac:dyDescent="0.25">
      <c r="A45838" s="3" t="s">
        <v>45877</v>
      </c>
      <c r="B45838" s="3" t="s">
        <v>27</v>
      </c>
    </row>
    <row r="45839" spans="1:2" x14ac:dyDescent="0.25">
      <c r="A45839" s="3" t="s">
        <v>45878</v>
      </c>
      <c r="B45839" s="3" t="s">
        <v>27</v>
      </c>
    </row>
    <row r="45840" spans="1:2" x14ac:dyDescent="0.25">
      <c r="A45840" s="3" t="s">
        <v>45879</v>
      </c>
      <c r="B45840" s="3" t="s">
        <v>27</v>
      </c>
    </row>
    <row r="45841" spans="1:2" x14ac:dyDescent="0.25">
      <c r="A45841" s="3" t="s">
        <v>45880</v>
      </c>
      <c r="B45841" s="3" t="s">
        <v>27</v>
      </c>
    </row>
    <row r="45842" spans="1:2" x14ac:dyDescent="0.25">
      <c r="A45842" s="3" t="s">
        <v>45881</v>
      </c>
      <c r="B45842" s="3" t="s">
        <v>27</v>
      </c>
    </row>
    <row r="45843" spans="1:2" x14ac:dyDescent="0.25">
      <c r="A45843" s="3" t="s">
        <v>45882</v>
      </c>
      <c r="B45843" s="3" t="s">
        <v>27</v>
      </c>
    </row>
    <row r="45844" spans="1:2" x14ac:dyDescent="0.25">
      <c r="A45844" s="3" t="s">
        <v>45883</v>
      </c>
      <c r="B45844" s="3" t="s">
        <v>27</v>
      </c>
    </row>
    <row r="45845" spans="1:2" x14ac:dyDescent="0.25">
      <c r="A45845" s="3" t="s">
        <v>45884</v>
      </c>
      <c r="B45845" s="3" t="s">
        <v>27</v>
      </c>
    </row>
    <row r="45846" spans="1:2" x14ac:dyDescent="0.25">
      <c r="A45846" s="3" t="s">
        <v>45885</v>
      </c>
      <c r="B45846" s="3" t="s">
        <v>27</v>
      </c>
    </row>
    <row r="45847" spans="1:2" x14ac:dyDescent="0.25">
      <c r="A45847" s="3" t="s">
        <v>45886</v>
      </c>
      <c r="B45847" s="3" t="s">
        <v>27</v>
      </c>
    </row>
    <row r="45848" spans="1:2" x14ac:dyDescent="0.25">
      <c r="A45848" s="3" t="s">
        <v>45887</v>
      </c>
      <c r="B45848" s="3" t="s">
        <v>27</v>
      </c>
    </row>
    <row r="45849" spans="1:2" x14ac:dyDescent="0.25">
      <c r="A45849" s="3" t="s">
        <v>45888</v>
      </c>
      <c r="B45849" s="3" t="s">
        <v>27</v>
      </c>
    </row>
    <row r="45850" spans="1:2" x14ac:dyDescent="0.25">
      <c r="A45850" s="3" t="s">
        <v>45889</v>
      </c>
      <c r="B45850" s="3" t="s">
        <v>27</v>
      </c>
    </row>
    <row r="45851" spans="1:2" x14ac:dyDescent="0.25">
      <c r="A45851" s="3" t="s">
        <v>45890</v>
      </c>
      <c r="B45851" s="3" t="s">
        <v>27</v>
      </c>
    </row>
    <row r="45852" spans="1:2" x14ac:dyDescent="0.25">
      <c r="A45852" s="3" t="s">
        <v>45891</v>
      </c>
      <c r="B45852" s="3" t="s">
        <v>27</v>
      </c>
    </row>
    <row r="45853" spans="1:2" x14ac:dyDescent="0.25">
      <c r="A45853" s="3" t="s">
        <v>45892</v>
      </c>
      <c r="B45853" s="3" t="s">
        <v>27</v>
      </c>
    </row>
    <row r="45854" spans="1:2" x14ac:dyDescent="0.25">
      <c r="A45854" s="3" t="s">
        <v>45893</v>
      </c>
      <c r="B45854" s="3" t="s">
        <v>27</v>
      </c>
    </row>
    <row r="45855" spans="1:2" x14ac:dyDescent="0.25">
      <c r="A45855" s="3" t="s">
        <v>45894</v>
      </c>
      <c r="B45855" s="3" t="s">
        <v>27</v>
      </c>
    </row>
    <row r="45856" spans="1:2" x14ac:dyDescent="0.25">
      <c r="A45856" s="3" t="s">
        <v>45895</v>
      </c>
      <c r="B45856" s="3" t="s">
        <v>27</v>
      </c>
    </row>
    <row r="45857" spans="1:2" x14ac:dyDescent="0.25">
      <c r="A45857" s="3" t="s">
        <v>45896</v>
      </c>
      <c r="B45857" s="3" t="s">
        <v>27</v>
      </c>
    </row>
    <row r="45858" spans="1:2" x14ac:dyDescent="0.25">
      <c r="A45858" s="3" t="s">
        <v>45897</v>
      </c>
      <c r="B45858" s="3" t="s">
        <v>27</v>
      </c>
    </row>
    <row r="45859" spans="1:2" x14ac:dyDescent="0.25">
      <c r="A45859" s="3" t="s">
        <v>45898</v>
      </c>
      <c r="B45859" s="3" t="s">
        <v>27</v>
      </c>
    </row>
    <row r="45860" spans="1:2" x14ac:dyDescent="0.25">
      <c r="A45860" s="3" t="s">
        <v>45899</v>
      </c>
      <c r="B45860" s="3" t="s">
        <v>27</v>
      </c>
    </row>
    <row r="45861" spans="1:2" x14ac:dyDescent="0.25">
      <c r="A45861" s="3" t="s">
        <v>45900</v>
      </c>
      <c r="B45861" s="3" t="s">
        <v>27</v>
      </c>
    </row>
    <row r="45862" spans="1:2" x14ac:dyDescent="0.25">
      <c r="A45862" s="3" t="s">
        <v>45901</v>
      </c>
      <c r="B45862" s="3" t="s">
        <v>27</v>
      </c>
    </row>
    <row r="45863" spans="1:2" x14ac:dyDescent="0.25">
      <c r="A45863" s="3" t="s">
        <v>45902</v>
      </c>
      <c r="B45863" s="3" t="s">
        <v>27</v>
      </c>
    </row>
    <row r="45864" spans="1:2" x14ac:dyDescent="0.25">
      <c r="A45864" s="3" t="s">
        <v>45903</v>
      </c>
      <c r="B45864" s="3" t="s">
        <v>27</v>
      </c>
    </row>
    <row r="45865" spans="1:2" x14ac:dyDescent="0.25">
      <c r="A45865" s="3" t="s">
        <v>45904</v>
      </c>
      <c r="B45865" s="3" t="s">
        <v>27</v>
      </c>
    </row>
    <row r="45866" spans="1:2" x14ac:dyDescent="0.25">
      <c r="A45866" s="3" t="s">
        <v>45905</v>
      </c>
      <c r="B45866" s="3" t="s">
        <v>27</v>
      </c>
    </row>
    <row r="45867" spans="1:2" x14ac:dyDescent="0.25">
      <c r="A45867" s="3" t="s">
        <v>45906</v>
      </c>
      <c r="B45867" s="3" t="s">
        <v>27</v>
      </c>
    </row>
    <row r="45868" spans="1:2" x14ac:dyDescent="0.25">
      <c r="A45868" s="3" t="s">
        <v>45907</v>
      </c>
      <c r="B45868" s="3" t="s">
        <v>27</v>
      </c>
    </row>
    <row r="45869" spans="1:2" x14ac:dyDescent="0.25">
      <c r="A45869" s="3" t="s">
        <v>45908</v>
      </c>
      <c r="B45869" s="3" t="s">
        <v>27</v>
      </c>
    </row>
    <row r="45870" spans="1:2" x14ac:dyDescent="0.25">
      <c r="A45870" s="3" t="s">
        <v>45909</v>
      </c>
      <c r="B45870" s="3" t="s">
        <v>27</v>
      </c>
    </row>
    <row r="45871" spans="1:2" x14ac:dyDescent="0.25">
      <c r="A45871" s="3" t="s">
        <v>45910</v>
      </c>
      <c r="B45871" s="3" t="s">
        <v>63</v>
      </c>
    </row>
    <row r="45872" spans="1:2" x14ac:dyDescent="0.25">
      <c r="A45872" s="3" t="s">
        <v>45911</v>
      </c>
      <c r="B45872" s="3" t="s">
        <v>63</v>
      </c>
    </row>
    <row r="45873" spans="1:2" x14ac:dyDescent="0.25">
      <c r="A45873" s="3" t="s">
        <v>45912</v>
      </c>
      <c r="B45873" s="3" t="s">
        <v>63</v>
      </c>
    </row>
    <row r="45874" spans="1:2" x14ac:dyDescent="0.25">
      <c r="A45874" s="3" t="s">
        <v>45913</v>
      </c>
      <c r="B45874" s="3" t="s">
        <v>63</v>
      </c>
    </row>
    <row r="45875" spans="1:2" x14ac:dyDescent="0.25">
      <c r="A45875" s="3" t="s">
        <v>45914</v>
      </c>
      <c r="B45875" s="3" t="s">
        <v>63</v>
      </c>
    </row>
    <row r="45876" spans="1:2" x14ac:dyDescent="0.25">
      <c r="A45876" s="3" t="s">
        <v>45915</v>
      </c>
      <c r="B45876" s="3" t="s">
        <v>63</v>
      </c>
    </row>
    <row r="45877" spans="1:2" x14ac:dyDescent="0.25">
      <c r="A45877" s="3" t="s">
        <v>45916</v>
      </c>
      <c r="B45877" s="3" t="s">
        <v>63</v>
      </c>
    </row>
    <row r="45878" spans="1:2" x14ac:dyDescent="0.25">
      <c r="A45878" s="3" t="s">
        <v>45917</v>
      </c>
      <c r="B45878" s="3" t="s">
        <v>63</v>
      </c>
    </row>
    <row r="45879" spans="1:2" x14ac:dyDescent="0.25">
      <c r="A45879" s="3" t="s">
        <v>45918</v>
      </c>
      <c r="B45879" s="3" t="s">
        <v>63</v>
      </c>
    </row>
    <row r="45880" spans="1:2" x14ac:dyDescent="0.25">
      <c r="A45880" s="3" t="s">
        <v>45919</v>
      </c>
      <c r="B45880" s="3" t="s">
        <v>63</v>
      </c>
    </row>
    <row r="45881" spans="1:2" x14ac:dyDescent="0.25">
      <c r="A45881" s="3" t="s">
        <v>45920</v>
      </c>
      <c r="B45881" s="3" t="s">
        <v>63</v>
      </c>
    </row>
    <row r="45882" spans="1:2" x14ac:dyDescent="0.25">
      <c r="A45882" s="3" t="s">
        <v>45921</v>
      </c>
      <c r="B45882" s="3" t="s">
        <v>63</v>
      </c>
    </row>
    <row r="45883" spans="1:2" x14ac:dyDescent="0.25">
      <c r="A45883" s="3" t="s">
        <v>45922</v>
      </c>
      <c r="B45883" s="3" t="s">
        <v>63</v>
      </c>
    </row>
    <row r="45884" spans="1:2" x14ac:dyDescent="0.25">
      <c r="A45884" s="3" t="s">
        <v>45923</v>
      </c>
      <c r="B45884" s="3" t="s">
        <v>63</v>
      </c>
    </row>
    <row r="45885" spans="1:2" x14ac:dyDescent="0.25">
      <c r="A45885" s="3" t="s">
        <v>45924</v>
      </c>
      <c r="B45885" s="3" t="s">
        <v>63</v>
      </c>
    </row>
    <row r="45886" spans="1:2" x14ac:dyDescent="0.25">
      <c r="A45886" s="3" t="s">
        <v>45925</v>
      </c>
      <c r="B45886" s="3" t="s">
        <v>63</v>
      </c>
    </row>
    <row r="45887" spans="1:2" x14ac:dyDescent="0.25">
      <c r="A45887" s="3" t="s">
        <v>45926</v>
      </c>
      <c r="B45887" s="3" t="s">
        <v>63</v>
      </c>
    </row>
    <row r="45888" spans="1:2" x14ac:dyDescent="0.25">
      <c r="A45888" s="3" t="s">
        <v>45927</v>
      </c>
      <c r="B45888" s="3" t="s">
        <v>63</v>
      </c>
    </row>
    <row r="45889" spans="1:2" x14ac:dyDescent="0.25">
      <c r="A45889" s="3" t="s">
        <v>45928</v>
      </c>
      <c r="B45889" s="3" t="s">
        <v>63</v>
      </c>
    </row>
    <row r="45890" spans="1:2" x14ac:dyDescent="0.25">
      <c r="A45890" s="3" t="s">
        <v>45929</v>
      </c>
      <c r="B45890" s="3" t="s">
        <v>63</v>
      </c>
    </row>
    <row r="45891" spans="1:2" x14ac:dyDescent="0.25">
      <c r="A45891" s="3" t="s">
        <v>45930</v>
      </c>
      <c r="B45891" s="3" t="s">
        <v>63</v>
      </c>
    </row>
    <row r="45892" spans="1:2" x14ac:dyDescent="0.25">
      <c r="A45892" s="3" t="s">
        <v>45931</v>
      </c>
      <c r="B45892" s="3" t="s">
        <v>63</v>
      </c>
    </row>
    <row r="45893" spans="1:2" x14ac:dyDescent="0.25">
      <c r="A45893" s="3" t="s">
        <v>45932</v>
      </c>
      <c r="B45893" s="3" t="s">
        <v>63</v>
      </c>
    </row>
    <row r="45894" spans="1:2" x14ac:dyDescent="0.25">
      <c r="A45894" s="3" t="s">
        <v>45933</v>
      </c>
      <c r="B45894" s="3" t="s">
        <v>63</v>
      </c>
    </row>
    <row r="45895" spans="1:2" x14ac:dyDescent="0.25">
      <c r="A45895" s="3" t="s">
        <v>45934</v>
      </c>
      <c r="B45895" s="3" t="s">
        <v>63</v>
      </c>
    </row>
    <row r="45896" spans="1:2" x14ac:dyDescent="0.25">
      <c r="A45896" s="3" t="s">
        <v>45935</v>
      </c>
      <c r="B45896" s="3" t="s">
        <v>63</v>
      </c>
    </row>
    <row r="45897" spans="1:2" x14ac:dyDescent="0.25">
      <c r="A45897" s="3" t="s">
        <v>45936</v>
      </c>
      <c r="B45897" s="3" t="s">
        <v>63</v>
      </c>
    </row>
    <row r="45898" spans="1:2" x14ac:dyDescent="0.25">
      <c r="A45898" s="3" t="s">
        <v>45937</v>
      </c>
      <c r="B45898" s="3" t="s">
        <v>63</v>
      </c>
    </row>
    <row r="45899" spans="1:2" x14ac:dyDescent="0.25">
      <c r="A45899" s="3" t="s">
        <v>45938</v>
      </c>
      <c r="B45899" s="3" t="s">
        <v>63</v>
      </c>
    </row>
    <row r="45900" spans="1:2" x14ac:dyDescent="0.25">
      <c r="A45900" s="3" t="s">
        <v>45939</v>
      </c>
      <c r="B45900" s="3" t="s">
        <v>63</v>
      </c>
    </row>
    <row r="45901" spans="1:2" x14ac:dyDescent="0.25">
      <c r="A45901" s="3" t="s">
        <v>45940</v>
      </c>
      <c r="B45901" s="3" t="s">
        <v>63</v>
      </c>
    </row>
    <row r="45902" spans="1:2" x14ac:dyDescent="0.25">
      <c r="A45902" s="3" t="s">
        <v>45941</v>
      </c>
      <c r="B45902" s="3" t="s">
        <v>63</v>
      </c>
    </row>
    <row r="45903" spans="1:2" x14ac:dyDescent="0.25">
      <c r="A45903" s="3" t="s">
        <v>45942</v>
      </c>
      <c r="B45903" s="3" t="s">
        <v>63</v>
      </c>
    </row>
    <row r="45904" spans="1:2" x14ac:dyDescent="0.25">
      <c r="A45904" s="3" t="s">
        <v>45943</v>
      </c>
      <c r="B45904" s="3" t="s">
        <v>63</v>
      </c>
    </row>
    <row r="45905" spans="1:2" x14ac:dyDescent="0.25">
      <c r="A45905" s="3" t="s">
        <v>45944</v>
      </c>
      <c r="B45905" s="3" t="s">
        <v>63</v>
      </c>
    </row>
    <row r="45906" spans="1:2" x14ac:dyDescent="0.25">
      <c r="A45906" s="3" t="s">
        <v>45945</v>
      </c>
      <c r="B45906" s="3" t="s">
        <v>63</v>
      </c>
    </row>
    <row r="45907" spans="1:2" x14ac:dyDescent="0.25">
      <c r="A45907" s="3" t="s">
        <v>45946</v>
      </c>
      <c r="B45907" s="3" t="s">
        <v>63</v>
      </c>
    </row>
    <row r="45908" spans="1:2" x14ac:dyDescent="0.25">
      <c r="A45908" s="3" t="s">
        <v>45947</v>
      </c>
      <c r="B45908" s="3" t="s">
        <v>63</v>
      </c>
    </row>
    <row r="45909" spans="1:2" x14ac:dyDescent="0.25">
      <c r="A45909" s="3" t="s">
        <v>45948</v>
      </c>
      <c r="B45909" s="3" t="s">
        <v>63</v>
      </c>
    </row>
    <row r="45910" spans="1:2" x14ac:dyDescent="0.25">
      <c r="A45910" s="3" t="s">
        <v>45949</v>
      </c>
      <c r="B45910" s="3" t="s">
        <v>63</v>
      </c>
    </row>
    <row r="45911" spans="1:2" x14ac:dyDescent="0.25">
      <c r="A45911" s="3" t="s">
        <v>45950</v>
      </c>
      <c r="B45911" s="3" t="s">
        <v>63</v>
      </c>
    </row>
    <row r="45912" spans="1:2" x14ac:dyDescent="0.25">
      <c r="A45912" s="3" t="s">
        <v>45951</v>
      </c>
      <c r="B45912" s="3" t="s">
        <v>63</v>
      </c>
    </row>
    <row r="45913" spans="1:2" x14ac:dyDescent="0.25">
      <c r="A45913" s="3" t="s">
        <v>45952</v>
      </c>
      <c r="B45913" s="3" t="s">
        <v>63</v>
      </c>
    </row>
    <row r="45914" spans="1:2" x14ac:dyDescent="0.25">
      <c r="A45914" s="3" t="s">
        <v>45953</v>
      </c>
      <c r="B45914" s="3" t="s">
        <v>63</v>
      </c>
    </row>
    <row r="45915" spans="1:2" x14ac:dyDescent="0.25">
      <c r="A45915" s="3" t="s">
        <v>45954</v>
      </c>
      <c r="B45915" s="3" t="s">
        <v>63</v>
      </c>
    </row>
    <row r="45916" spans="1:2" x14ac:dyDescent="0.25">
      <c r="A45916" s="3" t="s">
        <v>45955</v>
      </c>
      <c r="B45916" s="3" t="s">
        <v>63</v>
      </c>
    </row>
    <row r="45917" spans="1:2" x14ac:dyDescent="0.25">
      <c r="A45917" s="3" t="s">
        <v>45956</v>
      </c>
      <c r="B45917" s="3" t="s">
        <v>63</v>
      </c>
    </row>
    <row r="45918" spans="1:2" x14ac:dyDescent="0.25">
      <c r="A45918" s="3" t="s">
        <v>45957</v>
      </c>
      <c r="B45918" s="3" t="s">
        <v>63</v>
      </c>
    </row>
    <row r="45919" spans="1:2" x14ac:dyDescent="0.25">
      <c r="A45919" s="3" t="s">
        <v>45958</v>
      </c>
      <c r="B45919" s="3" t="s">
        <v>63</v>
      </c>
    </row>
    <row r="45920" spans="1:2" x14ac:dyDescent="0.25">
      <c r="A45920" s="3" t="s">
        <v>45959</v>
      </c>
      <c r="B45920" s="3" t="s">
        <v>63</v>
      </c>
    </row>
    <row r="45921" spans="1:2" x14ac:dyDescent="0.25">
      <c r="A45921" s="3" t="s">
        <v>45960</v>
      </c>
      <c r="B45921" s="3" t="s">
        <v>63</v>
      </c>
    </row>
    <row r="45922" spans="1:2" x14ac:dyDescent="0.25">
      <c r="A45922" s="3" t="s">
        <v>45961</v>
      </c>
      <c r="B45922" s="3" t="s">
        <v>103</v>
      </c>
    </row>
    <row r="45923" spans="1:2" x14ac:dyDescent="0.25">
      <c r="A45923" s="3" t="s">
        <v>45962</v>
      </c>
      <c r="B45923" s="3" t="s">
        <v>103</v>
      </c>
    </row>
    <row r="45924" spans="1:2" x14ac:dyDescent="0.25">
      <c r="A45924" s="3" t="s">
        <v>45963</v>
      </c>
      <c r="B45924" s="3" t="s">
        <v>103</v>
      </c>
    </row>
    <row r="45925" spans="1:2" x14ac:dyDescent="0.25">
      <c r="A45925" s="3" t="s">
        <v>45964</v>
      </c>
      <c r="B45925" s="3" t="s">
        <v>103</v>
      </c>
    </row>
    <row r="45926" spans="1:2" x14ac:dyDescent="0.25">
      <c r="A45926" s="3" t="s">
        <v>45965</v>
      </c>
      <c r="B45926" s="3" t="s">
        <v>103</v>
      </c>
    </row>
    <row r="45927" spans="1:2" x14ac:dyDescent="0.25">
      <c r="A45927" s="3" t="s">
        <v>45966</v>
      </c>
      <c r="B45927" s="3" t="s">
        <v>78</v>
      </c>
    </row>
    <row r="45928" spans="1:2" x14ac:dyDescent="0.25">
      <c r="A45928" s="3" t="s">
        <v>45967</v>
      </c>
      <c r="B45928" s="3" t="s">
        <v>78</v>
      </c>
    </row>
    <row r="45929" spans="1:2" x14ac:dyDescent="0.25">
      <c r="A45929" s="3" t="s">
        <v>45968</v>
      </c>
      <c r="B45929" s="3" t="s">
        <v>78</v>
      </c>
    </row>
    <row r="45930" spans="1:2" x14ac:dyDescent="0.25">
      <c r="A45930" s="3" t="s">
        <v>45969</v>
      </c>
      <c r="B45930" s="3" t="s">
        <v>78</v>
      </c>
    </row>
    <row r="45931" spans="1:2" x14ac:dyDescent="0.25">
      <c r="A45931" s="3" t="s">
        <v>45970</v>
      </c>
      <c r="B45931" s="3" t="s">
        <v>78</v>
      </c>
    </row>
    <row r="45932" spans="1:2" x14ac:dyDescent="0.25">
      <c r="A45932" s="3" t="s">
        <v>45971</v>
      </c>
      <c r="B45932" s="3" t="s">
        <v>78</v>
      </c>
    </row>
    <row r="45933" spans="1:2" x14ac:dyDescent="0.25">
      <c r="A45933" s="3" t="s">
        <v>45972</v>
      </c>
      <c r="B45933" s="3" t="s">
        <v>78</v>
      </c>
    </row>
    <row r="45934" spans="1:2" x14ac:dyDescent="0.25">
      <c r="A45934" s="3" t="s">
        <v>45973</v>
      </c>
      <c r="B45934" s="3" t="s">
        <v>78</v>
      </c>
    </row>
    <row r="45935" spans="1:2" x14ac:dyDescent="0.25">
      <c r="A45935" s="3" t="s">
        <v>45974</v>
      </c>
      <c r="B45935" s="3" t="s">
        <v>78</v>
      </c>
    </row>
    <row r="45936" spans="1:2" x14ac:dyDescent="0.25">
      <c r="A45936" s="3" t="s">
        <v>45975</v>
      </c>
      <c r="B45936" s="3" t="s">
        <v>78</v>
      </c>
    </row>
    <row r="45937" spans="1:2" x14ac:dyDescent="0.25">
      <c r="A45937" s="3" t="s">
        <v>45976</v>
      </c>
      <c r="B45937" s="3" t="s">
        <v>78</v>
      </c>
    </row>
    <row r="45938" spans="1:2" x14ac:dyDescent="0.25">
      <c r="A45938" s="3" t="s">
        <v>45977</v>
      </c>
      <c r="B45938" s="3" t="s">
        <v>78</v>
      </c>
    </row>
    <row r="45939" spans="1:2" x14ac:dyDescent="0.25">
      <c r="A45939" s="3" t="s">
        <v>45978</v>
      </c>
      <c r="B45939" s="3" t="s">
        <v>78</v>
      </c>
    </row>
    <row r="45940" spans="1:2" x14ac:dyDescent="0.25">
      <c r="A45940" s="3" t="s">
        <v>45979</v>
      </c>
      <c r="B45940" s="3" t="s">
        <v>78</v>
      </c>
    </row>
    <row r="45941" spans="1:2" x14ac:dyDescent="0.25">
      <c r="A45941" s="3" t="s">
        <v>45980</v>
      </c>
      <c r="B45941" s="3" t="s">
        <v>78</v>
      </c>
    </row>
    <row r="45942" spans="1:2" x14ac:dyDescent="0.25">
      <c r="A45942" s="3" t="s">
        <v>45981</v>
      </c>
      <c r="B45942" s="3" t="s">
        <v>78</v>
      </c>
    </row>
    <row r="45943" spans="1:2" x14ac:dyDescent="0.25">
      <c r="A45943" s="3" t="s">
        <v>45982</v>
      </c>
      <c r="B45943" s="3" t="s">
        <v>78</v>
      </c>
    </row>
    <row r="45944" spans="1:2" x14ac:dyDescent="0.25">
      <c r="A45944" s="3" t="s">
        <v>45983</v>
      </c>
      <c r="B45944" s="3" t="s">
        <v>78</v>
      </c>
    </row>
    <row r="45945" spans="1:2" x14ac:dyDescent="0.25">
      <c r="A45945" s="3" t="s">
        <v>45984</v>
      </c>
      <c r="B45945" s="3" t="s">
        <v>78</v>
      </c>
    </row>
    <row r="45946" spans="1:2" x14ac:dyDescent="0.25">
      <c r="A45946" s="3" t="s">
        <v>45985</v>
      </c>
      <c r="B45946" s="3" t="s">
        <v>78</v>
      </c>
    </row>
    <row r="45947" spans="1:2" x14ac:dyDescent="0.25">
      <c r="A45947" s="3" t="s">
        <v>45986</v>
      </c>
      <c r="B45947" s="3" t="s">
        <v>78</v>
      </c>
    </row>
    <row r="45948" spans="1:2" x14ac:dyDescent="0.25">
      <c r="A45948" s="3" t="s">
        <v>45987</v>
      </c>
      <c r="B45948" s="3" t="s">
        <v>78</v>
      </c>
    </row>
    <row r="45949" spans="1:2" x14ac:dyDescent="0.25">
      <c r="A45949" s="3" t="s">
        <v>45988</v>
      </c>
      <c r="B45949" s="3" t="s">
        <v>78</v>
      </c>
    </row>
    <row r="45950" spans="1:2" x14ac:dyDescent="0.25">
      <c r="A45950" s="3" t="s">
        <v>45989</v>
      </c>
      <c r="B45950" s="3" t="s">
        <v>78</v>
      </c>
    </row>
    <row r="45951" spans="1:2" x14ac:dyDescent="0.25">
      <c r="A45951" s="3" t="s">
        <v>45990</v>
      </c>
      <c r="B45951" s="3" t="s">
        <v>78</v>
      </c>
    </row>
    <row r="45952" spans="1:2" x14ac:dyDescent="0.25">
      <c r="A45952" s="3" t="s">
        <v>45991</v>
      </c>
      <c r="B45952" s="3" t="s">
        <v>78</v>
      </c>
    </row>
    <row r="45953" spans="1:2" x14ac:dyDescent="0.25">
      <c r="A45953" s="3" t="s">
        <v>45992</v>
      </c>
      <c r="B45953" s="3" t="s">
        <v>78</v>
      </c>
    </row>
    <row r="45954" spans="1:2" x14ac:dyDescent="0.25">
      <c r="A45954" s="3" t="s">
        <v>45993</v>
      </c>
      <c r="B45954" s="3" t="s">
        <v>78</v>
      </c>
    </row>
    <row r="45955" spans="1:2" x14ac:dyDescent="0.25">
      <c r="A45955" s="3" t="s">
        <v>45994</v>
      </c>
      <c r="B45955" s="3" t="s">
        <v>78</v>
      </c>
    </row>
    <row r="45956" spans="1:2" x14ac:dyDescent="0.25">
      <c r="A45956" s="3" t="s">
        <v>45995</v>
      </c>
      <c r="B45956" s="3" t="s">
        <v>78</v>
      </c>
    </row>
    <row r="45957" spans="1:2" x14ac:dyDescent="0.25">
      <c r="A45957" s="3" t="s">
        <v>45996</v>
      </c>
      <c r="B45957" s="3" t="s">
        <v>78</v>
      </c>
    </row>
    <row r="45958" spans="1:2" x14ac:dyDescent="0.25">
      <c r="A45958" s="3" t="s">
        <v>45997</v>
      </c>
      <c r="B45958" s="3" t="s">
        <v>78</v>
      </c>
    </row>
    <row r="45959" spans="1:2" x14ac:dyDescent="0.25">
      <c r="A45959" s="3" t="s">
        <v>45998</v>
      </c>
      <c r="B45959" s="3" t="s">
        <v>78</v>
      </c>
    </row>
    <row r="45960" spans="1:2" x14ac:dyDescent="0.25">
      <c r="A45960" s="3" t="s">
        <v>45999</v>
      </c>
      <c r="B45960" s="3" t="s">
        <v>78</v>
      </c>
    </row>
    <row r="45961" spans="1:2" x14ac:dyDescent="0.25">
      <c r="A45961" s="3" t="s">
        <v>46000</v>
      </c>
      <c r="B45961" s="3" t="s">
        <v>78</v>
      </c>
    </row>
    <row r="45962" spans="1:2" x14ac:dyDescent="0.25">
      <c r="A45962" s="3" t="s">
        <v>46001</v>
      </c>
      <c r="B45962" s="3" t="s">
        <v>78</v>
      </c>
    </row>
    <row r="45963" spans="1:2" x14ac:dyDescent="0.25">
      <c r="A45963" s="3" t="s">
        <v>46002</v>
      </c>
      <c r="B45963" s="3" t="s">
        <v>78</v>
      </c>
    </row>
    <row r="45964" spans="1:2" x14ac:dyDescent="0.25">
      <c r="A45964" s="3" t="s">
        <v>46003</v>
      </c>
      <c r="B45964" s="3" t="s">
        <v>78</v>
      </c>
    </row>
    <row r="45965" spans="1:2" x14ac:dyDescent="0.25">
      <c r="A45965" s="3" t="s">
        <v>46004</v>
      </c>
      <c r="B45965" s="3" t="s">
        <v>78</v>
      </c>
    </row>
    <row r="45966" spans="1:2" x14ac:dyDescent="0.25">
      <c r="A45966" s="3" t="s">
        <v>46005</v>
      </c>
      <c r="B45966" s="3" t="s">
        <v>78</v>
      </c>
    </row>
    <row r="45967" spans="1:2" x14ac:dyDescent="0.25">
      <c r="A45967" s="3" t="s">
        <v>46006</v>
      </c>
      <c r="B45967" s="3" t="s">
        <v>78</v>
      </c>
    </row>
    <row r="45968" spans="1:2" x14ac:dyDescent="0.25">
      <c r="A45968" s="3" t="s">
        <v>46007</v>
      </c>
      <c r="B45968" s="3" t="s">
        <v>78</v>
      </c>
    </row>
    <row r="45969" spans="1:2" x14ac:dyDescent="0.25">
      <c r="A45969" s="3" t="s">
        <v>46008</v>
      </c>
      <c r="B45969" s="3" t="s">
        <v>78</v>
      </c>
    </row>
    <row r="45970" spans="1:2" x14ac:dyDescent="0.25">
      <c r="A45970" s="3" t="s">
        <v>46009</v>
      </c>
      <c r="B45970" s="3" t="s">
        <v>78</v>
      </c>
    </row>
    <row r="45971" spans="1:2" x14ac:dyDescent="0.25">
      <c r="A45971" s="3" t="s">
        <v>46010</v>
      </c>
      <c r="B45971" s="3" t="s">
        <v>78</v>
      </c>
    </row>
    <row r="45972" spans="1:2" x14ac:dyDescent="0.25">
      <c r="A45972" s="3" t="s">
        <v>46011</v>
      </c>
      <c r="B45972" s="3" t="s">
        <v>78</v>
      </c>
    </row>
    <row r="45973" spans="1:2" x14ac:dyDescent="0.25">
      <c r="A45973" s="3" t="s">
        <v>46012</v>
      </c>
      <c r="B45973" s="3" t="s">
        <v>78</v>
      </c>
    </row>
    <row r="45974" spans="1:2" x14ac:dyDescent="0.25">
      <c r="A45974" s="3" t="s">
        <v>46013</v>
      </c>
      <c r="B45974" s="3" t="s">
        <v>78</v>
      </c>
    </row>
    <row r="45975" spans="1:2" x14ac:dyDescent="0.25">
      <c r="A45975" s="3" t="s">
        <v>46014</v>
      </c>
      <c r="B45975" s="3" t="s">
        <v>78</v>
      </c>
    </row>
    <row r="45976" spans="1:2" x14ac:dyDescent="0.25">
      <c r="A45976" s="3" t="s">
        <v>46015</v>
      </c>
      <c r="B45976" s="3" t="s">
        <v>78</v>
      </c>
    </row>
    <row r="45977" spans="1:2" x14ac:dyDescent="0.25">
      <c r="A45977" s="3" t="s">
        <v>46016</v>
      </c>
      <c r="B45977" s="3" t="s">
        <v>78</v>
      </c>
    </row>
    <row r="45978" spans="1:2" x14ac:dyDescent="0.25">
      <c r="A45978" s="3" t="s">
        <v>46017</v>
      </c>
      <c r="B45978" s="3" t="s">
        <v>78</v>
      </c>
    </row>
    <row r="45979" spans="1:2" x14ac:dyDescent="0.25">
      <c r="A45979" s="3" t="s">
        <v>46018</v>
      </c>
      <c r="B45979" s="3" t="s">
        <v>78</v>
      </c>
    </row>
    <row r="45980" spans="1:2" x14ac:dyDescent="0.25">
      <c r="A45980" s="3" t="s">
        <v>46019</v>
      </c>
      <c r="B45980" s="3" t="s">
        <v>78</v>
      </c>
    </row>
    <row r="45981" spans="1:2" x14ac:dyDescent="0.25">
      <c r="A45981" s="3" t="s">
        <v>46020</v>
      </c>
      <c r="B45981" s="3" t="s">
        <v>78</v>
      </c>
    </row>
    <row r="45982" spans="1:2" x14ac:dyDescent="0.25">
      <c r="A45982" s="3" t="s">
        <v>46021</v>
      </c>
      <c r="B45982" s="3" t="s">
        <v>78</v>
      </c>
    </row>
    <row r="45983" spans="1:2" x14ac:dyDescent="0.25">
      <c r="A45983" s="3" t="s">
        <v>46022</v>
      </c>
      <c r="B45983" s="3" t="s">
        <v>78</v>
      </c>
    </row>
    <row r="45984" spans="1:2" x14ac:dyDescent="0.25">
      <c r="A45984" s="3" t="s">
        <v>46023</v>
      </c>
      <c r="B45984" s="3" t="s">
        <v>78</v>
      </c>
    </row>
    <row r="45985" spans="1:2" x14ac:dyDescent="0.25">
      <c r="A45985" s="3" t="s">
        <v>46024</v>
      </c>
      <c r="B45985" s="3" t="s">
        <v>78</v>
      </c>
    </row>
    <row r="45986" spans="1:2" x14ac:dyDescent="0.25">
      <c r="A45986" s="3" t="s">
        <v>46025</v>
      </c>
      <c r="B45986" s="3" t="s">
        <v>78</v>
      </c>
    </row>
    <row r="45987" spans="1:2" x14ac:dyDescent="0.25">
      <c r="A45987" s="3" t="s">
        <v>46026</v>
      </c>
      <c r="B45987" s="3" t="s">
        <v>78</v>
      </c>
    </row>
    <row r="45988" spans="1:2" x14ac:dyDescent="0.25">
      <c r="A45988" s="3" t="s">
        <v>46027</v>
      </c>
      <c r="B45988" s="3" t="s">
        <v>78</v>
      </c>
    </row>
    <row r="45989" spans="1:2" x14ac:dyDescent="0.25">
      <c r="A45989" s="3" t="s">
        <v>46028</v>
      </c>
      <c r="B45989" s="3" t="s">
        <v>78</v>
      </c>
    </row>
    <row r="45990" spans="1:2" x14ac:dyDescent="0.25">
      <c r="A45990" s="3" t="s">
        <v>46029</v>
      </c>
      <c r="B45990" s="3" t="s">
        <v>78</v>
      </c>
    </row>
    <row r="45991" spans="1:2" x14ac:dyDescent="0.25">
      <c r="A45991" s="3" t="s">
        <v>46030</v>
      </c>
      <c r="B45991" s="3" t="s">
        <v>78</v>
      </c>
    </row>
    <row r="45992" spans="1:2" x14ac:dyDescent="0.25">
      <c r="A45992" s="3" t="s">
        <v>46031</v>
      </c>
      <c r="B45992" s="3" t="s">
        <v>78</v>
      </c>
    </row>
    <row r="45993" spans="1:2" x14ac:dyDescent="0.25">
      <c r="A45993" s="3" t="s">
        <v>46032</v>
      </c>
      <c r="B45993" s="3" t="s">
        <v>78</v>
      </c>
    </row>
    <row r="45994" spans="1:2" x14ac:dyDescent="0.25">
      <c r="A45994" s="3" t="s">
        <v>46033</v>
      </c>
      <c r="B45994" s="3" t="s">
        <v>78</v>
      </c>
    </row>
    <row r="45995" spans="1:2" x14ac:dyDescent="0.25">
      <c r="A45995" s="3" t="s">
        <v>46034</v>
      </c>
      <c r="B45995" s="3" t="s">
        <v>78</v>
      </c>
    </row>
    <row r="45996" spans="1:2" x14ac:dyDescent="0.25">
      <c r="A45996" s="3" t="s">
        <v>46035</v>
      </c>
      <c r="B45996" s="3" t="s">
        <v>78</v>
      </c>
    </row>
    <row r="45997" spans="1:2" x14ac:dyDescent="0.25">
      <c r="A45997" s="3" t="s">
        <v>46036</v>
      </c>
      <c r="B45997" s="3" t="s">
        <v>78</v>
      </c>
    </row>
    <row r="45998" spans="1:2" x14ac:dyDescent="0.25">
      <c r="A45998" s="3" t="s">
        <v>46037</v>
      </c>
      <c r="B45998" s="3" t="s">
        <v>78</v>
      </c>
    </row>
    <row r="45999" spans="1:2" x14ac:dyDescent="0.25">
      <c r="A45999" s="3" t="s">
        <v>46038</v>
      </c>
      <c r="B45999" s="3" t="s">
        <v>78</v>
      </c>
    </row>
    <row r="46000" spans="1:2" x14ac:dyDescent="0.25">
      <c r="A46000" s="3" t="s">
        <v>46039</v>
      </c>
      <c r="B46000" s="3" t="s">
        <v>78</v>
      </c>
    </row>
    <row r="46001" spans="1:2" x14ac:dyDescent="0.25">
      <c r="A46001" s="3" t="s">
        <v>46040</v>
      </c>
      <c r="B46001" s="3" t="s">
        <v>78</v>
      </c>
    </row>
    <row r="46002" spans="1:2" x14ac:dyDescent="0.25">
      <c r="A46002" s="3" t="s">
        <v>46041</v>
      </c>
      <c r="B46002" s="3" t="s">
        <v>78</v>
      </c>
    </row>
    <row r="46003" spans="1:2" x14ac:dyDescent="0.25">
      <c r="A46003" s="3" t="s">
        <v>46042</v>
      </c>
      <c r="B46003" s="3" t="s">
        <v>78</v>
      </c>
    </row>
    <row r="46004" spans="1:2" x14ac:dyDescent="0.25">
      <c r="A46004" s="3" t="s">
        <v>46043</v>
      </c>
      <c r="B46004" s="3" t="s">
        <v>78</v>
      </c>
    </row>
    <row r="46005" spans="1:2" x14ac:dyDescent="0.25">
      <c r="A46005" s="3" t="s">
        <v>46044</v>
      </c>
      <c r="B46005" s="3" t="s">
        <v>78</v>
      </c>
    </row>
    <row r="46006" spans="1:2" x14ac:dyDescent="0.25">
      <c r="A46006" s="3" t="s">
        <v>46045</v>
      </c>
      <c r="B46006" s="3" t="s">
        <v>78</v>
      </c>
    </row>
    <row r="46007" spans="1:2" x14ac:dyDescent="0.25">
      <c r="A46007" s="3" t="s">
        <v>46046</v>
      </c>
      <c r="B46007" s="3" t="s">
        <v>78</v>
      </c>
    </row>
    <row r="46008" spans="1:2" x14ac:dyDescent="0.25">
      <c r="A46008" s="3" t="s">
        <v>46047</v>
      </c>
      <c r="B46008" s="3" t="s">
        <v>78</v>
      </c>
    </row>
    <row r="46009" spans="1:2" x14ac:dyDescent="0.25">
      <c r="A46009" s="3" t="s">
        <v>46048</v>
      </c>
      <c r="B46009" s="3" t="s">
        <v>78</v>
      </c>
    </row>
    <row r="46010" spans="1:2" x14ac:dyDescent="0.25">
      <c r="A46010" s="3" t="s">
        <v>46049</v>
      </c>
      <c r="B46010" s="3" t="s">
        <v>78</v>
      </c>
    </row>
    <row r="46011" spans="1:2" x14ac:dyDescent="0.25">
      <c r="A46011" s="3" t="s">
        <v>46050</v>
      </c>
      <c r="B46011" s="3" t="s">
        <v>78</v>
      </c>
    </row>
    <row r="46012" spans="1:2" x14ac:dyDescent="0.25">
      <c r="A46012" s="3" t="s">
        <v>46051</v>
      </c>
      <c r="B46012" s="3" t="s">
        <v>78</v>
      </c>
    </row>
    <row r="46013" spans="1:2" x14ac:dyDescent="0.25">
      <c r="A46013" s="3" t="s">
        <v>46052</v>
      </c>
      <c r="B46013" s="3" t="s">
        <v>78</v>
      </c>
    </row>
    <row r="46014" spans="1:2" x14ac:dyDescent="0.25">
      <c r="A46014" s="3" t="s">
        <v>46053</v>
      </c>
      <c r="B46014" s="3" t="s">
        <v>78</v>
      </c>
    </row>
    <row r="46015" spans="1:2" x14ac:dyDescent="0.25">
      <c r="A46015" s="3" t="s">
        <v>46054</v>
      </c>
      <c r="B46015" s="3" t="s">
        <v>78</v>
      </c>
    </row>
    <row r="46016" spans="1:2" x14ac:dyDescent="0.25">
      <c r="A46016" s="3" t="s">
        <v>46055</v>
      </c>
      <c r="B46016" s="3" t="s">
        <v>78</v>
      </c>
    </row>
    <row r="46017" spans="1:2" x14ac:dyDescent="0.25">
      <c r="A46017" s="3" t="s">
        <v>46056</v>
      </c>
      <c r="B46017" s="3" t="s">
        <v>78</v>
      </c>
    </row>
    <row r="46018" spans="1:2" x14ac:dyDescent="0.25">
      <c r="A46018" s="3" t="s">
        <v>46057</v>
      </c>
      <c r="B46018" s="3" t="s">
        <v>78</v>
      </c>
    </row>
    <row r="46019" spans="1:2" x14ac:dyDescent="0.25">
      <c r="A46019" s="3" t="s">
        <v>46058</v>
      </c>
      <c r="B46019" s="3" t="s">
        <v>78</v>
      </c>
    </row>
    <row r="46020" spans="1:2" x14ac:dyDescent="0.25">
      <c r="A46020" s="3" t="s">
        <v>46059</v>
      </c>
      <c r="B46020" s="3" t="s">
        <v>78</v>
      </c>
    </row>
    <row r="46021" spans="1:2" x14ac:dyDescent="0.25">
      <c r="A46021" s="3" t="s">
        <v>46060</v>
      </c>
      <c r="B46021" s="3" t="s">
        <v>78</v>
      </c>
    </row>
    <row r="46022" spans="1:2" x14ac:dyDescent="0.25">
      <c r="A46022" s="3" t="s">
        <v>46061</v>
      </c>
      <c r="B46022" s="3" t="s">
        <v>78</v>
      </c>
    </row>
    <row r="46023" spans="1:2" x14ac:dyDescent="0.25">
      <c r="A46023" s="3" t="s">
        <v>46062</v>
      </c>
      <c r="B46023" s="3" t="s">
        <v>78</v>
      </c>
    </row>
    <row r="46024" spans="1:2" x14ac:dyDescent="0.25">
      <c r="A46024" s="3" t="s">
        <v>46063</v>
      </c>
      <c r="B46024" s="3" t="s">
        <v>78</v>
      </c>
    </row>
    <row r="46025" spans="1:2" x14ac:dyDescent="0.25">
      <c r="A46025" s="3" t="s">
        <v>46064</v>
      </c>
      <c r="B46025" s="3" t="s">
        <v>78</v>
      </c>
    </row>
    <row r="46026" spans="1:2" x14ac:dyDescent="0.25">
      <c r="A46026" s="3" t="s">
        <v>46065</v>
      </c>
      <c r="B46026" s="3" t="s">
        <v>78</v>
      </c>
    </row>
    <row r="46027" spans="1:2" x14ac:dyDescent="0.25">
      <c r="A46027" s="3" t="s">
        <v>46066</v>
      </c>
      <c r="B46027" s="3" t="s">
        <v>78</v>
      </c>
    </row>
    <row r="46028" spans="1:2" x14ac:dyDescent="0.25">
      <c r="A46028" s="3" t="s">
        <v>46067</v>
      </c>
      <c r="B46028" s="3" t="s">
        <v>78</v>
      </c>
    </row>
    <row r="46029" spans="1:2" x14ac:dyDescent="0.25">
      <c r="A46029" s="3" t="s">
        <v>46068</v>
      </c>
      <c r="B46029" s="3" t="s">
        <v>78</v>
      </c>
    </row>
    <row r="46030" spans="1:2" x14ac:dyDescent="0.25">
      <c r="A46030" s="3" t="s">
        <v>46069</v>
      </c>
      <c r="B46030" s="3" t="s">
        <v>78</v>
      </c>
    </row>
    <row r="46031" spans="1:2" x14ac:dyDescent="0.25">
      <c r="A46031" s="3" t="s">
        <v>46070</v>
      </c>
      <c r="B46031" s="3" t="s">
        <v>78</v>
      </c>
    </row>
    <row r="46032" spans="1:2" x14ac:dyDescent="0.25">
      <c r="A46032" s="3" t="s">
        <v>46071</v>
      </c>
      <c r="B46032" s="3" t="s">
        <v>78</v>
      </c>
    </row>
    <row r="46033" spans="1:2" x14ac:dyDescent="0.25">
      <c r="A46033" s="3" t="s">
        <v>46072</v>
      </c>
      <c r="B46033" s="3" t="s">
        <v>78</v>
      </c>
    </row>
    <row r="46034" spans="1:2" x14ac:dyDescent="0.25">
      <c r="A46034" s="3" t="s">
        <v>46073</v>
      </c>
      <c r="B46034" s="3" t="s">
        <v>78</v>
      </c>
    </row>
    <row r="46035" spans="1:2" x14ac:dyDescent="0.25">
      <c r="A46035" s="3" t="s">
        <v>46074</v>
      </c>
      <c r="B46035" s="3" t="s">
        <v>78</v>
      </c>
    </row>
    <row r="46036" spans="1:2" x14ac:dyDescent="0.25">
      <c r="A46036" s="3" t="s">
        <v>46075</v>
      </c>
      <c r="B46036" s="3" t="s">
        <v>78</v>
      </c>
    </row>
    <row r="46037" spans="1:2" x14ac:dyDescent="0.25">
      <c r="A46037" s="3" t="s">
        <v>46076</v>
      </c>
      <c r="B46037" s="3" t="s">
        <v>78</v>
      </c>
    </row>
    <row r="46038" spans="1:2" x14ac:dyDescent="0.25">
      <c r="A46038" s="3" t="s">
        <v>46077</v>
      </c>
      <c r="B46038" s="3" t="s">
        <v>78</v>
      </c>
    </row>
    <row r="46039" spans="1:2" x14ac:dyDescent="0.25">
      <c r="A46039" s="3" t="s">
        <v>46078</v>
      </c>
      <c r="B46039" s="3" t="s">
        <v>78</v>
      </c>
    </row>
    <row r="46040" spans="1:2" x14ac:dyDescent="0.25">
      <c r="A46040" s="3" t="s">
        <v>46079</v>
      </c>
      <c r="B46040" s="3" t="s">
        <v>78</v>
      </c>
    </row>
    <row r="46041" spans="1:2" x14ac:dyDescent="0.25">
      <c r="A46041" s="3" t="s">
        <v>46080</v>
      </c>
      <c r="B46041" s="3" t="s">
        <v>78</v>
      </c>
    </row>
    <row r="46042" spans="1:2" x14ac:dyDescent="0.25">
      <c r="A46042" s="3" t="s">
        <v>46081</v>
      </c>
      <c r="B46042" s="3" t="s">
        <v>78</v>
      </c>
    </row>
    <row r="46043" spans="1:2" x14ac:dyDescent="0.25">
      <c r="A46043" s="3" t="s">
        <v>46082</v>
      </c>
      <c r="B46043" s="3" t="s">
        <v>78</v>
      </c>
    </row>
    <row r="46044" spans="1:2" x14ac:dyDescent="0.25">
      <c r="A46044" s="3" t="s">
        <v>46083</v>
      </c>
      <c r="B46044" s="3" t="s">
        <v>78</v>
      </c>
    </row>
    <row r="46045" spans="1:2" x14ac:dyDescent="0.25">
      <c r="A46045" s="3" t="s">
        <v>46084</v>
      </c>
      <c r="B46045" s="3" t="s">
        <v>78</v>
      </c>
    </row>
    <row r="46046" spans="1:2" x14ac:dyDescent="0.25">
      <c r="A46046" s="3" t="s">
        <v>46085</v>
      </c>
      <c r="B46046" s="3" t="s">
        <v>78</v>
      </c>
    </row>
    <row r="46047" spans="1:2" x14ac:dyDescent="0.25">
      <c r="A46047" s="3" t="s">
        <v>46086</v>
      </c>
      <c r="B46047" s="3" t="s">
        <v>78</v>
      </c>
    </row>
    <row r="46048" spans="1:2" x14ac:dyDescent="0.25">
      <c r="A46048" s="3" t="s">
        <v>46087</v>
      </c>
      <c r="B46048" s="3" t="s">
        <v>78</v>
      </c>
    </row>
    <row r="46049" spans="1:2" x14ac:dyDescent="0.25">
      <c r="A46049" s="3" t="s">
        <v>46088</v>
      </c>
      <c r="B46049" s="3" t="s">
        <v>78</v>
      </c>
    </row>
    <row r="46050" spans="1:2" x14ac:dyDescent="0.25">
      <c r="A46050" s="3" t="s">
        <v>46089</v>
      </c>
      <c r="B46050" s="3" t="s">
        <v>78</v>
      </c>
    </row>
    <row r="46051" spans="1:2" x14ac:dyDescent="0.25">
      <c r="A46051" s="3" t="s">
        <v>46090</v>
      </c>
      <c r="B46051" s="3" t="s">
        <v>78</v>
      </c>
    </row>
    <row r="46052" spans="1:2" x14ac:dyDescent="0.25">
      <c r="A46052" s="3" t="s">
        <v>46091</v>
      </c>
      <c r="B46052" s="3" t="s">
        <v>78</v>
      </c>
    </row>
    <row r="46053" spans="1:2" x14ac:dyDescent="0.25">
      <c r="A46053" s="3" t="s">
        <v>46092</v>
      </c>
      <c r="B46053" s="3" t="s">
        <v>78</v>
      </c>
    </row>
    <row r="46054" spans="1:2" x14ac:dyDescent="0.25">
      <c r="A46054" s="3" t="s">
        <v>46093</v>
      </c>
      <c r="B46054" s="3" t="s">
        <v>78</v>
      </c>
    </row>
    <row r="46055" spans="1:2" x14ac:dyDescent="0.25">
      <c r="A46055" s="3" t="s">
        <v>46094</v>
      </c>
      <c r="B46055" s="3" t="s">
        <v>78</v>
      </c>
    </row>
    <row r="46056" spans="1:2" x14ac:dyDescent="0.25">
      <c r="A46056" s="3" t="s">
        <v>46095</v>
      </c>
      <c r="B46056" s="3" t="s">
        <v>78</v>
      </c>
    </row>
    <row r="46057" spans="1:2" x14ac:dyDescent="0.25">
      <c r="A46057" s="3" t="s">
        <v>46096</v>
      </c>
      <c r="B46057" s="3" t="s">
        <v>78</v>
      </c>
    </row>
    <row r="46058" spans="1:2" x14ac:dyDescent="0.25">
      <c r="A46058" s="3" t="s">
        <v>46097</v>
      </c>
      <c r="B46058" s="3" t="s">
        <v>78</v>
      </c>
    </row>
    <row r="46059" spans="1:2" x14ac:dyDescent="0.25">
      <c r="A46059" s="3" t="s">
        <v>46098</v>
      </c>
      <c r="B46059" s="3" t="s">
        <v>78</v>
      </c>
    </row>
    <row r="46060" spans="1:2" x14ac:dyDescent="0.25">
      <c r="A46060" s="3" t="s">
        <v>46099</v>
      </c>
      <c r="B46060" s="3" t="s">
        <v>78</v>
      </c>
    </row>
    <row r="46061" spans="1:2" x14ac:dyDescent="0.25">
      <c r="A46061" s="3" t="s">
        <v>46100</v>
      </c>
      <c r="B46061" s="3" t="s">
        <v>78</v>
      </c>
    </row>
    <row r="46062" spans="1:2" x14ac:dyDescent="0.25">
      <c r="A46062" s="3" t="s">
        <v>46101</v>
      </c>
      <c r="B46062" s="3" t="s">
        <v>78</v>
      </c>
    </row>
    <row r="46063" spans="1:2" x14ac:dyDescent="0.25">
      <c r="A46063" s="3" t="s">
        <v>46102</v>
      </c>
      <c r="B46063" s="3" t="s">
        <v>78</v>
      </c>
    </row>
    <row r="46064" spans="1:2" x14ac:dyDescent="0.25">
      <c r="A46064" s="3" t="s">
        <v>46103</v>
      </c>
      <c r="B46064" s="3" t="s">
        <v>78</v>
      </c>
    </row>
    <row r="46065" spans="1:2" x14ac:dyDescent="0.25">
      <c r="A46065" s="3" t="s">
        <v>46104</v>
      </c>
      <c r="B46065" s="3" t="s">
        <v>78</v>
      </c>
    </row>
    <row r="46066" spans="1:2" x14ac:dyDescent="0.25">
      <c r="A46066" s="3" t="s">
        <v>46105</v>
      </c>
      <c r="B46066" s="3" t="s">
        <v>78</v>
      </c>
    </row>
    <row r="46067" spans="1:2" x14ac:dyDescent="0.25">
      <c r="A46067" s="3" t="s">
        <v>46106</v>
      </c>
      <c r="B46067" s="3" t="s">
        <v>78</v>
      </c>
    </row>
    <row r="46068" spans="1:2" x14ac:dyDescent="0.25">
      <c r="A46068" s="3" t="s">
        <v>46107</v>
      </c>
      <c r="B46068" s="3" t="s">
        <v>78</v>
      </c>
    </row>
    <row r="46069" spans="1:2" x14ac:dyDescent="0.25">
      <c r="A46069" s="3" t="s">
        <v>46108</v>
      </c>
      <c r="B46069" s="3" t="s">
        <v>78</v>
      </c>
    </row>
    <row r="46070" spans="1:2" x14ac:dyDescent="0.25">
      <c r="A46070" s="3" t="s">
        <v>46109</v>
      </c>
      <c r="B46070" s="3" t="s">
        <v>78</v>
      </c>
    </row>
    <row r="46071" spans="1:2" x14ac:dyDescent="0.25">
      <c r="A46071" s="3" t="s">
        <v>46110</v>
      </c>
      <c r="B46071" s="3" t="s">
        <v>78</v>
      </c>
    </row>
    <row r="46072" spans="1:2" x14ac:dyDescent="0.25">
      <c r="A46072" s="3" t="s">
        <v>46111</v>
      </c>
      <c r="B46072" s="3" t="s">
        <v>78</v>
      </c>
    </row>
    <row r="46073" spans="1:2" x14ac:dyDescent="0.25">
      <c r="A46073" s="3" t="s">
        <v>46112</v>
      </c>
      <c r="B46073" s="3" t="s">
        <v>78</v>
      </c>
    </row>
    <row r="46074" spans="1:2" x14ac:dyDescent="0.25">
      <c r="A46074" s="3" t="s">
        <v>46113</v>
      </c>
      <c r="B46074" s="3" t="s">
        <v>78</v>
      </c>
    </row>
    <row r="46075" spans="1:2" x14ac:dyDescent="0.25">
      <c r="A46075" s="3" t="s">
        <v>46114</v>
      </c>
      <c r="B46075" s="3" t="s">
        <v>78</v>
      </c>
    </row>
    <row r="46076" spans="1:2" x14ac:dyDescent="0.25">
      <c r="A46076" s="3" t="s">
        <v>46115</v>
      </c>
      <c r="B46076" s="3" t="s">
        <v>78</v>
      </c>
    </row>
    <row r="46077" spans="1:2" x14ac:dyDescent="0.25">
      <c r="A46077" s="3" t="s">
        <v>46116</v>
      </c>
      <c r="B46077" s="3" t="s">
        <v>78</v>
      </c>
    </row>
    <row r="46078" spans="1:2" x14ac:dyDescent="0.25">
      <c r="A46078" s="3" t="s">
        <v>46117</v>
      </c>
      <c r="B46078" s="3" t="s">
        <v>78</v>
      </c>
    </row>
    <row r="46079" spans="1:2" x14ac:dyDescent="0.25">
      <c r="A46079" s="3" t="s">
        <v>46118</v>
      </c>
      <c r="B46079" s="3" t="s">
        <v>78</v>
      </c>
    </row>
    <row r="46080" spans="1:2" x14ac:dyDescent="0.25">
      <c r="A46080" s="3" t="s">
        <v>46119</v>
      </c>
      <c r="B46080" s="3" t="s">
        <v>78</v>
      </c>
    </row>
    <row r="46081" spans="1:2" x14ac:dyDescent="0.25">
      <c r="A46081" s="3" t="s">
        <v>46120</v>
      </c>
      <c r="B46081" s="3" t="s">
        <v>78</v>
      </c>
    </row>
    <row r="46082" spans="1:2" x14ac:dyDescent="0.25">
      <c r="A46082" s="3" t="s">
        <v>46121</v>
      </c>
      <c r="B46082" s="3" t="s">
        <v>78</v>
      </c>
    </row>
    <row r="46083" spans="1:2" x14ac:dyDescent="0.25">
      <c r="A46083" s="3" t="s">
        <v>46122</v>
      </c>
      <c r="B46083" s="3" t="s">
        <v>78</v>
      </c>
    </row>
    <row r="46084" spans="1:2" x14ac:dyDescent="0.25">
      <c r="A46084" s="3" t="s">
        <v>46123</v>
      </c>
      <c r="B46084" s="3" t="s">
        <v>78</v>
      </c>
    </row>
    <row r="46085" spans="1:2" x14ac:dyDescent="0.25">
      <c r="A46085" s="3" t="s">
        <v>46124</v>
      </c>
      <c r="B46085" s="3" t="s">
        <v>78</v>
      </c>
    </row>
    <row r="46086" spans="1:2" x14ac:dyDescent="0.25">
      <c r="A46086" s="3" t="s">
        <v>46125</v>
      </c>
      <c r="B46086" s="3" t="s">
        <v>78</v>
      </c>
    </row>
    <row r="46087" spans="1:2" x14ac:dyDescent="0.25">
      <c r="A46087" s="3" t="s">
        <v>46126</v>
      </c>
      <c r="B46087" s="3" t="s">
        <v>78</v>
      </c>
    </row>
    <row r="46088" spans="1:2" x14ac:dyDescent="0.25">
      <c r="A46088" s="3" t="s">
        <v>46127</v>
      </c>
      <c r="B46088" s="3" t="s">
        <v>78</v>
      </c>
    </row>
    <row r="46089" spans="1:2" x14ac:dyDescent="0.25">
      <c r="A46089" s="3" t="s">
        <v>46128</v>
      </c>
      <c r="B46089" s="3" t="s">
        <v>78</v>
      </c>
    </row>
    <row r="46090" spans="1:2" x14ac:dyDescent="0.25">
      <c r="A46090" s="3" t="s">
        <v>46129</v>
      </c>
      <c r="B46090" s="3" t="s">
        <v>78</v>
      </c>
    </row>
    <row r="46091" spans="1:2" x14ac:dyDescent="0.25">
      <c r="A46091" s="3" t="s">
        <v>46130</v>
      </c>
      <c r="B46091" s="3" t="s">
        <v>78</v>
      </c>
    </row>
    <row r="46092" spans="1:2" x14ac:dyDescent="0.25">
      <c r="A46092" s="3" t="s">
        <v>46131</v>
      </c>
      <c r="B46092" s="3" t="s">
        <v>78</v>
      </c>
    </row>
    <row r="46093" spans="1:2" x14ac:dyDescent="0.25">
      <c r="A46093" s="3" t="s">
        <v>46132</v>
      </c>
      <c r="B46093" s="3" t="s">
        <v>78</v>
      </c>
    </row>
    <row r="46094" spans="1:2" x14ac:dyDescent="0.25">
      <c r="A46094" s="3" t="s">
        <v>46133</v>
      </c>
      <c r="B46094" s="3" t="s">
        <v>78</v>
      </c>
    </row>
    <row r="46095" spans="1:2" x14ac:dyDescent="0.25">
      <c r="A46095" s="3" t="s">
        <v>46134</v>
      </c>
      <c r="B46095" s="3" t="s">
        <v>78</v>
      </c>
    </row>
    <row r="46096" spans="1:2" x14ac:dyDescent="0.25">
      <c r="A46096" s="3" t="s">
        <v>46135</v>
      </c>
      <c r="B46096" s="3" t="s">
        <v>78</v>
      </c>
    </row>
    <row r="46097" spans="1:2" x14ac:dyDescent="0.25">
      <c r="A46097" s="3" t="s">
        <v>46136</v>
      </c>
      <c r="B46097" s="3" t="s">
        <v>78</v>
      </c>
    </row>
    <row r="46098" spans="1:2" x14ac:dyDescent="0.25">
      <c r="A46098" s="3" t="s">
        <v>46137</v>
      </c>
      <c r="B46098" s="3" t="s">
        <v>78</v>
      </c>
    </row>
    <row r="46099" spans="1:2" x14ac:dyDescent="0.25">
      <c r="A46099" s="3" t="s">
        <v>46138</v>
      </c>
      <c r="B46099" s="3" t="s">
        <v>78</v>
      </c>
    </row>
    <row r="46100" spans="1:2" x14ac:dyDescent="0.25">
      <c r="A46100" s="3" t="s">
        <v>46139</v>
      </c>
      <c r="B46100" s="3" t="s">
        <v>78</v>
      </c>
    </row>
    <row r="46101" spans="1:2" x14ac:dyDescent="0.25">
      <c r="A46101" s="3" t="s">
        <v>46140</v>
      </c>
      <c r="B46101" s="3" t="s">
        <v>78</v>
      </c>
    </row>
    <row r="46102" spans="1:2" x14ac:dyDescent="0.25">
      <c r="A46102" s="3" t="s">
        <v>46141</v>
      </c>
      <c r="B46102" s="3" t="s">
        <v>78</v>
      </c>
    </row>
    <row r="46103" spans="1:2" x14ac:dyDescent="0.25">
      <c r="A46103" s="3" t="s">
        <v>46142</v>
      </c>
      <c r="B46103" s="3" t="s">
        <v>78</v>
      </c>
    </row>
    <row r="46104" spans="1:2" x14ac:dyDescent="0.25">
      <c r="A46104" s="3" t="s">
        <v>46143</v>
      </c>
      <c r="B46104" s="3" t="s">
        <v>78</v>
      </c>
    </row>
    <row r="46105" spans="1:2" x14ac:dyDescent="0.25">
      <c r="A46105" s="3" t="s">
        <v>46144</v>
      </c>
      <c r="B46105" s="3" t="s">
        <v>78</v>
      </c>
    </row>
    <row r="46106" spans="1:2" x14ac:dyDescent="0.25">
      <c r="A46106" s="3" t="s">
        <v>46145</v>
      </c>
      <c r="B46106" s="3" t="s">
        <v>78</v>
      </c>
    </row>
    <row r="46107" spans="1:2" x14ac:dyDescent="0.25">
      <c r="A46107" s="3" t="s">
        <v>46146</v>
      </c>
      <c r="B46107" s="3" t="s">
        <v>78</v>
      </c>
    </row>
    <row r="46108" spans="1:2" x14ac:dyDescent="0.25">
      <c r="A46108" s="3" t="s">
        <v>46147</v>
      </c>
      <c r="B46108" s="3" t="s">
        <v>78</v>
      </c>
    </row>
    <row r="46109" spans="1:2" x14ac:dyDescent="0.25">
      <c r="A46109" s="3" t="s">
        <v>46148</v>
      </c>
      <c r="B46109" s="3" t="s">
        <v>78</v>
      </c>
    </row>
    <row r="46110" spans="1:2" x14ac:dyDescent="0.25">
      <c r="A46110" s="3" t="s">
        <v>46149</v>
      </c>
      <c r="B46110" s="3" t="s">
        <v>78</v>
      </c>
    </row>
    <row r="46111" spans="1:2" x14ac:dyDescent="0.25">
      <c r="A46111" s="3" t="s">
        <v>46150</v>
      </c>
      <c r="B46111" s="3" t="s">
        <v>78</v>
      </c>
    </row>
    <row r="46112" spans="1:2" x14ac:dyDescent="0.25">
      <c r="A46112" s="3" t="s">
        <v>46151</v>
      </c>
      <c r="B46112" s="3" t="s">
        <v>78</v>
      </c>
    </row>
    <row r="46113" spans="1:2" x14ac:dyDescent="0.25">
      <c r="A46113" s="3" t="s">
        <v>46152</v>
      </c>
      <c r="B46113" s="3" t="s">
        <v>78</v>
      </c>
    </row>
    <row r="46114" spans="1:2" x14ac:dyDescent="0.25">
      <c r="A46114" s="3" t="s">
        <v>46153</v>
      </c>
      <c r="B46114" s="3" t="s">
        <v>78</v>
      </c>
    </row>
    <row r="46115" spans="1:2" x14ac:dyDescent="0.25">
      <c r="A46115" s="3" t="s">
        <v>46154</v>
      </c>
      <c r="B46115" s="3" t="s">
        <v>78</v>
      </c>
    </row>
    <row r="46116" spans="1:2" x14ac:dyDescent="0.25">
      <c r="A46116" s="3" t="s">
        <v>46155</v>
      </c>
      <c r="B46116" s="3" t="s">
        <v>78</v>
      </c>
    </row>
    <row r="46117" spans="1:2" x14ac:dyDescent="0.25">
      <c r="A46117" s="3" t="s">
        <v>46156</v>
      </c>
      <c r="B46117" s="3" t="s">
        <v>78</v>
      </c>
    </row>
    <row r="46118" spans="1:2" x14ac:dyDescent="0.25">
      <c r="A46118" s="3" t="s">
        <v>46157</v>
      </c>
      <c r="B46118" s="3" t="s">
        <v>78</v>
      </c>
    </row>
    <row r="46119" spans="1:2" x14ac:dyDescent="0.25">
      <c r="A46119" s="3" t="s">
        <v>46158</v>
      </c>
      <c r="B46119" s="3" t="s">
        <v>78</v>
      </c>
    </row>
    <row r="46120" spans="1:2" x14ac:dyDescent="0.25">
      <c r="A46120" s="3" t="s">
        <v>46159</v>
      </c>
      <c r="B46120" s="3" t="s">
        <v>78</v>
      </c>
    </row>
    <row r="46121" spans="1:2" x14ac:dyDescent="0.25">
      <c r="A46121" s="3" t="s">
        <v>46160</v>
      </c>
      <c r="B46121" s="3" t="s">
        <v>78</v>
      </c>
    </row>
    <row r="46122" spans="1:2" x14ac:dyDescent="0.25">
      <c r="A46122" s="3" t="s">
        <v>46161</v>
      </c>
      <c r="B46122" s="3" t="s">
        <v>78</v>
      </c>
    </row>
    <row r="46123" spans="1:2" x14ac:dyDescent="0.25">
      <c r="A46123" s="3" t="s">
        <v>46162</v>
      </c>
      <c r="B46123" s="3" t="s">
        <v>78</v>
      </c>
    </row>
    <row r="46124" spans="1:2" x14ac:dyDescent="0.25">
      <c r="A46124" s="3" t="s">
        <v>46163</v>
      </c>
      <c r="B46124" s="3" t="s">
        <v>78</v>
      </c>
    </row>
    <row r="46125" spans="1:2" x14ac:dyDescent="0.25">
      <c r="A46125" s="3" t="s">
        <v>46164</v>
      </c>
      <c r="B46125" s="3" t="s">
        <v>78</v>
      </c>
    </row>
    <row r="46126" spans="1:2" x14ac:dyDescent="0.25">
      <c r="A46126" s="3" t="s">
        <v>46165</v>
      </c>
      <c r="B46126" s="3" t="s">
        <v>78</v>
      </c>
    </row>
    <row r="46127" spans="1:2" x14ac:dyDescent="0.25">
      <c r="A46127" s="3" t="s">
        <v>46166</v>
      </c>
      <c r="B46127" s="3" t="s">
        <v>78</v>
      </c>
    </row>
    <row r="46128" spans="1:2" x14ac:dyDescent="0.25">
      <c r="A46128" s="3" t="s">
        <v>46167</v>
      </c>
      <c r="B46128" s="3" t="s">
        <v>78</v>
      </c>
    </row>
    <row r="46129" spans="1:2" x14ac:dyDescent="0.25">
      <c r="A46129" s="3" t="s">
        <v>46168</v>
      </c>
      <c r="B46129" s="3" t="s">
        <v>78</v>
      </c>
    </row>
    <row r="46130" spans="1:2" x14ac:dyDescent="0.25">
      <c r="A46130" s="3" t="s">
        <v>46169</v>
      </c>
      <c r="B46130" s="3" t="s">
        <v>78</v>
      </c>
    </row>
    <row r="46131" spans="1:2" x14ac:dyDescent="0.25">
      <c r="A46131" s="3" t="s">
        <v>46170</v>
      </c>
      <c r="B46131" s="3" t="s">
        <v>78</v>
      </c>
    </row>
    <row r="46132" spans="1:2" x14ac:dyDescent="0.25">
      <c r="A46132" s="3" t="s">
        <v>46171</v>
      </c>
      <c r="B46132" s="3" t="s">
        <v>78</v>
      </c>
    </row>
    <row r="46133" spans="1:2" x14ac:dyDescent="0.25">
      <c r="A46133" s="3" t="s">
        <v>46172</v>
      </c>
      <c r="B46133" s="3" t="s">
        <v>78</v>
      </c>
    </row>
    <row r="46134" spans="1:2" x14ac:dyDescent="0.25">
      <c r="A46134" s="3" t="s">
        <v>46173</v>
      </c>
      <c r="B46134" s="3" t="s">
        <v>78</v>
      </c>
    </row>
    <row r="46135" spans="1:2" x14ac:dyDescent="0.25">
      <c r="A46135" s="3" t="s">
        <v>46174</v>
      </c>
      <c r="B46135" s="3" t="s">
        <v>78</v>
      </c>
    </row>
    <row r="46136" spans="1:2" x14ac:dyDescent="0.25">
      <c r="A46136" s="3" t="s">
        <v>46175</v>
      </c>
      <c r="B46136" s="3" t="s">
        <v>78</v>
      </c>
    </row>
    <row r="46137" spans="1:2" x14ac:dyDescent="0.25">
      <c r="A46137" s="3" t="s">
        <v>46176</v>
      </c>
      <c r="B46137" s="3" t="s">
        <v>78</v>
      </c>
    </row>
    <row r="46138" spans="1:2" x14ac:dyDescent="0.25">
      <c r="A46138" s="3" t="s">
        <v>46177</v>
      </c>
      <c r="B46138" s="3" t="s">
        <v>78</v>
      </c>
    </row>
    <row r="46139" spans="1:2" x14ac:dyDescent="0.25">
      <c r="A46139" s="3" t="s">
        <v>46178</v>
      </c>
      <c r="B46139" s="3" t="s">
        <v>78</v>
      </c>
    </row>
    <row r="46140" spans="1:2" x14ac:dyDescent="0.25">
      <c r="A46140" s="3" t="s">
        <v>46179</v>
      </c>
      <c r="B46140" s="3" t="s">
        <v>78</v>
      </c>
    </row>
    <row r="46141" spans="1:2" x14ac:dyDescent="0.25">
      <c r="A46141" s="3" t="s">
        <v>46180</v>
      </c>
      <c r="B46141" s="3" t="s">
        <v>78</v>
      </c>
    </row>
    <row r="46142" spans="1:2" x14ac:dyDescent="0.25">
      <c r="A46142" s="3" t="s">
        <v>46181</v>
      </c>
      <c r="B46142" s="3" t="s">
        <v>78</v>
      </c>
    </row>
    <row r="46143" spans="1:2" x14ac:dyDescent="0.25">
      <c r="A46143" s="3" t="s">
        <v>46182</v>
      </c>
      <c r="B46143" s="3" t="s">
        <v>78</v>
      </c>
    </row>
    <row r="46144" spans="1:2" x14ac:dyDescent="0.25">
      <c r="A46144" s="3" t="s">
        <v>46183</v>
      </c>
      <c r="B46144" s="3" t="s">
        <v>78</v>
      </c>
    </row>
    <row r="46145" spans="1:2" x14ac:dyDescent="0.25">
      <c r="A46145" s="3" t="s">
        <v>46184</v>
      </c>
      <c r="B46145" s="3" t="s">
        <v>78</v>
      </c>
    </row>
    <row r="46146" spans="1:2" x14ac:dyDescent="0.25">
      <c r="A46146" s="3" t="s">
        <v>46185</v>
      </c>
      <c r="B46146" s="3" t="s">
        <v>78</v>
      </c>
    </row>
    <row r="46147" spans="1:2" x14ac:dyDescent="0.25">
      <c r="A46147" s="3" t="s">
        <v>46186</v>
      </c>
      <c r="B46147" s="3" t="s">
        <v>78</v>
      </c>
    </row>
    <row r="46148" spans="1:2" x14ac:dyDescent="0.25">
      <c r="A46148" s="3" t="s">
        <v>46187</v>
      </c>
      <c r="B46148" s="3" t="s">
        <v>78</v>
      </c>
    </row>
    <row r="46149" spans="1:2" x14ac:dyDescent="0.25">
      <c r="A46149" s="3" t="s">
        <v>46188</v>
      </c>
      <c r="B46149" s="3" t="s">
        <v>78</v>
      </c>
    </row>
    <row r="46150" spans="1:2" x14ac:dyDescent="0.25">
      <c r="A46150" s="3" t="s">
        <v>46189</v>
      </c>
      <c r="B46150" s="3" t="s">
        <v>78</v>
      </c>
    </row>
    <row r="46151" spans="1:2" x14ac:dyDescent="0.25">
      <c r="A46151" s="3" t="s">
        <v>46190</v>
      </c>
      <c r="B46151" s="3" t="s">
        <v>78</v>
      </c>
    </row>
    <row r="46152" spans="1:2" x14ac:dyDescent="0.25">
      <c r="A46152" s="3" t="s">
        <v>46191</v>
      </c>
      <c r="B46152" s="3" t="s">
        <v>78</v>
      </c>
    </row>
    <row r="46153" spans="1:2" x14ac:dyDescent="0.25">
      <c r="A46153" s="3" t="s">
        <v>46192</v>
      </c>
      <c r="B46153" s="3" t="s">
        <v>78</v>
      </c>
    </row>
    <row r="46154" spans="1:2" x14ac:dyDescent="0.25">
      <c r="A46154" s="3" t="s">
        <v>46193</v>
      </c>
      <c r="B46154" s="3" t="s">
        <v>78</v>
      </c>
    </row>
    <row r="46155" spans="1:2" x14ac:dyDescent="0.25">
      <c r="A46155" s="3" t="s">
        <v>46194</v>
      </c>
      <c r="B46155" s="3" t="s">
        <v>78</v>
      </c>
    </row>
    <row r="46156" spans="1:2" x14ac:dyDescent="0.25">
      <c r="A46156" s="3" t="s">
        <v>46195</v>
      </c>
      <c r="B46156" s="3" t="s">
        <v>78</v>
      </c>
    </row>
    <row r="46157" spans="1:2" x14ac:dyDescent="0.25">
      <c r="A46157" s="3" t="s">
        <v>46196</v>
      </c>
      <c r="B46157" s="3" t="s">
        <v>78</v>
      </c>
    </row>
    <row r="46158" spans="1:2" x14ac:dyDescent="0.25">
      <c r="A46158" s="3" t="s">
        <v>46197</v>
      </c>
      <c r="B46158" s="3" t="s">
        <v>78</v>
      </c>
    </row>
    <row r="46159" spans="1:2" x14ac:dyDescent="0.25">
      <c r="A46159" s="3" t="s">
        <v>46198</v>
      </c>
      <c r="B46159" s="3" t="s">
        <v>78</v>
      </c>
    </row>
    <row r="46160" spans="1:2" x14ac:dyDescent="0.25">
      <c r="A46160" s="3" t="s">
        <v>46199</v>
      </c>
      <c r="B46160" s="3" t="s">
        <v>78</v>
      </c>
    </row>
    <row r="46161" spans="1:2" x14ac:dyDescent="0.25">
      <c r="A46161" s="3" t="s">
        <v>46200</v>
      </c>
      <c r="B46161" s="3" t="s">
        <v>78</v>
      </c>
    </row>
    <row r="46162" spans="1:2" x14ac:dyDescent="0.25">
      <c r="A46162" s="3" t="s">
        <v>46201</v>
      </c>
      <c r="B46162" s="3" t="s">
        <v>78</v>
      </c>
    </row>
    <row r="46163" spans="1:2" x14ac:dyDescent="0.25">
      <c r="A46163" s="3" t="s">
        <v>46202</v>
      </c>
      <c r="B46163" s="3" t="s">
        <v>78</v>
      </c>
    </row>
    <row r="46164" spans="1:2" x14ac:dyDescent="0.25">
      <c r="A46164" s="3" t="s">
        <v>46203</v>
      </c>
      <c r="B46164" s="3" t="s">
        <v>78</v>
      </c>
    </row>
    <row r="46165" spans="1:2" x14ac:dyDescent="0.25">
      <c r="A46165" s="3" t="s">
        <v>46204</v>
      </c>
      <c r="B46165" s="3" t="s">
        <v>78</v>
      </c>
    </row>
    <row r="46166" spans="1:2" x14ac:dyDescent="0.25">
      <c r="A46166" s="3" t="s">
        <v>46205</v>
      </c>
      <c r="B46166" s="3" t="s">
        <v>78</v>
      </c>
    </row>
    <row r="46167" spans="1:2" x14ac:dyDescent="0.25">
      <c r="A46167" s="3" t="s">
        <v>46206</v>
      </c>
      <c r="B46167" s="3" t="s">
        <v>78</v>
      </c>
    </row>
    <row r="46168" spans="1:2" x14ac:dyDescent="0.25">
      <c r="A46168" s="3" t="s">
        <v>46207</v>
      </c>
      <c r="B46168" s="3" t="s">
        <v>78</v>
      </c>
    </row>
    <row r="46169" spans="1:2" x14ac:dyDescent="0.25">
      <c r="A46169" s="3" t="s">
        <v>46208</v>
      </c>
      <c r="B46169" s="3" t="s">
        <v>78</v>
      </c>
    </row>
    <row r="46170" spans="1:2" x14ac:dyDescent="0.25">
      <c r="A46170" s="3" t="s">
        <v>46209</v>
      </c>
      <c r="B46170" s="3" t="s">
        <v>78</v>
      </c>
    </row>
    <row r="46171" spans="1:2" x14ac:dyDescent="0.25">
      <c r="A46171" s="3" t="s">
        <v>46210</v>
      </c>
      <c r="B46171" s="3" t="s">
        <v>78</v>
      </c>
    </row>
    <row r="46172" spans="1:2" x14ac:dyDescent="0.25">
      <c r="A46172" s="3" t="s">
        <v>46211</v>
      </c>
      <c r="B46172" s="3" t="s">
        <v>78</v>
      </c>
    </row>
    <row r="46173" spans="1:2" x14ac:dyDescent="0.25">
      <c r="A46173" s="3" t="s">
        <v>46212</v>
      </c>
      <c r="B46173" s="3" t="s">
        <v>78</v>
      </c>
    </row>
    <row r="46174" spans="1:2" x14ac:dyDescent="0.25">
      <c r="A46174" s="3" t="s">
        <v>46213</v>
      </c>
      <c r="B46174" s="3" t="s">
        <v>78</v>
      </c>
    </row>
    <row r="46175" spans="1:2" x14ac:dyDescent="0.25">
      <c r="A46175" s="3" t="s">
        <v>46214</v>
      </c>
      <c r="B46175" s="3" t="s">
        <v>78</v>
      </c>
    </row>
    <row r="46176" spans="1:2" x14ac:dyDescent="0.25">
      <c r="A46176" s="3" t="s">
        <v>46215</v>
      </c>
      <c r="B46176" s="3" t="s">
        <v>78</v>
      </c>
    </row>
    <row r="46177" spans="1:2" x14ac:dyDescent="0.25">
      <c r="A46177" s="3" t="s">
        <v>46216</v>
      </c>
      <c r="B46177" s="3" t="s">
        <v>78</v>
      </c>
    </row>
    <row r="46178" spans="1:2" x14ac:dyDescent="0.25">
      <c r="A46178" s="3" t="s">
        <v>46217</v>
      </c>
      <c r="B46178" s="3" t="s">
        <v>78</v>
      </c>
    </row>
    <row r="46179" spans="1:2" x14ac:dyDescent="0.25">
      <c r="A46179" s="3" t="s">
        <v>46218</v>
      </c>
      <c r="B46179" s="3" t="s">
        <v>78</v>
      </c>
    </row>
    <row r="46180" spans="1:2" x14ac:dyDescent="0.25">
      <c r="A46180" s="3" t="s">
        <v>46219</v>
      </c>
      <c r="B46180" s="3" t="s">
        <v>78</v>
      </c>
    </row>
    <row r="46181" spans="1:2" x14ac:dyDescent="0.25">
      <c r="A46181" s="3" t="s">
        <v>46220</v>
      </c>
      <c r="B46181" s="3" t="s">
        <v>78</v>
      </c>
    </row>
    <row r="46182" spans="1:2" x14ac:dyDescent="0.25">
      <c r="A46182" s="3" t="s">
        <v>46221</v>
      </c>
      <c r="B46182" s="3" t="s">
        <v>78</v>
      </c>
    </row>
    <row r="46183" spans="1:2" x14ac:dyDescent="0.25">
      <c r="A46183" s="3" t="s">
        <v>46222</v>
      </c>
      <c r="B46183" s="3" t="s">
        <v>78</v>
      </c>
    </row>
    <row r="46184" spans="1:2" x14ac:dyDescent="0.25">
      <c r="A46184" s="3" t="s">
        <v>46223</v>
      </c>
      <c r="B46184" s="3" t="s">
        <v>78</v>
      </c>
    </row>
    <row r="46185" spans="1:2" x14ac:dyDescent="0.25">
      <c r="A46185" s="3" t="s">
        <v>46224</v>
      </c>
      <c r="B46185" s="3" t="s">
        <v>78</v>
      </c>
    </row>
    <row r="46186" spans="1:2" x14ac:dyDescent="0.25">
      <c r="A46186" s="3" t="s">
        <v>46225</v>
      </c>
      <c r="B46186" s="3" t="s">
        <v>78</v>
      </c>
    </row>
    <row r="46187" spans="1:2" x14ac:dyDescent="0.25">
      <c r="A46187" s="3" t="s">
        <v>46226</v>
      </c>
      <c r="B46187" s="3" t="s">
        <v>78</v>
      </c>
    </row>
    <row r="46188" spans="1:2" x14ac:dyDescent="0.25">
      <c r="A46188" s="3" t="s">
        <v>46227</v>
      </c>
      <c r="B46188" s="3" t="s">
        <v>78</v>
      </c>
    </row>
    <row r="46189" spans="1:2" x14ac:dyDescent="0.25">
      <c r="A46189" s="3" t="s">
        <v>46228</v>
      </c>
      <c r="B46189" s="3" t="s">
        <v>78</v>
      </c>
    </row>
    <row r="46190" spans="1:2" x14ac:dyDescent="0.25">
      <c r="A46190" s="3" t="s">
        <v>46229</v>
      </c>
      <c r="B46190" s="3" t="s">
        <v>78</v>
      </c>
    </row>
    <row r="46191" spans="1:2" x14ac:dyDescent="0.25">
      <c r="A46191" s="3" t="s">
        <v>46230</v>
      </c>
      <c r="B46191" s="3" t="s">
        <v>78</v>
      </c>
    </row>
    <row r="46192" spans="1:2" x14ac:dyDescent="0.25">
      <c r="A46192" s="3" t="s">
        <v>46231</v>
      </c>
      <c r="B46192" s="3" t="s">
        <v>78</v>
      </c>
    </row>
    <row r="46193" spans="1:2" x14ac:dyDescent="0.25">
      <c r="A46193" s="3" t="s">
        <v>46232</v>
      </c>
      <c r="B46193" s="3" t="s">
        <v>78</v>
      </c>
    </row>
    <row r="46194" spans="1:2" x14ac:dyDescent="0.25">
      <c r="A46194" s="3" t="s">
        <v>46233</v>
      </c>
      <c r="B46194" s="3" t="s">
        <v>78</v>
      </c>
    </row>
    <row r="46195" spans="1:2" x14ac:dyDescent="0.25">
      <c r="A46195" s="3" t="s">
        <v>46234</v>
      </c>
      <c r="B46195" s="3" t="s">
        <v>78</v>
      </c>
    </row>
    <row r="46196" spans="1:2" x14ac:dyDescent="0.25">
      <c r="A46196" s="3" t="s">
        <v>46235</v>
      </c>
      <c r="B46196" s="3" t="s">
        <v>78</v>
      </c>
    </row>
    <row r="46197" spans="1:2" x14ac:dyDescent="0.25">
      <c r="A46197" s="3" t="s">
        <v>46236</v>
      </c>
      <c r="B46197" s="3" t="s">
        <v>78</v>
      </c>
    </row>
    <row r="46198" spans="1:2" x14ac:dyDescent="0.25">
      <c r="A46198" s="3" t="s">
        <v>46237</v>
      </c>
      <c r="B46198" s="3" t="s">
        <v>78</v>
      </c>
    </row>
    <row r="46199" spans="1:2" x14ac:dyDescent="0.25">
      <c r="A46199" s="3" t="s">
        <v>46238</v>
      </c>
      <c r="B46199" s="3" t="s">
        <v>78</v>
      </c>
    </row>
    <row r="46200" spans="1:2" x14ac:dyDescent="0.25">
      <c r="A46200" s="3" t="s">
        <v>46239</v>
      </c>
      <c r="B46200" s="3" t="s">
        <v>78</v>
      </c>
    </row>
    <row r="46201" spans="1:2" x14ac:dyDescent="0.25">
      <c r="A46201" s="3" t="s">
        <v>46240</v>
      </c>
      <c r="B46201" s="3" t="s">
        <v>78</v>
      </c>
    </row>
    <row r="46202" spans="1:2" x14ac:dyDescent="0.25">
      <c r="A46202" s="3" t="s">
        <v>46241</v>
      </c>
      <c r="B46202" s="3" t="s">
        <v>78</v>
      </c>
    </row>
    <row r="46203" spans="1:2" x14ac:dyDescent="0.25">
      <c r="A46203" s="3" t="s">
        <v>46242</v>
      </c>
      <c r="B46203" s="3" t="s">
        <v>78</v>
      </c>
    </row>
    <row r="46204" spans="1:2" x14ac:dyDescent="0.25">
      <c r="A46204" s="3" t="s">
        <v>46243</v>
      </c>
      <c r="B46204" s="3" t="s">
        <v>78</v>
      </c>
    </row>
    <row r="46205" spans="1:2" x14ac:dyDescent="0.25">
      <c r="A46205" s="3" t="s">
        <v>46244</v>
      </c>
      <c r="B46205" s="3" t="s">
        <v>78</v>
      </c>
    </row>
    <row r="46206" spans="1:2" x14ac:dyDescent="0.25">
      <c r="A46206" s="3" t="s">
        <v>46245</v>
      </c>
      <c r="B46206" s="3" t="s">
        <v>78</v>
      </c>
    </row>
    <row r="46207" spans="1:2" x14ac:dyDescent="0.25">
      <c r="A46207" s="3" t="s">
        <v>46246</v>
      </c>
      <c r="B46207" s="3" t="s">
        <v>78</v>
      </c>
    </row>
    <row r="46208" spans="1:2" x14ac:dyDescent="0.25">
      <c r="A46208" s="3" t="s">
        <v>46247</v>
      </c>
      <c r="B46208" s="3" t="s">
        <v>78</v>
      </c>
    </row>
    <row r="46209" spans="1:2" x14ac:dyDescent="0.25">
      <c r="A46209" s="3" t="s">
        <v>46248</v>
      </c>
      <c r="B46209" s="3" t="s">
        <v>78</v>
      </c>
    </row>
    <row r="46210" spans="1:2" x14ac:dyDescent="0.25">
      <c r="A46210" s="3" t="s">
        <v>46249</v>
      </c>
      <c r="B46210" s="3" t="s">
        <v>78</v>
      </c>
    </row>
    <row r="46211" spans="1:2" x14ac:dyDescent="0.25">
      <c r="A46211" s="3" t="s">
        <v>46250</v>
      </c>
      <c r="B46211" s="3" t="s">
        <v>78</v>
      </c>
    </row>
    <row r="46212" spans="1:2" x14ac:dyDescent="0.25">
      <c r="A46212" s="3" t="s">
        <v>46251</v>
      </c>
      <c r="B46212" s="3" t="s">
        <v>78</v>
      </c>
    </row>
    <row r="46213" spans="1:2" x14ac:dyDescent="0.25">
      <c r="A46213" s="3" t="s">
        <v>46252</v>
      </c>
      <c r="B46213" s="3" t="s">
        <v>78</v>
      </c>
    </row>
    <row r="46214" spans="1:2" x14ac:dyDescent="0.25">
      <c r="A46214" s="3" t="s">
        <v>46253</v>
      </c>
      <c r="B46214" s="3" t="s">
        <v>78</v>
      </c>
    </row>
    <row r="46215" spans="1:2" x14ac:dyDescent="0.25">
      <c r="A46215" s="3" t="s">
        <v>46254</v>
      </c>
      <c r="B46215" s="3" t="s">
        <v>78</v>
      </c>
    </row>
    <row r="46216" spans="1:2" x14ac:dyDescent="0.25">
      <c r="A46216" s="3" t="s">
        <v>46255</v>
      </c>
      <c r="B46216" s="3" t="s">
        <v>78</v>
      </c>
    </row>
    <row r="46217" spans="1:2" x14ac:dyDescent="0.25">
      <c r="A46217" s="3" t="s">
        <v>46256</v>
      </c>
      <c r="B46217" s="3" t="s">
        <v>78</v>
      </c>
    </row>
    <row r="46218" spans="1:2" x14ac:dyDescent="0.25">
      <c r="A46218" s="3" t="s">
        <v>46257</v>
      </c>
      <c r="B46218" s="3" t="s">
        <v>78</v>
      </c>
    </row>
    <row r="46219" spans="1:2" x14ac:dyDescent="0.25">
      <c r="A46219" s="3" t="s">
        <v>46258</v>
      </c>
      <c r="B46219" s="3" t="s">
        <v>78</v>
      </c>
    </row>
    <row r="46220" spans="1:2" x14ac:dyDescent="0.25">
      <c r="A46220" s="3" t="s">
        <v>46259</v>
      </c>
      <c r="B46220" s="3" t="s">
        <v>78</v>
      </c>
    </row>
    <row r="46221" spans="1:2" x14ac:dyDescent="0.25">
      <c r="A46221" s="3" t="s">
        <v>46260</v>
      </c>
      <c r="B46221" s="3" t="s">
        <v>78</v>
      </c>
    </row>
    <row r="46222" spans="1:2" x14ac:dyDescent="0.25">
      <c r="A46222" s="3" t="s">
        <v>46261</v>
      </c>
      <c r="B46222" s="3" t="s">
        <v>78</v>
      </c>
    </row>
    <row r="46223" spans="1:2" x14ac:dyDescent="0.25">
      <c r="A46223" s="3" t="s">
        <v>46262</v>
      </c>
      <c r="B46223" s="3" t="s">
        <v>78</v>
      </c>
    </row>
    <row r="46224" spans="1:2" x14ac:dyDescent="0.25">
      <c r="A46224" s="3" t="s">
        <v>46263</v>
      </c>
      <c r="B46224" s="3" t="s">
        <v>78</v>
      </c>
    </row>
    <row r="46225" spans="1:2" x14ac:dyDescent="0.25">
      <c r="A46225" s="3" t="s">
        <v>46264</v>
      </c>
      <c r="B46225" s="3" t="s">
        <v>78</v>
      </c>
    </row>
    <row r="46226" spans="1:2" x14ac:dyDescent="0.25">
      <c r="A46226" s="3" t="s">
        <v>46265</v>
      </c>
      <c r="B46226" s="3" t="s">
        <v>78</v>
      </c>
    </row>
    <row r="46227" spans="1:2" x14ac:dyDescent="0.25">
      <c r="A46227" s="3" t="s">
        <v>46266</v>
      </c>
      <c r="B46227" s="3" t="s">
        <v>78</v>
      </c>
    </row>
    <row r="46228" spans="1:2" x14ac:dyDescent="0.25">
      <c r="A46228" s="3" t="s">
        <v>46267</v>
      </c>
      <c r="B46228" s="3" t="s">
        <v>78</v>
      </c>
    </row>
    <row r="46229" spans="1:2" x14ac:dyDescent="0.25">
      <c r="A46229" s="3" t="s">
        <v>46268</v>
      </c>
      <c r="B46229" s="3" t="s">
        <v>78</v>
      </c>
    </row>
    <row r="46230" spans="1:2" x14ac:dyDescent="0.25">
      <c r="A46230" s="3" t="s">
        <v>46269</v>
      </c>
      <c r="B46230" s="3" t="s">
        <v>78</v>
      </c>
    </row>
    <row r="46231" spans="1:2" x14ac:dyDescent="0.25">
      <c r="A46231" s="3" t="s">
        <v>46270</v>
      </c>
      <c r="B46231" s="3" t="s">
        <v>78</v>
      </c>
    </row>
    <row r="46232" spans="1:2" x14ac:dyDescent="0.25">
      <c r="A46232" s="3" t="s">
        <v>46271</v>
      </c>
      <c r="B46232" s="3" t="s">
        <v>78</v>
      </c>
    </row>
    <row r="46233" spans="1:2" x14ac:dyDescent="0.25">
      <c r="A46233" s="3" t="s">
        <v>46272</v>
      </c>
      <c r="B46233" s="3" t="s">
        <v>78</v>
      </c>
    </row>
    <row r="46234" spans="1:2" x14ac:dyDescent="0.25">
      <c r="A46234" s="3" t="s">
        <v>46273</v>
      </c>
      <c r="B46234" s="3" t="s">
        <v>78</v>
      </c>
    </row>
    <row r="46235" spans="1:2" x14ac:dyDescent="0.25">
      <c r="A46235" s="3" t="s">
        <v>46274</v>
      </c>
      <c r="B46235" s="3" t="s">
        <v>78</v>
      </c>
    </row>
    <row r="46236" spans="1:2" x14ac:dyDescent="0.25">
      <c r="A46236" s="3" t="s">
        <v>46275</v>
      </c>
      <c r="B46236" s="3" t="s">
        <v>78</v>
      </c>
    </row>
    <row r="46237" spans="1:2" x14ac:dyDescent="0.25">
      <c r="A46237" s="3" t="s">
        <v>46276</v>
      </c>
      <c r="B46237" s="3" t="s">
        <v>78</v>
      </c>
    </row>
    <row r="46238" spans="1:2" x14ac:dyDescent="0.25">
      <c r="A46238" s="3" t="s">
        <v>46277</v>
      </c>
      <c r="B46238" s="3" t="s">
        <v>78</v>
      </c>
    </row>
    <row r="46239" spans="1:2" x14ac:dyDescent="0.25">
      <c r="A46239" s="3" t="s">
        <v>46278</v>
      </c>
      <c r="B46239" s="3" t="s">
        <v>78</v>
      </c>
    </row>
    <row r="46240" spans="1:2" x14ac:dyDescent="0.25">
      <c r="A46240" s="3" t="s">
        <v>46279</v>
      </c>
      <c r="B46240" s="3" t="s">
        <v>78</v>
      </c>
    </row>
    <row r="46241" spans="1:2" x14ac:dyDescent="0.25">
      <c r="A46241" s="3" t="s">
        <v>46280</v>
      </c>
      <c r="B46241" s="3" t="s">
        <v>78</v>
      </c>
    </row>
    <row r="46242" spans="1:2" x14ac:dyDescent="0.25">
      <c r="A46242" s="3" t="s">
        <v>46281</v>
      </c>
      <c r="B46242" s="3" t="s">
        <v>78</v>
      </c>
    </row>
    <row r="46243" spans="1:2" x14ac:dyDescent="0.25">
      <c r="A46243" s="3" t="s">
        <v>46282</v>
      </c>
      <c r="B46243" s="3" t="s">
        <v>78</v>
      </c>
    </row>
    <row r="46244" spans="1:2" x14ac:dyDescent="0.25">
      <c r="A46244" s="3" t="s">
        <v>46283</v>
      </c>
      <c r="B46244" s="3" t="s">
        <v>78</v>
      </c>
    </row>
    <row r="46245" spans="1:2" x14ac:dyDescent="0.25">
      <c r="A46245" s="3" t="s">
        <v>46284</v>
      </c>
      <c r="B46245" s="3" t="s">
        <v>78</v>
      </c>
    </row>
    <row r="46246" spans="1:2" x14ac:dyDescent="0.25">
      <c r="A46246" s="3" t="s">
        <v>46285</v>
      </c>
      <c r="B46246" s="3" t="s">
        <v>78</v>
      </c>
    </row>
    <row r="46247" spans="1:2" x14ac:dyDescent="0.25">
      <c r="A46247" s="3" t="s">
        <v>46286</v>
      </c>
      <c r="B46247" s="3" t="s">
        <v>78</v>
      </c>
    </row>
    <row r="46248" spans="1:2" x14ac:dyDescent="0.25">
      <c r="A46248" s="3" t="s">
        <v>46287</v>
      </c>
      <c r="B46248" s="3" t="s">
        <v>78</v>
      </c>
    </row>
    <row r="46249" spans="1:2" x14ac:dyDescent="0.25">
      <c r="A46249" s="3" t="s">
        <v>46288</v>
      </c>
      <c r="B46249" s="3" t="s">
        <v>78</v>
      </c>
    </row>
    <row r="46250" spans="1:2" x14ac:dyDescent="0.25">
      <c r="A46250" s="3" t="s">
        <v>46289</v>
      </c>
      <c r="B46250" s="3" t="s">
        <v>78</v>
      </c>
    </row>
    <row r="46251" spans="1:2" x14ac:dyDescent="0.25">
      <c r="A46251" s="3" t="s">
        <v>46290</v>
      </c>
      <c r="B46251" s="3" t="s">
        <v>78</v>
      </c>
    </row>
    <row r="46252" spans="1:2" x14ac:dyDescent="0.25">
      <c r="A46252" s="3" t="s">
        <v>46291</v>
      </c>
      <c r="B46252" s="3" t="s">
        <v>78</v>
      </c>
    </row>
    <row r="46253" spans="1:2" x14ac:dyDescent="0.25">
      <c r="A46253" s="3" t="s">
        <v>46292</v>
      </c>
      <c r="B46253" s="3" t="s">
        <v>78</v>
      </c>
    </row>
    <row r="46254" spans="1:2" x14ac:dyDescent="0.25">
      <c r="A46254" s="3" t="s">
        <v>46293</v>
      </c>
      <c r="B46254" s="3" t="s">
        <v>78</v>
      </c>
    </row>
    <row r="46255" spans="1:2" x14ac:dyDescent="0.25">
      <c r="A46255" s="3" t="s">
        <v>46294</v>
      </c>
      <c r="B46255" s="3" t="s">
        <v>78</v>
      </c>
    </row>
    <row r="46256" spans="1:2" x14ac:dyDescent="0.25">
      <c r="A46256" s="3" t="s">
        <v>46295</v>
      </c>
      <c r="B46256" s="3" t="s">
        <v>78</v>
      </c>
    </row>
    <row r="46257" spans="1:2" x14ac:dyDescent="0.25">
      <c r="A46257" s="3" t="s">
        <v>46296</v>
      </c>
      <c r="B46257" s="3" t="s">
        <v>78</v>
      </c>
    </row>
    <row r="46258" spans="1:2" x14ac:dyDescent="0.25">
      <c r="A46258" s="3" t="s">
        <v>46297</v>
      </c>
      <c r="B46258" s="3" t="s">
        <v>78</v>
      </c>
    </row>
    <row r="46259" spans="1:2" x14ac:dyDescent="0.25">
      <c r="A46259" s="3" t="s">
        <v>46298</v>
      </c>
      <c r="B46259" s="3" t="s">
        <v>78</v>
      </c>
    </row>
    <row r="46260" spans="1:2" x14ac:dyDescent="0.25">
      <c r="A46260" s="3" t="s">
        <v>46299</v>
      </c>
      <c r="B46260" s="3" t="s">
        <v>78</v>
      </c>
    </row>
    <row r="46261" spans="1:2" x14ac:dyDescent="0.25">
      <c r="A46261" s="3" t="s">
        <v>46300</v>
      </c>
      <c r="B46261" s="3" t="s">
        <v>78</v>
      </c>
    </row>
    <row r="46262" spans="1:2" x14ac:dyDescent="0.25">
      <c r="A46262" s="3" t="s">
        <v>46301</v>
      </c>
      <c r="B46262" s="3" t="s">
        <v>78</v>
      </c>
    </row>
    <row r="46263" spans="1:2" x14ac:dyDescent="0.25">
      <c r="A46263" s="3" t="s">
        <v>46302</v>
      </c>
      <c r="B46263" s="3" t="s">
        <v>78</v>
      </c>
    </row>
    <row r="46264" spans="1:2" x14ac:dyDescent="0.25">
      <c r="A46264" s="3" t="s">
        <v>46303</v>
      </c>
      <c r="B46264" s="3" t="s">
        <v>78</v>
      </c>
    </row>
    <row r="46265" spans="1:2" x14ac:dyDescent="0.25">
      <c r="A46265" s="3" t="s">
        <v>46304</v>
      </c>
      <c r="B46265" s="3" t="s">
        <v>78</v>
      </c>
    </row>
    <row r="46266" spans="1:2" x14ac:dyDescent="0.25">
      <c r="A46266" s="3" t="s">
        <v>46305</v>
      </c>
      <c r="B46266" s="3" t="s">
        <v>78</v>
      </c>
    </row>
    <row r="46267" spans="1:2" x14ac:dyDescent="0.25">
      <c r="A46267" s="3" t="s">
        <v>46306</v>
      </c>
      <c r="B46267" s="3" t="s">
        <v>78</v>
      </c>
    </row>
    <row r="46268" spans="1:2" x14ac:dyDescent="0.25">
      <c r="A46268" s="3" t="s">
        <v>46307</v>
      </c>
      <c r="B46268" s="3" t="s">
        <v>78</v>
      </c>
    </row>
    <row r="46269" spans="1:2" x14ac:dyDescent="0.25">
      <c r="A46269" s="3" t="s">
        <v>46308</v>
      </c>
      <c r="B46269" s="3" t="s">
        <v>78</v>
      </c>
    </row>
    <row r="46270" spans="1:2" x14ac:dyDescent="0.25">
      <c r="A46270" s="3" t="s">
        <v>46309</v>
      </c>
      <c r="B46270" s="3" t="s">
        <v>78</v>
      </c>
    </row>
    <row r="46271" spans="1:2" x14ac:dyDescent="0.25">
      <c r="A46271" s="3" t="s">
        <v>46310</v>
      </c>
      <c r="B46271" s="3" t="s">
        <v>78</v>
      </c>
    </row>
    <row r="46272" spans="1:2" x14ac:dyDescent="0.25">
      <c r="A46272" s="3" t="s">
        <v>46311</v>
      </c>
      <c r="B46272" s="3" t="s">
        <v>78</v>
      </c>
    </row>
    <row r="46273" spans="1:2" x14ac:dyDescent="0.25">
      <c r="A46273" s="3" t="s">
        <v>46312</v>
      </c>
      <c r="B46273" s="3" t="s">
        <v>78</v>
      </c>
    </row>
    <row r="46274" spans="1:2" x14ac:dyDescent="0.25">
      <c r="A46274" s="3" t="s">
        <v>46313</v>
      </c>
      <c r="B46274" s="3" t="s">
        <v>78</v>
      </c>
    </row>
    <row r="46275" spans="1:2" x14ac:dyDescent="0.25">
      <c r="A46275" s="3" t="s">
        <v>46314</v>
      </c>
      <c r="B46275" s="3" t="s">
        <v>78</v>
      </c>
    </row>
    <row r="46276" spans="1:2" x14ac:dyDescent="0.25">
      <c r="A46276" s="3" t="s">
        <v>46315</v>
      </c>
      <c r="B46276" s="3" t="s">
        <v>78</v>
      </c>
    </row>
    <row r="46277" spans="1:2" x14ac:dyDescent="0.25">
      <c r="A46277" s="3" t="s">
        <v>46316</v>
      </c>
      <c r="B46277" s="3" t="s">
        <v>78</v>
      </c>
    </row>
    <row r="46278" spans="1:2" x14ac:dyDescent="0.25">
      <c r="A46278" s="3" t="s">
        <v>46317</v>
      </c>
      <c r="B46278" s="3" t="s">
        <v>78</v>
      </c>
    </row>
    <row r="46279" spans="1:2" x14ac:dyDescent="0.25">
      <c r="A46279" s="3" t="s">
        <v>46318</v>
      </c>
      <c r="B46279" s="3" t="s">
        <v>78</v>
      </c>
    </row>
    <row r="46280" spans="1:2" x14ac:dyDescent="0.25">
      <c r="A46280" s="3" t="s">
        <v>46319</v>
      </c>
      <c r="B46280" s="3" t="s">
        <v>78</v>
      </c>
    </row>
    <row r="46281" spans="1:2" x14ac:dyDescent="0.25">
      <c r="A46281" s="3" t="s">
        <v>46320</v>
      </c>
      <c r="B46281" s="3" t="s">
        <v>78</v>
      </c>
    </row>
    <row r="46282" spans="1:2" x14ac:dyDescent="0.25">
      <c r="A46282" s="3" t="s">
        <v>46321</v>
      </c>
      <c r="B46282" s="3" t="s">
        <v>78</v>
      </c>
    </row>
    <row r="46283" spans="1:2" x14ac:dyDescent="0.25">
      <c r="A46283" s="3" t="s">
        <v>46322</v>
      </c>
      <c r="B46283" s="3" t="s">
        <v>52</v>
      </c>
    </row>
    <row r="46284" spans="1:2" x14ac:dyDescent="0.25">
      <c r="A46284" s="3" t="s">
        <v>46323</v>
      </c>
      <c r="B46284" s="3" t="s">
        <v>52</v>
      </c>
    </row>
    <row r="46285" spans="1:2" x14ac:dyDescent="0.25">
      <c r="A46285" s="3" t="s">
        <v>46324</v>
      </c>
      <c r="B46285" s="3" t="s">
        <v>52</v>
      </c>
    </row>
    <row r="46286" spans="1:2" x14ac:dyDescent="0.25">
      <c r="A46286" s="3" t="s">
        <v>46325</v>
      </c>
      <c r="B46286" s="3" t="s">
        <v>52</v>
      </c>
    </row>
    <row r="46287" spans="1:2" x14ac:dyDescent="0.25">
      <c r="A46287" s="3" t="s">
        <v>46326</v>
      </c>
      <c r="B46287" s="3" t="s">
        <v>52</v>
      </c>
    </row>
    <row r="46288" spans="1:2" x14ac:dyDescent="0.25">
      <c r="A46288" s="3" t="s">
        <v>46327</v>
      </c>
      <c r="B46288" s="3" t="s">
        <v>52</v>
      </c>
    </row>
    <row r="46289" spans="1:2" x14ac:dyDescent="0.25">
      <c r="A46289" s="3" t="s">
        <v>46328</v>
      </c>
      <c r="B46289" s="3" t="s">
        <v>52</v>
      </c>
    </row>
    <row r="46290" spans="1:2" x14ac:dyDescent="0.25">
      <c r="A46290" s="3" t="s">
        <v>46329</v>
      </c>
      <c r="B46290" s="3" t="s">
        <v>52</v>
      </c>
    </row>
    <row r="46291" spans="1:2" x14ac:dyDescent="0.25">
      <c r="A46291" s="3" t="s">
        <v>46330</v>
      </c>
      <c r="B46291" s="3" t="s">
        <v>52</v>
      </c>
    </row>
    <row r="46292" spans="1:2" x14ac:dyDescent="0.25">
      <c r="A46292" s="3" t="s">
        <v>46331</v>
      </c>
      <c r="B46292" s="3" t="s">
        <v>52</v>
      </c>
    </row>
    <row r="46293" spans="1:2" x14ac:dyDescent="0.25">
      <c r="A46293" s="3" t="s">
        <v>46332</v>
      </c>
      <c r="B46293" s="3" t="s">
        <v>52</v>
      </c>
    </row>
    <row r="46294" spans="1:2" x14ac:dyDescent="0.25">
      <c r="A46294" s="3" t="s">
        <v>46333</v>
      </c>
      <c r="B46294" s="3" t="s">
        <v>52</v>
      </c>
    </row>
    <row r="46295" spans="1:2" x14ac:dyDescent="0.25">
      <c r="A46295" s="3" t="s">
        <v>46334</v>
      </c>
      <c r="B46295" s="3" t="s">
        <v>52</v>
      </c>
    </row>
    <row r="46296" spans="1:2" x14ac:dyDescent="0.25">
      <c r="A46296" s="3" t="s">
        <v>46335</v>
      </c>
      <c r="B46296" s="3" t="s">
        <v>52</v>
      </c>
    </row>
    <row r="46297" spans="1:2" x14ac:dyDescent="0.25">
      <c r="A46297" s="3" t="s">
        <v>46336</v>
      </c>
      <c r="B46297" s="3" t="s">
        <v>52</v>
      </c>
    </row>
    <row r="46298" spans="1:2" x14ac:dyDescent="0.25">
      <c r="A46298" s="3" t="s">
        <v>46337</v>
      </c>
      <c r="B46298" s="3" t="s">
        <v>52</v>
      </c>
    </row>
    <row r="46299" spans="1:2" x14ac:dyDescent="0.25">
      <c r="A46299" s="3" t="s">
        <v>46338</v>
      </c>
      <c r="B46299" s="3" t="s">
        <v>52</v>
      </c>
    </row>
    <row r="46300" spans="1:2" x14ac:dyDescent="0.25">
      <c r="A46300" s="3" t="s">
        <v>46339</v>
      </c>
      <c r="B46300" s="3" t="s">
        <v>52</v>
      </c>
    </row>
    <row r="46301" spans="1:2" x14ac:dyDescent="0.25">
      <c r="A46301" s="3" t="s">
        <v>46340</v>
      </c>
      <c r="B46301" s="3" t="s">
        <v>52</v>
      </c>
    </row>
    <row r="46302" spans="1:2" x14ac:dyDescent="0.25">
      <c r="A46302" s="3" t="s">
        <v>46341</v>
      </c>
      <c r="B46302" s="3" t="s">
        <v>52</v>
      </c>
    </row>
    <row r="46303" spans="1:2" x14ac:dyDescent="0.25">
      <c r="A46303" s="3" t="s">
        <v>46342</v>
      </c>
      <c r="B46303" s="3" t="s">
        <v>52</v>
      </c>
    </row>
    <row r="46304" spans="1:2" x14ac:dyDescent="0.25">
      <c r="A46304" s="3" t="s">
        <v>46343</v>
      </c>
      <c r="B46304" s="3" t="s">
        <v>52</v>
      </c>
    </row>
    <row r="46305" spans="1:2" x14ac:dyDescent="0.25">
      <c r="A46305" s="3" t="s">
        <v>46344</v>
      </c>
      <c r="B46305" s="3" t="s">
        <v>52</v>
      </c>
    </row>
    <row r="46306" spans="1:2" x14ac:dyDescent="0.25">
      <c r="A46306" s="3" t="s">
        <v>46345</v>
      </c>
      <c r="B46306" s="3" t="s">
        <v>52</v>
      </c>
    </row>
    <row r="46307" spans="1:2" x14ac:dyDescent="0.25">
      <c r="A46307" s="3" t="s">
        <v>46346</v>
      </c>
      <c r="B46307" s="3" t="s">
        <v>52</v>
      </c>
    </row>
    <row r="46308" spans="1:2" x14ac:dyDescent="0.25">
      <c r="A46308" s="3" t="s">
        <v>46347</v>
      </c>
      <c r="B46308" s="3" t="s">
        <v>52</v>
      </c>
    </row>
    <row r="46309" spans="1:2" x14ac:dyDescent="0.25">
      <c r="A46309" s="3" t="s">
        <v>46348</v>
      </c>
      <c r="B46309" s="3" t="s">
        <v>52</v>
      </c>
    </row>
    <row r="46310" spans="1:2" x14ac:dyDescent="0.25">
      <c r="A46310" s="3" t="s">
        <v>46349</v>
      </c>
      <c r="B46310" s="3" t="s">
        <v>52</v>
      </c>
    </row>
    <row r="46311" spans="1:2" x14ac:dyDescent="0.25">
      <c r="A46311" s="3" t="s">
        <v>46350</v>
      </c>
      <c r="B46311" s="3" t="s">
        <v>52</v>
      </c>
    </row>
    <row r="46312" spans="1:2" x14ac:dyDescent="0.25">
      <c r="A46312" s="3" t="s">
        <v>46351</v>
      </c>
      <c r="B46312" s="3" t="s">
        <v>52</v>
      </c>
    </row>
    <row r="46313" spans="1:2" x14ac:dyDescent="0.25">
      <c r="A46313" s="3" t="s">
        <v>46352</v>
      </c>
      <c r="B46313" s="3" t="s">
        <v>52</v>
      </c>
    </row>
    <row r="46314" spans="1:2" x14ac:dyDescent="0.25">
      <c r="A46314" s="3" t="s">
        <v>46353</v>
      </c>
      <c r="B46314" s="3" t="s">
        <v>52</v>
      </c>
    </row>
    <row r="46315" spans="1:2" x14ac:dyDescent="0.25">
      <c r="A46315" s="3" t="s">
        <v>46354</v>
      </c>
      <c r="B46315" s="3" t="s">
        <v>52</v>
      </c>
    </row>
    <row r="46316" spans="1:2" x14ac:dyDescent="0.25">
      <c r="A46316" s="3" t="s">
        <v>46355</v>
      </c>
      <c r="B46316" s="3" t="s">
        <v>52</v>
      </c>
    </row>
    <row r="46317" spans="1:2" x14ac:dyDescent="0.25">
      <c r="A46317" s="3" t="s">
        <v>46356</v>
      </c>
      <c r="B46317" s="3" t="s">
        <v>52</v>
      </c>
    </row>
    <row r="46318" spans="1:2" x14ac:dyDescent="0.25">
      <c r="A46318" s="3" t="s">
        <v>46357</v>
      </c>
      <c r="B46318" s="3" t="s">
        <v>52</v>
      </c>
    </row>
    <row r="46319" spans="1:2" x14ac:dyDescent="0.25">
      <c r="A46319" s="3" t="s">
        <v>46358</v>
      </c>
      <c r="B46319" s="3" t="s">
        <v>52</v>
      </c>
    </row>
    <row r="46320" spans="1:2" x14ac:dyDescent="0.25">
      <c r="A46320" s="3" t="s">
        <v>46359</v>
      </c>
      <c r="B46320" s="3" t="s">
        <v>52</v>
      </c>
    </row>
    <row r="46321" spans="1:2" x14ac:dyDescent="0.25">
      <c r="A46321" s="3" t="s">
        <v>46360</v>
      </c>
      <c r="B46321" s="3" t="s">
        <v>52</v>
      </c>
    </row>
    <row r="46322" spans="1:2" x14ac:dyDescent="0.25">
      <c r="A46322" s="3" t="s">
        <v>46361</v>
      </c>
      <c r="B46322" s="3" t="s">
        <v>52</v>
      </c>
    </row>
    <row r="46323" spans="1:2" x14ac:dyDescent="0.25">
      <c r="A46323" s="3" t="s">
        <v>46362</v>
      </c>
      <c r="B46323" s="3" t="s">
        <v>14064</v>
      </c>
    </row>
    <row r="46324" spans="1:2" x14ac:dyDescent="0.25">
      <c r="A46324" s="3" t="s">
        <v>46363</v>
      </c>
      <c r="B46324" s="3" t="s">
        <v>14064</v>
      </c>
    </row>
    <row r="46325" spans="1:2" x14ac:dyDescent="0.25">
      <c r="A46325" s="3" t="s">
        <v>46364</v>
      </c>
      <c r="B46325" s="3" t="s">
        <v>14064</v>
      </c>
    </row>
    <row r="46326" spans="1:2" x14ac:dyDescent="0.25">
      <c r="A46326" s="3" t="s">
        <v>46365</v>
      </c>
      <c r="B46326" s="3" t="s">
        <v>14064</v>
      </c>
    </row>
    <row r="46327" spans="1:2" x14ac:dyDescent="0.25">
      <c r="A46327" s="3" t="s">
        <v>46366</v>
      </c>
      <c r="B46327" s="3" t="s">
        <v>14064</v>
      </c>
    </row>
    <row r="46328" spans="1:2" x14ac:dyDescent="0.25">
      <c r="A46328" s="3" t="s">
        <v>46367</v>
      </c>
      <c r="B46328" s="3" t="s">
        <v>14064</v>
      </c>
    </row>
    <row r="46329" spans="1:2" x14ac:dyDescent="0.25">
      <c r="A46329" s="3" t="s">
        <v>46368</v>
      </c>
      <c r="B46329" s="3" t="s">
        <v>14064</v>
      </c>
    </row>
    <row r="46330" spans="1:2" x14ac:dyDescent="0.25">
      <c r="A46330" s="3" t="s">
        <v>46369</v>
      </c>
      <c r="B46330" s="3" t="s">
        <v>14064</v>
      </c>
    </row>
    <row r="46331" spans="1:2" x14ac:dyDescent="0.25">
      <c r="A46331" s="3" t="s">
        <v>46370</v>
      </c>
      <c r="B46331" s="3" t="s">
        <v>14064</v>
      </c>
    </row>
    <row r="46332" spans="1:2" x14ac:dyDescent="0.25">
      <c r="A46332" s="3" t="s">
        <v>46371</v>
      </c>
      <c r="B46332" s="3" t="s">
        <v>14064</v>
      </c>
    </row>
    <row r="46333" spans="1:2" x14ac:dyDescent="0.25">
      <c r="A46333" s="3" t="s">
        <v>46372</v>
      </c>
      <c r="B46333" s="3" t="s">
        <v>14064</v>
      </c>
    </row>
    <row r="46334" spans="1:2" x14ac:dyDescent="0.25">
      <c r="A46334" s="3" t="s">
        <v>46373</v>
      </c>
      <c r="B46334" s="3" t="s">
        <v>14064</v>
      </c>
    </row>
    <row r="46335" spans="1:2" x14ac:dyDescent="0.25">
      <c r="A46335" s="3" t="s">
        <v>46374</v>
      </c>
      <c r="B46335" s="3" t="s">
        <v>14064</v>
      </c>
    </row>
    <row r="46336" spans="1:2" x14ac:dyDescent="0.25">
      <c r="A46336" s="3" t="s">
        <v>46375</v>
      </c>
      <c r="B46336" s="3" t="s">
        <v>14064</v>
      </c>
    </row>
    <row r="46337" spans="1:2" x14ac:dyDescent="0.25">
      <c r="A46337" s="3" t="s">
        <v>46376</v>
      </c>
      <c r="B46337" s="3" t="s">
        <v>14064</v>
      </c>
    </row>
    <row r="46338" spans="1:2" x14ac:dyDescent="0.25">
      <c r="A46338" s="3" t="s">
        <v>46377</v>
      </c>
      <c r="B46338" s="3" t="s">
        <v>14064</v>
      </c>
    </row>
    <row r="46339" spans="1:2" x14ac:dyDescent="0.25">
      <c r="A46339" s="3" t="s">
        <v>46378</v>
      </c>
      <c r="B46339" s="3" t="s">
        <v>14064</v>
      </c>
    </row>
    <row r="46340" spans="1:2" x14ac:dyDescent="0.25">
      <c r="A46340" s="3" t="s">
        <v>46379</v>
      </c>
      <c r="B46340" s="3" t="s">
        <v>14064</v>
      </c>
    </row>
    <row r="46341" spans="1:2" x14ac:dyDescent="0.25">
      <c r="A46341" s="3" t="s">
        <v>46380</v>
      </c>
      <c r="B46341" s="3" t="s">
        <v>14064</v>
      </c>
    </row>
    <row r="46342" spans="1:2" x14ac:dyDescent="0.25">
      <c r="A46342" s="3" t="s">
        <v>46381</v>
      </c>
      <c r="B46342" s="3" t="s">
        <v>14064</v>
      </c>
    </row>
    <row r="46343" spans="1:2" x14ac:dyDescent="0.25">
      <c r="A46343" s="3" t="s">
        <v>46382</v>
      </c>
      <c r="B46343" s="3" t="s">
        <v>14064</v>
      </c>
    </row>
    <row r="46344" spans="1:2" x14ac:dyDescent="0.25">
      <c r="A46344" s="3" t="s">
        <v>46383</v>
      </c>
      <c r="B46344" s="3" t="s">
        <v>14064</v>
      </c>
    </row>
    <row r="46345" spans="1:2" x14ac:dyDescent="0.25">
      <c r="A46345" s="3" t="s">
        <v>46384</v>
      </c>
      <c r="B46345" s="3" t="s">
        <v>14064</v>
      </c>
    </row>
    <row r="46346" spans="1:2" x14ac:dyDescent="0.25">
      <c r="A46346" s="3" t="s">
        <v>46385</v>
      </c>
      <c r="B46346" s="3" t="s">
        <v>14064</v>
      </c>
    </row>
    <row r="46347" spans="1:2" x14ac:dyDescent="0.25">
      <c r="A46347" s="3" t="s">
        <v>46386</v>
      </c>
      <c r="B46347" s="3" t="s">
        <v>14064</v>
      </c>
    </row>
    <row r="46348" spans="1:2" x14ac:dyDescent="0.25">
      <c r="A46348" s="3" t="s">
        <v>46387</v>
      </c>
      <c r="B46348" s="3" t="s">
        <v>14064</v>
      </c>
    </row>
    <row r="46349" spans="1:2" x14ac:dyDescent="0.25">
      <c r="A46349" s="3" t="s">
        <v>46388</v>
      </c>
      <c r="B46349" s="3" t="s">
        <v>14064</v>
      </c>
    </row>
    <row r="46350" spans="1:2" x14ac:dyDescent="0.25">
      <c r="A46350" s="3" t="s">
        <v>46389</v>
      </c>
      <c r="B46350" s="3" t="s">
        <v>14064</v>
      </c>
    </row>
    <row r="46351" spans="1:2" x14ac:dyDescent="0.25">
      <c r="A46351" s="3" t="s">
        <v>46390</v>
      </c>
      <c r="B46351" s="3" t="s">
        <v>14064</v>
      </c>
    </row>
    <row r="46352" spans="1:2" x14ac:dyDescent="0.25">
      <c r="A46352" s="3" t="s">
        <v>46391</v>
      </c>
      <c r="B46352" s="3" t="s">
        <v>14064</v>
      </c>
    </row>
    <row r="46353" spans="1:2" x14ac:dyDescent="0.25">
      <c r="A46353" s="3" t="s">
        <v>46392</v>
      </c>
      <c r="B46353" s="3" t="s">
        <v>14064</v>
      </c>
    </row>
    <row r="46354" spans="1:2" x14ac:dyDescent="0.25">
      <c r="A46354" s="3" t="s">
        <v>46393</v>
      </c>
      <c r="B46354" s="3" t="s">
        <v>14064</v>
      </c>
    </row>
    <row r="46355" spans="1:2" x14ac:dyDescent="0.25">
      <c r="A46355" s="3" t="s">
        <v>46394</v>
      </c>
      <c r="B46355" s="3" t="s">
        <v>14064</v>
      </c>
    </row>
    <row r="46356" spans="1:2" x14ac:dyDescent="0.25">
      <c r="A46356" s="3" t="s">
        <v>46395</v>
      </c>
      <c r="B46356" s="3" t="s">
        <v>14064</v>
      </c>
    </row>
    <row r="46357" spans="1:2" x14ac:dyDescent="0.25">
      <c r="A46357" s="3" t="s">
        <v>46396</v>
      </c>
      <c r="B46357" s="3" t="s">
        <v>14064</v>
      </c>
    </row>
    <row r="46358" spans="1:2" x14ac:dyDescent="0.25">
      <c r="A46358" s="3" t="s">
        <v>46397</v>
      </c>
      <c r="B46358" s="3" t="s">
        <v>28</v>
      </c>
    </row>
    <row r="46359" spans="1:2" x14ac:dyDescent="0.25">
      <c r="A46359" s="3" t="s">
        <v>46398</v>
      </c>
      <c r="B46359" s="3" t="s">
        <v>28</v>
      </c>
    </row>
    <row r="46360" spans="1:2" x14ac:dyDescent="0.25">
      <c r="A46360" s="3" t="s">
        <v>46399</v>
      </c>
      <c r="B46360" s="3" t="s">
        <v>28</v>
      </c>
    </row>
    <row r="46361" spans="1:2" x14ac:dyDescent="0.25">
      <c r="A46361" s="3" t="s">
        <v>46400</v>
      </c>
      <c r="B46361" s="3" t="s">
        <v>28</v>
      </c>
    </row>
    <row r="46362" spans="1:2" x14ac:dyDescent="0.25">
      <c r="A46362" s="3" t="s">
        <v>46401</v>
      </c>
      <c r="B46362" s="3" t="s">
        <v>28</v>
      </c>
    </row>
    <row r="46363" spans="1:2" x14ac:dyDescent="0.25">
      <c r="A46363" s="3" t="s">
        <v>46402</v>
      </c>
      <c r="B46363" s="3" t="s">
        <v>28</v>
      </c>
    </row>
    <row r="46364" spans="1:2" x14ac:dyDescent="0.25">
      <c r="A46364" s="3" t="s">
        <v>46403</v>
      </c>
      <c r="B46364" s="3" t="s">
        <v>28</v>
      </c>
    </row>
    <row r="46365" spans="1:2" x14ac:dyDescent="0.25">
      <c r="A46365" s="3" t="s">
        <v>46404</v>
      </c>
      <c r="B46365" s="3" t="s">
        <v>28</v>
      </c>
    </row>
    <row r="46366" spans="1:2" x14ac:dyDescent="0.25">
      <c r="A46366" s="3" t="s">
        <v>46405</v>
      </c>
      <c r="B46366" s="3" t="s">
        <v>28</v>
      </c>
    </row>
    <row r="46367" spans="1:2" x14ac:dyDescent="0.25">
      <c r="A46367" s="3" t="s">
        <v>46406</v>
      </c>
      <c r="B46367" s="3" t="s">
        <v>28</v>
      </c>
    </row>
    <row r="46368" spans="1:2" x14ac:dyDescent="0.25">
      <c r="A46368" s="3" t="s">
        <v>46407</v>
      </c>
      <c r="B46368" s="3" t="s">
        <v>28</v>
      </c>
    </row>
    <row r="46369" spans="1:2" x14ac:dyDescent="0.25">
      <c r="A46369" s="3" t="s">
        <v>46408</v>
      </c>
      <c r="B46369" s="3" t="s">
        <v>28</v>
      </c>
    </row>
    <row r="46370" spans="1:2" x14ac:dyDescent="0.25">
      <c r="A46370" s="3" t="s">
        <v>46409</v>
      </c>
      <c r="B46370" s="3" t="s">
        <v>28</v>
      </c>
    </row>
    <row r="46371" spans="1:2" x14ac:dyDescent="0.25">
      <c r="A46371" s="3" t="s">
        <v>46410</v>
      </c>
      <c r="B46371" s="3" t="s">
        <v>28</v>
      </c>
    </row>
    <row r="46372" spans="1:2" x14ac:dyDescent="0.25">
      <c r="A46372" s="3" t="s">
        <v>46411</v>
      </c>
      <c r="B46372" s="3" t="s">
        <v>28</v>
      </c>
    </row>
    <row r="46373" spans="1:2" x14ac:dyDescent="0.25">
      <c r="A46373" s="3" t="s">
        <v>46412</v>
      </c>
      <c r="B46373" s="3" t="s">
        <v>28</v>
      </c>
    </row>
    <row r="46374" spans="1:2" x14ac:dyDescent="0.25">
      <c r="A46374" s="3" t="s">
        <v>46413</v>
      </c>
      <c r="B46374" s="3" t="s">
        <v>28</v>
      </c>
    </row>
    <row r="46375" spans="1:2" x14ac:dyDescent="0.25">
      <c r="A46375" s="3" t="s">
        <v>46414</v>
      </c>
      <c r="B46375" s="3" t="s">
        <v>28</v>
      </c>
    </row>
    <row r="46376" spans="1:2" x14ac:dyDescent="0.25">
      <c r="A46376" s="3" t="s">
        <v>46415</v>
      </c>
      <c r="B46376" s="3" t="s">
        <v>28</v>
      </c>
    </row>
    <row r="46377" spans="1:2" x14ac:dyDescent="0.25">
      <c r="A46377" s="3" t="s">
        <v>46416</v>
      </c>
      <c r="B46377" s="3" t="s">
        <v>28</v>
      </c>
    </row>
    <row r="46378" spans="1:2" x14ac:dyDescent="0.25">
      <c r="A46378" s="3" t="s">
        <v>46417</v>
      </c>
      <c r="B46378" s="3" t="s">
        <v>28</v>
      </c>
    </row>
    <row r="46379" spans="1:2" x14ac:dyDescent="0.25">
      <c r="A46379" s="3" t="s">
        <v>46418</v>
      </c>
      <c r="B46379" s="3" t="s">
        <v>28</v>
      </c>
    </row>
    <row r="46380" spans="1:2" x14ac:dyDescent="0.25">
      <c r="A46380" s="3" t="s">
        <v>46419</v>
      </c>
      <c r="B46380" s="3" t="s">
        <v>28</v>
      </c>
    </row>
    <row r="46381" spans="1:2" x14ac:dyDescent="0.25">
      <c r="A46381" s="3" t="s">
        <v>46420</v>
      </c>
      <c r="B46381" s="3" t="s">
        <v>28</v>
      </c>
    </row>
    <row r="46382" spans="1:2" x14ac:dyDescent="0.25">
      <c r="A46382" s="3" t="s">
        <v>46421</v>
      </c>
      <c r="B46382" s="3" t="s">
        <v>28</v>
      </c>
    </row>
    <row r="46383" spans="1:2" x14ac:dyDescent="0.25">
      <c r="A46383" s="3" t="s">
        <v>46422</v>
      </c>
      <c r="B46383" s="3" t="s">
        <v>28</v>
      </c>
    </row>
    <row r="46384" spans="1:2" x14ac:dyDescent="0.25">
      <c r="A46384" s="3" t="s">
        <v>46423</v>
      </c>
      <c r="B46384" s="3" t="s">
        <v>28</v>
      </c>
    </row>
    <row r="46385" spans="1:2" x14ac:dyDescent="0.25">
      <c r="A46385" s="3" t="s">
        <v>46424</v>
      </c>
      <c r="B46385" s="3" t="s">
        <v>28</v>
      </c>
    </row>
    <row r="46386" spans="1:2" x14ac:dyDescent="0.25">
      <c r="A46386" s="3" t="s">
        <v>46425</v>
      </c>
      <c r="B46386" s="3" t="s">
        <v>53</v>
      </c>
    </row>
    <row r="46387" spans="1:2" x14ac:dyDescent="0.25">
      <c r="A46387" s="3" t="s">
        <v>46426</v>
      </c>
      <c r="B46387" s="3" t="s">
        <v>53</v>
      </c>
    </row>
    <row r="46388" spans="1:2" x14ac:dyDescent="0.25">
      <c r="A46388" s="3" t="s">
        <v>46427</v>
      </c>
      <c r="B46388" s="3" t="s">
        <v>53</v>
      </c>
    </row>
    <row r="46389" spans="1:2" x14ac:dyDescent="0.25">
      <c r="A46389" s="3" t="s">
        <v>46428</v>
      </c>
      <c r="B46389" s="3" t="s">
        <v>53</v>
      </c>
    </row>
    <row r="46390" spans="1:2" x14ac:dyDescent="0.25">
      <c r="A46390" s="3" t="s">
        <v>46429</v>
      </c>
      <c r="B46390" s="3" t="s">
        <v>53</v>
      </c>
    </row>
    <row r="46391" spans="1:2" x14ac:dyDescent="0.25">
      <c r="A46391" s="3" t="s">
        <v>46430</v>
      </c>
      <c r="B46391" s="3" t="s">
        <v>53</v>
      </c>
    </row>
    <row r="46392" spans="1:2" x14ac:dyDescent="0.25">
      <c r="A46392" s="3" t="s">
        <v>46431</v>
      </c>
      <c r="B46392" s="3" t="s">
        <v>53</v>
      </c>
    </row>
    <row r="46393" spans="1:2" x14ac:dyDescent="0.25">
      <c r="A46393" s="3" t="s">
        <v>46432</v>
      </c>
      <c r="B46393" s="3" t="s">
        <v>53</v>
      </c>
    </row>
    <row r="46394" spans="1:2" x14ac:dyDescent="0.25">
      <c r="A46394" s="3" t="s">
        <v>46433</v>
      </c>
      <c r="B46394" s="3" t="s">
        <v>53</v>
      </c>
    </row>
    <row r="46395" spans="1:2" x14ac:dyDescent="0.25">
      <c r="A46395" s="3" t="s">
        <v>46434</v>
      </c>
      <c r="B46395" s="3" t="s">
        <v>53</v>
      </c>
    </row>
    <row r="46396" spans="1:2" x14ac:dyDescent="0.25">
      <c r="A46396" s="3" t="s">
        <v>46435</v>
      </c>
      <c r="B46396" s="3" t="s">
        <v>53</v>
      </c>
    </row>
    <row r="46397" spans="1:2" x14ac:dyDescent="0.25">
      <c r="A46397" s="3" t="s">
        <v>46436</v>
      </c>
      <c r="B46397" s="3" t="s">
        <v>53</v>
      </c>
    </row>
    <row r="46398" spans="1:2" x14ac:dyDescent="0.25">
      <c r="A46398" s="3" t="s">
        <v>46437</v>
      </c>
      <c r="B46398" s="3" t="s">
        <v>53</v>
      </c>
    </row>
    <row r="46399" spans="1:2" x14ac:dyDescent="0.25">
      <c r="A46399" s="3" t="s">
        <v>46438</v>
      </c>
      <c r="B46399" s="3" t="s">
        <v>53</v>
      </c>
    </row>
    <row r="46400" spans="1:2" x14ac:dyDescent="0.25">
      <c r="A46400" s="3" t="s">
        <v>46439</v>
      </c>
      <c r="B46400" s="3" t="s">
        <v>53</v>
      </c>
    </row>
    <row r="46401" spans="1:2" x14ac:dyDescent="0.25">
      <c r="A46401" s="3" t="s">
        <v>46440</v>
      </c>
      <c r="B46401" s="3" t="s">
        <v>53</v>
      </c>
    </row>
    <row r="46402" spans="1:2" x14ac:dyDescent="0.25">
      <c r="A46402" s="3" t="s">
        <v>46441</v>
      </c>
      <c r="B46402" s="3" t="s">
        <v>53</v>
      </c>
    </row>
    <row r="46403" spans="1:2" x14ac:dyDescent="0.25">
      <c r="A46403" s="3" t="s">
        <v>46442</v>
      </c>
      <c r="B46403" s="3" t="s">
        <v>53</v>
      </c>
    </row>
    <row r="46404" spans="1:2" x14ac:dyDescent="0.25">
      <c r="A46404" s="3" t="s">
        <v>46443</v>
      </c>
      <c r="B46404" s="3" t="s">
        <v>53</v>
      </c>
    </row>
    <row r="46405" spans="1:2" x14ac:dyDescent="0.25">
      <c r="A46405" s="3" t="s">
        <v>46444</v>
      </c>
      <c r="B46405" s="3" t="s">
        <v>53</v>
      </c>
    </row>
    <row r="46406" spans="1:2" x14ac:dyDescent="0.25">
      <c r="A46406" s="3" t="s">
        <v>46445</v>
      </c>
      <c r="B46406" s="3" t="s">
        <v>53</v>
      </c>
    </row>
    <row r="46407" spans="1:2" x14ac:dyDescent="0.25">
      <c r="A46407" s="3" t="s">
        <v>46446</v>
      </c>
      <c r="B46407" s="3" t="s">
        <v>53</v>
      </c>
    </row>
    <row r="46408" spans="1:2" x14ac:dyDescent="0.25">
      <c r="A46408" s="3" t="s">
        <v>46447</v>
      </c>
      <c r="B46408" s="3" t="s">
        <v>53</v>
      </c>
    </row>
    <row r="46409" spans="1:2" x14ac:dyDescent="0.25">
      <c r="A46409" s="3" t="s">
        <v>46448</v>
      </c>
      <c r="B46409" s="3" t="s">
        <v>53</v>
      </c>
    </row>
    <row r="46410" spans="1:2" x14ac:dyDescent="0.25">
      <c r="A46410" s="3" t="s">
        <v>46449</v>
      </c>
      <c r="B46410" s="3" t="s">
        <v>53</v>
      </c>
    </row>
    <row r="46411" spans="1:2" x14ac:dyDescent="0.25">
      <c r="A46411" s="3" t="s">
        <v>46450</v>
      </c>
      <c r="B46411" s="3" t="s">
        <v>53</v>
      </c>
    </row>
    <row r="46412" spans="1:2" x14ac:dyDescent="0.25">
      <c r="A46412" s="3" t="s">
        <v>46451</v>
      </c>
      <c r="B46412" s="3" t="s">
        <v>53</v>
      </c>
    </row>
    <row r="46413" spans="1:2" x14ac:dyDescent="0.25">
      <c r="A46413" s="3" t="s">
        <v>46452</v>
      </c>
      <c r="B46413" s="3" t="s">
        <v>53</v>
      </c>
    </row>
    <row r="46414" spans="1:2" x14ac:dyDescent="0.25">
      <c r="A46414" s="3" t="s">
        <v>46453</v>
      </c>
      <c r="B46414" s="3" t="s">
        <v>53</v>
      </c>
    </row>
    <row r="46415" spans="1:2" x14ac:dyDescent="0.25">
      <c r="A46415" s="3" t="s">
        <v>46454</v>
      </c>
      <c r="B46415" s="3" t="s">
        <v>53</v>
      </c>
    </row>
    <row r="46416" spans="1:2" x14ac:dyDescent="0.25">
      <c r="A46416" s="3" t="s">
        <v>46455</v>
      </c>
      <c r="B46416" s="3" t="s">
        <v>53</v>
      </c>
    </row>
    <row r="46417" spans="1:2" x14ac:dyDescent="0.25">
      <c r="A46417" s="3" t="s">
        <v>46456</v>
      </c>
      <c r="B46417" s="3" t="s">
        <v>53</v>
      </c>
    </row>
    <row r="46418" spans="1:2" x14ac:dyDescent="0.25">
      <c r="A46418" s="3" t="s">
        <v>46457</v>
      </c>
      <c r="B46418" s="3" t="s">
        <v>53</v>
      </c>
    </row>
    <row r="46419" spans="1:2" x14ac:dyDescent="0.25">
      <c r="A46419" s="3" t="s">
        <v>46458</v>
      </c>
      <c r="B46419" s="3" t="s">
        <v>53</v>
      </c>
    </row>
    <row r="46420" spans="1:2" x14ac:dyDescent="0.25">
      <c r="A46420" s="3" t="s">
        <v>46459</v>
      </c>
      <c r="B46420" s="3" t="s">
        <v>53</v>
      </c>
    </row>
    <row r="46421" spans="1:2" x14ac:dyDescent="0.25">
      <c r="A46421" s="3" t="s">
        <v>46460</v>
      </c>
      <c r="B46421" s="3" t="s">
        <v>53</v>
      </c>
    </row>
    <row r="46422" spans="1:2" x14ac:dyDescent="0.25">
      <c r="A46422" s="3" t="s">
        <v>46461</v>
      </c>
      <c r="B46422" s="3" t="s">
        <v>53</v>
      </c>
    </row>
    <row r="46423" spans="1:2" x14ac:dyDescent="0.25">
      <c r="A46423" s="3" t="s">
        <v>46462</v>
      </c>
      <c r="B46423" s="3" t="s">
        <v>53</v>
      </c>
    </row>
    <row r="46424" spans="1:2" x14ac:dyDescent="0.25">
      <c r="A46424" s="3" t="s">
        <v>46463</v>
      </c>
      <c r="B46424" s="3" t="s">
        <v>53</v>
      </c>
    </row>
    <row r="46425" spans="1:2" x14ac:dyDescent="0.25">
      <c r="A46425" s="3" t="s">
        <v>46464</v>
      </c>
      <c r="B46425" s="3" t="s">
        <v>53</v>
      </c>
    </row>
    <row r="46426" spans="1:2" x14ac:dyDescent="0.25">
      <c r="A46426" s="3" t="s">
        <v>46465</v>
      </c>
      <c r="B46426" s="3" t="s">
        <v>53</v>
      </c>
    </row>
    <row r="46427" spans="1:2" x14ac:dyDescent="0.25">
      <c r="A46427" s="3" t="s">
        <v>46466</v>
      </c>
      <c r="B46427" s="3" t="s">
        <v>53</v>
      </c>
    </row>
    <row r="46428" spans="1:2" x14ac:dyDescent="0.25">
      <c r="A46428" s="3" t="s">
        <v>46467</v>
      </c>
      <c r="B46428" s="3" t="s">
        <v>53</v>
      </c>
    </row>
    <row r="46429" spans="1:2" x14ac:dyDescent="0.25">
      <c r="A46429" s="3" t="s">
        <v>46468</v>
      </c>
      <c r="B46429" s="3" t="s">
        <v>53</v>
      </c>
    </row>
    <row r="46430" spans="1:2" x14ac:dyDescent="0.25">
      <c r="A46430" s="3" t="s">
        <v>46469</v>
      </c>
      <c r="B46430" s="3" t="s">
        <v>53</v>
      </c>
    </row>
    <row r="46431" spans="1:2" x14ac:dyDescent="0.25">
      <c r="A46431" s="3" t="s">
        <v>46470</v>
      </c>
      <c r="B46431" s="3" t="s">
        <v>53</v>
      </c>
    </row>
    <row r="46432" spans="1:2" x14ac:dyDescent="0.25">
      <c r="A46432" s="3" t="s">
        <v>46471</v>
      </c>
      <c r="B46432" s="3" t="s">
        <v>53</v>
      </c>
    </row>
    <row r="46433" spans="1:2" x14ac:dyDescent="0.25">
      <c r="A46433" s="3" t="s">
        <v>46472</v>
      </c>
      <c r="B46433" s="3" t="s">
        <v>53</v>
      </c>
    </row>
    <row r="46434" spans="1:2" x14ac:dyDescent="0.25">
      <c r="A46434" s="3" t="s">
        <v>46473</v>
      </c>
      <c r="B46434" s="3" t="s">
        <v>53</v>
      </c>
    </row>
    <row r="46435" spans="1:2" x14ac:dyDescent="0.25">
      <c r="A46435" s="3" t="s">
        <v>46474</v>
      </c>
      <c r="B46435" s="3" t="s">
        <v>53</v>
      </c>
    </row>
    <row r="46436" spans="1:2" x14ac:dyDescent="0.25">
      <c r="A46436" s="3" t="s">
        <v>46475</v>
      </c>
      <c r="B46436" s="3" t="s">
        <v>53</v>
      </c>
    </row>
    <row r="46437" spans="1:2" x14ac:dyDescent="0.25">
      <c r="A46437" s="3" t="s">
        <v>46476</v>
      </c>
      <c r="B46437" s="3" t="s">
        <v>53</v>
      </c>
    </row>
    <row r="46438" spans="1:2" x14ac:dyDescent="0.25">
      <c r="A46438" s="3" t="s">
        <v>46477</v>
      </c>
      <c r="B46438" s="3" t="s">
        <v>53</v>
      </c>
    </row>
    <row r="46439" spans="1:2" x14ac:dyDescent="0.25">
      <c r="A46439" s="3" t="s">
        <v>46478</v>
      </c>
      <c r="B46439" s="3" t="s">
        <v>53</v>
      </c>
    </row>
    <row r="46440" spans="1:2" x14ac:dyDescent="0.25">
      <c r="A46440" s="3" t="s">
        <v>46479</v>
      </c>
      <c r="B46440" s="3" t="s">
        <v>53</v>
      </c>
    </row>
    <row r="46441" spans="1:2" x14ac:dyDescent="0.25">
      <c r="A46441" s="3" t="s">
        <v>46480</v>
      </c>
      <c r="B46441" s="3" t="s">
        <v>53</v>
      </c>
    </row>
    <row r="46442" spans="1:2" x14ac:dyDescent="0.25">
      <c r="A46442" s="3" t="s">
        <v>46481</v>
      </c>
      <c r="B46442" s="3" t="s">
        <v>53</v>
      </c>
    </row>
    <row r="46443" spans="1:2" x14ac:dyDescent="0.25">
      <c r="A46443" s="3" t="s">
        <v>46482</v>
      </c>
      <c r="B46443" s="3" t="s">
        <v>53</v>
      </c>
    </row>
    <row r="46444" spans="1:2" x14ac:dyDescent="0.25">
      <c r="A46444" s="3" t="s">
        <v>46483</v>
      </c>
      <c r="B46444" s="3" t="s">
        <v>53</v>
      </c>
    </row>
    <row r="46445" spans="1:2" x14ac:dyDescent="0.25">
      <c r="A46445" s="3" t="s">
        <v>46484</v>
      </c>
      <c r="B46445" s="3" t="s">
        <v>53</v>
      </c>
    </row>
    <row r="46446" spans="1:2" x14ac:dyDescent="0.25">
      <c r="A46446" s="3" t="s">
        <v>46485</v>
      </c>
      <c r="B46446" s="3" t="s">
        <v>53</v>
      </c>
    </row>
    <row r="46447" spans="1:2" x14ac:dyDescent="0.25">
      <c r="A46447" s="3" t="s">
        <v>46486</v>
      </c>
      <c r="B46447" s="3" t="s">
        <v>53</v>
      </c>
    </row>
    <row r="46448" spans="1:2" x14ac:dyDescent="0.25">
      <c r="A46448" s="3" t="s">
        <v>46487</v>
      </c>
      <c r="B46448" s="3" t="s">
        <v>53</v>
      </c>
    </row>
    <row r="46449" spans="1:2" x14ac:dyDescent="0.25">
      <c r="A46449" s="3" t="s">
        <v>46488</v>
      </c>
      <c r="B46449" s="3" t="s">
        <v>53</v>
      </c>
    </row>
    <row r="46450" spans="1:2" x14ac:dyDescent="0.25">
      <c r="A46450" s="3" t="s">
        <v>46489</v>
      </c>
      <c r="B46450" s="3" t="s">
        <v>53</v>
      </c>
    </row>
    <row r="46451" spans="1:2" x14ac:dyDescent="0.25">
      <c r="A46451" s="3" t="s">
        <v>46490</v>
      </c>
      <c r="B46451" s="3" t="s">
        <v>53</v>
      </c>
    </row>
    <row r="46452" spans="1:2" x14ac:dyDescent="0.25">
      <c r="A46452" s="3" t="s">
        <v>46491</v>
      </c>
      <c r="B46452" s="3" t="s">
        <v>77</v>
      </c>
    </row>
    <row r="46453" spans="1:2" x14ac:dyDescent="0.25">
      <c r="A46453" s="3" t="s">
        <v>46492</v>
      </c>
      <c r="B46453" s="3" t="s">
        <v>77</v>
      </c>
    </row>
    <row r="46454" spans="1:2" x14ac:dyDescent="0.25">
      <c r="A46454" s="3" t="s">
        <v>46493</v>
      </c>
      <c r="B46454" s="3" t="s">
        <v>77</v>
      </c>
    </row>
    <row r="46455" spans="1:2" x14ac:dyDescent="0.25">
      <c r="A46455" s="3" t="s">
        <v>46494</v>
      </c>
      <c r="B46455" s="3" t="s">
        <v>77</v>
      </c>
    </row>
    <row r="46456" spans="1:2" x14ac:dyDescent="0.25">
      <c r="A46456" s="3" t="s">
        <v>46495</v>
      </c>
      <c r="B46456" s="3" t="s">
        <v>77</v>
      </c>
    </row>
    <row r="46457" spans="1:2" x14ac:dyDescent="0.25">
      <c r="A46457" s="3" t="s">
        <v>46496</v>
      </c>
      <c r="B46457" s="3" t="s">
        <v>77</v>
      </c>
    </row>
    <row r="46458" spans="1:2" x14ac:dyDescent="0.25">
      <c r="A46458" s="3" t="s">
        <v>46497</v>
      </c>
      <c r="B46458" s="3" t="s">
        <v>77</v>
      </c>
    </row>
    <row r="46459" spans="1:2" x14ac:dyDescent="0.25">
      <c r="A46459" s="3" t="s">
        <v>46498</v>
      </c>
      <c r="B46459" s="3" t="s">
        <v>77</v>
      </c>
    </row>
    <row r="46460" spans="1:2" x14ac:dyDescent="0.25">
      <c r="A46460" s="3" t="s">
        <v>46499</v>
      </c>
      <c r="B46460" s="3" t="s">
        <v>77</v>
      </c>
    </row>
    <row r="46461" spans="1:2" x14ac:dyDescent="0.25">
      <c r="A46461" s="3" t="s">
        <v>46500</v>
      </c>
      <c r="B46461" s="3" t="s">
        <v>77</v>
      </c>
    </row>
    <row r="46462" spans="1:2" x14ac:dyDescent="0.25">
      <c r="A46462" s="3" t="s">
        <v>46501</v>
      </c>
      <c r="B46462" s="3" t="s">
        <v>77</v>
      </c>
    </row>
    <row r="46463" spans="1:2" x14ac:dyDescent="0.25">
      <c r="A46463" s="3" t="s">
        <v>46502</v>
      </c>
      <c r="B46463" s="3" t="s">
        <v>77</v>
      </c>
    </row>
    <row r="46464" spans="1:2" x14ac:dyDescent="0.25">
      <c r="A46464" s="3" t="s">
        <v>46503</v>
      </c>
      <c r="B46464" s="3" t="s">
        <v>77</v>
      </c>
    </row>
    <row r="46465" spans="1:2" x14ac:dyDescent="0.25">
      <c r="A46465" s="3" t="s">
        <v>46504</v>
      </c>
      <c r="B46465" s="3" t="s">
        <v>77</v>
      </c>
    </row>
    <row r="46466" spans="1:2" x14ac:dyDescent="0.25">
      <c r="A46466" s="3" t="s">
        <v>46505</v>
      </c>
      <c r="B46466" s="3" t="s">
        <v>77</v>
      </c>
    </row>
    <row r="46467" spans="1:2" x14ac:dyDescent="0.25">
      <c r="A46467" s="3" t="s">
        <v>46506</v>
      </c>
      <c r="B46467" s="3" t="s">
        <v>77</v>
      </c>
    </row>
    <row r="46468" spans="1:2" x14ac:dyDescent="0.25">
      <c r="A46468" s="3" t="s">
        <v>46507</v>
      </c>
      <c r="B46468" s="3" t="s">
        <v>77</v>
      </c>
    </row>
    <row r="46469" spans="1:2" x14ac:dyDescent="0.25">
      <c r="A46469" s="3" t="s">
        <v>46508</v>
      </c>
      <c r="B46469" s="3" t="s">
        <v>77</v>
      </c>
    </row>
    <row r="46470" spans="1:2" x14ac:dyDescent="0.25">
      <c r="A46470" s="3" t="s">
        <v>46509</v>
      </c>
      <c r="B46470" s="3" t="s">
        <v>77</v>
      </c>
    </row>
    <row r="46471" spans="1:2" x14ac:dyDescent="0.25">
      <c r="A46471" s="3" t="s">
        <v>46510</v>
      </c>
      <c r="B46471" s="3" t="s">
        <v>77</v>
      </c>
    </row>
    <row r="46472" spans="1:2" x14ac:dyDescent="0.25">
      <c r="A46472" s="3" t="s">
        <v>46511</v>
      </c>
      <c r="B46472" s="3" t="s">
        <v>77</v>
      </c>
    </row>
    <row r="46473" spans="1:2" x14ac:dyDescent="0.25">
      <c r="A46473" s="3" t="s">
        <v>46512</v>
      </c>
      <c r="B46473" s="3" t="s">
        <v>77</v>
      </c>
    </row>
    <row r="46474" spans="1:2" x14ac:dyDescent="0.25">
      <c r="A46474" s="3" t="s">
        <v>46513</v>
      </c>
      <c r="B46474" s="3" t="s">
        <v>77</v>
      </c>
    </row>
    <row r="46475" spans="1:2" x14ac:dyDescent="0.25">
      <c r="A46475" s="3" t="s">
        <v>46514</v>
      </c>
      <c r="B46475" s="3" t="s">
        <v>77</v>
      </c>
    </row>
    <row r="46476" spans="1:2" x14ac:dyDescent="0.25">
      <c r="A46476" s="3" t="s">
        <v>46515</v>
      </c>
      <c r="B46476" s="3" t="s">
        <v>77</v>
      </c>
    </row>
    <row r="46477" spans="1:2" x14ac:dyDescent="0.25">
      <c r="A46477" s="3" t="s">
        <v>46516</v>
      </c>
      <c r="B46477" s="3" t="s">
        <v>77</v>
      </c>
    </row>
    <row r="46478" spans="1:2" x14ac:dyDescent="0.25">
      <c r="A46478" s="3" t="s">
        <v>46517</v>
      </c>
      <c r="B46478" s="3" t="s">
        <v>77</v>
      </c>
    </row>
    <row r="46479" spans="1:2" x14ac:dyDescent="0.25">
      <c r="A46479" s="3" t="s">
        <v>46518</v>
      </c>
      <c r="B46479" s="3" t="s">
        <v>77</v>
      </c>
    </row>
    <row r="46480" spans="1:2" x14ac:dyDescent="0.25">
      <c r="A46480" s="3" t="s">
        <v>46519</v>
      </c>
      <c r="B46480" s="3" t="s">
        <v>77</v>
      </c>
    </row>
    <row r="46481" spans="1:2" x14ac:dyDescent="0.25">
      <c r="A46481" s="3" t="s">
        <v>46520</v>
      </c>
      <c r="B46481" s="3" t="s">
        <v>77</v>
      </c>
    </row>
    <row r="46482" spans="1:2" x14ac:dyDescent="0.25">
      <c r="A46482" s="3" t="s">
        <v>46521</v>
      </c>
      <c r="B46482" s="3" t="s">
        <v>77</v>
      </c>
    </row>
    <row r="46483" spans="1:2" x14ac:dyDescent="0.25">
      <c r="A46483" s="3" t="s">
        <v>46522</v>
      </c>
      <c r="B46483" s="3" t="s">
        <v>77</v>
      </c>
    </row>
    <row r="46484" spans="1:2" x14ac:dyDescent="0.25">
      <c r="A46484" s="3" t="s">
        <v>46523</v>
      </c>
      <c r="B46484" s="3" t="s">
        <v>77</v>
      </c>
    </row>
    <row r="46485" spans="1:2" x14ac:dyDescent="0.25">
      <c r="A46485" s="3" t="s">
        <v>46524</v>
      </c>
      <c r="B46485" s="3" t="s">
        <v>77</v>
      </c>
    </row>
    <row r="46486" spans="1:2" x14ac:dyDescent="0.25">
      <c r="A46486" s="3" t="s">
        <v>46525</v>
      </c>
      <c r="B46486" s="3" t="s">
        <v>77</v>
      </c>
    </row>
    <row r="46487" spans="1:2" x14ac:dyDescent="0.25">
      <c r="A46487" s="3" t="s">
        <v>46526</v>
      </c>
      <c r="B46487" s="3" t="s">
        <v>77</v>
      </c>
    </row>
    <row r="46488" spans="1:2" x14ac:dyDescent="0.25">
      <c r="A46488" s="3" t="s">
        <v>46527</v>
      </c>
      <c r="B46488" s="3" t="s">
        <v>77</v>
      </c>
    </row>
    <row r="46489" spans="1:2" x14ac:dyDescent="0.25">
      <c r="A46489" s="3" t="s">
        <v>46528</v>
      </c>
      <c r="B46489" s="3" t="s">
        <v>77</v>
      </c>
    </row>
    <row r="46490" spans="1:2" x14ac:dyDescent="0.25">
      <c r="A46490" s="3" t="s">
        <v>46529</v>
      </c>
      <c r="B46490" s="3" t="s">
        <v>77</v>
      </c>
    </row>
    <row r="46491" spans="1:2" x14ac:dyDescent="0.25">
      <c r="A46491" s="3" t="s">
        <v>46530</v>
      </c>
      <c r="B46491" s="3" t="s">
        <v>77</v>
      </c>
    </row>
    <row r="46492" spans="1:2" x14ac:dyDescent="0.25">
      <c r="A46492" s="3" t="s">
        <v>46531</v>
      </c>
      <c r="B46492" s="3" t="s">
        <v>77</v>
      </c>
    </row>
    <row r="46493" spans="1:2" x14ac:dyDescent="0.25">
      <c r="A46493" s="3" t="s">
        <v>46532</v>
      </c>
      <c r="B46493" s="3" t="s">
        <v>77</v>
      </c>
    </row>
    <row r="46494" spans="1:2" x14ac:dyDescent="0.25">
      <c r="A46494" s="3" t="s">
        <v>46533</v>
      </c>
      <c r="B46494" s="3" t="s">
        <v>77</v>
      </c>
    </row>
    <row r="46495" spans="1:2" x14ac:dyDescent="0.25">
      <c r="A46495" s="3" t="s">
        <v>46534</v>
      </c>
      <c r="B46495" s="3" t="s">
        <v>77</v>
      </c>
    </row>
    <row r="46496" spans="1:2" x14ac:dyDescent="0.25">
      <c r="A46496" s="3" t="s">
        <v>46535</v>
      </c>
      <c r="B46496" s="3" t="s">
        <v>77</v>
      </c>
    </row>
    <row r="46497" spans="1:2" x14ac:dyDescent="0.25">
      <c r="A46497" s="3" t="s">
        <v>46536</v>
      </c>
      <c r="B46497" s="3" t="s">
        <v>77</v>
      </c>
    </row>
    <row r="46498" spans="1:2" x14ac:dyDescent="0.25">
      <c r="A46498" s="3" t="s">
        <v>46537</v>
      </c>
      <c r="B46498" s="3" t="s">
        <v>77</v>
      </c>
    </row>
    <row r="46499" spans="1:2" x14ac:dyDescent="0.25">
      <c r="A46499" s="3" t="s">
        <v>46538</v>
      </c>
      <c r="B46499" s="3" t="s">
        <v>77</v>
      </c>
    </row>
    <row r="46500" spans="1:2" x14ac:dyDescent="0.25">
      <c r="A46500" s="3" t="s">
        <v>46539</v>
      </c>
      <c r="B46500" s="3" t="s">
        <v>77</v>
      </c>
    </row>
    <row r="46501" spans="1:2" x14ac:dyDescent="0.25">
      <c r="A46501" s="3" t="s">
        <v>46540</v>
      </c>
      <c r="B46501" s="3" t="s">
        <v>77</v>
      </c>
    </row>
    <row r="46502" spans="1:2" x14ac:dyDescent="0.25">
      <c r="A46502" s="3" t="s">
        <v>46541</v>
      </c>
      <c r="B46502" s="3" t="s">
        <v>77</v>
      </c>
    </row>
    <row r="46503" spans="1:2" x14ac:dyDescent="0.25">
      <c r="A46503" s="3" t="s">
        <v>46542</v>
      </c>
      <c r="B46503" s="3" t="s">
        <v>77</v>
      </c>
    </row>
    <row r="46504" spans="1:2" x14ac:dyDescent="0.25">
      <c r="A46504" s="3" t="s">
        <v>46543</v>
      </c>
      <c r="B46504" s="3" t="s">
        <v>77</v>
      </c>
    </row>
    <row r="46505" spans="1:2" x14ac:dyDescent="0.25">
      <c r="A46505" s="3" t="s">
        <v>46544</v>
      </c>
      <c r="B46505" s="3" t="s">
        <v>77</v>
      </c>
    </row>
    <row r="46506" spans="1:2" x14ac:dyDescent="0.25">
      <c r="A46506" s="3" t="s">
        <v>46545</v>
      </c>
      <c r="B46506" s="3" t="s">
        <v>77</v>
      </c>
    </row>
    <row r="46507" spans="1:2" x14ac:dyDescent="0.25">
      <c r="A46507" s="3" t="s">
        <v>46546</v>
      </c>
      <c r="B46507" s="3" t="s">
        <v>77</v>
      </c>
    </row>
    <row r="46508" spans="1:2" x14ac:dyDescent="0.25">
      <c r="A46508" s="3" t="s">
        <v>46547</v>
      </c>
      <c r="B46508" s="3" t="s">
        <v>77</v>
      </c>
    </row>
    <row r="46509" spans="1:2" x14ac:dyDescent="0.25">
      <c r="A46509" s="3" t="s">
        <v>46548</v>
      </c>
      <c r="B46509" s="3" t="s">
        <v>77</v>
      </c>
    </row>
    <row r="46510" spans="1:2" x14ac:dyDescent="0.25">
      <c r="A46510" s="3" t="s">
        <v>46549</v>
      </c>
      <c r="B46510" s="3" t="s">
        <v>77</v>
      </c>
    </row>
    <row r="46511" spans="1:2" x14ac:dyDescent="0.25">
      <c r="A46511" s="3" t="s">
        <v>46550</v>
      </c>
      <c r="B46511" s="3" t="s">
        <v>77</v>
      </c>
    </row>
    <row r="46512" spans="1:2" x14ac:dyDescent="0.25">
      <c r="A46512" s="3" t="s">
        <v>46551</v>
      </c>
      <c r="B46512" s="3" t="s">
        <v>77</v>
      </c>
    </row>
    <row r="46513" spans="1:2" x14ac:dyDescent="0.25">
      <c r="A46513" s="3" t="s">
        <v>46552</v>
      </c>
      <c r="B46513" s="3" t="s">
        <v>77</v>
      </c>
    </row>
    <row r="46514" spans="1:2" x14ac:dyDescent="0.25">
      <c r="A46514" s="3" t="s">
        <v>46553</v>
      </c>
      <c r="B46514" s="3" t="s">
        <v>77</v>
      </c>
    </row>
    <row r="46515" spans="1:2" x14ac:dyDescent="0.25">
      <c r="A46515" s="3" t="s">
        <v>46554</v>
      </c>
      <c r="B46515" s="3" t="s">
        <v>77</v>
      </c>
    </row>
    <row r="46516" spans="1:2" x14ac:dyDescent="0.25">
      <c r="A46516" s="3" t="s">
        <v>46555</v>
      </c>
      <c r="B46516" s="3" t="s">
        <v>77</v>
      </c>
    </row>
    <row r="46517" spans="1:2" x14ac:dyDescent="0.25">
      <c r="A46517" s="3" t="s">
        <v>46556</v>
      </c>
      <c r="B46517" s="3" t="s">
        <v>77</v>
      </c>
    </row>
    <row r="46518" spans="1:2" x14ac:dyDescent="0.25">
      <c r="A46518" s="3" t="s">
        <v>46557</v>
      </c>
      <c r="B46518" s="3" t="s">
        <v>77</v>
      </c>
    </row>
    <row r="46519" spans="1:2" x14ac:dyDescent="0.25">
      <c r="A46519" s="3" t="s">
        <v>46558</v>
      </c>
      <c r="B46519" s="3" t="s">
        <v>77</v>
      </c>
    </row>
    <row r="46520" spans="1:2" x14ac:dyDescent="0.25">
      <c r="A46520" s="3" t="s">
        <v>46559</v>
      </c>
      <c r="B46520" s="3" t="s">
        <v>77</v>
      </c>
    </row>
    <row r="46521" spans="1:2" x14ac:dyDescent="0.25">
      <c r="A46521" s="3" t="s">
        <v>46560</v>
      </c>
      <c r="B46521" s="3" t="s">
        <v>77</v>
      </c>
    </row>
    <row r="46522" spans="1:2" x14ac:dyDescent="0.25">
      <c r="A46522" s="3" t="s">
        <v>46561</v>
      </c>
      <c r="B46522" s="3" t="s">
        <v>77</v>
      </c>
    </row>
    <row r="46523" spans="1:2" x14ac:dyDescent="0.25">
      <c r="A46523" s="3" t="s">
        <v>46562</v>
      </c>
      <c r="B46523" s="3" t="s">
        <v>77</v>
      </c>
    </row>
    <row r="46524" spans="1:2" x14ac:dyDescent="0.25">
      <c r="A46524" s="3" t="s">
        <v>46563</v>
      </c>
      <c r="B46524" s="3" t="s">
        <v>77</v>
      </c>
    </row>
    <row r="46525" spans="1:2" x14ac:dyDescent="0.25">
      <c r="A46525" s="3" t="s">
        <v>46564</v>
      </c>
      <c r="B46525" s="3" t="s">
        <v>77</v>
      </c>
    </row>
    <row r="46526" spans="1:2" x14ac:dyDescent="0.25">
      <c r="A46526" s="3" t="s">
        <v>46565</v>
      </c>
      <c r="B46526" s="3" t="s">
        <v>77</v>
      </c>
    </row>
    <row r="46527" spans="1:2" x14ac:dyDescent="0.25">
      <c r="A46527" s="3" t="s">
        <v>46566</v>
      </c>
      <c r="B46527" s="3" t="s">
        <v>77</v>
      </c>
    </row>
    <row r="46528" spans="1:2" x14ac:dyDescent="0.25">
      <c r="A46528" s="3" t="s">
        <v>46567</v>
      </c>
      <c r="B46528" s="3" t="s">
        <v>77</v>
      </c>
    </row>
    <row r="46529" spans="1:2" x14ac:dyDescent="0.25">
      <c r="A46529" s="3" t="s">
        <v>46568</v>
      </c>
      <c r="B46529" s="3" t="s">
        <v>77</v>
      </c>
    </row>
    <row r="46530" spans="1:2" x14ac:dyDescent="0.25">
      <c r="A46530" s="3" t="s">
        <v>46569</v>
      </c>
      <c r="B46530" s="3" t="s">
        <v>77</v>
      </c>
    </row>
    <row r="46531" spans="1:2" x14ac:dyDescent="0.25">
      <c r="A46531" s="3" t="s">
        <v>46570</v>
      </c>
      <c r="B46531" s="3" t="s">
        <v>77</v>
      </c>
    </row>
    <row r="46532" spans="1:2" x14ac:dyDescent="0.25">
      <c r="A46532" s="3" t="s">
        <v>46571</v>
      </c>
      <c r="B46532" s="3" t="s">
        <v>77</v>
      </c>
    </row>
    <row r="46533" spans="1:2" x14ac:dyDescent="0.25">
      <c r="A46533" s="3" t="s">
        <v>46572</v>
      </c>
      <c r="B46533" s="3" t="s">
        <v>77</v>
      </c>
    </row>
    <row r="46534" spans="1:2" x14ac:dyDescent="0.25">
      <c r="A46534" s="3" t="s">
        <v>46573</v>
      </c>
      <c r="B46534" s="3" t="s">
        <v>77</v>
      </c>
    </row>
    <row r="46535" spans="1:2" x14ac:dyDescent="0.25">
      <c r="A46535" s="3" t="s">
        <v>46574</v>
      </c>
      <c r="B46535" s="3" t="s">
        <v>77</v>
      </c>
    </row>
    <row r="46536" spans="1:2" x14ac:dyDescent="0.25">
      <c r="A46536" s="3" t="s">
        <v>46575</v>
      </c>
      <c r="B46536" s="3" t="s">
        <v>77</v>
      </c>
    </row>
    <row r="46537" spans="1:2" x14ac:dyDescent="0.25">
      <c r="A46537" s="3" t="s">
        <v>46576</v>
      </c>
      <c r="B46537" s="3" t="s">
        <v>77</v>
      </c>
    </row>
    <row r="46538" spans="1:2" x14ac:dyDescent="0.25">
      <c r="A46538" s="3" t="s">
        <v>46577</v>
      </c>
      <c r="B46538" s="3" t="s">
        <v>77</v>
      </c>
    </row>
    <row r="46539" spans="1:2" x14ac:dyDescent="0.25">
      <c r="A46539" s="3" t="s">
        <v>46578</v>
      </c>
      <c r="B46539" s="3" t="s">
        <v>77</v>
      </c>
    </row>
    <row r="46540" spans="1:2" x14ac:dyDescent="0.25">
      <c r="A46540" s="3" t="s">
        <v>46579</v>
      </c>
      <c r="B46540" s="3" t="s">
        <v>77</v>
      </c>
    </row>
    <row r="46541" spans="1:2" x14ac:dyDescent="0.25">
      <c r="A46541" s="3" t="s">
        <v>46580</v>
      </c>
      <c r="B46541" s="3" t="s">
        <v>77</v>
      </c>
    </row>
    <row r="46542" spans="1:2" x14ac:dyDescent="0.25">
      <c r="A46542" s="3" t="s">
        <v>46581</v>
      </c>
      <c r="B46542" s="3" t="s">
        <v>77</v>
      </c>
    </row>
    <row r="46543" spans="1:2" x14ac:dyDescent="0.25">
      <c r="A46543" s="3" t="s">
        <v>46582</v>
      </c>
      <c r="B46543" s="3" t="s">
        <v>77</v>
      </c>
    </row>
    <row r="46544" spans="1:2" x14ac:dyDescent="0.25">
      <c r="A46544" s="3" t="s">
        <v>46583</v>
      </c>
      <c r="B46544" s="3" t="s">
        <v>77</v>
      </c>
    </row>
    <row r="46545" spans="1:2" x14ac:dyDescent="0.25">
      <c r="A46545" s="3" t="s">
        <v>46584</v>
      </c>
      <c r="B46545" s="3" t="s">
        <v>77</v>
      </c>
    </row>
    <row r="46546" spans="1:2" x14ac:dyDescent="0.25">
      <c r="A46546" s="3" t="s">
        <v>46585</v>
      </c>
      <c r="B46546" s="3" t="s">
        <v>77</v>
      </c>
    </row>
    <row r="46547" spans="1:2" x14ac:dyDescent="0.25">
      <c r="A46547" s="3" t="s">
        <v>46586</v>
      </c>
      <c r="B46547" s="3" t="s">
        <v>77</v>
      </c>
    </row>
    <row r="46548" spans="1:2" x14ac:dyDescent="0.25">
      <c r="A46548" s="3" t="s">
        <v>46587</v>
      </c>
      <c r="B46548" s="3" t="s">
        <v>77</v>
      </c>
    </row>
    <row r="46549" spans="1:2" x14ac:dyDescent="0.25">
      <c r="A46549" s="3" t="s">
        <v>46588</v>
      </c>
      <c r="B46549" s="3" t="s">
        <v>77</v>
      </c>
    </row>
    <row r="46550" spans="1:2" x14ac:dyDescent="0.25">
      <c r="A46550" s="3" t="s">
        <v>46589</v>
      </c>
      <c r="B46550" s="3" t="s">
        <v>77</v>
      </c>
    </row>
    <row r="46551" spans="1:2" x14ac:dyDescent="0.25">
      <c r="A46551" s="3" t="s">
        <v>46590</v>
      </c>
      <c r="B46551" s="3" t="s">
        <v>77</v>
      </c>
    </row>
    <row r="46552" spans="1:2" x14ac:dyDescent="0.25">
      <c r="A46552" s="3" t="s">
        <v>46591</v>
      </c>
      <c r="B46552" s="3" t="s">
        <v>77</v>
      </c>
    </row>
    <row r="46553" spans="1:2" x14ac:dyDescent="0.25">
      <c r="A46553" s="3" t="s">
        <v>46592</v>
      </c>
      <c r="B46553" s="3" t="s">
        <v>77</v>
      </c>
    </row>
    <row r="46554" spans="1:2" x14ac:dyDescent="0.25">
      <c r="A46554" s="3" t="s">
        <v>46593</v>
      </c>
      <c r="B46554" s="3" t="s">
        <v>77</v>
      </c>
    </row>
    <row r="46555" spans="1:2" x14ac:dyDescent="0.25">
      <c r="A46555" s="3" t="s">
        <v>46594</v>
      </c>
      <c r="B46555" s="3" t="s">
        <v>77</v>
      </c>
    </row>
    <row r="46556" spans="1:2" x14ac:dyDescent="0.25">
      <c r="A46556" s="3" t="s">
        <v>46595</v>
      </c>
      <c r="B46556" s="3" t="s">
        <v>77</v>
      </c>
    </row>
    <row r="46557" spans="1:2" x14ac:dyDescent="0.25">
      <c r="A46557" s="3" t="s">
        <v>46596</v>
      </c>
      <c r="B46557" s="3" t="s">
        <v>77</v>
      </c>
    </row>
    <row r="46558" spans="1:2" x14ac:dyDescent="0.25">
      <c r="A46558" s="3" t="s">
        <v>46597</v>
      </c>
      <c r="B46558" s="3" t="s">
        <v>77</v>
      </c>
    </row>
    <row r="46559" spans="1:2" x14ac:dyDescent="0.25">
      <c r="A46559" s="3" t="s">
        <v>46598</v>
      </c>
      <c r="B46559" s="3" t="s">
        <v>77</v>
      </c>
    </row>
    <row r="46560" spans="1:2" x14ac:dyDescent="0.25">
      <c r="A46560" s="3" t="s">
        <v>46599</v>
      </c>
      <c r="B46560" s="3" t="s">
        <v>77</v>
      </c>
    </row>
    <row r="46561" spans="1:2" x14ac:dyDescent="0.25">
      <c r="A46561" s="3" t="s">
        <v>46600</v>
      </c>
      <c r="B46561" s="3" t="s">
        <v>77</v>
      </c>
    </row>
    <row r="46562" spans="1:2" x14ac:dyDescent="0.25">
      <c r="A46562" s="3" t="s">
        <v>46601</v>
      </c>
      <c r="B46562" s="3" t="s">
        <v>77</v>
      </c>
    </row>
    <row r="46563" spans="1:2" x14ac:dyDescent="0.25">
      <c r="A46563" s="3" t="s">
        <v>46602</v>
      </c>
      <c r="B46563" s="3" t="s">
        <v>77</v>
      </c>
    </row>
    <row r="46564" spans="1:2" x14ac:dyDescent="0.25">
      <c r="A46564" s="3" t="s">
        <v>46603</v>
      </c>
      <c r="B46564" s="3" t="s">
        <v>77</v>
      </c>
    </row>
    <row r="46565" spans="1:2" x14ac:dyDescent="0.25">
      <c r="A46565" s="3" t="s">
        <v>46604</v>
      </c>
      <c r="B46565" s="3" t="s">
        <v>77</v>
      </c>
    </row>
    <row r="46566" spans="1:2" x14ac:dyDescent="0.25">
      <c r="A46566" s="3" t="s">
        <v>46605</v>
      </c>
      <c r="B46566" s="3" t="s">
        <v>77</v>
      </c>
    </row>
    <row r="46567" spans="1:2" x14ac:dyDescent="0.25">
      <c r="A46567" s="3" t="s">
        <v>46606</v>
      </c>
      <c r="B46567" s="3" t="s">
        <v>77</v>
      </c>
    </row>
    <row r="46568" spans="1:2" x14ac:dyDescent="0.25">
      <c r="A46568" s="3" t="s">
        <v>46607</v>
      </c>
      <c r="B46568" s="3" t="s">
        <v>77</v>
      </c>
    </row>
    <row r="46569" spans="1:2" x14ac:dyDescent="0.25">
      <c r="A46569" s="3" t="s">
        <v>46608</v>
      </c>
      <c r="B46569" s="3" t="s">
        <v>77</v>
      </c>
    </row>
    <row r="46570" spans="1:2" x14ac:dyDescent="0.25">
      <c r="A46570" s="3" t="s">
        <v>46609</v>
      </c>
      <c r="B46570" s="3" t="s">
        <v>77</v>
      </c>
    </row>
    <row r="46571" spans="1:2" x14ac:dyDescent="0.25">
      <c r="A46571" s="3" t="s">
        <v>46610</v>
      </c>
      <c r="B46571" s="3" t="s">
        <v>77</v>
      </c>
    </row>
    <row r="46572" spans="1:2" x14ac:dyDescent="0.25">
      <c r="A46572" s="3" t="s">
        <v>46611</v>
      </c>
      <c r="B46572" s="3" t="s">
        <v>77</v>
      </c>
    </row>
    <row r="46573" spans="1:2" x14ac:dyDescent="0.25">
      <c r="A46573" s="3" t="s">
        <v>46612</v>
      </c>
      <c r="B46573" s="3" t="s">
        <v>77</v>
      </c>
    </row>
    <row r="46574" spans="1:2" x14ac:dyDescent="0.25">
      <c r="A46574" s="3" t="s">
        <v>46613</v>
      </c>
      <c r="B46574" s="3" t="s">
        <v>77</v>
      </c>
    </row>
    <row r="46575" spans="1:2" x14ac:dyDescent="0.25">
      <c r="A46575" s="3" t="s">
        <v>46614</v>
      </c>
      <c r="B46575" s="3" t="s">
        <v>77</v>
      </c>
    </row>
    <row r="46576" spans="1:2" x14ac:dyDescent="0.25">
      <c r="A46576" s="3" t="s">
        <v>46615</v>
      </c>
      <c r="B46576" s="3" t="s">
        <v>77</v>
      </c>
    </row>
    <row r="46577" spans="1:2" x14ac:dyDescent="0.25">
      <c r="A46577" s="3" t="s">
        <v>46616</v>
      </c>
      <c r="B46577" s="3" t="s">
        <v>77</v>
      </c>
    </row>
    <row r="46578" spans="1:2" x14ac:dyDescent="0.25">
      <c r="A46578" s="3" t="s">
        <v>46617</v>
      </c>
      <c r="B46578" s="3" t="s">
        <v>11</v>
      </c>
    </row>
    <row r="46579" spans="1:2" x14ac:dyDescent="0.25">
      <c r="A46579" s="3" t="s">
        <v>46618</v>
      </c>
      <c r="B46579" s="3" t="s">
        <v>11</v>
      </c>
    </row>
    <row r="46580" spans="1:2" x14ac:dyDescent="0.25">
      <c r="A46580" s="3" t="s">
        <v>46619</v>
      </c>
      <c r="B46580" s="3" t="s">
        <v>11</v>
      </c>
    </row>
    <row r="46581" spans="1:2" x14ac:dyDescent="0.25">
      <c r="A46581" s="3" t="s">
        <v>46620</v>
      </c>
      <c r="B46581" s="3" t="s">
        <v>11</v>
      </c>
    </row>
    <row r="46582" spans="1:2" x14ac:dyDescent="0.25">
      <c r="A46582" s="3" t="s">
        <v>46621</v>
      </c>
      <c r="B46582" s="3" t="s">
        <v>11</v>
      </c>
    </row>
    <row r="46583" spans="1:2" x14ac:dyDescent="0.25">
      <c r="A46583" s="3" t="s">
        <v>46622</v>
      </c>
      <c r="B46583" s="3" t="s">
        <v>11</v>
      </c>
    </row>
    <row r="46584" spans="1:2" x14ac:dyDescent="0.25">
      <c r="A46584" s="3" t="s">
        <v>46623</v>
      </c>
      <c r="B46584" s="3" t="s">
        <v>11</v>
      </c>
    </row>
    <row r="46585" spans="1:2" x14ac:dyDescent="0.25">
      <c r="A46585" s="3" t="s">
        <v>46624</v>
      </c>
      <c r="B46585" s="3" t="s">
        <v>11</v>
      </c>
    </row>
    <row r="46586" spans="1:2" x14ac:dyDescent="0.25">
      <c r="A46586" s="3" t="s">
        <v>46625</v>
      </c>
      <c r="B46586" s="3" t="s">
        <v>11</v>
      </c>
    </row>
    <row r="46587" spans="1:2" x14ac:dyDescent="0.25">
      <c r="A46587" s="3" t="s">
        <v>46626</v>
      </c>
      <c r="B46587" s="3" t="s">
        <v>11</v>
      </c>
    </row>
    <row r="46588" spans="1:2" x14ac:dyDescent="0.25">
      <c r="A46588" s="3" t="s">
        <v>46627</v>
      </c>
      <c r="B46588" s="3" t="s">
        <v>11</v>
      </c>
    </row>
    <row r="46589" spans="1:2" x14ac:dyDescent="0.25">
      <c r="A46589" s="3" t="s">
        <v>46628</v>
      </c>
      <c r="B46589" s="3" t="s">
        <v>11</v>
      </c>
    </row>
    <row r="46590" spans="1:2" x14ac:dyDescent="0.25">
      <c r="A46590" s="3" t="s">
        <v>46629</v>
      </c>
      <c r="B46590" s="3" t="s">
        <v>11</v>
      </c>
    </row>
    <row r="46591" spans="1:2" x14ac:dyDescent="0.25">
      <c r="A46591" s="3" t="s">
        <v>46630</v>
      </c>
      <c r="B46591" s="3" t="s">
        <v>11</v>
      </c>
    </row>
    <row r="46592" spans="1:2" x14ac:dyDescent="0.25">
      <c r="A46592" s="3" t="s">
        <v>46631</v>
      </c>
      <c r="B46592" s="3" t="s">
        <v>11</v>
      </c>
    </row>
    <row r="46593" spans="1:2" x14ac:dyDescent="0.25">
      <c r="A46593" s="3" t="s">
        <v>46632</v>
      </c>
      <c r="B46593" s="3" t="s">
        <v>11</v>
      </c>
    </row>
    <row r="46594" spans="1:2" x14ac:dyDescent="0.25">
      <c r="A46594" s="3" t="s">
        <v>46633</v>
      </c>
      <c r="B46594" s="3" t="s">
        <v>11</v>
      </c>
    </row>
    <row r="46595" spans="1:2" x14ac:dyDescent="0.25">
      <c r="A46595" s="3" t="s">
        <v>46634</v>
      </c>
      <c r="B46595" s="3" t="s">
        <v>11</v>
      </c>
    </row>
    <row r="46596" spans="1:2" x14ac:dyDescent="0.25">
      <c r="A46596" s="3" t="s">
        <v>46635</v>
      </c>
      <c r="B46596" s="3" t="s">
        <v>11</v>
      </c>
    </row>
    <row r="46597" spans="1:2" x14ac:dyDescent="0.25">
      <c r="A46597" s="3" t="s">
        <v>46636</v>
      </c>
      <c r="B46597" s="3" t="s">
        <v>11</v>
      </c>
    </row>
    <row r="46598" spans="1:2" x14ac:dyDescent="0.25">
      <c r="A46598" s="3" t="s">
        <v>46637</v>
      </c>
      <c r="B46598" s="3" t="s">
        <v>11</v>
      </c>
    </row>
    <row r="46599" spans="1:2" x14ac:dyDescent="0.25">
      <c r="A46599" s="3" t="s">
        <v>46638</v>
      </c>
      <c r="B46599" s="3" t="s">
        <v>11</v>
      </c>
    </row>
    <row r="46600" spans="1:2" x14ac:dyDescent="0.25">
      <c r="A46600" s="3" t="s">
        <v>46639</v>
      </c>
      <c r="B46600" s="3" t="s">
        <v>11</v>
      </c>
    </row>
    <row r="46601" spans="1:2" x14ac:dyDescent="0.25">
      <c r="A46601" s="3" t="s">
        <v>46640</v>
      </c>
      <c r="B46601" s="3" t="s">
        <v>11</v>
      </c>
    </row>
    <row r="46602" spans="1:2" x14ac:dyDescent="0.25">
      <c r="A46602" s="3" t="s">
        <v>46641</v>
      </c>
      <c r="B46602" s="3" t="s">
        <v>54</v>
      </c>
    </row>
    <row r="46603" spans="1:2" x14ac:dyDescent="0.25">
      <c r="A46603" s="3" t="s">
        <v>46642</v>
      </c>
      <c r="B46603" s="3" t="s">
        <v>54</v>
      </c>
    </row>
    <row r="46604" spans="1:2" x14ac:dyDescent="0.25">
      <c r="A46604" s="3" t="s">
        <v>46643</v>
      </c>
      <c r="B46604" s="3" t="s">
        <v>54</v>
      </c>
    </row>
    <row r="46605" spans="1:2" x14ac:dyDescent="0.25">
      <c r="A46605" s="3" t="s">
        <v>46644</v>
      </c>
      <c r="B46605" s="3" t="s">
        <v>54</v>
      </c>
    </row>
    <row r="46606" spans="1:2" x14ac:dyDescent="0.25">
      <c r="A46606" s="3" t="s">
        <v>46645</v>
      </c>
      <c r="B46606" s="3" t="s">
        <v>54</v>
      </c>
    </row>
    <row r="46607" spans="1:2" x14ac:dyDescent="0.25">
      <c r="A46607" s="3" t="s">
        <v>46646</v>
      </c>
      <c r="B46607" s="3" t="s">
        <v>54</v>
      </c>
    </row>
    <row r="46608" spans="1:2" x14ac:dyDescent="0.25">
      <c r="A46608" s="3" t="s">
        <v>46647</v>
      </c>
      <c r="B46608" s="3" t="s">
        <v>54</v>
      </c>
    </row>
    <row r="46609" spans="1:2" x14ac:dyDescent="0.25">
      <c r="A46609" s="3" t="s">
        <v>46648</v>
      </c>
      <c r="B46609" s="3" t="s">
        <v>54</v>
      </c>
    </row>
    <row r="46610" spans="1:2" x14ac:dyDescent="0.25">
      <c r="A46610" s="3" t="s">
        <v>46649</v>
      </c>
      <c r="B46610" s="3" t="s">
        <v>54</v>
      </c>
    </row>
    <row r="46611" spans="1:2" x14ac:dyDescent="0.25">
      <c r="A46611" s="3" t="s">
        <v>46650</v>
      </c>
      <c r="B46611" s="3" t="s">
        <v>54</v>
      </c>
    </row>
    <row r="46612" spans="1:2" x14ac:dyDescent="0.25">
      <c r="A46612" s="3" t="s">
        <v>46651</v>
      </c>
      <c r="B46612" s="3" t="s">
        <v>54</v>
      </c>
    </row>
    <row r="46613" spans="1:2" x14ac:dyDescent="0.25">
      <c r="A46613" s="3" t="s">
        <v>46652</v>
      </c>
      <c r="B46613" s="3" t="s">
        <v>54</v>
      </c>
    </row>
    <row r="46614" spans="1:2" x14ac:dyDescent="0.25">
      <c r="A46614" s="3" t="s">
        <v>46653</v>
      </c>
      <c r="B46614" s="3" t="s">
        <v>54</v>
      </c>
    </row>
    <row r="46615" spans="1:2" x14ac:dyDescent="0.25">
      <c r="A46615" s="3" t="s">
        <v>46654</v>
      </c>
      <c r="B46615" s="3" t="s">
        <v>54</v>
      </c>
    </row>
    <row r="46616" spans="1:2" x14ac:dyDescent="0.25">
      <c r="A46616" s="3" t="s">
        <v>46655</v>
      </c>
      <c r="B46616" s="3" t="s">
        <v>54</v>
      </c>
    </row>
    <row r="46617" spans="1:2" x14ac:dyDescent="0.25">
      <c r="A46617" s="3" t="s">
        <v>46656</v>
      </c>
      <c r="B46617" s="3" t="s">
        <v>54</v>
      </c>
    </row>
    <row r="46618" spans="1:2" x14ac:dyDescent="0.25">
      <c r="A46618" s="3" t="s">
        <v>46657</v>
      </c>
      <c r="B46618" s="3" t="s">
        <v>54</v>
      </c>
    </row>
    <row r="46619" spans="1:2" x14ac:dyDescent="0.25">
      <c r="A46619" s="3" t="s">
        <v>46658</v>
      </c>
      <c r="B46619" s="3" t="s">
        <v>54</v>
      </c>
    </row>
    <row r="46620" spans="1:2" x14ac:dyDescent="0.25">
      <c r="A46620" s="3" t="s">
        <v>46659</v>
      </c>
      <c r="B46620" s="3" t="s">
        <v>54</v>
      </c>
    </row>
    <row r="46621" spans="1:2" x14ac:dyDescent="0.25">
      <c r="A46621" s="3" t="s">
        <v>46660</v>
      </c>
      <c r="B46621" s="3" t="s">
        <v>54</v>
      </c>
    </row>
    <row r="46622" spans="1:2" x14ac:dyDescent="0.25">
      <c r="A46622" s="3" t="s">
        <v>46661</v>
      </c>
      <c r="B46622" s="3" t="s">
        <v>54</v>
      </c>
    </row>
    <row r="46623" spans="1:2" x14ac:dyDescent="0.25">
      <c r="A46623" s="3" t="s">
        <v>46662</v>
      </c>
      <c r="B46623" s="3" t="s">
        <v>54</v>
      </c>
    </row>
    <row r="46624" spans="1:2" x14ac:dyDescent="0.25">
      <c r="A46624" s="3" t="s">
        <v>46663</v>
      </c>
      <c r="B46624" s="3" t="s">
        <v>54</v>
      </c>
    </row>
    <row r="46625" spans="1:2" x14ac:dyDescent="0.25">
      <c r="A46625" s="3" t="s">
        <v>46664</v>
      </c>
      <c r="B46625" s="3" t="s">
        <v>54</v>
      </c>
    </row>
    <row r="46626" spans="1:2" x14ac:dyDescent="0.25">
      <c r="A46626" s="3" t="s">
        <v>46665</v>
      </c>
      <c r="B46626" s="3" t="s">
        <v>54</v>
      </c>
    </row>
    <row r="46627" spans="1:2" x14ac:dyDescent="0.25">
      <c r="A46627" s="3" t="s">
        <v>46666</v>
      </c>
      <c r="B46627" s="3" t="s">
        <v>54</v>
      </c>
    </row>
    <row r="46628" spans="1:2" x14ac:dyDescent="0.25">
      <c r="A46628" s="3" t="s">
        <v>46667</v>
      </c>
      <c r="B46628" s="3" t="s">
        <v>54</v>
      </c>
    </row>
    <row r="46629" spans="1:2" x14ac:dyDescent="0.25">
      <c r="A46629" s="3" t="s">
        <v>46668</v>
      </c>
      <c r="B46629" s="3" t="s">
        <v>54</v>
      </c>
    </row>
    <row r="46630" spans="1:2" x14ac:dyDescent="0.25">
      <c r="A46630" s="3" t="s">
        <v>46669</v>
      </c>
      <c r="B46630" s="3" t="s">
        <v>54</v>
      </c>
    </row>
    <row r="46631" spans="1:2" x14ac:dyDescent="0.25">
      <c r="A46631" s="3" t="s">
        <v>46670</v>
      </c>
      <c r="B46631" s="3" t="s">
        <v>54</v>
      </c>
    </row>
    <row r="46632" spans="1:2" x14ac:dyDescent="0.25">
      <c r="A46632" s="3" t="s">
        <v>46671</v>
      </c>
      <c r="B46632" s="3" t="s">
        <v>54</v>
      </c>
    </row>
    <row r="46633" spans="1:2" x14ac:dyDescent="0.25">
      <c r="A46633" s="3" t="s">
        <v>46672</v>
      </c>
      <c r="B46633" s="3" t="s">
        <v>54</v>
      </c>
    </row>
    <row r="46634" spans="1:2" x14ac:dyDescent="0.25">
      <c r="A46634" s="3" t="s">
        <v>46673</v>
      </c>
      <c r="B46634" s="3" t="s">
        <v>54</v>
      </c>
    </row>
    <row r="46635" spans="1:2" x14ac:dyDescent="0.25">
      <c r="A46635" s="3" t="s">
        <v>46674</v>
      </c>
      <c r="B46635" s="3" t="s">
        <v>54</v>
      </c>
    </row>
    <row r="46636" spans="1:2" x14ac:dyDescent="0.25">
      <c r="A46636" s="3" t="s">
        <v>46675</v>
      </c>
      <c r="B46636" s="3" t="s">
        <v>54</v>
      </c>
    </row>
    <row r="46637" spans="1:2" x14ac:dyDescent="0.25">
      <c r="A46637" s="3" t="s">
        <v>46676</v>
      </c>
      <c r="B46637" s="3" t="s">
        <v>54</v>
      </c>
    </row>
    <row r="46638" spans="1:2" x14ac:dyDescent="0.25">
      <c r="A46638" s="3" t="s">
        <v>46677</v>
      </c>
      <c r="B46638" s="3" t="s">
        <v>54</v>
      </c>
    </row>
    <row r="46639" spans="1:2" x14ac:dyDescent="0.25">
      <c r="A46639" s="3" t="s">
        <v>46678</v>
      </c>
      <c r="B46639" s="3" t="s">
        <v>54</v>
      </c>
    </row>
    <row r="46640" spans="1:2" x14ac:dyDescent="0.25">
      <c r="A46640" s="3" t="s">
        <v>46679</v>
      </c>
      <c r="B46640" s="3" t="s">
        <v>54</v>
      </c>
    </row>
    <row r="46641" spans="1:2" x14ac:dyDescent="0.25">
      <c r="A46641" s="3" t="s">
        <v>46680</v>
      </c>
      <c r="B46641" s="3" t="s">
        <v>54</v>
      </c>
    </row>
    <row r="46642" spans="1:2" x14ac:dyDescent="0.25">
      <c r="A46642" s="3" t="s">
        <v>46681</v>
      </c>
      <c r="B46642" s="3" t="s">
        <v>54</v>
      </c>
    </row>
    <row r="46643" spans="1:2" x14ac:dyDescent="0.25">
      <c r="A46643" s="3" t="s">
        <v>46682</v>
      </c>
      <c r="B46643" s="3" t="s">
        <v>54</v>
      </c>
    </row>
    <row r="46644" spans="1:2" x14ac:dyDescent="0.25">
      <c r="A46644" s="3" t="s">
        <v>46683</v>
      </c>
      <c r="B46644" s="3" t="s">
        <v>54</v>
      </c>
    </row>
    <row r="46645" spans="1:2" x14ac:dyDescent="0.25">
      <c r="A46645" s="3" t="s">
        <v>46684</v>
      </c>
      <c r="B46645" s="3" t="s">
        <v>54</v>
      </c>
    </row>
    <row r="46646" spans="1:2" x14ac:dyDescent="0.25">
      <c r="A46646" s="3" t="s">
        <v>46685</v>
      </c>
      <c r="B46646" s="3" t="s">
        <v>54</v>
      </c>
    </row>
    <row r="46647" spans="1:2" x14ac:dyDescent="0.25">
      <c r="A46647" s="3" t="s">
        <v>46686</v>
      </c>
      <c r="B46647" s="3" t="s">
        <v>54</v>
      </c>
    </row>
    <row r="46648" spans="1:2" x14ac:dyDescent="0.25">
      <c r="A46648" s="3" t="s">
        <v>46687</v>
      </c>
      <c r="B46648" s="3" t="s">
        <v>54</v>
      </c>
    </row>
    <row r="46649" spans="1:2" x14ac:dyDescent="0.25">
      <c r="A46649" s="3" t="s">
        <v>46688</v>
      </c>
      <c r="B46649" s="3" t="s">
        <v>54</v>
      </c>
    </row>
    <row r="46650" spans="1:2" x14ac:dyDescent="0.25">
      <c r="A46650" s="3" t="s">
        <v>46689</v>
      </c>
      <c r="B46650" s="3" t="s">
        <v>54</v>
      </c>
    </row>
    <row r="46651" spans="1:2" x14ac:dyDescent="0.25">
      <c r="A46651" s="3" t="s">
        <v>46690</v>
      </c>
      <c r="B46651" s="3" t="s">
        <v>54</v>
      </c>
    </row>
    <row r="46652" spans="1:2" x14ac:dyDescent="0.25">
      <c r="A46652" s="3" t="s">
        <v>46691</v>
      </c>
      <c r="B46652" s="3" t="s">
        <v>54</v>
      </c>
    </row>
    <row r="46653" spans="1:2" x14ac:dyDescent="0.25">
      <c r="A46653" s="3" t="s">
        <v>46692</v>
      </c>
      <c r="B46653" s="3" t="s">
        <v>54</v>
      </c>
    </row>
    <row r="46654" spans="1:2" x14ac:dyDescent="0.25">
      <c r="A46654" s="3" t="s">
        <v>46693</v>
      </c>
      <c r="B46654" s="3" t="s">
        <v>54</v>
      </c>
    </row>
    <row r="46655" spans="1:2" x14ac:dyDescent="0.25">
      <c r="A46655" s="3" t="s">
        <v>46694</v>
      </c>
      <c r="B46655" s="3" t="s">
        <v>65</v>
      </c>
    </row>
    <row r="46656" spans="1:2" x14ac:dyDescent="0.25">
      <c r="A46656" s="3" t="s">
        <v>46695</v>
      </c>
      <c r="B46656" s="3" t="s">
        <v>65</v>
      </c>
    </row>
    <row r="46657" spans="1:2" x14ac:dyDescent="0.25">
      <c r="A46657" s="3" t="s">
        <v>46696</v>
      </c>
      <c r="B46657" s="3" t="s">
        <v>65</v>
      </c>
    </row>
    <row r="46658" spans="1:2" x14ac:dyDescent="0.25">
      <c r="A46658" s="3" t="s">
        <v>46697</v>
      </c>
      <c r="B46658" s="3" t="s">
        <v>65</v>
      </c>
    </row>
    <row r="46659" spans="1:2" x14ac:dyDescent="0.25">
      <c r="A46659" s="3" t="s">
        <v>46698</v>
      </c>
      <c r="B46659" s="3" t="s">
        <v>65</v>
      </c>
    </row>
    <row r="46660" spans="1:2" x14ac:dyDescent="0.25">
      <c r="A46660" s="3" t="s">
        <v>46699</v>
      </c>
      <c r="B46660" s="3" t="s">
        <v>65</v>
      </c>
    </row>
    <row r="46661" spans="1:2" x14ac:dyDescent="0.25">
      <c r="A46661" s="3" t="s">
        <v>46700</v>
      </c>
      <c r="B46661" s="3" t="s">
        <v>65</v>
      </c>
    </row>
    <row r="46662" spans="1:2" x14ac:dyDescent="0.25">
      <c r="A46662" s="3" t="s">
        <v>46701</v>
      </c>
      <c r="B46662" s="3" t="s">
        <v>65</v>
      </c>
    </row>
    <row r="46663" spans="1:2" x14ac:dyDescent="0.25">
      <c r="A46663" s="3" t="s">
        <v>46702</v>
      </c>
      <c r="B46663" s="3" t="s">
        <v>65</v>
      </c>
    </row>
    <row r="46664" spans="1:2" x14ac:dyDescent="0.25">
      <c r="A46664" s="3" t="s">
        <v>46703</v>
      </c>
      <c r="B46664" s="3" t="s">
        <v>65</v>
      </c>
    </row>
    <row r="46665" spans="1:2" x14ac:dyDescent="0.25">
      <c r="A46665" s="3" t="s">
        <v>46704</v>
      </c>
      <c r="B46665" s="3" t="s">
        <v>65</v>
      </c>
    </row>
    <row r="46666" spans="1:2" x14ac:dyDescent="0.25">
      <c r="A46666" s="3" t="s">
        <v>46705</v>
      </c>
      <c r="B46666" s="3" t="s">
        <v>65</v>
      </c>
    </row>
    <row r="46667" spans="1:2" x14ac:dyDescent="0.25">
      <c r="A46667" s="3" t="s">
        <v>46706</v>
      </c>
      <c r="B46667" s="3" t="s">
        <v>65</v>
      </c>
    </row>
    <row r="46668" spans="1:2" x14ac:dyDescent="0.25">
      <c r="A46668" s="3" t="s">
        <v>46707</v>
      </c>
      <c r="B46668" s="3" t="s">
        <v>65</v>
      </c>
    </row>
    <row r="46669" spans="1:2" x14ac:dyDescent="0.25">
      <c r="A46669" s="3" t="s">
        <v>46708</v>
      </c>
      <c r="B46669" s="3" t="s">
        <v>65</v>
      </c>
    </row>
    <row r="46670" spans="1:2" x14ac:dyDescent="0.25">
      <c r="A46670" s="3" t="s">
        <v>46709</v>
      </c>
      <c r="B46670" s="3" t="s">
        <v>65</v>
      </c>
    </row>
    <row r="46671" spans="1:2" x14ac:dyDescent="0.25">
      <c r="A46671" s="3" t="s">
        <v>46710</v>
      </c>
      <c r="B46671" s="3" t="s">
        <v>65</v>
      </c>
    </row>
    <row r="46672" spans="1:2" x14ac:dyDescent="0.25">
      <c r="A46672" s="3" t="s">
        <v>46711</v>
      </c>
      <c r="B46672" s="3" t="s">
        <v>65</v>
      </c>
    </row>
    <row r="46673" spans="1:2" x14ac:dyDescent="0.25">
      <c r="A46673" s="3" t="s">
        <v>46712</v>
      </c>
      <c r="B46673" s="3" t="s">
        <v>65</v>
      </c>
    </row>
    <row r="46674" spans="1:2" x14ac:dyDescent="0.25">
      <c r="A46674" s="3" t="s">
        <v>46713</v>
      </c>
      <c r="B46674" s="3" t="s">
        <v>65</v>
      </c>
    </row>
    <row r="46675" spans="1:2" x14ac:dyDescent="0.25">
      <c r="A46675" s="3" t="s">
        <v>46714</v>
      </c>
      <c r="B46675" s="3" t="s">
        <v>65</v>
      </c>
    </row>
    <row r="46676" spans="1:2" x14ac:dyDescent="0.25">
      <c r="A46676" s="3" t="s">
        <v>46715</v>
      </c>
      <c r="B46676" s="3" t="s">
        <v>65</v>
      </c>
    </row>
    <row r="46677" spans="1:2" x14ac:dyDescent="0.25">
      <c r="A46677" s="3" t="s">
        <v>46716</v>
      </c>
      <c r="B46677" s="3" t="s">
        <v>65</v>
      </c>
    </row>
    <row r="46678" spans="1:2" x14ac:dyDescent="0.25">
      <c r="A46678" s="3" t="s">
        <v>46717</v>
      </c>
      <c r="B46678" s="3" t="s">
        <v>65</v>
      </c>
    </row>
    <row r="46679" spans="1:2" x14ac:dyDescent="0.25">
      <c r="A46679" s="3" t="s">
        <v>46718</v>
      </c>
      <c r="B46679" s="3" t="s">
        <v>65</v>
      </c>
    </row>
    <row r="46680" spans="1:2" x14ac:dyDescent="0.25">
      <c r="A46680" s="3" t="s">
        <v>46719</v>
      </c>
      <c r="B46680" s="3" t="s">
        <v>65</v>
      </c>
    </row>
    <row r="46681" spans="1:2" x14ac:dyDescent="0.25">
      <c r="A46681" s="3" t="s">
        <v>46720</v>
      </c>
      <c r="B46681" s="3" t="s">
        <v>65</v>
      </c>
    </row>
    <row r="46682" spans="1:2" x14ac:dyDescent="0.25">
      <c r="A46682" s="3" t="s">
        <v>46721</v>
      </c>
      <c r="B46682" s="3" t="s">
        <v>65</v>
      </c>
    </row>
    <row r="46683" spans="1:2" x14ac:dyDescent="0.25">
      <c r="A46683" s="3" t="s">
        <v>46722</v>
      </c>
      <c r="B46683" s="3" t="s">
        <v>65</v>
      </c>
    </row>
    <row r="46684" spans="1:2" x14ac:dyDescent="0.25">
      <c r="A46684" s="3" t="s">
        <v>46723</v>
      </c>
      <c r="B46684" s="3" t="s">
        <v>65</v>
      </c>
    </row>
    <row r="46685" spans="1:2" x14ac:dyDescent="0.25">
      <c r="A46685" s="3" t="s">
        <v>46724</v>
      </c>
      <c r="B46685" s="3" t="s">
        <v>65</v>
      </c>
    </row>
    <row r="46686" spans="1:2" x14ac:dyDescent="0.25">
      <c r="A46686" s="3" t="s">
        <v>46725</v>
      </c>
      <c r="B46686" s="3" t="s">
        <v>65</v>
      </c>
    </row>
    <row r="46687" spans="1:2" x14ac:dyDescent="0.25">
      <c r="A46687" s="3" t="s">
        <v>46726</v>
      </c>
      <c r="B46687" s="3" t="s">
        <v>65</v>
      </c>
    </row>
    <row r="46688" spans="1:2" x14ac:dyDescent="0.25">
      <c r="A46688" s="3" t="s">
        <v>46727</v>
      </c>
      <c r="B46688" s="3" t="s">
        <v>65</v>
      </c>
    </row>
    <row r="46689" spans="1:2" x14ac:dyDescent="0.25">
      <c r="A46689" s="3" t="s">
        <v>46728</v>
      </c>
      <c r="B46689" s="3" t="s">
        <v>65</v>
      </c>
    </row>
    <row r="46690" spans="1:2" x14ac:dyDescent="0.25">
      <c r="A46690" s="3" t="s">
        <v>46729</v>
      </c>
      <c r="B46690" s="3" t="s">
        <v>65</v>
      </c>
    </row>
    <row r="46691" spans="1:2" x14ac:dyDescent="0.25">
      <c r="A46691" s="3" t="s">
        <v>46730</v>
      </c>
      <c r="B46691" s="3" t="s">
        <v>65</v>
      </c>
    </row>
    <row r="46692" spans="1:2" x14ac:dyDescent="0.25">
      <c r="A46692" s="3" t="s">
        <v>46731</v>
      </c>
      <c r="B46692" s="3" t="s">
        <v>65</v>
      </c>
    </row>
    <row r="46693" spans="1:2" x14ac:dyDescent="0.25">
      <c r="A46693" s="3" t="s">
        <v>46732</v>
      </c>
      <c r="B46693" s="3" t="s">
        <v>65</v>
      </c>
    </row>
    <row r="46694" spans="1:2" x14ac:dyDescent="0.25">
      <c r="A46694" s="3" t="s">
        <v>46733</v>
      </c>
      <c r="B46694" s="3" t="s">
        <v>65</v>
      </c>
    </row>
    <row r="46695" spans="1:2" x14ac:dyDescent="0.25">
      <c r="A46695" s="3" t="s">
        <v>46734</v>
      </c>
      <c r="B46695" s="3" t="s">
        <v>65</v>
      </c>
    </row>
    <row r="46696" spans="1:2" x14ac:dyDescent="0.25">
      <c r="A46696" s="3" t="s">
        <v>46735</v>
      </c>
      <c r="B46696" s="3" t="s">
        <v>65</v>
      </c>
    </row>
    <row r="46697" spans="1:2" x14ac:dyDescent="0.25">
      <c r="A46697" s="3" t="s">
        <v>46736</v>
      </c>
      <c r="B46697" s="3" t="s">
        <v>65</v>
      </c>
    </row>
    <row r="46698" spans="1:2" x14ac:dyDescent="0.25">
      <c r="A46698" s="3" t="s">
        <v>46737</v>
      </c>
      <c r="B46698" s="3" t="s">
        <v>65</v>
      </c>
    </row>
    <row r="46699" spans="1:2" x14ac:dyDescent="0.25">
      <c r="A46699" s="3" t="s">
        <v>46738</v>
      </c>
      <c r="B46699" s="3" t="s">
        <v>65</v>
      </c>
    </row>
    <row r="46700" spans="1:2" x14ac:dyDescent="0.25">
      <c r="A46700" s="3" t="s">
        <v>46739</v>
      </c>
      <c r="B46700" s="3" t="s">
        <v>65</v>
      </c>
    </row>
    <row r="46701" spans="1:2" x14ac:dyDescent="0.25">
      <c r="A46701" s="3" t="s">
        <v>46740</v>
      </c>
      <c r="B46701" s="3" t="s">
        <v>65</v>
      </c>
    </row>
    <row r="46702" spans="1:2" x14ac:dyDescent="0.25">
      <c r="A46702" s="3" t="s">
        <v>46741</v>
      </c>
      <c r="B46702" s="3" t="s">
        <v>65</v>
      </c>
    </row>
    <row r="46703" spans="1:2" x14ac:dyDescent="0.25">
      <c r="A46703" s="3" t="s">
        <v>46742</v>
      </c>
      <c r="B46703" s="3" t="s">
        <v>65</v>
      </c>
    </row>
    <row r="46704" spans="1:2" x14ac:dyDescent="0.25">
      <c r="A46704" s="3" t="s">
        <v>46743</v>
      </c>
      <c r="B46704" s="3" t="s">
        <v>65</v>
      </c>
    </row>
    <row r="46705" spans="1:2" x14ac:dyDescent="0.25">
      <c r="A46705" s="3" t="s">
        <v>46744</v>
      </c>
      <c r="B46705" s="3" t="s">
        <v>65</v>
      </c>
    </row>
    <row r="46706" spans="1:2" x14ac:dyDescent="0.25">
      <c r="A46706" s="3" t="s">
        <v>46745</v>
      </c>
      <c r="B46706" s="3" t="s">
        <v>65</v>
      </c>
    </row>
    <row r="46707" spans="1:2" x14ac:dyDescent="0.25">
      <c r="A46707" s="3" t="s">
        <v>46746</v>
      </c>
      <c r="B46707" s="3" t="s">
        <v>65</v>
      </c>
    </row>
    <row r="46708" spans="1:2" x14ac:dyDescent="0.25">
      <c r="A46708" s="3" t="s">
        <v>46747</v>
      </c>
      <c r="B46708" s="3" t="s">
        <v>65</v>
      </c>
    </row>
    <row r="46709" spans="1:2" x14ac:dyDescent="0.25">
      <c r="A46709" s="3" t="s">
        <v>46748</v>
      </c>
      <c r="B46709" s="3" t="s">
        <v>65</v>
      </c>
    </row>
    <row r="46710" spans="1:2" x14ac:dyDescent="0.25">
      <c r="A46710" s="3" t="s">
        <v>46749</v>
      </c>
      <c r="B46710" s="3" t="s">
        <v>65</v>
      </c>
    </row>
    <row r="46711" spans="1:2" x14ac:dyDescent="0.25">
      <c r="A46711" s="3" t="s">
        <v>46750</v>
      </c>
      <c r="B46711" s="3" t="s">
        <v>65</v>
      </c>
    </row>
    <row r="46712" spans="1:2" x14ac:dyDescent="0.25">
      <c r="A46712" s="3" t="s">
        <v>46751</v>
      </c>
      <c r="B46712" s="3" t="s">
        <v>65</v>
      </c>
    </row>
    <row r="46713" spans="1:2" x14ac:dyDescent="0.25">
      <c r="A46713" s="3" t="s">
        <v>46752</v>
      </c>
      <c r="B46713" s="3" t="s">
        <v>65</v>
      </c>
    </row>
    <row r="46714" spans="1:2" x14ac:dyDescent="0.25">
      <c r="A46714" s="3" t="s">
        <v>46753</v>
      </c>
      <c r="B46714" s="3" t="s">
        <v>65</v>
      </c>
    </row>
    <row r="46715" spans="1:2" x14ac:dyDescent="0.25">
      <c r="A46715" s="3" t="s">
        <v>46754</v>
      </c>
      <c r="B46715" s="3" t="s">
        <v>65</v>
      </c>
    </row>
    <row r="46716" spans="1:2" x14ac:dyDescent="0.25">
      <c r="A46716" s="3" t="s">
        <v>46755</v>
      </c>
      <c r="B46716" s="3" t="s">
        <v>65</v>
      </c>
    </row>
    <row r="46717" spans="1:2" x14ac:dyDescent="0.25">
      <c r="A46717" s="3" t="s">
        <v>46756</v>
      </c>
      <c r="B46717" s="3" t="s">
        <v>65</v>
      </c>
    </row>
    <row r="46718" spans="1:2" x14ac:dyDescent="0.25">
      <c r="A46718" s="3" t="s">
        <v>46757</v>
      </c>
      <c r="B46718" s="3" t="s">
        <v>65</v>
      </c>
    </row>
    <row r="46719" spans="1:2" x14ac:dyDescent="0.25">
      <c r="A46719" s="3" t="s">
        <v>46758</v>
      </c>
      <c r="B46719" s="3" t="s">
        <v>65</v>
      </c>
    </row>
    <row r="46720" spans="1:2" x14ac:dyDescent="0.25">
      <c r="A46720" s="3" t="s">
        <v>46759</v>
      </c>
      <c r="B46720" s="3" t="s">
        <v>65</v>
      </c>
    </row>
    <row r="46721" spans="1:2" x14ac:dyDescent="0.25">
      <c r="A46721" s="3" t="s">
        <v>46760</v>
      </c>
      <c r="B46721" s="3" t="s">
        <v>65</v>
      </c>
    </row>
    <row r="46722" spans="1:2" x14ac:dyDescent="0.25">
      <c r="A46722" s="3" t="s">
        <v>46761</v>
      </c>
      <c r="B46722" s="3" t="s">
        <v>65</v>
      </c>
    </row>
    <row r="46723" spans="1:2" x14ac:dyDescent="0.25">
      <c r="A46723" s="3" t="s">
        <v>46762</v>
      </c>
      <c r="B46723" s="3" t="s">
        <v>65</v>
      </c>
    </row>
    <row r="46724" spans="1:2" x14ac:dyDescent="0.25">
      <c r="A46724" s="3" t="s">
        <v>46763</v>
      </c>
      <c r="B46724" s="3" t="s">
        <v>65</v>
      </c>
    </row>
    <row r="46725" spans="1:2" x14ac:dyDescent="0.25">
      <c r="A46725" s="3" t="s">
        <v>46764</v>
      </c>
      <c r="B46725" s="3" t="s">
        <v>65</v>
      </c>
    </row>
    <row r="46726" spans="1:2" x14ac:dyDescent="0.25">
      <c r="A46726" s="3" t="s">
        <v>46765</v>
      </c>
      <c r="B46726" s="3" t="s">
        <v>65</v>
      </c>
    </row>
    <row r="46727" spans="1:2" x14ac:dyDescent="0.25">
      <c r="A46727" s="3" t="s">
        <v>46766</v>
      </c>
      <c r="B46727" s="3" t="s">
        <v>65</v>
      </c>
    </row>
    <row r="46728" spans="1:2" x14ac:dyDescent="0.25">
      <c r="A46728" s="3" t="s">
        <v>46767</v>
      </c>
      <c r="B46728" s="3" t="s">
        <v>65</v>
      </c>
    </row>
    <row r="46729" spans="1:2" x14ac:dyDescent="0.25">
      <c r="A46729" s="3" t="s">
        <v>46768</v>
      </c>
      <c r="B46729" s="3" t="s">
        <v>65</v>
      </c>
    </row>
    <row r="46730" spans="1:2" x14ac:dyDescent="0.25">
      <c r="A46730" s="3" t="s">
        <v>46769</v>
      </c>
      <c r="B46730" s="3" t="s">
        <v>65</v>
      </c>
    </row>
    <row r="46731" spans="1:2" x14ac:dyDescent="0.25">
      <c r="A46731" s="3" t="s">
        <v>46770</v>
      </c>
      <c r="B46731" s="3" t="s">
        <v>65</v>
      </c>
    </row>
    <row r="46732" spans="1:2" x14ac:dyDescent="0.25">
      <c r="A46732" s="3" t="s">
        <v>46771</v>
      </c>
      <c r="B46732" s="3" t="s">
        <v>65</v>
      </c>
    </row>
    <row r="46733" spans="1:2" x14ac:dyDescent="0.25">
      <c r="A46733" s="3" t="s">
        <v>46772</v>
      </c>
      <c r="B46733" s="3" t="s">
        <v>65</v>
      </c>
    </row>
    <row r="46734" spans="1:2" x14ac:dyDescent="0.25">
      <c r="A46734" s="3" t="s">
        <v>46773</v>
      </c>
      <c r="B46734" s="3" t="s">
        <v>65</v>
      </c>
    </row>
    <row r="46735" spans="1:2" x14ac:dyDescent="0.25">
      <c r="A46735" s="3" t="s">
        <v>46774</v>
      </c>
      <c r="B46735" s="3" t="s">
        <v>65</v>
      </c>
    </row>
    <row r="46736" spans="1:2" x14ac:dyDescent="0.25">
      <c r="A46736" s="3" t="s">
        <v>46775</v>
      </c>
      <c r="B46736" s="3" t="s">
        <v>65</v>
      </c>
    </row>
    <row r="46737" spans="1:2" x14ac:dyDescent="0.25">
      <c r="A46737" s="3" t="s">
        <v>46776</v>
      </c>
      <c r="B46737" s="3" t="s">
        <v>65</v>
      </c>
    </row>
    <row r="46738" spans="1:2" x14ac:dyDescent="0.25">
      <c r="A46738" s="3" t="s">
        <v>46777</v>
      </c>
      <c r="B46738" s="3" t="s">
        <v>65</v>
      </c>
    </row>
    <row r="46739" spans="1:2" x14ac:dyDescent="0.25">
      <c r="A46739" s="3" t="s">
        <v>46778</v>
      </c>
      <c r="B46739" s="3" t="s">
        <v>65</v>
      </c>
    </row>
    <row r="46740" spans="1:2" x14ac:dyDescent="0.25">
      <c r="A46740" s="3" t="s">
        <v>46779</v>
      </c>
      <c r="B46740" s="3" t="s">
        <v>65</v>
      </c>
    </row>
    <row r="46741" spans="1:2" x14ac:dyDescent="0.25">
      <c r="A46741" s="3" t="s">
        <v>46780</v>
      </c>
      <c r="B46741" s="3" t="s">
        <v>65</v>
      </c>
    </row>
    <row r="46742" spans="1:2" x14ac:dyDescent="0.25">
      <c r="A46742" s="3" t="s">
        <v>46781</v>
      </c>
      <c r="B46742" s="3" t="s">
        <v>65</v>
      </c>
    </row>
    <row r="46743" spans="1:2" x14ac:dyDescent="0.25">
      <c r="A46743" s="3" t="s">
        <v>46782</v>
      </c>
      <c r="B46743" s="3" t="s">
        <v>65</v>
      </c>
    </row>
    <row r="46744" spans="1:2" x14ac:dyDescent="0.25">
      <c r="A46744" s="3" t="s">
        <v>46783</v>
      </c>
      <c r="B46744" s="3" t="s">
        <v>65</v>
      </c>
    </row>
    <row r="46745" spans="1:2" x14ac:dyDescent="0.25">
      <c r="A46745" s="3" t="s">
        <v>46784</v>
      </c>
      <c r="B46745" s="3" t="s">
        <v>65</v>
      </c>
    </row>
    <row r="46746" spans="1:2" x14ac:dyDescent="0.25">
      <c r="A46746" s="3" t="s">
        <v>46785</v>
      </c>
      <c r="B46746" s="3" t="s">
        <v>65</v>
      </c>
    </row>
    <row r="46747" spans="1:2" x14ac:dyDescent="0.25">
      <c r="A46747" s="3" t="s">
        <v>46786</v>
      </c>
      <c r="B46747" s="3" t="s">
        <v>65</v>
      </c>
    </row>
    <row r="46748" spans="1:2" x14ac:dyDescent="0.25">
      <c r="A46748" s="3" t="s">
        <v>46787</v>
      </c>
      <c r="B46748" s="3" t="s">
        <v>65</v>
      </c>
    </row>
    <row r="46749" spans="1:2" x14ac:dyDescent="0.25">
      <c r="A46749" s="3" t="s">
        <v>46788</v>
      </c>
      <c r="B46749" s="3" t="s">
        <v>65</v>
      </c>
    </row>
    <row r="46750" spans="1:2" x14ac:dyDescent="0.25">
      <c r="A46750" s="3" t="s">
        <v>46789</v>
      </c>
      <c r="B46750" s="3" t="s">
        <v>65</v>
      </c>
    </row>
    <row r="46751" spans="1:2" x14ac:dyDescent="0.25">
      <c r="A46751" s="3" t="s">
        <v>46790</v>
      </c>
      <c r="B46751" s="3" t="s">
        <v>65</v>
      </c>
    </row>
    <row r="46752" spans="1:2" x14ac:dyDescent="0.25">
      <c r="A46752" s="3" t="s">
        <v>46791</v>
      </c>
      <c r="B46752" s="3" t="s">
        <v>65</v>
      </c>
    </row>
    <row r="46753" spans="1:2" x14ac:dyDescent="0.25">
      <c r="A46753" s="3" t="s">
        <v>46792</v>
      </c>
      <c r="B46753" s="3" t="s">
        <v>65</v>
      </c>
    </row>
    <row r="46754" spans="1:2" x14ac:dyDescent="0.25">
      <c r="A46754" s="3" t="s">
        <v>46793</v>
      </c>
      <c r="B46754" s="3" t="s">
        <v>65</v>
      </c>
    </row>
    <row r="46755" spans="1:2" x14ac:dyDescent="0.25">
      <c r="A46755" s="3" t="s">
        <v>46794</v>
      </c>
      <c r="B46755" s="3" t="s">
        <v>65</v>
      </c>
    </row>
    <row r="46756" spans="1:2" x14ac:dyDescent="0.25">
      <c r="A46756" s="3" t="s">
        <v>46795</v>
      </c>
      <c r="B46756" s="3" t="s">
        <v>65</v>
      </c>
    </row>
    <row r="46757" spans="1:2" x14ac:dyDescent="0.25">
      <c r="A46757" s="3" t="s">
        <v>46796</v>
      </c>
      <c r="B46757" s="3" t="s">
        <v>65</v>
      </c>
    </row>
    <row r="46758" spans="1:2" x14ac:dyDescent="0.25">
      <c r="A46758" s="3" t="s">
        <v>46797</v>
      </c>
      <c r="B46758" s="3" t="s">
        <v>65</v>
      </c>
    </row>
    <row r="46759" spans="1:2" x14ac:dyDescent="0.25">
      <c r="A46759" s="3" t="s">
        <v>46798</v>
      </c>
      <c r="B46759" s="3" t="s">
        <v>65</v>
      </c>
    </row>
    <row r="46760" spans="1:2" x14ac:dyDescent="0.25">
      <c r="A46760" s="3" t="s">
        <v>46799</v>
      </c>
      <c r="B46760" s="3" t="s">
        <v>65</v>
      </c>
    </row>
    <row r="46761" spans="1:2" x14ac:dyDescent="0.25">
      <c r="A46761" s="3" t="s">
        <v>46800</v>
      </c>
      <c r="B46761" s="3" t="s">
        <v>65</v>
      </c>
    </row>
    <row r="46762" spans="1:2" x14ac:dyDescent="0.25">
      <c r="A46762" s="3" t="s">
        <v>46801</v>
      </c>
      <c r="B46762" s="3" t="s">
        <v>65</v>
      </c>
    </row>
    <row r="46763" spans="1:2" x14ac:dyDescent="0.25">
      <c r="A46763" s="3" t="s">
        <v>46802</v>
      </c>
      <c r="B46763" s="3" t="s">
        <v>65</v>
      </c>
    </row>
    <row r="46764" spans="1:2" x14ac:dyDescent="0.25">
      <c r="A46764" s="3" t="s">
        <v>46803</v>
      </c>
      <c r="B46764" s="3" t="s">
        <v>65</v>
      </c>
    </row>
    <row r="46765" spans="1:2" x14ac:dyDescent="0.25">
      <c r="A46765" s="3" t="s">
        <v>46804</v>
      </c>
      <c r="B46765" s="3" t="s">
        <v>65</v>
      </c>
    </row>
    <row r="46766" spans="1:2" x14ac:dyDescent="0.25">
      <c r="A46766" s="3" t="s">
        <v>46805</v>
      </c>
      <c r="B46766" s="3" t="s">
        <v>65</v>
      </c>
    </row>
    <row r="46767" spans="1:2" x14ac:dyDescent="0.25">
      <c r="A46767" s="3" t="s">
        <v>46806</v>
      </c>
      <c r="B46767" s="3" t="s">
        <v>65</v>
      </c>
    </row>
    <row r="46768" spans="1:2" x14ac:dyDescent="0.25">
      <c r="A46768" s="3" t="s">
        <v>46807</v>
      </c>
      <c r="B46768" s="3" t="s">
        <v>65</v>
      </c>
    </row>
    <row r="46769" spans="1:2" x14ac:dyDescent="0.25">
      <c r="A46769" s="3" t="s">
        <v>46808</v>
      </c>
      <c r="B46769" s="3" t="s">
        <v>65</v>
      </c>
    </row>
    <row r="46770" spans="1:2" x14ac:dyDescent="0.25">
      <c r="A46770" s="3" t="s">
        <v>46809</v>
      </c>
      <c r="B46770" s="3" t="s">
        <v>65</v>
      </c>
    </row>
    <row r="46771" spans="1:2" x14ac:dyDescent="0.25">
      <c r="A46771" s="3" t="s">
        <v>46810</v>
      </c>
      <c r="B46771" s="3" t="s">
        <v>65</v>
      </c>
    </row>
    <row r="46772" spans="1:2" x14ac:dyDescent="0.25">
      <c r="A46772" s="3" t="s">
        <v>46811</v>
      </c>
      <c r="B46772" s="3" t="s">
        <v>65</v>
      </c>
    </row>
    <row r="46773" spans="1:2" x14ac:dyDescent="0.25">
      <c r="A46773" s="3" t="s">
        <v>46812</v>
      </c>
      <c r="B46773" s="3" t="s">
        <v>65</v>
      </c>
    </row>
    <row r="46774" spans="1:2" x14ac:dyDescent="0.25">
      <c r="A46774" s="3" t="s">
        <v>46813</v>
      </c>
      <c r="B46774" s="3" t="s">
        <v>65</v>
      </c>
    </row>
    <row r="46775" spans="1:2" x14ac:dyDescent="0.25">
      <c r="A46775" s="3" t="s">
        <v>46814</v>
      </c>
      <c r="B46775" s="3" t="s">
        <v>65</v>
      </c>
    </row>
    <row r="46776" spans="1:2" x14ac:dyDescent="0.25">
      <c r="A46776" s="3" t="s">
        <v>46815</v>
      </c>
      <c r="B46776" s="3" t="s">
        <v>65</v>
      </c>
    </row>
    <row r="46777" spans="1:2" x14ac:dyDescent="0.25">
      <c r="A46777" s="3" t="s">
        <v>46816</v>
      </c>
      <c r="B46777" s="3" t="s">
        <v>65</v>
      </c>
    </row>
    <row r="46778" spans="1:2" x14ac:dyDescent="0.25">
      <c r="A46778" s="3" t="s">
        <v>46817</v>
      </c>
      <c r="B46778" s="3" t="s">
        <v>65</v>
      </c>
    </row>
    <row r="46779" spans="1:2" x14ac:dyDescent="0.25">
      <c r="A46779" s="3" t="s">
        <v>46818</v>
      </c>
      <c r="B46779" s="3" t="s">
        <v>65</v>
      </c>
    </row>
    <row r="46780" spans="1:2" x14ac:dyDescent="0.25">
      <c r="A46780" s="3" t="s">
        <v>46819</v>
      </c>
      <c r="B46780" s="3" t="s">
        <v>65</v>
      </c>
    </row>
    <row r="46781" spans="1:2" x14ac:dyDescent="0.25">
      <c r="A46781" s="3" t="s">
        <v>46820</v>
      </c>
      <c r="B46781" s="3" t="s">
        <v>65</v>
      </c>
    </row>
    <row r="46782" spans="1:2" x14ac:dyDescent="0.25">
      <c r="A46782" s="3" t="s">
        <v>46821</v>
      </c>
      <c r="B46782" s="3" t="s">
        <v>65</v>
      </c>
    </row>
    <row r="46783" spans="1:2" x14ac:dyDescent="0.25">
      <c r="A46783" s="3" t="s">
        <v>46822</v>
      </c>
      <c r="B46783" s="3" t="s">
        <v>65</v>
      </c>
    </row>
    <row r="46784" spans="1:2" x14ac:dyDescent="0.25">
      <c r="A46784" s="3" t="s">
        <v>46823</v>
      </c>
      <c r="B46784" s="3" t="s">
        <v>65</v>
      </c>
    </row>
    <row r="46785" spans="1:2" x14ac:dyDescent="0.25">
      <c r="A46785" s="3" t="s">
        <v>46824</v>
      </c>
      <c r="B46785" s="3" t="s">
        <v>65</v>
      </c>
    </row>
    <row r="46786" spans="1:2" x14ac:dyDescent="0.25">
      <c r="A46786" s="3" t="s">
        <v>46825</v>
      </c>
      <c r="B46786" s="3" t="s">
        <v>65</v>
      </c>
    </row>
    <row r="46787" spans="1:2" x14ac:dyDescent="0.25">
      <c r="A46787" s="3" t="s">
        <v>46826</v>
      </c>
      <c r="B46787" s="3" t="s">
        <v>65</v>
      </c>
    </row>
    <row r="46788" spans="1:2" x14ac:dyDescent="0.25">
      <c r="A46788" s="3" t="s">
        <v>46827</v>
      </c>
      <c r="B46788" s="3" t="s">
        <v>65</v>
      </c>
    </row>
    <row r="46789" spans="1:2" x14ac:dyDescent="0.25">
      <c r="A46789" s="3" t="s">
        <v>46828</v>
      </c>
      <c r="B46789" s="3" t="s">
        <v>65</v>
      </c>
    </row>
    <row r="46790" spans="1:2" x14ac:dyDescent="0.25">
      <c r="A46790" s="3" t="s">
        <v>46829</v>
      </c>
      <c r="B46790" s="3" t="s">
        <v>65</v>
      </c>
    </row>
    <row r="46791" spans="1:2" x14ac:dyDescent="0.25">
      <c r="A46791" s="3" t="s">
        <v>46830</v>
      </c>
      <c r="B46791" s="3" t="s">
        <v>65</v>
      </c>
    </row>
    <row r="46792" spans="1:2" x14ac:dyDescent="0.25">
      <c r="A46792" s="3" t="s">
        <v>46831</v>
      </c>
      <c r="B46792" s="3" t="s">
        <v>65</v>
      </c>
    </row>
    <row r="46793" spans="1:2" x14ac:dyDescent="0.25">
      <c r="A46793" s="3" t="s">
        <v>46832</v>
      </c>
      <c r="B46793" s="3" t="s">
        <v>65</v>
      </c>
    </row>
    <row r="46794" spans="1:2" x14ac:dyDescent="0.25">
      <c r="A46794" s="3" t="s">
        <v>46833</v>
      </c>
      <c r="B46794" s="3" t="s">
        <v>65</v>
      </c>
    </row>
    <row r="46795" spans="1:2" x14ac:dyDescent="0.25">
      <c r="A46795" s="3" t="s">
        <v>46834</v>
      </c>
      <c r="B46795" s="3" t="s">
        <v>65</v>
      </c>
    </row>
    <row r="46796" spans="1:2" x14ac:dyDescent="0.25">
      <c r="A46796" s="3" t="s">
        <v>46835</v>
      </c>
      <c r="B46796" s="3" t="s">
        <v>65</v>
      </c>
    </row>
    <row r="46797" spans="1:2" x14ac:dyDescent="0.25">
      <c r="A46797" s="3" t="s">
        <v>46836</v>
      </c>
      <c r="B46797" s="3" t="s">
        <v>65</v>
      </c>
    </row>
    <row r="46798" spans="1:2" x14ac:dyDescent="0.25">
      <c r="A46798" s="3" t="s">
        <v>46837</v>
      </c>
      <c r="B46798" s="3" t="s">
        <v>65</v>
      </c>
    </row>
    <row r="46799" spans="1:2" x14ac:dyDescent="0.25">
      <c r="A46799" s="3" t="s">
        <v>46838</v>
      </c>
      <c r="B46799" s="3" t="s">
        <v>65</v>
      </c>
    </row>
    <row r="46800" spans="1:2" x14ac:dyDescent="0.25">
      <c r="A46800" s="3" t="s">
        <v>46839</v>
      </c>
      <c r="B46800" s="3" t="s">
        <v>65</v>
      </c>
    </row>
    <row r="46801" spans="1:2" x14ac:dyDescent="0.25">
      <c r="A46801" s="3" t="s">
        <v>46840</v>
      </c>
      <c r="B46801" s="3" t="s">
        <v>65</v>
      </c>
    </row>
    <row r="46802" spans="1:2" x14ac:dyDescent="0.25">
      <c r="A46802" s="3" t="s">
        <v>46841</v>
      </c>
      <c r="B46802" s="3" t="s">
        <v>65</v>
      </c>
    </row>
    <row r="46803" spans="1:2" x14ac:dyDescent="0.25">
      <c r="A46803" s="3" t="s">
        <v>46842</v>
      </c>
      <c r="B46803" s="3" t="s">
        <v>65</v>
      </c>
    </row>
    <row r="46804" spans="1:2" x14ac:dyDescent="0.25">
      <c r="A46804" s="3" t="s">
        <v>46843</v>
      </c>
      <c r="B46804" s="3" t="s">
        <v>65</v>
      </c>
    </row>
    <row r="46805" spans="1:2" x14ac:dyDescent="0.25">
      <c r="A46805" s="3" t="s">
        <v>46844</v>
      </c>
      <c r="B46805" s="3" t="s">
        <v>65</v>
      </c>
    </row>
    <row r="46806" spans="1:2" x14ac:dyDescent="0.25">
      <c r="A46806" s="3" t="s">
        <v>46845</v>
      </c>
      <c r="B46806" s="3" t="s">
        <v>65</v>
      </c>
    </row>
    <row r="46807" spans="1:2" x14ac:dyDescent="0.25">
      <c r="A46807" s="3" t="s">
        <v>46846</v>
      </c>
      <c r="B46807" s="3" t="s">
        <v>65</v>
      </c>
    </row>
    <row r="46808" spans="1:2" x14ac:dyDescent="0.25">
      <c r="A46808" s="3" t="s">
        <v>46847</v>
      </c>
      <c r="B46808" s="3" t="s">
        <v>65</v>
      </c>
    </row>
    <row r="46809" spans="1:2" x14ac:dyDescent="0.25">
      <c r="A46809" s="3" t="s">
        <v>46848</v>
      </c>
      <c r="B46809" s="3" t="s">
        <v>65</v>
      </c>
    </row>
    <row r="46810" spans="1:2" x14ac:dyDescent="0.25">
      <c r="A46810" s="3" t="s">
        <v>46849</v>
      </c>
      <c r="B46810" s="3" t="s">
        <v>65</v>
      </c>
    </row>
    <row r="46811" spans="1:2" x14ac:dyDescent="0.25">
      <c r="A46811" s="3" t="s">
        <v>46850</v>
      </c>
      <c r="B46811" s="3" t="s">
        <v>65</v>
      </c>
    </row>
    <row r="46812" spans="1:2" x14ac:dyDescent="0.25">
      <c r="A46812" s="3" t="s">
        <v>46851</v>
      </c>
      <c r="B46812" s="3" t="s">
        <v>65</v>
      </c>
    </row>
    <row r="46813" spans="1:2" x14ac:dyDescent="0.25">
      <c r="A46813" s="3" t="s">
        <v>46852</v>
      </c>
      <c r="B46813" s="3" t="s">
        <v>65</v>
      </c>
    </row>
    <row r="46814" spans="1:2" x14ac:dyDescent="0.25">
      <c r="A46814" s="3" t="s">
        <v>46853</v>
      </c>
      <c r="B46814" s="3" t="s">
        <v>65</v>
      </c>
    </row>
    <row r="46815" spans="1:2" x14ac:dyDescent="0.25">
      <c r="A46815" s="3" t="s">
        <v>46854</v>
      </c>
      <c r="B46815" s="3" t="s">
        <v>65</v>
      </c>
    </row>
    <row r="46816" spans="1:2" x14ac:dyDescent="0.25">
      <c r="A46816" s="3" t="s">
        <v>46855</v>
      </c>
      <c r="B46816" s="3" t="s">
        <v>65</v>
      </c>
    </row>
    <row r="46817" spans="1:2" x14ac:dyDescent="0.25">
      <c r="A46817" s="3" t="s">
        <v>46856</v>
      </c>
      <c r="B46817" s="3" t="s">
        <v>65</v>
      </c>
    </row>
    <row r="46818" spans="1:2" x14ac:dyDescent="0.25">
      <c r="A46818" s="3" t="s">
        <v>46857</v>
      </c>
      <c r="B46818" s="3" t="s">
        <v>65</v>
      </c>
    </row>
    <row r="46819" spans="1:2" x14ac:dyDescent="0.25">
      <c r="A46819" s="3" t="s">
        <v>46858</v>
      </c>
      <c r="B46819" s="3" t="s">
        <v>65</v>
      </c>
    </row>
    <row r="46820" spans="1:2" x14ac:dyDescent="0.25">
      <c r="A46820" s="3" t="s">
        <v>46859</v>
      </c>
      <c r="B46820" s="3" t="s">
        <v>65</v>
      </c>
    </row>
    <row r="46821" spans="1:2" x14ac:dyDescent="0.25">
      <c r="A46821" s="3" t="s">
        <v>46860</v>
      </c>
      <c r="B46821" s="3" t="s">
        <v>65</v>
      </c>
    </row>
    <row r="46822" spans="1:2" x14ac:dyDescent="0.25">
      <c r="A46822" s="3" t="s">
        <v>46861</v>
      </c>
      <c r="B46822" s="3" t="s">
        <v>65</v>
      </c>
    </row>
    <row r="46823" spans="1:2" x14ac:dyDescent="0.25">
      <c r="A46823" s="3" t="s">
        <v>46862</v>
      </c>
      <c r="B46823" s="3" t="s">
        <v>65</v>
      </c>
    </row>
    <row r="46824" spans="1:2" x14ac:dyDescent="0.25">
      <c r="A46824" s="3" t="s">
        <v>46863</v>
      </c>
      <c r="B46824" s="3" t="s">
        <v>65</v>
      </c>
    </row>
    <row r="46825" spans="1:2" x14ac:dyDescent="0.25">
      <c r="A46825" s="3" t="s">
        <v>46864</v>
      </c>
      <c r="B46825" s="3" t="s">
        <v>65</v>
      </c>
    </row>
    <row r="46826" spans="1:2" x14ac:dyDescent="0.25">
      <c r="A46826" s="3" t="s">
        <v>46865</v>
      </c>
      <c r="B46826" s="3" t="s">
        <v>65</v>
      </c>
    </row>
    <row r="46827" spans="1:2" x14ac:dyDescent="0.25">
      <c r="A46827" s="3" t="s">
        <v>46866</v>
      </c>
      <c r="B46827" s="3" t="s">
        <v>65</v>
      </c>
    </row>
    <row r="46828" spans="1:2" x14ac:dyDescent="0.25">
      <c r="A46828" s="3" t="s">
        <v>46867</v>
      </c>
      <c r="B46828" s="3" t="s">
        <v>65</v>
      </c>
    </row>
    <row r="46829" spans="1:2" x14ac:dyDescent="0.25">
      <c r="A46829" s="3" t="s">
        <v>46868</v>
      </c>
      <c r="B46829" s="3" t="s">
        <v>65</v>
      </c>
    </row>
    <row r="46830" spans="1:2" x14ac:dyDescent="0.25">
      <c r="A46830" s="3" t="s">
        <v>46869</v>
      </c>
      <c r="B46830" s="3" t="s">
        <v>65</v>
      </c>
    </row>
    <row r="46831" spans="1:2" x14ac:dyDescent="0.25">
      <c r="A46831" s="3" t="s">
        <v>46870</v>
      </c>
      <c r="B46831" s="3" t="s">
        <v>65</v>
      </c>
    </row>
    <row r="46832" spans="1:2" x14ac:dyDescent="0.25">
      <c r="A46832" s="3" t="s">
        <v>46871</v>
      </c>
      <c r="B46832" s="3" t="s">
        <v>65</v>
      </c>
    </row>
    <row r="46833" spans="1:2" x14ac:dyDescent="0.25">
      <c r="A46833" s="3" t="s">
        <v>46872</v>
      </c>
      <c r="B46833" s="3" t="s">
        <v>65</v>
      </c>
    </row>
    <row r="46834" spans="1:2" x14ac:dyDescent="0.25">
      <c r="A46834" s="3" t="s">
        <v>46873</v>
      </c>
      <c r="B46834" s="3" t="s">
        <v>65</v>
      </c>
    </row>
    <row r="46835" spans="1:2" x14ac:dyDescent="0.25">
      <c r="A46835" s="3" t="s">
        <v>46874</v>
      </c>
      <c r="B46835" s="3" t="s">
        <v>65</v>
      </c>
    </row>
    <row r="46836" spans="1:2" x14ac:dyDescent="0.25">
      <c r="A46836" s="3" t="s">
        <v>46875</v>
      </c>
      <c r="B46836" s="3" t="s">
        <v>65</v>
      </c>
    </row>
    <row r="46837" spans="1:2" x14ac:dyDescent="0.25">
      <c r="A46837" s="3" t="s">
        <v>46876</v>
      </c>
      <c r="B46837" s="3" t="s">
        <v>65</v>
      </c>
    </row>
    <row r="46838" spans="1:2" x14ac:dyDescent="0.25">
      <c r="A46838" s="3" t="s">
        <v>46877</v>
      </c>
      <c r="B46838" s="3" t="s">
        <v>65</v>
      </c>
    </row>
    <row r="46839" spans="1:2" x14ac:dyDescent="0.25">
      <c r="A46839" s="3" t="s">
        <v>46878</v>
      </c>
      <c r="B46839" s="3" t="s">
        <v>65</v>
      </c>
    </row>
    <row r="46840" spans="1:2" x14ac:dyDescent="0.25">
      <c r="A46840" s="3" t="s">
        <v>46879</v>
      </c>
      <c r="B46840" s="3" t="s">
        <v>65</v>
      </c>
    </row>
    <row r="46841" spans="1:2" x14ac:dyDescent="0.25">
      <c r="A46841" s="3" t="s">
        <v>46880</v>
      </c>
      <c r="B46841" s="3" t="s">
        <v>65</v>
      </c>
    </row>
    <row r="46842" spans="1:2" x14ac:dyDescent="0.25">
      <c r="A46842" s="3" t="s">
        <v>46881</v>
      </c>
      <c r="B46842" s="3" t="s">
        <v>65</v>
      </c>
    </row>
    <row r="46843" spans="1:2" x14ac:dyDescent="0.25">
      <c r="A46843" s="3" t="s">
        <v>46882</v>
      </c>
      <c r="B46843" s="3" t="s">
        <v>65</v>
      </c>
    </row>
    <row r="46844" spans="1:2" x14ac:dyDescent="0.25">
      <c r="A46844" s="3" t="s">
        <v>46883</v>
      </c>
      <c r="B46844" s="3" t="s">
        <v>65</v>
      </c>
    </row>
    <row r="46845" spans="1:2" x14ac:dyDescent="0.25">
      <c r="A46845" s="3" t="s">
        <v>46884</v>
      </c>
      <c r="B46845" s="3" t="s">
        <v>65</v>
      </c>
    </row>
    <row r="46846" spans="1:2" x14ac:dyDescent="0.25">
      <c r="A46846" s="3" t="s">
        <v>46885</v>
      </c>
      <c r="B46846" s="3" t="s">
        <v>65</v>
      </c>
    </row>
    <row r="46847" spans="1:2" x14ac:dyDescent="0.25">
      <c r="A46847" s="3" t="s">
        <v>46886</v>
      </c>
      <c r="B46847" s="3" t="s">
        <v>65</v>
      </c>
    </row>
    <row r="46848" spans="1:2" x14ac:dyDescent="0.25">
      <c r="A46848" s="3" t="s">
        <v>46887</v>
      </c>
      <c r="B46848" s="3" t="s">
        <v>65</v>
      </c>
    </row>
    <row r="46849" spans="1:2" x14ac:dyDescent="0.25">
      <c r="A46849" s="3" t="s">
        <v>46888</v>
      </c>
      <c r="B46849" s="3" t="s">
        <v>65</v>
      </c>
    </row>
    <row r="46850" spans="1:2" x14ac:dyDescent="0.25">
      <c r="A46850" s="3" t="s">
        <v>46889</v>
      </c>
      <c r="B46850" s="3" t="s">
        <v>65</v>
      </c>
    </row>
    <row r="46851" spans="1:2" x14ac:dyDescent="0.25">
      <c r="A46851" s="3" t="s">
        <v>46890</v>
      </c>
      <c r="B46851" s="3" t="s">
        <v>65</v>
      </c>
    </row>
    <row r="46852" spans="1:2" x14ac:dyDescent="0.25">
      <c r="A46852" s="3" t="s">
        <v>46891</v>
      </c>
      <c r="B46852" s="3" t="s">
        <v>65</v>
      </c>
    </row>
    <row r="46853" spans="1:2" x14ac:dyDescent="0.25">
      <c r="A46853" s="3" t="s">
        <v>46892</v>
      </c>
      <c r="B46853" s="3" t="s">
        <v>65</v>
      </c>
    </row>
    <row r="46854" spans="1:2" x14ac:dyDescent="0.25">
      <c r="A46854" s="3" t="s">
        <v>46893</v>
      </c>
      <c r="B46854" s="3" t="s">
        <v>65</v>
      </c>
    </row>
    <row r="46855" spans="1:2" x14ac:dyDescent="0.25">
      <c r="A46855" s="3" t="s">
        <v>46894</v>
      </c>
      <c r="B46855" s="3" t="s">
        <v>65</v>
      </c>
    </row>
    <row r="46856" spans="1:2" x14ac:dyDescent="0.25">
      <c r="A46856" s="3" t="s">
        <v>46895</v>
      </c>
      <c r="B46856" s="3" t="s">
        <v>65</v>
      </c>
    </row>
    <row r="46857" spans="1:2" x14ac:dyDescent="0.25">
      <c r="A46857" s="3" t="s">
        <v>46896</v>
      </c>
      <c r="B46857" s="3" t="s">
        <v>65</v>
      </c>
    </row>
    <row r="46858" spans="1:2" x14ac:dyDescent="0.25">
      <c r="A46858" s="3" t="s">
        <v>46897</v>
      </c>
      <c r="B46858" s="3" t="s">
        <v>65</v>
      </c>
    </row>
    <row r="46859" spans="1:2" x14ac:dyDescent="0.25">
      <c r="A46859" s="3" t="s">
        <v>46898</v>
      </c>
      <c r="B46859" s="3" t="s">
        <v>65</v>
      </c>
    </row>
    <row r="46860" spans="1:2" x14ac:dyDescent="0.25">
      <c r="A46860" s="3" t="s">
        <v>46899</v>
      </c>
      <c r="B46860" s="3" t="s">
        <v>65</v>
      </c>
    </row>
    <row r="46861" spans="1:2" x14ac:dyDescent="0.25">
      <c r="A46861" s="3" t="s">
        <v>46900</v>
      </c>
      <c r="B46861" s="3" t="s">
        <v>65</v>
      </c>
    </row>
    <row r="46862" spans="1:2" x14ac:dyDescent="0.25">
      <c r="A46862" s="3" t="s">
        <v>46901</v>
      </c>
      <c r="B46862" s="3" t="s">
        <v>65</v>
      </c>
    </row>
    <row r="46863" spans="1:2" x14ac:dyDescent="0.25">
      <c r="A46863" s="3" t="s">
        <v>46902</v>
      </c>
      <c r="B46863" s="3" t="s">
        <v>65</v>
      </c>
    </row>
    <row r="46864" spans="1:2" x14ac:dyDescent="0.25">
      <c r="A46864" s="3" t="s">
        <v>46903</v>
      </c>
      <c r="B46864" s="3" t="s">
        <v>65</v>
      </c>
    </row>
    <row r="46865" spans="1:2" x14ac:dyDescent="0.25">
      <c r="A46865" s="3" t="s">
        <v>46904</v>
      </c>
      <c r="B46865" s="3" t="s">
        <v>65</v>
      </c>
    </row>
    <row r="46866" spans="1:2" x14ac:dyDescent="0.25">
      <c r="A46866" s="3" t="s">
        <v>46905</v>
      </c>
      <c r="B46866" s="3" t="s">
        <v>65</v>
      </c>
    </row>
    <row r="46867" spans="1:2" x14ac:dyDescent="0.25">
      <c r="A46867" s="3" t="s">
        <v>46906</v>
      </c>
      <c r="B46867" s="3" t="s">
        <v>65</v>
      </c>
    </row>
    <row r="46868" spans="1:2" x14ac:dyDescent="0.25">
      <c r="A46868" s="3" t="s">
        <v>46907</v>
      </c>
      <c r="B46868" s="3" t="s">
        <v>65</v>
      </c>
    </row>
    <row r="46869" spans="1:2" x14ac:dyDescent="0.25">
      <c r="A46869" s="3" t="s">
        <v>46908</v>
      </c>
      <c r="B46869" s="3" t="s">
        <v>65</v>
      </c>
    </row>
    <row r="46870" spans="1:2" x14ac:dyDescent="0.25">
      <c r="A46870" s="3" t="s">
        <v>46909</v>
      </c>
      <c r="B46870" s="3" t="s">
        <v>65</v>
      </c>
    </row>
    <row r="46871" spans="1:2" x14ac:dyDescent="0.25">
      <c r="A46871" s="3" t="s">
        <v>46910</v>
      </c>
      <c r="B46871" s="3" t="s">
        <v>65</v>
      </c>
    </row>
    <row r="46872" spans="1:2" x14ac:dyDescent="0.25">
      <c r="A46872" s="3" t="s">
        <v>46911</v>
      </c>
      <c r="B46872" s="3" t="s">
        <v>65</v>
      </c>
    </row>
    <row r="46873" spans="1:2" x14ac:dyDescent="0.25">
      <c r="A46873" s="3" t="s">
        <v>46912</v>
      </c>
      <c r="B46873" s="3" t="s">
        <v>65</v>
      </c>
    </row>
    <row r="46874" spans="1:2" x14ac:dyDescent="0.25">
      <c r="A46874" s="3" t="s">
        <v>46913</v>
      </c>
      <c r="B46874" s="3" t="s">
        <v>65</v>
      </c>
    </row>
    <row r="46875" spans="1:2" x14ac:dyDescent="0.25">
      <c r="A46875" s="3" t="s">
        <v>46914</v>
      </c>
      <c r="B46875" s="3" t="s">
        <v>65</v>
      </c>
    </row>
    <row r="46876" spans="1:2" x14ac:dyDescent="0.25">
      <c r="A46876" s="3" t="s">
        <v>46915</v>
      </c>
      <c r="B46876" s="3" t="s">
        <v>65</v>
      </c>
    </row>
    <row r="46877" spans="1:2" x14ac:dyDescent="0.25">
      <c r="A46877" s="3" t="s">
        <v>46916</v>
      </c>
      <c r="B46877" s="3" t="s">
        <v>65</v>
      </c>
    </row>
    <row r="46878" spans="1:2" x14ac:dyDescent="0.25">
      <c r="A46878" s="3" t="s">
        <v>46917</v>
      </c>
      <c r="B46878" s="3" t="s">
        <v>65</v>
      </c>
    </row>
    <row r="46879" spans="1:2" x14ac:dyDescent="0.25">
      <c r="A46879" s="3" t="s">
        <v>46918</v>
      </c>
      <c r="B46879" s="3" t="s">
        <v>65</v>
      </c>
    </row>
    <row r="46880" spans="1:2" x14ac:dyDescent="0.25">
      <c r="A46880" s="3" t="s">
        <v>46919</v>
      </c>
      <c r="B46880" s="3" t="s">
        <v>65</v>
      </c>
    </row>
    <row r="46881" spans="1:2" x14ac:dyDescent="0.25">
      <c r="A46881" s="3" t="s">
        <v>46920</v>
      </c>
      <c r="B46881" s="3" t="s">
        <v>65</v>
      </c>
    </row>
    <row r="46882" spans="1:2" x14ac:dyDescent="0.25">
      <c r="A46882" s="3" t="s">
        <v>46921</v>
      </c>
      <c r="B46882" s="3" t="s">
        <v>65</v>
      </c>
    </row>
    <row r="46883" spans="1:2" x14ac:dyDescent="0.25">
      <c r="A46883" s="3" t="s">
        <v>46922</v>
      </c>
      <c r="B46883" s="3" t="s">
        <v>65</v>
      </c>
    </row>
    <row r="46884" spans="1:2" x14ac:dyDescent="0.25">
      <c r="A46884" s="3" t="s">
        <v>46923</v>
      </c>
      <c r="B46884" s="3" t="s">
        <v>65</v>
      </c>
    </row>
    <row r="46885" spans="1:2" x14ac:dyDescent="0.25">
      <c r="A46885" s="3" t="s">
        <v>46924</v>
      </c>
      <c r="B46885" s="3" t="s">
        <v>65</v>
      </c>
    </row>
    <row r="46886" spans="1:2" x14ac:dyDescent="0.25">
      <c r="A46886" s="3" t="s">
        <v>46925</v>
      </c>
      <c r="B46886" s="3" t="s">
        <v>65</v>
      </c>
    </row>
    <row r="46887" spans="1:2" x14ac:dyDescent="0.25">
      <c r="A46887" s="3" t="s">
        <v>46926</v>
      </c>
      <c r="B46887" s="3" t="s">
        <v>65</v>
      </c>
    </row>
    <row r="46888" spans="1:2" x14ac:dyDescent="0.25">
      <c r="A46888" s="3" t="s">
        <v>46927</v>
      </c>
      <c r="B46888" s="3" t="s">
        <v>65</v>
      </c>
    </row>
    <row r="46889" spans="1:2" x14ac:dyDescent="0.25">
      <c r="A46889" s="3" t="s">
        <v>46928</v>
      </c>
      <c r="B46889" s="3" t="s">
        <v>65</v>
      </c>
    </row>
    <row r="46890" spans="1:2" x14ac:dyDescent="0.25">
      <c r="A46890" s="3" t="s">
        <v>46929</v>
      </c>
      <c r="B46890" s="3" t="s">
        <v>65</v>
      </c>
    </row>
    <row r="46891" spans="1:2" x14ac:dyDescent="0.25">
      <c r="A46891" s="3" t="s">
        <v>46930</v>
      </c>
      <c r="B46891" s="3" t="s">
        <v>65</v>
      </c>
    </row>
    <row r="46892" spans="1:2" x14ac:dyDescent="0.25">
      <c r="A46892" s="3" t="s">
        <v>46931</v>
      </c>
      <c r="B46892" s="3" t="s">
        <v>65</v>
      </c>
    </row>
    <row r="46893" spans="1:2" x14ac:dyDescent="0.25">
      <c r="A46893" s="3" t="s">
        <v>46932</v>
      </c>
      <c r="B46893" s="3" t="s">
        <v>65</v>
      </c>
    </row>
    <row r="46894" spans="1:2" x14ac:dyDescent="0.25">
      <c r="A46894" s="3" t="s">
        <v>46933</v>
      </c>
      <c r="B46894" s="3" t="s">
        <v>65</v>
      </c>
    </row>
    <row r="46895" spans="1:2" x14ac:dyDescent="0.25">
      <c r="A46895" s="3" t="s">
        <v>46934</v>
      </c>
      <c r="B46895" s="3" t="s">
        <v>65</v>
      </c>
    </row>
    <row r="46896" spans="1:2" x14ac:dyDescent="0.25">
      <c r="A46896" s="3" t="s">
        <v>46935</v>
      </c>
      <c r="B46896" s="3" t="s">
        <v>65</v>
      </c>
    </row>
    <row r="46897" spans="1:2" x14ac:dyDescent="0.25">
      <c r="A46897" s="3" t="s">
        <v>46936</v>
      </c>
      <c r="B46897" s="3" t="s">
        <v>65</v>
      </c>
    </row>
    <row r="46898" spans="1:2" x14ac:dyDescent="0.25">
      <c r="A46898" s="3" t="s">
        <v>46937</v>
      </c>
      <c r="B46898" s="3" t="s">
        <v>65</v>
      </c>
    </row>
    <row r="46899" spans="1:2" x14ac:dyDescent="0.25">
      <c r="A46899" s="3" t="s">
        <v>46938</v>
      </c>
      <c r="B46899" s="3" t="s">
        <v>65</v>
      </c>
    </row>
    <row r="46900" spans="1:2" x14ac:dyDescent="0.25">
      <c r="A46900" s="3" t="s">
        <v>46939</v>
      </c>
      <c r="B46900" s="3" t="s">
        <v>65</v>
      </c>
    </row>
    <row r="46901" spans="1:2" x14ac:dyDescent="0.25">
      <c r="A46901" s="3" t="s">
        <v>46940</v>
      </c>
      <c r="B46901" s="3" t="s">
        <v>65</v>
      </c>
    </row>
    <row r="46902" spans="1:2" x14ac:dyDescent="0.25">
      <c r="A46902" s="3" t="s">
        <v>46941</v>
      </c>
      <c r="B46902" s="3" t="s">
        <v>65</v>
      </c>
    </row>
    <row r="46903" spans="1:2" x14ac:dyDescent="0.25">
      <c r="A46903" s="3" t="s">
        <v>46942</v>
      </c>
      <c r="B46903" s="3" t="s">
        <v>65</v>
      </c>
    </row>
    <row r="46904" spans="1:2" x14ac:dyDescent="0.25">
      <c r="A46904" s="3" t="s">
        <v>46943</v>
      </c>
      <c r="B46904" s="3" t="s">
        <v>65</v>
      </c>
    </row>
    <row r="46905" spans="1:2" x14ac:dyDescent="0.25">
      <c r="A46905" s="3" t="s">
        <v>46944</v>
      </c>
      <c r="B46905" s="3" t="s">
        <v>65</v>
      </c>
    </row>
    <row r="46906" spans="1:2" x14ac:dyDescent="0.25">
      <c r="A46906" s="3" t="s">
        <v>46945</v>
      </c>
      <c r="B46906" s="3" t="s">
        <v>65</v>
      </c>
    </row>
    <row r="46907" spans="1:2" x14ac:dyDescent="0.25">
      <c r="A46907" s="3" t="s">
        <v>46946</v>
      </c>
      <c r="B46907" s="3" t="s">
        <v>65</v>
      </c>
    </row>
    <row r="46908" spans="1:2" x14ac:dyDescent="0.25">
      <c r="A46908" s="3" t="s">
        <v>46947</v>
      </c>
      <c r="B46908" s="3" t="s">
        <v>65</v>
      </c>
    </row>
    <row r="46909" spans="1:2" x14ac:dyDescent="0.25">
      <c r="A46909" s="3" t="s">
        <v>46948</v>
      </c>
      <c r="B46909" s="3" t="s">
        <v>65</v>
      </c>
    </row>
    <row r="46910" spans="1:2" x14ac:dyDescent="0.25">
      <c r="A46910" s="3" t="s">
        <v>46949</v>
      </c>
      <c r="B46910" s="3" t="s">
        <v>65</v>
      </c>
    </row>
    <row r="46911" spans="1:2" x14ac:dyDescent="0.25">
      <c r="A46911" s="3" t="s">
        <v>46950</v>
      </c>
      <c r="B46911" s="3" t="s">
        <v>65</v>
      </c>
    </row>
    <row r="46912" spans="1:2" x14ac:dyDescent="0.25">
      <c r="A46912" s="3" t="s">
        <v>46951</v>
      </c>
      <c r="B46912" s="3" t="s">
        <v>65</v>
      </c>
    </row>
    <row r="46913" spans="1:2" x14ac:dyDescent="0.25">
      <c r="A46913" s="3" t="s">
        <v>46952</v>
      </c>
      <c r="B46913" s="3" t="s">
        <v>65</v>
      </c>
    </row>
    <row r="46914" spans="1:2" x14ac:dyDescent="0.25">
      <c r="A46914" s="3" t="s">
        <v>46953</v>
      </c>
      <c r="B46914" s="3" t="s">
        <v>65</v>
      </c>
    </row>
    <row r="46915" spans="1:2" x14ac:dyDescent="0.25">
      <c r="A46915" s="3" t="s">
        <v>46954</v>
      </c>
      <c r="B46915" s="3" t="s">
        <v>65</v>
      </c>
    </row>
    <row r="46916" spans="1:2" x14ac:dyDescent="0.25">
      <c r="A46916" s="3" t="s">
        <v>46955</v>
      </c>
      <c r="B46916" s="3" t="s">
        <v>65</v>
      </c>
    </row>
    <row r="46917" spans="1:2" x14ac:dyDescent="0.25">
      <c r="A46917" s="3" t="s">
        <v>46956</v>
      </c>
      <c r="B46917" s="3" t="s">
        <v>65</v>
      </c>
    </row>
    <row r="46918" spans="1:2" x14ac:dyDescent="0.25">
      <c r="A46918" s="3" t="s">
        <v>46957</v>
      </c>
      <c r="B46918" s="3" t="s">
        <v>65</v>
      </c>
    </row>
    <row r="46919" spans="1:2" x14ac:dyDescent="0.25">
      <c r="A46919" s="3" t="s">
        <v>46958</v>
      </c>
      <c r="B46919" s="3" t="s">
        <v>65</v>
      </c>
    </row>
    <row r="46920" spans="1:2" x14ac:dyDescent="0.25">
      <c r="A46920" s="3" t="s">
        <v>46959</v>
      </c>
      <c r="B46920" s="3" t="s">
        <v>65</v>
      </c>
    </row>
    <row r="46921" spans="1:2" x14ac:dyDescent="0.25">
      <c r="A46921" s="3" t="s">
        <v>46960</v>
      </c>
      <c r="B46921" s="3" t="s">
        <v>65</v>
      </c>
    </row>
    <row r="46922" spans="1:2" x14ac:dyDescent="0.25">
      <c r="A46922" s="3" t="s">
        <v>46961</v>
      </c>
      <c r="B46922" s="3" t="s">
        <v>65</v>
      </c>
    </row>
    <row r="46923" spans="1:2" x14ac:dyDescent="0.25">
      <c r="A46923" s="3" t="s">
        <v>46962</v>
      </c>
      <c r="B46923" s="3" t="s">
        <v>65</v>
      </c>
    </row>
    <row r="46924" spans="1:2" x14ac:dyDescent="0.25">
      <c r="A46924" s="3" t="s">
        <v>46963</v>
      </c>
      <c r="B46924" s="3" t="s">
        <v>65</v>
      </c>
    </row>
    <row r="46925" spans="1:2" x14ac:dyDescent="0.25">
      <c r="A46925" s="3" t="s">
        <v>46964</v>
      </c>
      <c r="B46925" s="3" t="s">
        <v>65</v>
      </c>
    </row>
    <row r="46926" spans="1:2" x14ac:dyDescent="0.25">
      <c r="A46926" s="3" t="s">
        <v>46965</v>
      </c>
      <c r="B46926" s="3" t="s">
        <v>65</v>
      </c>
    </row>
    <row r="46927" spans="1:2" x14ac:dyDescent="0.25">
      <c r="A46927" s="3" t="s">
        <v>46966</v>
      </c>
      <c r="B46927" s="3" t="s">
        <v>65</v>
      </c>
    </row>
    <row r="46928" spans="1:2" x14ac:dyDescent="0.25">
      <c r="A46928" s="3" t="s">
        <v>46967</v>
      </c>
      <c r="B46928" s="3" t="s">
        <v>65</v>
      </c>
    </row>
    <row r="46929" spans="1:2" x14ac:dyDescent="0.25">
      <c r="A46929" s="3" t="s">
        <v>46968</v>
      </c>
      <c r="B46929" s="3" t="s">
        <v>65</v>
      </c>
    </row>
    <row r="46930" spans="1:2" x14ac:dyDescent="0.25">
      <c r="A46930" s="3" t="s">
        <v>46969</v>
      </c>
      <c r="B46930" s="3" t="s">
        <v>65</v>
      </c>
    </row>
    <row r="46931" spans="1:2" x14ac:dyDescent="0.25">
      <c r="A46931" s="3" t="s">
        <v>46970</v>
      </c>
      <c r="B46931" s="3" t="s">
        <v>65</v>
      </c>
    </row>
    <row r="46932" spans="1:2" x14ac:dyDescent="0.25">
      <c r="A46932" s="3" t="s">
        <v>46971</v>
      </c>
      <c r="B46932" s="3" t="s">
        <v>65</v>
      </c>
    </row>
    <row r="46933" spans="1:2" x14ac:dyDescent="0.25">
      <c r="A46933" s="3" t="s">
        <v>46972</v>
      </c>
      <c r="B46933" s="3" t="s">
        <v>65</v>
      </c>
    </row>
    <row r="46934" spans="1:2" x14ac:dyDescent="0.25">
      <c r="A46934" s="3" t="s">
        <v>46973</v>
      </c>
      <c r="B46934" s="3" t="s">
        <v>65</v>
      </c>
    </row>
    <row r="46935" spans="1:2" x14ac:dyDescent="0.25">
      <c r="A46935" s="3" t="s">
        <v>46974</v>
      </c>
      <c r="B46935" s="3" t="s">
        <v>65</v>
      </c>
    </row>
    <row r="46936" spans="1:2" x14ac:dyDescent="0.25">
      <c r="A46936" s="3" t="s">
        <v>46975</v>
      </c>
      <c r="B46936" s="3" t="s">
        <v>65</v>
      </c>
    </row>
    <row r="46937" spans="1:2" x14ac:dyDescent="0.25">
      <c r="A46937" s="3" t="s">
        <v>46976</v>
      </c>
      <c r="B46937" s="3" t="s">
        <v>65</v>
      </c>
    </row>
    <row r="46938" spans="1:2" x14ac:dyDescent="0.25">
      <c r="A46938" s="3" t="s">
        <v>46977</v>
      </c>
      <c r="B46938" s="3" t="s">
        <v>65</v>
      </c>
    </row>
    <row r="46939" spans="1:2" x14ac:dyDescent="0.25">
      <c r="A46939" s="3" t="s">
        <v>46978</v>
      </c>
      <c r="B46939" s="3" t="s">
        <v>65</v>
      </c>
    </row>
    <row r="46940" spans="1:2" x14ac:dyDescent="0.25">
      <c r="A46940" s="3" t="s">
        <v>46979</v>
      </c>
      <c r="B46940" s="3" t="s">
        <v>65</v>
      </c>
    </row>
    <row r="46941" spans="1:2" x14ac:dyDescent="0.25">
      <c r="A46941" s="3" t="s">
        <v>46980</v>
      </c>
      <c r="B46941" s="3" t="s">
        <v>65</v>
      </c>
    </row>
    <row r="46942" spans="1:2" x14ac:dyDescent="0.25">
      <c r="A46942" s="3" t="s">
        <v>46981</v>
      </c>
      <c r="B46942" s="3" t="s">
        <v>65</v>
      </c>
    </row>
    <row r="46943" spans="1:2" x14ac:dyDescent="0.25">
      <c r="A46943" s="3" t="s">
        <v>46982</v>
      </c>
      <c r="B46943" s="3" t="s">
        <v>65</v>
      </c>
    </row>
    <row r="46944" spans="1:2" x14ac:dyDescent="0.25">
      <c r="A46944" s="3" t="s">
        <v>46983</v>
      </c>
      <c r="B46944" s="3" t="s">
        <v>65</v>
      </c>
    </row>
    <row r="46945" spans="1:2" x14ac:dyDescent="0.25">
      <c r="A46945" s="3" t="s">
        <v>46984</v>
      </c>
      <c r="B46945" s="3" t="s">
        <v>65</v>
      </c>
    </row>
    <row r="46946" spans="1:2" x14ac:dyDescent="0.25">
      <c r="A46946" s="3" t="s">
        <v>46985</v>
      </c>
      <c r="B46946" s="3" t="s">
        <v>65</v>
      </c>
    </row>
    <row r="46947" spans="1:2" x14ac:dyDescent="0.25">
      <c r="A46947" s="3" t="s">
        <v>46986</v>
      </c>
      <c r="B46947" s="3" t="s">
        <v>65</v>
      </c>
    </row>
    <row r="46948" spans="1:2" x14ac:dyDescent="0.25">
      <c r="A46948" s="3" t="s">
        <v>46987</v>
      </c>
      <c r="B46948" s="3" t="s">
        <v>65</v>
      </c>
    </row>
    <row r="46949" spans="1:2" x14ac:dyDescent="0.25">
      <c r="A46949" s="3" t="s">
        <v>46988</v>
      </c>
      <c r="B46949" s="3" t="s">
        <v>65</v>
      </c>
    </row>
    <row r="46950" spans="1:2" x14ac:dyDescent="0.25">
      <c r="A46950" s="3" t="s">
        <v>46989</v>
      </c>
      <c r="B46950" s="3" t="s">
        <v>65</v>
      </c>
    </row>
    <row r="46951" spans="1:2" x14ac:dyDescent="0.25">
      <c r="A46951" s="3" t="s">
        <v>46990</v>
      </c>
      <c r="B46951" s="3" t="s">
        <v>65</v>
      </c>
    </row>
    <row r="46952" spans="1:2" x14ac:dyDescent="0.25">
      <c r="A46952" s="3" t="s">
        <v>46991</v>
      </c>
      <c r="B46952" s="3" t="s">
        <v>65</v>
      </c>
    </row>
    <row r="46953" spans="1:2" x14ac:dyDescent="0.25">
      <c r="A46953" s="3" t="s">
        <v>46992</v>
      </c>
      <c r="B46953" s="3" t="s">
        <v>65</v>
      </c>
    </row>
    <row r="46954" spans="1:2" x14ac:dyDescent="0.25">
      <c r="A46954" s="3" t="s">
        <v>46993</v>
      </c>
      <c r="B46954" s="3" t="s">
        <v>65</v>
      </c>
    </row>
    <row r="46955" spans="1:2" x14ac:dyDescent="0.25">
      <c r="A46955" s="3" t="s">
        <v>46994</v>
      </c>
      <c r="B46955" s="3" t="s">
        <v>65</v>
      </c>
    </row>
    <row r="46956" spans="1:2" x14ac:dyDescent="0.25">
      <c r="A46956" s="3" t="s">
        <v>46995</v>
      </c>
      <c r="B46956" s="3" t="s">
        <v>65</v>
      </c>
    </row>
    <row r="46957" spans="1:2" x14ac:dyDescent="0.25">
      <c r="A46957" s="3" t="s">
        <v>46996</v>
      </c>
      <c r="B46957" s="3" t="s">
        <v>65</v>
      </c>
    </row>
    <row r="46958" spans="1:2" x14ac:dyDescent="0.25">
      <c r="A46958" s="3" t="s">
        <v>46997</v>
      </c>
      <c r="B46958" s="3" t="s">
        <v>65</v>
      </c>
    </row>
    <row r="46959" spans="1:2" x14ac:dyDescent="0.25">
      <c r="A46959" s="3" t="s">
        <v>46998</v>
      </c>
      <c r="B46959" s="3" t="s">
        <v>65</v>
      </c>
    </row>
    <row r="46960" spans="1:2" x14ac:dyDescent="0.25">
      <c r="A46960" s="3" t="s">
        <v>46999</v>
      </c>
      <c r="B46960" s="3" t="s">
        <v>65</v>
      </c>
    </row>
    <row r="46961" spans="1:2" x14ac:dyDescent="0.25">
      <c r="A46961" s="3" t="s">
        <v>47000</v>
      </c>
      <c r="B46961" s="3" t="s">
        <v>65</v>
      </c>
    </row>
    <row r="46962" spans="1:2" x14ac:dyDescent="0.25">
      <c r="A46962" s="3" t="s">
        <v>47001</v>
      </c>
      <c r="B46962" s="3" t="s">
        <v>65</v>
      </c>
    </row>
    <row r="46963" spans="1:2" x14ac:dyDescent="0.25">
      <c r="A46963" s="3" t="s">
        <v>47002</v>
      </c>
      <c r="B46963" s="3" t="s">
        <v>65</v>
      </c>
    </row>
    <row r="46964" spans="1:2" x14ac:dyDescent="0.25">
      <c r="A46964" s="3" t="s">
        <v>47003</v>
      </c>
      <c r="B46964" s="3" t="s">
        <v>65</v>
      </c>
    </row>
    <row r="46965" spans="1:2" x14ac:dyDescent="0.25">
      <c r="A46965" s="3" t="s">
        <v>47004</v>
      </c>
      <c r="B46965" s="3" t="s">
        <v>65</v>
      </c>
    </row>
    <row r="46966" spans="1:2" x14ac:dyDescent="0.25">
      <c r="A46966" s="3" t="s">
        <v>47005</v>
      </c>
      <c r="B46966" s="3" t="s">
        <v>65</v>
      </c>
    </row>
    <row r="46967" spans="1:2" x14ac:dyDescent="0.25">
      <c r="A46967" s="3" t="s">
        <v>47006</v>
      </c>
      <c r="B46967" s="3" t="s">
        <v>65</v>
      </c>
    </row>
    <row r="46968" spans="1:2" x14ac:dyDescent="0.25">
      <c r="A46968" s="3" t="s">
        <v>47007</v>
      </c>
      <c r="B46968" s="3" t="s">
        <v>65</v>
      </c>
    </row>
    <row r="46969" spans="1:2" x14ac:dyDescent="0.25">
      <c r="A46969" s="3" t="s">
        <v>47008</v>
      </c>
      <c r="B46969" s="3" t="s">
        <v>65</v>
      </c>
    </row>
    <row r="46970" spans="1:2" x14ac:dyDescent="0.25">
      <c r="A46970" s="3" t="s">
        <v>47009</v>
      </c>
      <c r="B46970" s="3" t="s">
        <v>65</v>
      </c>
    </row>
    <row r="46971" spans="1:2" x14ac:dyDescent="0.25">
      <c r="A46971" s="3" t="s">
        <v>47010</v>
      </c>
      <c r="B46971" s="3" t="s">
        <v>65</v>
      </c>
    </row>
    <row r="46972" spans="1:2" x14ac:dyDescent="0.25">
      <c r="A46972" s="3" t="s">
        <v>47011</v>
      </c>
      <c r="B46972" s="3" t="s">
        <v>65</v>
      </c>
    </row>
    <row r="46973" spans="1:2" x14ac:dyDescent="0.25">
      <c r="A46973" s="3" t="s">
        <v>47012</v>
      </c>
      <c r="B46973" s="3" t="s">
        <v>65</v>
      </c>
    </row>
    <row r="46974" spans="1:2" x14ac:dyDescent="0.25">
      <c r="A46974" s="3" t="s">
        <v>47013</v>
      </c>
      <c r="B46974" s="3" t="s">
        <v>65</v>
      </c>
    </row>
    <row r="46975" spans="1:2" x14ac:dyDescent="0.25">
      <c r="A46975" s="3" t="s">
        <v>47014</v>
      </c>
      <c r="B46975" s="3" t="s">
        <v>65</v>
      </c>
    </row>
    <row r="46976" spans="1:2" x14ac:dyDescent="0.25">
      <c r="A46976" s="3" t="s">
        <v>47015</v>
      </c>
      <c r="B46976" s="3" t="s">
        <v>65</v>
      </c>
    </row>
    <row r="46977" spans="1:2" x14ac:dyDescent="0.25">
      <c r="A46977" s="3" t="s">
        <v>47016</v>
      </c>
      <c r="B46977" s="3" t="s">
        <v>65</v>
      </c>
    </row>
    <row r="46978" spans="1:2" x14ac:dyDescent="0.25">
      <c r="A46978" s="3" t="s">
        <v>47017</v>
      </c>
      <c r="B46978" s="3" t="s">
        <v>65</v>
      </c>
    </row>
    <row r="46979" spans="1:2" x14ac:dyDescent="0.25">
      <c r="A46979" s="3" t="s">
        <v>47018</v>
      </c>
      <c r="B46979" s="3" t="s">
        <v>65</v>
      </c>
    </row>
    <row r="46980" spans="1:2" x14ac:dyDescent="0.25">
      <c r="A46980" s="3" t="s">
        <v>47019</v>
      </c>
      <c r="B46980" s="3" t="s">
        <v>65</v>
      </c>
    </row>
    <row r="46981" spans="1:2" x14ac:dyDescent="0.25">
      <c r="A46981" s="3" t="s">
        <v>47020</v>
      </c>
      <c r="B46981" s="3" t="s">
        <v>65</v>
      </c>
    </row>
    <row r="46982" spans="1:2" x14ac:dyDescent="0.25">
      <c r="A46982" s="3" t="s">
        <v>47021</v>
      </c>
      <c r="B46982" s="3" t="s">
        <v>65</v>
      </c>
    </row>
    <row r="46983" spans="1:2" x14ac:dyDescent="0.25">
      <c r="A46983" s="3" t="s">
        <v>47022</v>
      </c>
      <c r="B46983" s="3" t="s">
        <v>65</v>
      </c>
    </row>
    <row r="46984" spans="1:2" x14ac:dyDescent="0.25">
      <c r="A46984" s="3" t="s">
        <v>47023</v>
      </c>
      <c r="B46984" s="3" t="s">
        <v>65</v>
      </c>
    </row>
    <row r="46985" spans="1:2" x14ac:dyDescent="0.25">
      <c r="A46985" s="3" t="s">
        <v>47024</v>
      </c>
      <c r="B46985" s="3" t="s">
        <v>65</v>
      </c>
    </row>
    <row r="46986" spans="1:2" x14ac:dyDescent="0.25">
      <c r="A46986" s="3" t="s">
        <v>47025</v>
      </c>
      <c r="B46986" s="3" t="s">
        <v>65</v>
      </c>
    </row>
    <row r="46987" spans="1:2" x14ac:dyDescent="0.25">
      <c r="A46987" s="3" t="s">
        <v>47026</v>
      </c>
      <c r="B46987" s="3" t="s">
        <v>65</v>
      </c>
    </row>
    <row r="46988" spans="1:2" x14ac:dyDescent="0.25">
      <c r="A46988" s="3" t="s">
        <v>47027</v>
      </c>
      <c r="B46988" s="3" t="s">
        <v>65</v>
      </c>
    </row>
    <row r="46989" spans="1:2" x14ac:dyDescent="0.25">
      <c r="A46989" s="3" t="s">
        <v>47028</v>
      </c>
      <c r="B46989" s="3" t="s">
        <v>65</v>
      </c>
    </row>
    <row r="46990" spans="1:2" x14ac:dyDescent="0.25">
      <c r="A46990" s="3" t="s">
        <v>47029</v>
      </c>
      <c r="B46990" s="3" t="s">
        <v>65</v>
      </c>
    </row>
    <row r="46991" spans="1:2" x14ac:dyDescent="0.25">
      <c r="A46991" s="3" t="s">
        <v>47030</v>
      </c>
      <c r="B46991" s="3" t="s">
        <v>65</v>
      </c>
    </row>
    <row r="46992" spans="1:2" x14ac:dyDescent="0.25">
      <c r="A46992" s="3" t="s">
        <v>47031</v>
      </c>
      <c r="B46992" s="3" t="s">
        <v>65</v>
      </c>
    </row>
    <row r="46993" spans="1:2" x14ac:dyDescent="0.25">
      <c r="A46993" s="3" t="s">
        <v>47032</v>
      </c>
      <c r="B46993" s="3" t="s">
        <v>65</v>
      </c>
    </row>
    <row r="46994" spans="1:2" x14ac:dyDescent="0.25">
      <c r="A46994" s="3" t="s">
        <v>47033</v>
      </c>
      <c r="B46994" s="3" t="s">
        <v>65</v>
      </c>
    </row>
    <row r="46995" spans="1:2" x14ac:dyDescent="0.25">
      <c r="A46995" s="3" t="s">
        <v>47034</v>
      </c>
      <c r="B46995" s="3" t="s">
        <v>65</v>
      </c>
    </row>
    <row r="46996" spans="1:2" x14ac:dyDescent="0.25">
      <c r="A46996" s="3" t="s">
        <v>47035</v>
      </c>
      <c r="B46996" s="3" t="s">
        <v>65</v>
      </c>
    </row>
    <row r="46997" spans="1:2" x14ac:dyDescent="0.25">
      <c r="A46997" s="3" t="s">
        <v>47036</v>
      </c>
      <c r="B46997" s="3" t="s">
        <v>65</v>
      </c>
    </row>
    <row r="46998" spans="1:2" x14ac:dyDescent="0.25">
      <c r="A46998" s="3" t="s">
        <v>47037</v>
      </c>
      <c r="B46998" s="3" t="s">
        <v>65</v>
      </c>
    </row>
    <row r="46999" spans="1:2" x14ac:dyDescent="0.25">
      <c r="A46999" s="3" t="s">
        <v>47038</v>
      </c>
      <c r="B46999" s="3" t="s">
        <v>65</v>
      </c>
    </row>
    <row r="47000" spans="1:2" x14ac:dyDescent="0.25">
      <c r="A47000" s="3" t="s">
        <v>47039</v>
      </c>
      <c r="B47000" s="3" t="s">
        <v>65</v>
      </c>
    </row>
    <row r="47001" spans="1:2" x14ac:dyDescent="0.25">
      <c r="A47001" s="3" t="s">
        <v>47040</v>
      </c>
      <c r="B47001" s="3" t="s">
        <v>65</v>
      </c>
    </row>
    <row r="47002" spans="1:2" x14ac:dyDescent="0.25">
      <c r="A47002" s="3" t="s">
        <v>47041</v>
      </c>
      <c r="B47002" s="3" t="s">
        <v>65</v>
      </c>
    </row>
    <row r="47003" spans="1:2" x14ac:dyDescent="0.25">
      <c r="A47003" s="3" t="s">
        <v>47042</v>
      </c>
      <c r="B47003" s="3" t="s">
        <v>65</v>
      </c>
    </row>
    <row r="47004" spans="1:2" x14ac:dyDescent="0.25">
      <c r="A47004" s="3" t="s">
        <v>47043</v>
      </c>
      <c r="B47004" s="3" t="s">
        <v>65</v>
      </c>
    </row>
    <row r="47005" spans="1:2" x14ac:dyDescent="0.25">
      <c r="A47005" s="3" t="s">
        <v>47044</v>
      </c>
      <c r="B47005" s="3" t="s">
        <v>65</v>
      </c>
    </row>
    <row r="47006" spans="1:2" x14ac:dyDescent="0.25">
      <c r="A47006" s="3" t="s">
        <v>47045</v>
      </c>
      <c r="B47006" s="3" t="s">
        <v>65</v>
      </c>
    </row>
    <row r="47007" spans="1:2" x14ac:dyDescent="0.25">
      <c r="A47007" s="3" t="s">
        <v>47046</v>
      </c>
      <c r="B47007" s="3" t="s">
        <v>65</v>
      </c>
    </row>
    <row r="47008" spans="1:2" x14ac:dyDescent="0.25">
      <c r="A47008" s="3" t="s">
        <v>47047</v>
      </c>
      <c r="B47008" s="3" t="s">
        <v>65</v>
      </c>
    </row>
    <row r="47009" spans="1:2" x14ac:dyDescent="0.25">
      <c r="A47009" s="3" t="s">
        <v>47048</v>
      </c>
      <c r="B47009" s="3" t="s">
        <v>65</v>
      </c>
    </row>
    <row r="47010" spans="1:2" x14ac:dyDescent="0.25">
      <c r="A47010" s="3" t="s">
        <v>47049</v>
      </c>
      <c r="B47010" s="3" t="s">
        <v>65</v>
      </c>
    </row>
    <row r="47011" spans="1:2" x14ac:dyDescent="0.25">
      <c r="A47011" s="3" t="s">
        <v>47050</v>
      </c>
      <c r="B47011" s="3" t="s">
        <v>65</v>
      </c>
    </row>
    <row r="47012" spans="1:2" x14ac:dyDescent="0.25">
      <c r="A47012" s="3" t="s">
        <v>47051</v>
      </c>
      <c r="B47012" s="3" t="s">
        <v>65</v>
      </c>
    </row>
    <row r="47013" spans="1:2" x14ac:dyDescent="0.25">
      <c r="A47013" s="3" t="s">
        <v>47052</v>
      </c>
      <c r="B47013" s="3" t="s">
        <v>65</v>
      </c>
    </row>
    <row r="47014" spans="1:2" x14ac:dyDescent="0.25">
      <c r="A47014" s="3" t="s">
        <v>47053</v>
      </c>
      <c r="B47014" s="3" t="s">
        <v>65</v>
      </c>
    </row>
    <row r="47015" spans="1:2" x14ac:dyDescent="0.25">
      <c r="A47015" s="3" t="s">
        <v>47054</v>
      </c>
      <c r="B47015" s="3" t="s">
        <v>65</v>
      </c>
    </row>
    <row r="47016" spans="1:2" x14ac:dyDescent="0.25">
      <c r="A47016" s="3" t="s">
        <v>47055</v>
      </c>
      <c r="B47016" s="3" t="s">
        <v>65</v>
      </c>
    </row>
    <row r="47017" spans="1:2" x14ac:dyDescent="0.25">
      <c r="A47017" s="3" t="s">
        <v>47056</v>
      </c>
      <c r="B47017" s="3" t="s">
        <v>65</v>
      </c>
    </row>
    <row r="47018" spans="1:2" x14ac:dyDescent="0.25">
      <c r="A47018" s="3" t="s">
        <v>47057</v>
      </c>
      <c r="B47018" s="3" t="s">
        <v>65</v>
      </c>
    </row>
    <row r="47019" spans="1:2" x14ac:dyDescent="0.25">
      <c r="A47019" s="3" t="s">
        <v>47058</v>
      </c>
      <c r="B47019" s="3" t="s">
        <v>65</v>
      </c>
    </row>
    <row r="47020" spans="1:2" x14ac:dyDescent="0.25">
      <c r="A47020" s="3" t="s">
        <v>47059</v>
      </c>
      <c r="B47020" s="3" t="s">
        <v>65</v>
      </c>
    </row>
    <row r="47021" spans="1:2" x14ac:dyDescent="0.25">
      <c r="A47021" s="3" t="s">
        <v>47060</v>
      </c>
      <c r="B47021" s="3" t="s">
        <v>65</v>
      </c>
    </row>
    <row r="47022" spans="1:2" x14ac:dyDescent="0.25">
      <c r="A47022" s="3" t="s">
        <v>47061</v>
      </c>
      <c r="B47022" s="3" t="s">
        <v>65</v>
      </c>
    </row>
    <row r="47023" spans="1:2" x14ac:dyDescent="0.25">
      <c r="A47023" s="3" t="s">
        <v>47062</v>
      </c>
      <c r="B47023" s="3" t="s">
        <v>65</v>
      </c>
    </row>
    <row r="47024" spans="1:2" x14ac:dyDescent="0.25">
      <c r="A47024" s="3" t="s">
        <v>47063</v>
      </c>
      <c r="B47024" s="3" t="s">
        <v>65</v>
      </c>
    </row>
    <row r="47025" spans="1:2" x14ac:dyDescent="0.25">
      <c r="A47025" s="3" t="s">
        <v>47064</v>
      </c>
      <c r="B47025" s="3" t="s">
        <v>65</v>
      </c>
    </row>
    <row r="47026" spans="1:2" x14ac:dyDescent="0.25">
      <c r="A47026" s="3" t="s">
        <v>47065</v>
      </c>
      <c r="B47026" s="3" t="s">
        <v>65</v>
      </c>
    </row>
    <row r="47027" spans="1:2" x14ac:dyDescent="0.25">
      <c r="A47027" s="3" t="s">
        <v>47066</v>
      </c>
      <c r="B47027" s="3" t="s">
        <v>65</v>
      </c>
    </row>
    <row r="47028" spans="1:2" x14ac:dyDescent="0.25">
      <c r="A47028" s="3" t="s">
        <v>47067</v>
      </c>
      <c r="B47028" s="3" t="s">
        <v>65</v>
      </c>
    </row>
    <row r="47029" spans="1:2" x14ac:dyDescent="0.25">
      <c r="A47029" s="3" t="s">
        <v>47068</v>
      </c>
      <c r="B47029" s="3" t="s">
        <v>65</v>
      </c>
    </row>
    <row r="47030" spans="1:2" x14ac:dyDescent="0.25">
      <c r="A47030" s="3" t="s">
        <v>47069</v>
      </c>
      <c r="B47030" s="3" t="s">
        <v>65</v>
      </c>
    </row>
    <row r="47031" spans="1:2" x14ac:dyDescent="0.25">
      <c r="A47031" s="3" t="s">
        <v>47070</v>
      </c>
      <c r="B47031" s="3" t="s">
        <v>65</v>
      </c>
    </row>
    <row r="47032" spans="1:2" x14ac:dyDescent="0.25">
      <c r="A47032" s="3" t="s">
        <v>47071</v>
      </c>
      <c r="B47032" s="3" t="s">
        <v>65</v>
      </c>
    </row>
    <row r="47033" spans="1:2" x14ac:dyDescent="0.25">
      <c r="A47033" s="3" t="s">
        <v>47072</v>
      </c>
      <c r="B47033" s="3" t="s">
        <v>65</v>
      </c>
    </row>
    <row r="47034" spans="1:2" x14ac:dyDescent="0.25">
      <c r="A47034" s="3" t="s">
        <v>47073</v>
      </c>
      <c r="B47034" s="3" t="s">
        <v>65</v>
      </c>
    </row>
    <row r="47035" spans="1:2" x14ac:dyDescent="0.25">
      <c r="A47035" s="3" t="s">
        <v>47074</v>
      </c>
      <c r="B47035" s="3" t="s">
        <v>65</v>
      </c>
    </row>
    <row r="47036" spans="1:2" x14ac:dyDescent="0.25">
      <c r="A47036" s="3" t="s">
        <v>47075</v>
      </c>
      <c r="B47036" s="3" t="s">
        <v>65</v>
      </c>
    </row>
    <row r="47037" spans="1:2" x14ac:dyDescent="0.25">
      <c r="A47037" s="3" t="s">
        <v>47076</v>
      </c>
      <c r="B47037" s="3" t="s">
        <v>65</v>
      </c>
    </row>
    <row r="47038" spans="1:2" x14ac:dyDescent="0.25">
      <c r="A47038" s="3" t="s">
        <v>47077</v>
      </c>
      <c r="B47038" s="3" t="s">
        <v>65</v>
      </c>
    </row>
    <row r="47039" spans="1:2" x14ac:dyDescent="0.25">
      <c r="A47039" s="3" t="s">
        <v>47078</v>
      </c>
      <c r="B47039" s="3" t="s">
        <v>65</v>
      </c>
    </row>
    <row r="47040" spans="1:2" x14ac:dyDescent="0.25">
      <c r="A47040" s="3" t="s">
        <v>47079</v>
      </c>
      <c r="B47040" s="3" t="s">
        <v>65</v>
      </c>
    </row>
    <row r="47041" spans="1:2" x14ac:dyDescent="0.25">
      <c r="A47041" s="3" t="s">
        <v>47080</v>
      </c>
      <c r="B47041" s="3" t="s">
        <v>65</v>
      </c>
    </row>
    <row r="47042" spans="1:2" x14ac:dyDescent="0.25">
      <c r="A47042" s="3" t="s">
        <v>47081</v>
      </c>
      <c r="B47042" s="3" t="s">
        <v>65</v>
      </c>
    </row>
    <row r="47043" spans="1:2" x14ac:dyDescent="0.25">
      <c r="A47043" s="3" t="s">
        <v>47082</v>
      </c>
      <c r="B47043" s="3" t="s">
        <v>65</v>
      </c>
    </row>
    <row r="47044" spans="1:2" x14ac:dyDescent="0.25">
      <c r="A47044" s="3" t="s">
        <v>47083</v>
      </c>
      <c r="B47044" s="3" t="s">
        <v>65</v>
      </c>
    </row>
    <row r="47045" spans="1:2" x14ac:dyDescent="0.25">
      <c r="A47045" s="3" t="s">
        <v>47084</v>
      </c>
      <c r="B47045" s="3" t="s">
        <v>65</v>
      </c>
    </row>
    <row r="47046" spans="1:2" x14ac:dyDescent="0.25">
      <c r="A47046" s="3" t="s">
        <v>47085</v>
      </c>
      <c r="B47046" s="3" t="s">
        <v>65</v>
      </c>
    </row>
    <row r="47047" spans="1:2" x14ac:dyDescent="0.25">
      <c r="A47047" s="3" t="s">
        <v>47086</v>
      </c>
      <c r="B47047" s="3" t="s">
        <v>65</v>
      </c>
    </row>
    <row r="47048" spans="1:2" x14ac:dyDescent="0.25">
      <c r="A47048" s="3" t="s">
        <v>47087</v>
      </c>
      <c r="B47048" s="3" t="s">
        <v>65</v>
      </c>
    </row>
    <row r="47049" spans="1:2" x14ac:dyDescent="0.25">
      <c r="A47049" s="3" t="s">
        <v>47088</v>
      </c>
      <c r="B47049" s="3" t="s">
        <v>65</v>
      </c>
    </row>
    <row r="47050" spans="1:2" x14ac:dyDescent="0.25">
      <c r="A47050" s="3" t="s">
        <v>47089</v>
      </c>
      <c r="B47050" s="3" t="s">
        <v>65</v>
      </c>
    </row>
    <row r="47051" spans="1:2" x14ac:dyDescent="0.25">
      <c r="A47051" s="3" t="s">
        <v>47090</v>
      </c>
      <c r="B47051" s="3" t="s">
        <v>65</v>
      </c>
    </row>
    <row r="47052" spans="1:2" x14ac:dyDescent="0.25">
      <c r="A47052" s="3" t="s">
        <v>47091</v>
      </c>
      <c r="B47052" s="3" t="s">
        <v>65</v>
      </c>
    </row>
    <row r="47053" spans="1:2" x14ac:dyDescent="0.25">
      <c r="A47053" s="3" t="s">
        <v>47092</v>
      </c>
      <c r="B47053" s="3" t="s">
        <v>65</v>
      </c>
    </row>
    <row r="47054" spans="1:2" x14ac:dyDescent="0.25">
      <c r="A47054" s="3" t="s">
        <v>47093</v>
      </c>
      <c r="B47054" s="3" t="s">
        <v>65</v>
      </c>
    </row>
    <row r="47055" spans="1:2" x14ac:dyDescent="0.25">
      <c r="A47055" s="3" t="s">
        <v>47094</v>
      </c>
      <c r="B47055" s="3" t="s">
        <v>65</v>
      </c>
    </row>
    <row r="47056" spans="1:2" x14ac:dyDescent="0.25">
      <c r="A47056" s="3" t="s">
        <v>47095</v>
      </c>
      <c r="B47056" s="3" t="s">
        <v>65</v>
      </c>
    </row>
    <row r="47057" spans="1:2" x14ac:dyDescent="0.25">
      <c r="A47057" s="3" t="s">
        <v>47096</v>
      </c>
      <c r="B47057" s="3" t="s">
        <v>65</v>
      </c>
    </row>
    <row r="47058" spans="1:2" x14ac:dyDescent="0.25">
      <c r="A47058" s="3" t="s">
        <v>47097</v>
      </c>
      <c r="B47058" s="3" t="s">
        <v>65</v>
      </c>
    </row>
    <row r="47059" spans="1:2" x14ac:dyDescent="0.25">
      <c r="A47059" s="3" t="s">
        <v>47098</v>
      </c>
      <c r="B47059" s="3" t="s">
        <v>65</v>
      </c>
    </row>
    <row r="47060" spans="1:2" x14ac:dyDescent="0.25">
      <c r="A47060" s="3" t="s">
        <v>47099</v>
      </c>
      <c r="B47060" s="3" t="s">
        <v>65</v>
      </c>
    </row>
    <row r="47061" spans="1:2" x14ac:dyDescent="0.25">
      <c r="A47061" s="3" t="s">
        <v>47100</v>
      </c>
      <c r="B47061" s="3" t="s">
        <v>65</v>
      </c>
    </row>
    <row r="47062" spans="1:2" x14ac:dyDescent="0.25">
      <c r="A47062" s="3" t="s">
        <v>47101</v>
      </c>
      <c r="B47062" s="3" t="s">
        <v>65</v>
      </c>
    </row>
    <row r="47063" spans="1:2" x14ac:dyDescent="0.25">
      <c r="A47063" s="3" t="s">
        <v>47102</v>
      </c>
      <c r="B47063" s="3" t="s">
        <v>65</v>
      </c>
    </row>
    <row r="47064" spans="1:2" x14ac:dyDescent="0.25">
      <c r="A47064" s="3" t="s">
        <v>47103</v>
      </c>
      <c r="B47064" s="3" t="s">
        <v>65</v>
      </c>
    </row>
    <row r="47065" spans="1:2" x14ac:dyDescent="0.25">
      <c r="A47065" s="3" t="s">
        <v>47104</v>
      </c>
      <c r="B47065" s="3" t="s">
        <v>65</v>
      </c>
    </row>
    <row r="47066" spans="1:2" x14ac:dyDescent="0.25">
      <c r="A47066" s="3" t="s">
        <v>47105</v>
      </c>
      <c r="B47066" s="3" t="s">
        <v>65</v>
      </c>
    </row>
    <row r="47067" spans="1:2" x14ac:dyDescent="0.25">
      <c r="A47067" s="3" t="s">
        <v>47106</v>
      </c>
      <c r="B47067" s="3" t="s">
        <v>65</v>
      </c>
    </row>
    <row r="47068" spans="1:2" x14ac:dyDescent="0.25">
      <c r="A47068" s="3" t="s">
        <v>47107</v>
      </c>
      <c r="B47068" s="3" t="s">
        <v>65</v>
      </c>
    </row>
    <row r="47069" spans="1:2" x14ac:dyDescent="0.25">
      <c r="A47069" s="3" t="s">
        <v>47108</v>
      </c>
      <c r="B47069" s="3" t="s">
        <v>65</v>
      </c>
    </row>
    <row r="47070" spans="1:2" x14ac:dyDescent="0.25">
      <c r="A47070" s="3" t="s">
        <v>47109</v>
      </c>
      <c r="B47070" s="3" t="s">
        <v>65</v>
      </c>
    </row>
    <row r="47071" spans="1:2" x14ac:dyDescent="0.25">
      <c r="A47071" s="3" t="s">
        <v>47110</v>
      </c>
      <c r="B47071" s="3" t="s">
        <v>65</v>
      </c>
    </row>
    <row r="47072" spans="1:2" x14ac:dyDescent="0.25">
      <c r="A47072" s="3" t="s">
        <v>47111</v>
      </c>
      <c r="B47072" s="3" t="s">
        <v>65</v>
      </c>
    </row>
    <row r="47073" spans="1:2" x14ac:dyDescent="0.25">
      <c r="A47073" s="3" t="s">
        <v>47112</v>
      </c>
      <c r="B47073" s="3" t="s">
        <v>65</v>
      </c>
    </row>
    <row r="47074" spans="1:2" x14ac:dyDescent="0.25">
      <c r="A47074" s="3" t="s">
        <v>47113</v>
      </c>
      <c r="B47074" s="3" t="s">
        <v>65</v>
      </c>
    </row>
    <row r="47075" spans="1:2" x14ac:dyDescent="0.25">
      <c r="A47075" s="3" t="s">
        <v>47114</v>
      </c>
      <c r="B47075" s="3" t="s">
        <v>65</v>
      </c>
    </row>
    <row r="47076" spans="1:2" x14ac:dyDescent="0.25">
      <c r="A47076" s="3" t="s">
        <v>47115</v>
      </c>
      <c r="B47076" s="3" t="s">
        <v>65</v>
      </c>
    </row>
    <row r="47077" spans="1:2" x14ac:dyDescent="0.25">
      <c r="A47077" s="3" t="s">
        <v>47116</v>
      </c>
      <c r="B47077" s="3" t="s">
        <v>65</v>
      </c>
    </row>
    <row r="47078" spans="1:2" x14ac:dyDescent="0.25">
      <c r="A47078" s="3" t="s">
        <v>47117</v>
      </c>
      <c r="B47078" s="3" t="s">
        <v>65</v>
      </c>
    </row>
    <row r="47079" spans="1:2" x14ac:dyDescent="0.25">
      <c r="A47079" s="3" t="s">
        <v>47118</v>
      </c>
      <c r="B47079" s="3" t="s">
        <v>65</v>
      </c>
    </row>
    <row r="47080" spans="1:2" x14ac:dyDescent="0.25">
      <c r="A47080" s="3" t="s">
        <v>47119</v>
      </c>
      <c r="B47080" s="3" t="s">
        <v>65</v>
      </c>
    </row>
    <row r="47081" spans="1:2" x14ac:dyDescent="0.25">
      <c r="A47081" s="3" t="s">
        <v>47120</v>
      </c>
      <c r="B47081" s="3" t="s">
        <v>65</v>
      </c>
    </row>
    <row r="47082" spans="1:2" x14ac:dyDescent="0.25">
      <c r="A47082" s="3" t="s">
        <v>47121</v>
      </c>
      <c r="B47082" s="3" t="s">
        <v>65</v>
      </c>
    </row>
    <row r="47083" spans="1:2" x14ac:dyDescent="0.25">
      <c r="A47083" s="3" t="s">
        <v>47122</v>
      </c>
      <c r="B47083" s="3" t="s">
        <v>65</v>
      </c>
    </row>
    <row r="47084" spans="1:2" x14ac:dyDescent="0.25">
      <c r="A47084" s="3" t="s">
        <v>47123</v>
      </c>
      <c r="B47084" s="3" t="s">
        <v>65</v>
      </c>
    </row>
    <row r="47085" spans="1:2" x14ac:dyDescent="0.25">
      <c r="A47085" s="3" t="s">
        <v>47124</v>
      </c>
      <c r="B47085" s="3" t="s">
        <v>65</v>
      </c>
    </row>
    <row r="47086" spans="1:2" x14ac:dyDescent="0.25">
      <c r="A47086" s="3" t="s">
        <v>47125</v>
      </c>
      <c r="B47086" s="3" t="s">
        <v>65</v>
      </c>
    </row>
    <row r="47087" spans="1:2" x14ac:dyDescent="0.25">
      <c r="A47087" s="3" t="s">
        <v>47126</v>
      </c>
      <c r="B47087" s="3" t="s">
        <v>65</v>
      </c>
    </row>
    <row r="47088" spans="1:2" x14ac:dyDescent="0.25">
      <c r="A47088" s="3" t="s">
        <v>47127</v>
      </c>
      <c r="B47088" s="3" t="s">
        <v>65</v>
      </c>
    </row>
    <row r="47089" spans="1:2" x14ac:dyDescent="0.25">
      <c r="A47089" s="3" t="s">
        <v>47128</v>
      </c>
      <c r="B47089" s="3" t="s">
        <v>65</v>
      </c>
    </row>
    <row r="47090" spans="1:2" x14ac:dyDescent="0.25">
      <c r="A47090" s="3" t="s">
        <v>47129</v>
      </c>
      <c r="B47090" s="3" t="s">
        <v>65</v>
      </c>
    </row>
    <row r="47091" spans="1:2" x14ac:dyDescent="0.25">
      <c r="A47091" s="3" t="s">
        <v>47130</v>
      </c>
      <c r="B47091" s="3" t="s">
        <v>65</v>
      </c>
    </row>
    <row r="47092" spans="1:2" x14ac:dyDescent="0.25">
      <c r="A47092" s="3" t="s">
        <v>47131</v>
      </c>
      <c r="B47092" s="3" t="s">
        <v>65</v>
      </c>
    </row>
    <row r="47093" spans="1:2" x14ac:dyDescent="0.25">
      <c r="A47093" s="3" t="s">
        <v>47132</v>
      </c>
      <c r="B47093" s="3" t="s">
        <v>65</v>
      </c>
    </row>
    <row r="47094" spans="1:2" x14ac:dyDescent="0.25">
      <c r="A47094" s="3" t="s">
        <v>47133</v>
      </c>
      <c r="B47094" s="3" t="s">
        <v>65</v>
      </c>
    </row>
    <row r="47095" spans="1:2" x14ac:dyDescent="0.25">
      <c r="A47095" s="3" t="s">
        <v>47134</v>
      </c>
      <c r="B47095" s="3" t="s">
        <v>65</v>
      </c>
    </row>
    <row r="47096" spans="1:2" x14ac:dyDescent="0.25">
      <c r="A47096" s="3" t="s">
        <v>47135</v>
      </c>
      <c r="B47096" s="3" t="s">
        <v>65</v>
      </c>
    </row>
    <row r="47097" spans="1:2" x14ac:dyDescent="0.25">
      <c r="A47097" s="3" t="s">
        <v>47136</v>
      </c>
      <c r="B47097" s="3" t="s">
        <v>65</v>
      </c>
    </row>
    <row r="47098" spans="1:2" x14ac:dyDescent="0.25">
      <c r="A47098" s="3" t="s">
        <v>47137</v>
      </c>
      <c r="B47098" s="3" t="s">
        <v>65</v>
      </c>
    </row>
    <row r="47099" spans="1:2" x14ac:dyDescent="0.25">
      <c r="A47099" s="3" t="s">
        <v>47138</v>
      </c>
      <c r="B47099" s="3" t="s">
        <v>65</v>
      </c>
    </row>
    <row r="47100" spans="1:2" x14ac:dyDescent="0.25">
      <c r="A47100" s="3" t="s">
        <v>47139</v>
      </c>
      <c r="B47100" s="3" t="s">
        <v>65</v>
      </c>
    </row>
    <row r="47101" spans="1:2" x14ac:dyDescent="0.25">
      <c r="A47101" s="3" t="s">
        <v>47140</v>
      </c>
      <c r="B47101" s="3" t="s">
        <v>65</v>
      </c>
    </row>
    <row r="47102" spans="1:2" x14ac:dyDescent="0.25">
      <c r="A47102" s="3" t="s">
        <v>47141</v>
      </c>
      <c r="B47102" s="3" t="s">
        <v>65</v>
      </c>
    </row>
    <row r="47103" spans="1:2" x14ac:dyDescent="0.25">
      <c r="A47103" s="3" t="s">
        <v>47142</v>
      </c>
      <c r="B47103" s="3" t="s">
        <v>65</v>
      </c>
    </row>
    <row r="47104" spans="1:2" x14ac:dyDescent="0.25">
      <c r="A47104" s="3" t="s">
        <v>47143</v>
      </c>
      <c r="B47104" s="3" t="s">
        <v>65</v>
      </c>
    </row>
    <row r="47105" spans="1:2" x14ac:dyDescent="0.25">
      <c r="A47105" s="3" t="s">
        <v>47144</v>
      </c>
      <c r="B47105" s="3" t="s">
        <v>65</v>
      </c>
    </row>
    <row r="47106" spans="1:2" x14ac:dyDescent="0.25">
      <c r="A47106" s="3" t="s">
        <v>47145</v>
      </c>
      <c r="B47106" s="3" t="s">
        <v>65</v>
      </c>
    </row>
    <row r="47107" spans="1:2" x14ac:dyDescent="0.25">
      <c r="A47107" s="3" t="s">
        <v>47146</v>
      </c>
      <c r="B47107" s="3" t="s">
        <v>65</v>
      </c>
    </row>
    <row r="47108" spans="1:2" x14ac:dyDescent="0.25">
      <c r="A47108" s="3" t="s">
        <v>47147</v>
      </c>
      <c r="B47108" s="3" t="s">
        <v>65</v>
      </c>
    </row>
    <row r="47109" spans="1:2" x14ac:dyDescent="0.25">
      <c r="A47109" s="3" t="s">
        <v>47148</v>
      </c>
      <c r="B47109" s="3" t="s">
        <v>65</v>
      </c>
    </row>
    <row r="47110" spans="1:2" x14ac:dyDescent="0.25">
      <c r="A47110" s="3" t="s">
        <v>47149</v>
      </c>
      <c r="B47110" s="3" t="s">
        <v>65</v>
      </c>
    </row>
    <row r="47111" spans="1:2" x14ac:dyDescent="0.25">
      <c r="A47111" s="3" t="s">
        <v>47150</v>
      </c>
      <c r="B47111" s="3" t="s">
        <v>65</v>
      </c>
    </row>
    <row r="47112" spans="1:2" x14ac:dyDescent="0.25">
      <c r="A47112" s="3" t="s">
        <v>47151</v>
      </c>
      <c r="B47112" s="3" t="s">
        <v>65</v>
      </c>
    </row>
    <row r="47113" spans="1:2" x14ac:dyDescent="0.25">
      <c r="A47113" s="3" t="s">
        <v>47152</v>
      </c>
      <c r="B47113" s="3" t="s">
        <v>65</v>
      </c>
    </row>
    <row r="47114" spans="1:2" x14ac:dyDescent="0.25">
      <c r="A47114" s="3" t="s">
        <v>47153</v>
      </c>
      <c r="B47114" s="3" t="s">
        <v>65</v>
      </c>
    </row>
    <row r="47115" spans="1:2" x14ac:dyDescent="0.25">
      <c r="A47115" s="3" t="s">
        <v>47154</v>
      </c>
      <c r="B47115" s="3" t="s">
        <v>6</v>
      </c>
    </row>
    <row r="47116" spans="1:2" x14ac:dyDescent="0.25">
      <c r="A47116" s="3" t="s">
        <v>47155</v>
      </c>
      <c r="B47116" s="3" t="s">
        <v>55</v>
      </c>
    </row>
    <row r="47117" spans="1:2" x14ac:dyDescent="0.25">
      <c r="A47117" s="3" t="s">
        <v>47156</v>
      </c>
      <c r="B47117" s="3" t="s">
        <v>55</v>
      </c>
    </row>
    <row r="47118" spans="1:2" x14ac:dyDescent="0.25">
      <c r="A47118" s="3" t="s">
        <v>47157</v>
      </c>
      <c r="B47118" s="3" t="s">
        <v>13</v>
      </c>
    </row>
    <row r="47119" spans="1:2" x14ac:dyDescent="0.25">
      <c r="A47119" s="3" t="s">
        <v>47158</v>
      </c>
      <c r="B47119" s="3" t="s">
        <v>13</v>
      </c>
    </row>
    <row r="47120" spans="1:2" x14ac:dyDescent="0.25">
      <c r="A47120" s="3" t="s">
        <v>47159</v>
      </c>
      <c r="B47120" s="3" t="s">
        <v>13</v>
      </c>
    </row>
    <row r="47121" spans="1:2" x14ac:dyDescent="0.25">
      <c r="A47121" s="3" t="s">
        <v>47160</v>
      </c>
      <c r="B47121" s="3" t="s">
        <v>13</v>
      </c>
    </row>
    <row r="47122" spans="1:2" x14ac:dyDescent="0.25">
      <c r="A47122" s="3" t="s">
        <v>47161</v>
      </c>
      <c r="B47122" s="3" t="s">
        <v>13</v>
      </c>
    </row>
    <row r="47123" spans="1:2" x14ac:dyDescent="0.25">
      <c r="A47123" s="3" t="s">
        <v>47162</v>
      </c>
      <c r="B47123" s="3" t="s">
        <v>13</v>
      </c>
    </row>
    <row r="47124" spans="1:2" x14ac:dyDescent="0.25">
      <c r="A47124" s="3" t="s">
        <v>47163</v>
      </c>
      <c r="B47124" s="3" t="s">
        <v>13</v>
      </c>
    </row>
    <row r="47125" spans="1:2" x14ac:dyDescent="0.25">
      <c r="A47125" s="3" t="s">
        <v>47164</v>
      </c>
      <c r="B47125" s="3" t="s">
        <v>13</v>
      </c>
    </row>
    <row r="47126" spans="1:2" x14ac:dyDescent="0.25">
      <c r="A47126" s="3" t="s">
        <v>47165</v>
      </c>
      <c r="B47126" s="3" t="s">
        <v>13</v>
      </c>
    </row>
    <row r="47127" spans="1:2" x14ac:dyDescent="0.25">
      <c r="A47127" s="3" t="s">
        <v>47166</v>
      </c>
      <c r="B47127" s="3" t="s">
        <v>13</v>
      </c>
    </row>
    <row r="47128" spans="1:2" x14ac:dyDescent="0.25">
      <c r="A47128" s="3" t="s">
        <v>47167</v>
      </c>
      <c r="B47128" s="3" t="s">
        <v>13</v>
      </c>
    </row>
    <row r="47129" spans="1:2" x14ac:dyDescent="0.25">
      <c r="A47129" s="3" t="s">
        <v>47168</v>
      </c>
      <c r="B47129" s="3" t="s">
        <v>13</v>
      </c>
    </row>
    <row r="47130" spans="1:2" x14ac:dyDescent="0.25">
      <c r="A47130" s="3" t="s">
        <v>47169</v>
      </c>
      <c r="B47130" s="3" t="s">
        <v>13</v>
      </c>
    </row>
    <row r="47131" spans="1:2" x14ac:dyDescent="0.25">
      <c r="A47131" s="3" t="s">
        <v>47170</v>
      </c>
      <c r="B47131" s="3" t="s">
        <v>13</v>
      </c>
    </row>
    <row r="47132" spans="1:2" x14ac:dyDescent="0.25">
      <c r="A47132" s="3" t="s">
        <v>47171</v>
      </c>
      <c r="B47132" s="3" t="s">
        <v>13</v>
      </c>
    </row>
    <row r="47133" spans="1:2" x14ac:dyDescent="0.25">
      <c r="A47133" s="3" t="s">
        <v>47172</v>
      </c>
      <c r="B47133" s="3" t="s">
        <v>13</v>
      </c>
    </row>
    <row r="47134" spans="1:2" x14ac:dyDescent="0.25">
      <c r="A47134" s="3" t="s">
        <v>47173</v>
      </c>
      <c r="B47134" s="3" t="s">
        <v>13</v>
      </c>
    </row>
    <row r="47135" spans="1:2" x14ac:dyDescent="0.25">
      <c r="A47135" s="3" t="s">
        <v>47174</v>
      </c>
      <c r="B47135" s="3" t="s">
        <v>13</v>
      </c>
    </row>
    <row r="47136" spans="1:2" x14ac:dyDescent="0.25">
      <c r="A47136" s="3" t="s">
        <v>47175</v>
      </c>
      <c r="B47136" s="3" t="s">
        <v>13</v>
      </c>
    </row>
    <row r="47137" spans="1:2" x14ac:dyDescent="0.25">
      <c r="A47137" s="3" t="s">
        <v>47176</v>
      </c>
      <c r="B47137" s="3" t="s">
        <v>13</v>
      </c>
    </row>
    <row r="47138" spans="1:2" x14ac:dyDescent="0.25">
      <c r="A47138" s="3" t="s">
        <v>47177</v>
      </c>
      <c r="B47138" s="3" t="s">
        <v>13</v>
      </c>
    </row>
    <row r="47139" spans="1:2" x14ac:dyDescent="0.25">
      <c r="A47139" s="3" t="s">
        <v>47178</v>
      </c>
      <c r="B47139" s="3" t="s">
        <v>13</v>
      </c>
    </row>
    <row r="47140" spans="1:2" x14ac:dyDescent="0.25">
      <c r="A47140" s="3" t="s">
        <v>47179</v>
      </c>
      <c r="B47140" s="3" t="s">
        <v>13</v>
      </c>
    </row>
    <row r="47141" spans="1:2" x14ac:dyDescent="0.25">
      <c r="A47141" s="3" t="s">
        <v>47180</v>
      </c>
      <c r="B47141" s="3" t="s">
        <v>13</v>
      </c>
    </row>
    <row r="47142" spans="1:2" x14ac:dyDescent="0.25">
      <c r="A47142" s="3" t="s">
        <v>47181</v>
      </c>
      <c r="B47142" s="3" t="s">
        <v>13</v>
      </c>
    </row>
    <row r="47143" spans="1:2" x14ac:dyDescent="0.25">
      <c r="A47143" s="3" t="s">
        <v>47182</v>
      </c>
      <c r="B47143" s="3" t="s">
        <v>13</v>
      </c>
    </row>
    <row r="47144" spans="1:2" x14ac:dyDescent="0.25">
      <c r="A47144" s="3" t="s">
        <v>47183</v>
      </c>
      <c r="B47144" s="3" t="s">
        <v>13</v>
      </c>
    </row>
    <row r="47145" spans="1:2" x14ac:dyDescent="0.25">
      <c r="A47145" s="3" t="s">
        <v>47184</v>
      </c>
      <c r="B47145" s="3" t="s">
        <v>13</v>
      </c>
    </row>
    <row r="47146" spans="1:2" x14ac:dyDescent="0.25">
      <c r="A47146" s="3" t="s">
        <v>47185</v>
      </c>
      <c r="B47146" s="3" t="s">
        <v>13</v>
      </c>
    </row>
    <row r="47147" spans="1:2" x14ac:dyDescent="0.25">
      <c r="A47147" s="3" t="s">
        <v>47186</v>
      </c>
      <c r="B47147" s="3" t="s">
        <v>13</v>
      </c>
    </row>
    <row r="47148" spans="1:2" x14ac:dyDescent="0.25">
      <c r="A47148" s="3" t="s">
        <v>47187</v>
      </c>
      <c r="B47148" s="3" t="s">
        <v>13</v>
      </c>
    </row>
    <row r="47149" spans="1:2" x14ac:dyDescent="0.25">
      <c r="A47149" s="3" t="s">
        <v>47188</v>
      </c>
      <c r="B47149" s="3" t="s">
        <v>13</v>
      </c>
    </row>
    <row r="47150" spans="1:2" x14ac:dyDescent="0.25">
      <c r="A47150" s="3" t="s">
        <v>47189</v>
      </c>
      <c r="B47150" s="3" t="s">
        <v>13</v>
      </c>
    </row>
    <row r="47151" spans="1:2" x14ac:dyDescent="0.25">
      <c r="A47151" s="3" t="s">
        <v>47190</v>
      </c>
      <c r="B47151" s="3" t="s">
        <v>13</v>
      </c>
    </row>
    <row r="47152" spans="1:2" x14ac:dyDescent="0.25">
      <c r="A47152" s="3" t="s">
        <v>47191</v>
      </c>
      <c r="B47152" s="3" t="s">
        <v>13</v>
      </c>
    </row>
    <row r="47153" spans="1:2" x14ac:dyDescent="0.25">
      <c r="A47153" s="3" t="s">
        <v>47192</v>
      </c>
      <c r="B47153" s="3" t="s">
        <v>13</v>
      </c>
    </row>
    <row r="47154" spans="1:2" x14ac:dyDescent="0.25">
      <c r="A47154" s="3" t="s">
        <v>47193</v>
      </c>
      <c r="B47154" s="3" t="s">
        <v>13</v>
      </c>
    </row>
    <row r="47155" spans="1:2" x14ac:dyDescent="0.25">
      <c r="A47155" s="3" t="s">
        <v>47194</v>
      </c>
      <c r="B47155" s="3" t="s">
        <v>13</v>
      </c>
    </row>
    <row r="47156" spans="1:2" x14ac:dyDescent="0.25">
      <c r="A47156" s="3" t="s">
        <v>47195</v>
      </c>
      <c r="B47156" s="3" t="s">
        <v>13</v>
      </c>
    </row>
    <row r="47157" spans="1:2" x14ac:dyDescent="0.25">
      <c r="A47157" s="3" t="s">
        <v>47196</v>
      </c>
      <c r="B47157" s="3" t="s">
        <v>13</v>
      </c>
    </row>
    <row r="47158" spans="1:2" x14ac:dyDescent="0.25">
      <c r="A47158" s="3" t="s">
        <v>47197</v>
      </c>
      <c r="B47158" s="3" t="s">
        <v>13</v>
      </c>
    </row>
    <row r="47159" spans="1:2" x14ac:dyDescent="0.25">
      <c r="A47159" s="3" t="s">
        <v>47198</v>
      </c>
      <c r="B47159" s="3" t="s">
        <v>13</v>
      </c>
    </row>
    <row r="47160" spans="1:2" x14ac:dyDescent="0.25">
      <c r="A47160" s="3" t="s">
        <v>47199</v>
      </c>
      <c r="B47160" s="3" t="s">
        <v>13</v>
      </c>
    </row>
    <row r="47161" spans="1:2" x14ac:dyDescent="0.25">
      <c r="A47161" s="3" t="s">
        <v>47200</v>
      </c>
      <c r="B47161" s="3" t="s">
        <v>13</v>
      </c>
    </row>
    <row r="47162" spans="1:2" x14ac:dyDescent="0.25">
      <c r="A47162" s="3" t="s">
        <v>47201</v>
      </c>
      <c r="B47162" s="3" t="s">
        <v>13</v>
      </c>
    </row>
    <row r="47163" spans="1:2" x14ac:dyDescent="0.25">
      <c r="A47163" s="3" t="s">
        <v>47202</v>
      </c>
      <c r="B47163" s="3" t="s">
        <v>13</v>
      </c>
    </row>
    <row r="47164" spans="1:2" x14ac:dyDescent="0.25">
      <c r="A47164" s="3" t="s">
        <v>47203</v>
      </c>
      <c r="B47164" s="3" t="s">
        <v>13</v>
      </c>
    </row>
    <row r="47165" spans="1:2" x14ac:dyDescent="0.25">
      <c r="A47165" s="3" t="s">
        <v>47204</v>
      </c>
      <c r="B47165" s="3" t="s">
        <v>13</v>
      </c>
    </row>
    <row r="47166" spans="1:2" x14ac:dyDescent="0.25">
      <c r="A47166" s="3" t="s">
        <v>47205</v>
      </c>
      <c r="B47166" s="3" t="s">
        <v>13</v>
      </c>
    </row>
    <row r="47167" spans="1:2" x14ac:dyDescent="0.25">
      <c r="A47167" s="3" t="s">
        <v>47206</v>
      </c>
      <c r="B47167" s="3" t="s">
        <v>13</v>
      </c>
    </row>
    <row r="47168" spans="1:2" x14ac:dyDescent="0.25">
      <c r="A47168" s="3" t="s">
        <v>47207</v>
      </c>
      <c r="B47168" s="3" t="s">
        <v>13</v>
      </c>
    </row>
    <row r="47169" spans="1:2" x14ac:dyDescent="0.25">
      <c r="A47169" s="3" t="s">
        <v>47208</v>
      </c>
      <c r="B47169" s="3" t="s">
        <v>13</v>
      </c>
    </row>
    <row r="47170" spans="1:2" x14ac:dyDescent="0.25">
      <c r="A47170" s="3" t="s">
        <v>47209</v>
      </c>
      <c r="B47170" s="3" t="s">
        <v>13</v>
      </c>
    </row>
    <row r="47171" spans="1:2" x14ac:dyDescent="0.25">
      <c r="A47171" s="3" t="s">
        <v>47210</v>
      </c>
      <c r="B47171" s="3" t="s">
        <v>13</v>
      </c>
    </row>
    <row r="47172" spans="1:2" x14ac:dyDescent="0.25">
      <c r="A47172" s="3" t="s">
        <v>47211</v>
      </c>
      <c r="B47172" s="3" t="s">
        <v>13</v>
      </c>
    </row>
    <row r="47173" spans="1:2" x14ac:dyDescent="0.25">
      <c r="A47173" s="3" t="s">
        <v>47212</v>
      </c>
      <c r="B47173" s="3" t="s">
        <v>13</v>
      </c>
    </row>
    <row r="47174" spans="1:2" x14ac:dyDescent="0.25">
      <c r="A47174" s="3" t="s">
        <v>47213</v>
      </c>
      <c r="B47174" s="3" t="s">
        <v>13</v>
      </c>
    </row>
    <row r="47175" spans="1:2" x14ac:dyDescent="0.25">
      <c r="A47175" s="3" t="s">
        <v>47214</v>
      </c>
      <c r="B47175" s="3" t="s">
        <v>13</v>
      </c>
    </row>
    <row r="47176" spans="1:2" x14ac:dyDescent="0.25">
      <c r="A47176" s="3" t="s">
        <v>47215</v>
      </c>
      <c r="B47176" s="3" t="s">
        <v>13</v>
      </c>
    </row>
    <row r="47177" spans="1:2" x14ac:dyDescent="0.25">
      <c r="A47177" s="3" t="s">
        <v>47216</v>
      </c>
      <c r="B47177" s="3" t="s">
        <v>13</v>
      </c>
    </row>
    <row r="47178" spans="1:2" x14ac:dyDescent="0.25">
      <c r="A47178" s="3" t="s">
        <v>47217</v>
      </c>
      <c r="B47178" s="3" t="s">
        <v>13</v>
      </c>
    </row>
    <row r="47179" spans="1:2" x14ac:dyDescent="0.25">
      <c r="A47179" s="3" t="s">
        <v>47218</v>
      </c>
      <c r="B47179" s="3" t="s">
        <v>13</v>
      </c>
    </row>
    <row r="47180" spans="1:2" x14ac:dyDescent="0.25">
      <c r="A47180" s="3" t="s">
        <v>47219</v>
      </c>
      <c r="B47180" s="3" t="s">
        <v>13</v>
      </c>
    </row>
    <row r="47181" spans="1:2" x14ac:dyDescent="0.25">
      <c r="A47181" s="3" t="s">
        <v>47220</v>
      </c>
      <c r="B47181" s="3" t="s">
        <v>13</v>
      </c>
    </row>
    <row r="47182" spans="1:2" x14ac:dyDescent="0.25">
      <c r="A47182" s="3" t="s">
        <v>47221</v>
      </c>
      <c r="B47182" s="3" t="s">
        <v>13</v>
      </c>
    </row>
    <row r="47183" spans="1:2" x14ac:dyDescent="0.25">
      <c r="A47183" s="3" t="s">
        <v>47222</v>
      </c>
      <c r="B47183" s="3" t="s">
        <v>13</v>
      </c>
    </row>
    <row r="47184" spans="1:2" x14ac:dyDescent="0.25">
      <c r="A47184" s="3" t="s">
        <v>47223</v>
      </c>
      <c r="B47184" s="3" t="s">
        <v>13</v>
      </c>
    </row>
    <row r="47185" spans="1:2" x14ac:dyDescent="0.25">
      <c r="A47185" s="3" t="s">
        <v>47224</v>
      </c>
      <c r="B47185" s="3" t="s">
        <v>13</v>
      </c>
    </row>
    <row r="47186" spans="1:2" x14ac:dyDescent="0.25">
      <c r="A47186" s="3" t="s">
        <v>47225</v>
      </c>
      <c r="B47186" s="3" t="s">
        <v>13</v>
      </c>
    </row>
    <row r="47187" spans="1:2" x14ac:dyDescent="0.25">
      <c r="A47187" s="3" t="s">
        <v>47226</v>
      </c>
      <c r="B47187" s="3" t="s">
        <v>13</v>
      </c>
    </row>
    <row r="47188" spans="1:2" x14ac:dyDescent="0.25">
      <c r="A47188" s="3" t="s">
        <v>47227</v>
      </c>
      <c r="B47188" s="3" t="s">
        <v>13</v>
      </c>
    </row>
    <row r="47189" spans="1:2" x14ac:dyDescent="0.25">
      <c r="A47189" s="3" t="s">
        <v>47228</v>
      </c>
      <c r="B47189" s="3" t="s">
        <v>13</v>
      </c>
    </row>
    <row r="47190" spans="1:2" x14ac:dyDescent="0.25">
      <c r="A47190" s="3" t="s">
        <v>47229</v>
      </c>
      <c r="B47190" s="3" t="s">
        <v>13</v>
      </c>
    </row>
    <row r="47191" spans="1:2" x14ac:dyDescent="0.25">
      <c r="A47191" s="3" t="s">
        <v>47230</v>
      </c>
      <c r="B47191" s="3" t="s">
        <v>13</v>
      </c>
    </row>
    <row r="47192" spans="1:2" x14ac:dyDescent="0.25">
      <c r="A47192" s="3" t="s">
        <v>47231</v>
      </c>
      <c r="B47192" s="3" t="s">
        <v>13</v>
      </c>
    </row>
    <row r="47193" spans="1:2" x14ac:dyDescent="0.25">
      <c r="A47193" s="3" t="s">
        <v>47232</v>
      </c>
      <c r="B47193" s="3" t="s">
        <v>13</v>
      </c>
    </row>
    <row r="47194" spans="1:2" x14ac:dyDescent="0.25">
      <c r="A47194" s="3" t="s">
        <v>47233</v>
      </c>
      <c r="B47194" s="3" t="s">
        <v>13</v>
      </c>
    </row>
    <row r="47195" spans="1:2" x14ac:dyDescent="0.25">
      <c r="A47195" s="3" t="s">
        <v>47234</v>
      </c>
      <c r="B47195" s="3" t="s">
        <v>13</v>
      </c>
    </row>
    <row r="47196" spans="1:2" x14ac:dyDescent="0.25">
      <c r="A47196" s="3" t="s">
        <v>47235</v>
      </c>
      <c r="B47196" s="3" t="s">
        <v>13</v>
      </c>
    </row>
    <row r="47197" spans="1:2" x14ac:dyDescent="0.25">
      <c r="A47197" s="3" t="s">
        <v>47236</v>
      </c>
      <c r="B47197" s="3" t="s">
        <v>13</v>
      </c>
    </row>
    <row r="47198" spans="1:2" x14ac:dyDescent="0.25">
      <c r="A47198" s="3" t="s">
        <v>47237</v>
      </c>
      <c r="B47198" s="3" t="s">
        <v>13</v>
      </c>
    </row>
    <row r="47199" spans="1:2" x14ac:dyDescent="0.25">
      <c r="A47199" s="3" t="s">
        <v>47238</v>
      </c>
      <c r="B47199" s="3" t="s">
        <v>13</v>
      </c>
    </row>
    <row r="47200" spans="1:2" x14ac:dyDescent="0.25">
      <c r="A47200" s="3" t="s">
        <v>47239</v>
      </c>
      <c r="B47200" s="3" t="s">
        <v>13</v>
      </c>
    </row>
    <row r="47201" spans="1:2" x14ac:dyDescent="0.25">
      <c r="A47201" s="3" t="s">
        <v>47240</v>
      </c>
      <c r="B47201" s="3" t="s">
        <v>13</v>
      </c>
    </row>
    <row r="47202" spans="1:2" x14ac:dyDescent="0.25">
      <c r="A47202" s="3" t="s">
        <v>47241</v>
      </c>
      <c r="B47202" s="3" t="s">
        <v>13</v>
      </c>
    </row>
    <row r="47203" spans="1:2" x14ac:dyDescent="0.25">
      <c r="A47203" s="3" t="s">
        <v>47242</v>
      </c>
      <c r="B47203" s="3" t="s">
        <v>13</v>
      </c>
    </row>
    <row r="47204" spans="1:2" x14ac:dyDescent="0.25">
      <c r="A47204" s="3" t="s">
        <v>47243</v>
      </c>
      <c r="B47204" s="3" t="s">
        <v>13</v>
      </c>
    </row>
    <row r="47205" spans="1:2" x14ac:dyDescent="0.25">
      <c r="A47205" s="3" t="s">
        <v>47244</v>
      </c>
      <c r="B47205" s="3" t="s">
        <v>13</v>
      </c>
    </row>
    <row r="47206" spans="1:2" x14ac:dyDescent="0.25">
      <c r="A47206" s="3" t="s">
        <v>47245</v>
      </c>
      <c r="B47206" s="3" t="s">
        <v>13</v>
      </c>
    </row>
    <row r="47207" spans="1:2" x14ac:dyDescent="0.25">
      <c r="A47207" s="3" t="s">
        <v>47246</v>
      </c>
      <c r="B47207" s="3" t="s">
        <v>13</v>
      </c>
    </row>
    <row r="47208" spans="1:2" x14ac:dyDescent="0.25">
      <c r="A47208" s="3" t="s">
        <v>47247</v>
      </c>
      <c r="B47208" s="3" t="s">
        <v>13</v>
      </c>
    </row>
    <row r="47209" spans="1:2" x14ac:dyDescent="0.25">
      <c r="A47209" s="3" t="s">
        <v>47248</v>
      </c>
      <c r="B47209" s="3" t="s">
        <v>13</v>
      </c>
    </row>
    <row r="47210" spans="1:2" x14ac:dyDescent="0.25">
      <c r="A47210" s="3" t="s">
        <v>47249</v>
      </c>
      <c r="B47210" s="3" t="s">
        <v>13</v>
      </c>
    </row>
    <row r="47211" spans="1:2" x14ac:dyDescent="0.25">
      <c r="A47211" s="3" t="s">
        <v>47250</v>
      </c>
      <c r="B47211" s="3" t="s">
        <v>13</v>
      </c>
    </row>
    <row r="47212" spans="1:2" x14ac:dyDescent="0.25">
      <c r="A47212" s="3" t="s">
        <v>47251</v>
      </c>
      <c r="B47212" s="3" t="s">
        <v>13</v>
      </c>
    </row>
    <row r="47213" spans="1:2" x14ac:dyDescent="0.25">
      <c r="A47213" s="3" t="s">
        <v>47252</v>
      </c>
      <c r="B47213" s="3" t="s">
        <v>13</v>
      </c>
    </row>
    <row r="47214" spans="1:2" x14ac:dyDescent="0.25">
      <c r="A47214" s="3" t="s">
        <v>47253</v>
      </c>
      <c r="B47214" s="3" t="s">
        <v>13</v>
      </c>
    </row>
    <row r="47215" spans="1:2" x14ac:dyDescent="0.25">
      <c r="A47215" s="3" t="s">
        <v>47254</v>
      </c>
      <c r="B47215" s="3" t="s">
        <v>13</v>
      </c>
    </row>
    <row r="47216" spans="1:2" x14ac:dyDescent="0.25">
      <c r="A47216" s="3" t="s">
        <v>47255</v>
      </c>
      <c r="B47216" s="3" t="s">
        <v>13</v>
      </c>
    </row>
    <row r="47217" spans="1:2" x14ac:dyDescent="0.25">
      <c r="A47217" s="3" t="s">
        <v>47256</v>
      </c>
      <c r="B47217" s="3" t="s">
        <v>13</v>
      </c>
    </row>
    <row r="47218" spans="1:2" x14ac:dyDescent="0.25">
      <c r="A47218" s="3" t="s">
        <v>47257</v>
      </c>
      <c r="B47218" s="3" t="s">
        <v>13</v>
      </c>
    </row>
    <row r="47219" spans="1:2" x14ac:dyDescent="0.25">
      <c r="A47219" s="3" t="s">
        <v>47258</v>
      </c>
      <c r="B47219" s="3" t="s">
        <v>13</v>
      </c>
    </row>
    <row r="47220" spans="1:2" x14ac:dyDescent="0.25">
      <c r="A47220" s="3" t="s">
        <v>47259</v>
      </c>
      <c r="B47220" s="3" t="s">
        <v>13</v>
      </c>
    </row>
    <row r="47221" spans="1:2" x14ac:dyDescent="0.25">
      <c r="A47221" s="3" t="s">
        <v>47260</v>
      </c>
      <c r="B47221" s="3" t="s">
        <v>13</v>
      </c>
    </row>
    <row r="47222" spans="1:2" x14ac:dyDescent="0.25">
      <c r="A47222" s="3" t="s">
        <v>47261</v>
      </c>
      <c r="B47222" s="3" t="s">
        <v>13</v>
      </c>
    </row>
    <row r="47223" spans="1:2" x14ac:dyDescent="0.25">
      <c r="A47223" s="3" t="s">
        <v>47262</v>
      </c>
      <c r="B47223" s="3" t="s">
        <v>13</v>
      </c>
    </row>
    <row r="47224" spans="1:2" x14ac:dyDescent="0.25">
      <c r="A47224" s="3" t="s">
        <v>47263</v>
      </c>
      <c r="B47224" s="3" t="s">
        <v>13</v>
      </c>
    </row>
    <row r="47225" spans="1:2" x14ac:dyDescent="0.25">
      <c r="A47225" s="3" t="s">
        <v>47264</v>
      </c>
      <c r="B47225" s="3" t="s">
        <v>13</v>
      </c>
    </row>
    <row r="47226" spans="1:2" x14ac:dyDescent="0.25">
      <c r="A47226" s="3" t="s">
        <v>47265</v>
      </c>
      <c r="B47226" s="3" t="s">
        <v>13</v>
      </c>
    </row>
    <row r="47227" spans="1:2" x14ac:dyDescent="0.25">
      <c r="A47227" s="3" t="s">
        <v>47266</v>
      </c>
      <c r="B47227" s="3" t="s">
        <v>13</v>
      </c>
    </row>
    <row r="47228" spans="1:2" x14ac:dyDescent="0.25">
      <c r="A47228" s="3" t="s">
        <v>47267</v>
      </c>
      <c r="B47228" s="3" t="s">
        <v>13</v>
      </c>
    </row>
    <row r="47229" spans="1:2" x14ac:dyDescent="0.25">
      <c r="A47229" s="3" t="s">
        <v>47268</v>
      </c>
      <c r="B47229" s="3" t="s">
        <v>13</v>
      </c>
    </row>
    <row r="47230" spans="1:2" x14ac:dyDescent="0.25">
      <c r="A47230" s="3" t="s">
        <v>47269</v>
      </c>
      <c r="B47230" s="3" t="s">
        <v>13</v>
      </c>
    </row>
    <row r="47231" spans="1:2" x14ac:dyDescent="0.25">
      <c r="A47231" s="3" t="s">
        <v>47270</v>
      </c>
      <c r="B47231" s="3" t="s">
        <v>13</v>
      </c>
    </row>
    <row r="47232" spans="1:2" x14ac:dyDescent="0.25">
      <c r="A47232" s="3" t="s">
        <v>47271</v>
      </c>
      <c r="B47232" s="3" t="s">
        <v>13</v>
      </c>
    </row>
    <row r="47233" spans="1:2" x14ac:dyDescent="0.25">
      <c r="A47233" s="3" t="s">
        <v>47272</v>
      </c>
      <c r="B47233" s="3" t="s">
        <v>13</v>
      </c>
    </row>
    <row r="47234" spans="1:2" x14ac:dyDescent="0.25">
      <c r="A47234" s="3" t="s">
        <v>47273</v>
      </c>
      <c r="B47234" s="3" t="s">
        <v>13</v>
      </c>
    </row>
    <row r="47235" spans="1:2" x14ac:dyDescent="0.25">
      <c r="A47235" s="3" t="s">
        <v>47274</v>
      </c>
      <c r="B47235" s="3" t="s">
        <v>13</v>
      </c>
    </row>
    <row r="47236" spans="1:2" x14ac:dyDescent="0.25">
      <c r="A47236" s="3" t="s">
        <v>47275</v>
      </c>
      <c r="B47236" s="3" t="s">
        <v>13</v>
      </c>
    </row>
    <row r="47237" spans="1:2" x14ac:dyDescent="0.25">
      <c r="A47237" s="3" t="s">
        <v>47276</v>
      </c>
      <c r="B47237" s="3" t="s">
        <v>13</v>
      </c>
    </row>
    <row r="47238" spans="1:2" x14ac:dyDescent="0.25">
      <c r="A47238" s="3" t="s">
        <v>47277</v>
      </c>
      <c r="B47238" s="3" t="s">
        <v>13</v>
      </c>
    </row>
    <row r="47239" spans="1:2" x14ac:dyDescent="0.25">
      <c r="A47239" s="3" t="s">
        <v>47278</v>
      </c>
      <c r="B47239" s="3" t="s">
        <v>13</v>
      </c>
    </row>
    <row r="47240" spans="1:2" x14ac:dyDescent="0.25">
      <c r="A47240" s="3" t="s">
        <v>47279</v>
      </c>
      <c r="B47240" s="3" t="s">
        <v>13</v>
      </c>
    </row>
    <row r="47241" spans="1:2" x14ac:dyDescent="0.25">
      <c r="A47241" s="3" t="s">
        <v>47280</v>
      </c>
      <c r="B47241" s="3" t="s">
        <v>13</v>
      </c>
    </row>
    <row r="47242" spans="1:2" x14ac:dyDescent="0.25">
      <c r="A47242" s="3" t="s">
        <v>47281</v>
      </c>
      <c r="B47242" s="3" t="s">
        <v>13</v>
      </c>
    </row>
    <row r="47243" spans="1:2" x14ac:dyDescent="0.25">
      <c r="A47243" s="3" t="s">
        <v>47282</v>
      </c>
      <c r="B47243" s="3" t="s">
        <v>13</v>
      </c>
    </row>
    <row r="47244" spans="1:2" x14ac:dyDescent="0.25">
      <c r="A47244" s="3" t="s">
        <v>47283</v>
      </c>
      <c r="B47244" s="3" t="s">
        <v>13</v>
      </c>
    </row>
    <row r="47245" spans="1:2" x14ac:dyDescent="0.25">
      <c r="A47245" s="3" t="s">
        <v>47284</v>
      </c>
      <c r="B47245" s="3" t="s">
        <v>13</v>
      </c>
    </row>
    <row r="47246" spans="1:2" x14ac:dyDescent="0.25">
      <c r="A47246" s="3" t="s">
        <v>47285</v>
      </c>
      <c r="B47246" s="3" t="s">
        <v>13</v>
      </c>
    </row>
    <row r="47247" spans="1:2" x14ac:dyDescent="0.25">
      <c r="A47247" s="3" t="s">
        <v>47286</v>
      </c>
      <c r="B47247" s="3" t="s">
        <v>13</v>
      </c>
    </row>
    <row r="47248" spans="1:2" x14ac:dyDescent="0.25">
      <c r="A47248" s="3" t="s">
        <v>47287</v>
      </c>
      <c r="B47248" s="3" t="s">
        <v>13</v>
      </c>
    </row>
    <row r="47249" spans="1:2" x14ac:dyDescent="0.25">
      <c r="A47249" s="3" t="s">
        <v>47288</v>
      </c>
      <c r="B47249" s="3" t="s">
        <v>13</v>
      </c>
    </row>
    <row r="47250" spans="1:2" x14ac:dyDescent="0.25">
      <c r="A47250" s="3" t="s">
        <v>47289</v>
      </c>
      <c r="B47250" s="3" t="s">
        <v>13</v>
      </c>
    </row>
    <row r="47251" spans="1:2" x14ac:dyDescent="0.25">
      <c r="A47251" s="3" t="s">
        <v>47290</v>
      </c>
      <c r="B47251" s="3" t="s">
        <v>13</v>
      </c>
    </row>
    <row r="47252" spans="1:2" x14ac:dyDescent="0.25">
      <c r="A47252" s="3" t="s">
        <v>47291</v>
      </c>
      <c r="B47252" s="3" t="s">
        <v>13</v>
      </c>
    </row>
    <row r="47253" spans="1:2" x14ac:dyDescent="0.25">
      <c r="A47253" s="3" t="s">
        <v>47292</v>
      </c>
      <c r="B47253" s="3" t="s">
        <v>13</v>
      </c>
    </row>
    <row r="47254" spans="1:2" x14ac:dyDescent="0.25">
      <c r="A47254" s="3" t="s">
        <v>47293</v>
      </c>
      <c r="B47254" s="3" t="s">
        <v>13</v>
      </c>
    </row>
    <row r="47255" spans="1:2" x14ac:dyDescent="0.25">
      <c r="A47255" s="3" t="s">
        <v>47294</v>
      </c>
      <c r="B47255" s="3" t="s">
        <v>13</v>
      </c>
    </row>
    <row r="47256" spans="1:2" x14ac:dyDescent="0.25">
      <c r="A47256" s="3" t="s">
        <v>47295</v>
      </c>
      <c r="B47256" s="3" t="s">
        <v>13</v>
      </c>
    </row>
    <row r="47257" spans="1:2" x14ac:dyDescent="0.25">
      <c r="A47257" s="3" t="s">
        <v>47296</v>
      </c>
      <c r="B47257" s="3" t="s">
        <v>13</v>
      </c>
    </row>
    <row r="47258" spans="1:2" x14ac:dyDescent="0.25">
      <c r="A47258" s="3" t="s">
        <v>47297</v>
      </c>
      <c r="B47258" s="3" t="s">
        <v>13</v>
      </c>
    </row>
    <row r="47259" spans="1:2" x14ac:dyDescent="0.25">
      <c r="A47259" s="3" t="s">
        <v>47298</v>
      </c>
      <c r="B47259" s="3" t="s">
        <v>13</v>
      </c>
    </row>
    <row r="47260" spans="1:2" x14ac:dyDescent="0.25">
      <c r="A47260" s="3" t="s">
        <v>47299</v>
      </c>
      <c r="B47260" s="3" t="s">
        <v>13</v>
      </c>
    </row>
    <row r="47261" spans="1:2" x14ac:dyDescent="0.25">
      <c r="A47261" s="3" t="s">
        <v>47300</v>
      </c>
      <c r="B47261" s="3" t="s">
        <v>13</v>
      </c>
    </row>
    <row r="47262" spans="1:2" x14ac:dyDescent="0.25">
      <c r="A47262" s="3" t="s">
        <v>47301</v>
      </c>
      <c r="B47262" s="3" t="s">
        <v>13</v>
      </c>
    </row>
    <row r="47263" spans="1:2" x14ac:dyDescent="0.25">
      <c r="A47263" s="3" t="s">
        <v>47302</v>
      </c>
      <c r="B47263" s="3" t="s">
        <v>13</v>
      </c>
    </row>
    <row r="47264" spans="1:2" x14ac:dyDescent="0.25">
      <c r="A47264" s="3" t="s">
        <v>47303</v>
      </c>
      <c r="B47264" s="3" t="s">
        <v>13</v>
      </c>
    </row>
    <row r="47265" spans="1:2" x14ac:dyDescent="0.25">
      <c r="A47265" s="3" t="s">
        <v>47304</v>
      </c>
      <c r="B47265" s="3" t="s">
        <v>13</v>
      </c>
    </row>
    <row r="47266" spans="1:2" x14ac:dyDescent="0.25">
      <c r="A47266" s="3" t="s">
        <v>47305</v>
      </c>
      <c r="B47266" s="3" t="s">
        <v>13</v>
      </c>
    </row>
    <row r="47267" spans="1:2" x14ac:dyDescent="0.25">
      <c r="A47267" s="3" t="s">
        <v>47306</v>
      </c>
      <c r="B47267" s="3" t="s">
        <v>13</v>
      </c>
    </row>
    <row r="47268" spans="1:2" x14ac:dyDescent="0.25">
      <c r="A47268" s="3" t="s">
        <v>47307</v>
      </c>
      <c r="B47268" s="3" t="s">
        <v>13</v>
      </c>
    </row>
    <row r="47269" spans="1:2" x14ac:dyDescent="0.25">
      <c r="A47269" s="3" t="s">
        <v>47308</v>
      </c>
      <c r="B47269" s="3" t="s">
        <v>13</v>
      </c>
    </row>
    <row r="47270" spans="1:2" x14ac:dyDescent="0.25">
      <c r="A47270" s="3" t="s">
        <v>47309</v>
      </c>
      <c r="B47270" s="3" t="s">
        <v>13</v>
      </c>
    </row>
    <row r="47271" spans="1:2" x14ac:dyDescent="0.25">
      <c r="A47271" s="3" t="s">
        <v>47310</v>
      </c>
      <c r="B47271" s="3" t="s">
        <v>13</v>
      </c>
    </row>
    <row r="47272" spans="1:2" x14ac:dyDescent="0.25">
      <c r="A47272" s="3" t="s">
        <v>47311</v>
      </c>
      <c r="B47272" s="3" t="s">
        <v>13</v>
      </c>
    </row>
    <row r="47273" spans="1:2" x14ac:dyDescent="0.25">
      <c r="A47273" s="3" t="s">
        <v>47312</v>
      </c>
      <c r="B47273" s="3" t="s">
        <v>13</v>
      </c>
    </row>
    <row r="47274" spans="1:2" x14ac:dyDescent="0.25">
      <c r="A47274" s="3" t="s">
        <v>47313</v>
      </c>
      <c r="B47274" s="3" t="s">
        <v>13</v>
      </c>
    </row>
    <row r="47275" spans="1:2" x14ac:dyDescent="0.25">
      <c r="A47275" s="3" t="s">
        <v>47314</v>
      </c>
      <c r="B47275" s="3" t="s">
        <v>13</v>
      </c>
    </row>
    <row r="47276" spans="1:2" x14ac:dyDescent="0.25">
      <c r="A47276" s="3" t="s">
        <v>47315</v>
      </c>
      <c r="B47276" s="3" t="s">
        <v>13</v>
      </c>
    </row>
    <row r="47277" spans="1:2" x14ac:dyDescent="0.25">
      <c r="A47277" s="3" t="s">
        <v>47316</v>
      </c>
      <c r="B47277" s="3" t="s">
        <v>13</v>
      </c>
    </row>
    <row r="47278" spans="1:2" x14ac:dyDescent="0.25">
      <c r="A47278" s="3" t="s">
        <v>47317</v>
      </c>
      <c r="B47278" s="3" t="s">
        <v>13</v>
      </c>
    </row>
    <row r="47279" spans="1:2" x14ac:dyDescent="0.25">
      <c r="A47279" s="3" t="s">
        <v>47318</v>
      </c>
      <c r="B47279" s="3" t="s">
        <v>13</v>
      </c>
    </row>
    <row r="47280" spans="1:2" x14ac:dyDescent="0.25">
      <c r="A47280" s="3" t="s">
        <v>47319</v>
      </c>
      <c r="B47280" s="3" t="s">
        <v>13</v>
      </c>
    </row>
    <row r="47281" spans="1:2" x14ac:dyDescent="0.25">
      <c r="A47281" s="3" t="s">
        <v>47320</v>
      </c>
      <c r="B47281" s="3" t="s">
        <v>13</v>
      </c>
    </row>
    <row r="47282" spans="1:2" x14ac:dyDescent="0.25">
      <c r="A47282" s="3" t="s">
        <v>47321</v>
      </c>
      <c r="B47282" s="3" t="s">
        <v>13</v>
      </c>
    </row>
    <row r="47283" spans="1:2" x14ac:dyDescent="0.25">
      <c r="A47283" s="3" t="s">
        <v>47322</v>
      </c>
      <c r="B47283" s="3" t="s">
        <v>13</v>
      </c>
    </row>
    <row r="47284" spans="1:2" x14ac:dyDescent="0.25">
      <c r="A47284" s="3" t="s">
        <v>47323</v>
      </c>
      <c r="B47284" s="3" t="s">
        <v>13</v>
      </c>
    </row>
    <row r="47285" spans="1:2" x14ac:dyDescent="0.25">
      <c r="A47285" s="3" t="s">
        <v>47324</v>
      </c>
      <c r="B47285" s="3" t="s">
        <v>13</v>
      </c>
    </row>
    <row r="47286" spans="1:2" x14ac:dyDescent="0.25">
      <c r="A47286" s="3" t="s">
        <v>47325</v>
      </c>
      <c r="B47286" s="3" t="s">
        <v>13</v>
      </c>
    </row>
    <row r="47287" spans="1:2" x14ac:dyDescent="0.25">
      <c r="A47287" s="3" t="s">
        <v>47326</v>
      </c>
      <c r="B47287" s="3" t="s">
        <v>13</v>
      </c>
    </row>
    <row r="47288" spans="1:2" x14ac:dyDescent="0.25">
      <c r="A47288" s="3" t="s">
        <v>47327</v>
      </c>
      <c r="B47288" s="3" t="s">
        <v>13</v>
      </c>
    </row>
    <row r="47289" spans="1:2" x14ac:dyDescent="0.25">
      <c r="A47289" s="3" t="s">
        <v>47328</v>
      </c>
      <c r="B47289" s="3" t="s">
        <v>13</v>
      </c>
    </row>
    <row r="47290" spans="1:2" x14ac:dyDescent="0.25">
      <c r="A47290" s="3" t="s">
        <v>47329</v>
      </c>
      <c r="B47290" s="3" t="s">
        <v>13</v>
      </c>
    </row>
    <row r="47291" spans="1:2" x14ac:dyDescent="0.25">
      <c r="A47291" s="3" t="s">
        <v>47330</v>
      </c>
      <c r="B47291" s="3" t="s">
        <v>13</v>
      </c>
    </row>
    <row r="47292" spans="1:2" x14ac:dyDescent="0.25">
      <c r="A47292" s="3" t="s">
        <v>47331</v>
      </c>
      <c r="B47292" s="3" t="s">
        <v>13</v>
      </c>
    </row>
    <row r="47293" spans="1:2" x14ac:dyDescent="0.25">
      <c r="A47293" s="3" t="s">
        <v>47332</v>
      </c>
      <c r="B47293" s="3" t="s">
        <v>13</v>
      </c>
    </row>
    <row r="47294" spans="1:2" x14ac:dyDescent="0.25">
      <c r="A47294" s="3" t="s">
        <v>47333</v>
      </c>
      <c r="B47294" s="3" t="s">
        <v>13</v>
      </c>
    </row>
    <row r="47295" spans="1:2" x14ac:dyDescent="0.25">
      <c r="A47295" s="3" t="s">
        <v>47334</v>
      </c>
      <c r="B47295" s="3" t="s">
        <v>13</v>
      </c>
    </row>
    <row r="47296" spans="1:2" x14ac:dyDescent="0.25">
      <c r="A47296" s="3" t="s">
        <v>47335</v>
      </c>
      <c r="B47296" s="3" t="s">
        <v>13</v>
      </c>
    </row>
    <row r="47297" spans="1:2" x14ac:dyDescent="0.25">
      <c r="A47297" s="3" t="s">
        <v>47336</v>
      </c>
      <c r="B47297" s="3" t="s">
        <v>13</v>
      </c>
    </row>
    <row r="47298" spans="1:2" x14ac:dyDescent="0.25">
      <c r="A47298" s="3" t="s">
        <v>47337</v>
      </c>
      <c r="B47298" s="3" t="s">
        <v>13</v>
      </c>
    </row>
    <row r="47299" spans="1:2" x14ac:dyDescent="0.25">
      <c r="A47299" s="3" t="s">
        <v>47338</v>
      </c>
      <c r="B47299" s="3" t="s">
        <v>13</v>
      </c>
    </row>
    <row r="47300" spans="1:2" x14ac:dyDescent="0.25">
      <c r="A47300" s="3" t="s">
        <v>47339</v>
      </c>
      <c r="B47300" s="3" t="s">
        <v>13</v>
      </c>
    </row>
    <row r="47301" spans="1:2" x14ac:dyDescent="0.25">
      <c r="A47301" s="3" t="s">
        <v>47340</v>
      </c>
      <c r="B47301" s="3" t="s">
        <v>13</v>
      </c>
    </row>
    <row r="47302" spans="1:2" x14ac:dyDescent="0.25">
      <c r="A47302" s="3" t="s">
        <v>47341</v>
      </c>
      <c r="B47302" s="3" t="s">
        <v>13</v>
      </c>
    </row>
    <row r="47303" spans="1:2" x14ac:dyDescent="0.25">
      <c r="A47303" s="3" t="s">
        <v>47342</v>
      </c>
      <c r="B47303" s="3" t="s">
        <v>13</v>
      </c>
    </row>
    <row r="47304" spans="1:2" x14ac:dyDescent="0.25">
      <c r="A47304" s="3" t="s">
        <v>47343</v>
      </c>
      <c r="B47304" s="3" t="s">
        <v>13</v>
      </c>
    </row>
    <row r="47305" spans="1:2" x14ac:dyDescent="0.25">
      <c r="A47305" s="3" t="s">
        <v>47344</v>
      </c>
      <c r="B47305" s="3" t="s">
        <v>13</v>
      </c>
    </row>
    <row r="47306" spans="1:2" x14ac:dyDescent="0.25">
      <c r="A47306" s="3" t="s">
        <v>47345</v>
      </c>
      <c r="B47306" s="3" t="s">
        <v>13</v>
      </c>
    </row>
    <row r="47307" spans="1:2" x14ac:dyDescent="0.25">
      <c r="A47307" s="3" t="s">
        <v>47346</v>
      </c>
      <c r="B47307" s="3" t="s">
        <v>13</v>
      </c>
    </row>
    <row r="47308" spans="1:2" x14ac:dyDescent="0.25">
      <c r="A47308" s="3" t="s">
        <v>47347</v>
      </c>
      <c r="B47308" s="3" t="s">
        <v>13</v>
      </c>
    </row>
    <row r="47309" spans="1:2" x14ac:dyDescent="0.25">
      <c r="A47309" s="3" t="s">
        <v>47348</v>
      </c>
      <c r="B47309" s="3" t="s">
        <v>13</v>
      </c>
    </row>
    <row r="47310" spans="1:2" x14ac:dyDescent="0.25">
      <c r="A47310" s="3" t="s">
        <v>47349</v>
      </c>
      <c r="B47310" s="3" t="s">
        <v>21</v>
      </c>
    </row>
    <row r="47311" spans="1:2" x14ac:dyDescent="0.25">
      <c r="A47311" s="3" t="s">
        <v>47350</v>
      </c>
      <c r="B47311" s="3" t="s">
        <v>21</v>
      </c>
    </row>
    <row r="47312" spans="1:2" x14ac:dyDescent="0.25">
      <c r="A47312" s="3" t="s">
        <v>47351</v>
      </c>
      <c r="B47312" s="3" t="s">
        <v>21</v>
      </c>
    </row>
    <row r="47313" spans="1:2" x14ac:dyDescent="0.25">
      <c r="A47313" s="3" t="s">
        <v>47352</v>
      </c>
      <c r="B47313" s="3" t="s">
        <v>21</v>
      </c>
    </row>
    <row r="47314" spans="1:2" x14ac:dyDescent="0.25">
      <c r="A47314" s="3" t="s">
        <v>47353</v>
      </c>
      <c r="B47314" s="3" t="s">
        <v>21</v>
      </c>
    </row>
    <row r="47315" spans="1:2" x14ac:dyDescent="0.25">
      <c r="A47315" s="3" t="s">
        <v>47354</v>
      </c>
      <c r="B47315" s="3" t="s">
        <v>21</v>
      </c>
    </row>
    <row r="47316" spans="1:2" x14ac:dyDescent="0.25">
      <c r="A47316" s="3" t="s">
        <v>47355</v>
      </c>
      <c r="B47316" s="3" t="s">
        <v>21</v>
      </c>
    </row>
    <row r="47317" spans="1:2" x14ac:dyDescent="0.25">
      <c r="A47317" s="3" t="s">
        <v>47356</v>
      </c>
      <c r="B47317" s="3" t="s">
        <v>21</v>
      </c>
    </row>
    <row r="47318" spans="1:2" x14ac:dyDescent="0.25">
      <c r="A47318" s="3" t="s">
        <v>47357</v>
      </c>
      <c r="B47318" s="3" t="s">
        <v>21</v>
      </c>
    </row>
    <row r="47319" spans="1:2" x14ac:dyDescent="0.25">
      <c r="A47319" s="3" t="s">
        <v>47358</v>
      </c>
      <c r="B47319" s="3" t="s">
        <v>21</v>
      </c>
    </row>
    <row r="47320" spans="1:2" x14ac:dyDescent="0.25">
      <c r="A47320" s="3" t="s">
        <v>47359</v>
      </c>
      <c r="B47320" s="3" t="s">
        <v>21</v>
      </c>
    </row>
    <row r="47321" spans="1:2" x14ac:dyDescent="0.25">
      <c r="A47321" s="3" t="s">
        <v>47360</v>
      </c>
      <c r="B47321" s="3" t="s">
        <v>21</v>
      </c>
    </row>
    <row r="47322" spans="1:2" x14ac:dyDescent="0.25">
      <c r="A47322" s="3" t="s">
        <v>47361</v>
      </c>
      <c r="B47322" s="3" t="s">
        <v>21</v>
      </c>
    </row>
    <row r="47323" spans="1:2" x14ac:dyDescent="0.25">
      <c r="A47323" s="3" t="s">
        <v>47362</v>
      </c>
      <c r="B47323" s="3" t="s">
        <v>21</v>
      </c>
    </row>
    <row r="47324" spans="1:2" x14ac:dyDescent="0.25">
      <c r="A47324" s="3" t="s">
        <v>47363</v>
      </c>
      <c r="B47324" s="3" t="s">
        <v>21</v>
      </c>
    </row>
    <row r="47325" spans="1:2" x14ac:dyDescent="0.25">
      <c r="A47325" s="3" t="s">
        <v>47364</v>
      </c>
      <c r="B47325" s="3" t="s">
        <v>21</v>
      </c>
    </row>
    <row r="47326" spans="1:2" x14ac:dyDescent="0.25">
      <c r="A47326" s="3" t="s">
        <v>47365</v>
      </c>
      <c r="B47326" s="3" t="s">
        <v>21</v>
      </c>
    </row>
    <row r="47327" spans="1:2" x14ac:dyDescent="0.25">
      <c r="A47327" s="3" t="s">
        <v>47366</v>
      </c>
      <c r="B47327" s="3" t="s">
        <v>21</v>
      </c>
    </row>
    <row r="47328" spans="1:2" x14ac:dyDescent="0.25">
      <c r="A47328" s="3" t="s">
        <v>47367</v>
      </c>
      <c r="B47328" s="3" t="s">
        <v>21</v>
      </c>
    </row>
    <row r="47329" spans="1:2" x14ac:dyDescent="0.25">
      <c r="A47329" s="3" t="s">
        <v>47368</v>
      </c>
      <c r="B47329" s="3" t="s">
        <v>21</v>
      </c>
    </row>
    <row r="47330" spans="1:2" x14ac:dyDescent="0.25">
      <c r="A47330" s="3" t="s">
        <v>47369</v>
      </c>
      <c r="B47330" s="3" t="s">
        <v>21</v>
      </c>
    </row>
    <row r="47331" spans="1:2" x14ac:dyDescent="0.25">
      <c r="A47331" s="3" t="s">
        <v>47370</v>
      </c>
      <c r="B47331" s="3" t="s">
        <v>21</v>
      </c>
    </row>
    <row r="47332" spans="1:2" x14ac:dyDescent="0.25">
      <c r="A47332" s="3" t="s">
        <v>47371</v>
      </c>
      <c r="B47332" s="3" t="s">
        <v>21</v>
      </c>
    </row>
    <row r="47333" spans="1:2" x14ac:dyDescent="0.25">
      <c r="A47333" s="3" t="s">
        <v>47372</v>
      </c>
      <c r="B47333" s="3" t="s">
        <v>21</v>
      </c>
    </row>
    <row r="47334" spans="1:2" x14ac:dyDescent="0.25">
      <c r="A47334" s="3" t="s">
        <v>47373</v>
      </c>
      <c r="B47334" s="3" t="s">
        <v>21</v>
      </c>
    </row>
    <row r="47335" spans="1:2" x14ac:dyDescent="0.25">
      <c r="A47335" s="3" t="s">
        <v>47374</v>
      </c>
      <c r="B47335" s="3" t="s">
        <v>21</v>
      </c>
    </row>
    <row r="47336" spans="1:2" x14ac:dyDescent="0.25">
      <c r="A47336" s="3" t="s">
        <v>47375</v>
      </c>
      <c r="B47336" s="3" t="s">
        <v>21</v>
      </c>
    </row>
    <row r="47337" spans="1:2" x14ac:dyDescent="0.25">
      <c r="A47337" s="3" t="s">
        <v>47376</v>
      </c>
      <c r="B47337" s="3" t="s">
        <v>21</v>
      </c>
    </row>
    <row r="47338" spans="1:2" x14ac:dyDescent="0.25">
      <c r="A47338" s="3" t="s">
        <v>47377</v>
      </c>
      <c r="B47338" s="3" t="s">
        <v>21</v>
      </c>
    </row>
    <row r="47339" spans="1:2" x14ac:dyDescent="0.25">
      <c r="A47339" s="3" t="s">
        <v>47378</v>
      </c>
      <c r="B47339" s="3" t="s">
        <v>21</v>
      </c>
    </row>
    <row r="47340" spans="1:2" x14ac:dyDescent="0.25">
      <c r="A47340" s="3" t="s">
        <v>47379</v>
      </c>
      <c r="B47340" s="3" t="s">
        <v>21</v>
      </c>
    </row>
    <row r="47341" spans="1:2" x14ac:dyDescent="0.25">
      <c r="A47341" s="3" t="s">
        <v>47380</v>
      </c>
      <c r="B47341" s="3" t="s">
        <v>21</v>
      </c>
    </row>
    <row r="47342" spans="1:2" x14ac:dyDescent="0.25">
      <c r="A47342" s="3" t="s">
        <v>47381</v>
      </c>
      <c r="B47342" s="3" t="s">
        <v>21</v>
      </c>
    </row>
    <row r="47343" spans="1:2" x14ac:dyDescent="0.25">
      <c r="A47343" s="3" t="s">
        <v>47382</v>
      </c>
      <c r="B47343" s="3" t="s">
        <v>21</v>
      </c>
    </row>
    <row r="47344" spans="1:2" x14ac:dyDescent="0.25">
      <c r="A47344" s="3" t="s">
        <v>47383</v>
      </c>
      <c r="B47344" s="3" t="s">
        <v>21</v>
      </c>
    </row>
    <row r="47345" spans="1:2" x14ac:dyDescent="0.25">
      <c r="A47345" s="3" t="s">
        <v>47384</v>
      </c>
      <c r="B47345" s="3" t="s">
        <v>21</v>
      </c>
    </row>
    <row r="47346" spans="1:2" x14ac:dyDescent="0.25">
      <c r="A47346" s="3" t="s">
        <v>47385</v>
      </c>
      <c r="B47346" s="3" t="s">
        <v>21</v>
      </c>
    </row>
    <row r="47347" spans="1:2" x14ac:dyDescent="0.25">
      <c r="A47347" s="3" t="s">
        <v>47386</v>
      </c>
      <c r="B47347" s="3" t="s">
        <v>21</v>
      </c>
    </row>
    <row r="47348" spans="1:2" x14ac:dyDescent="0.25">
      <c r="A47348" s="3" t="s">
        <v>47387</v>
      </c>
      <c r="B47348" s="3" t="s">
        <v>21</v>
      </c>
    </row>
    <row r="47349" spans="1:2" x14ac:dyDescent="0.25">
      <c r="A47349" s="3" t="s">
        <v>47388</v>
      </c>
      <c r="B47349" s="3" t="s">
        <v>21</v>
      </c>
    </row>
    <row r="47350" spans="1:2" x14ac:dyDescent="0.25">
      <c r="A47350" s="3" t="s">
        <v>47389</v>
      </c>
      <c r="B47350" s="3" t="s">
        <v>21</v>
      </c>
    </row>
    <row r="47351" spans="1:2" x14ac:dyDescent="0.25">
      <c r="A47351" s="3" t="s">
        <v>47390</v>
      </c>
      <c r="B47351" s="3" t="s">
        <v>21</v>
      </c>
    </row>
    <row r="47352" spans="1:2" x14ac:dyDescent="0.25">
      <c r="A47352" s="3" t="s">
        <v>47391</v>
      </c>
      <c r="B47352" s="3" t="s">
        <v>21</v>
      </c>
    </row>
    <row r="47353" spans="1:2" x14ac:dyDescent="0.25">
      <c r="A47353" s="3" t="s">
        <v>47392</v>
      </c>
      <c r="B47353" s="3" t="s">
        <v>21</v>
      </c>
    </row>
    <row r="47354" spans="1:2" x14ac:dyDescent="0.25">
      <c r="A47354" s="3" t="s">
        <v>47393</v>
      </c>
      <c r="B47354" s="3" t="s">
        <v>21</v>
      </c>
    </row>
    <row r="47355" spans="1:2" x14ac:dyDescent="0.25">
      <c r="A47355" s="3" t="s">
        <v>47394</v>
      </c>
      <c r="B47355" s="3" t="s">
        <v>21</v>
      </c>
    </row>
    <row r="47356" spans="1:2" x14ac:dyDescent="0.25">
      <c r="A47356" s="3" t="s">
        <v>47395</v>
      </c>
      <c r="B47356" s="3" t="s">
        <v>21</v>
      </c>
    </row>
    <row r="47357" spans="1:2" x14ac:dyDescent="0.25">
      <c r="A47357" s="3" t="s">
        <v>47396</v>
      </c>
      <c r="B47357" s="3" t="s">
        <v>21</v>
      </c>
    </row>
    <row r="47358" spans="1:2" x14ac:dyDescent="0.25">
      <c r="A47358" s="3" t="s">
        <v>47397</v>
      </c>
      <c r="B47358" s="3" t="s">
        <v>21</v>
      </c>
    </row>
    <row r="47359" spans="1:2" x14ac:dyDescent="0.25">
      <c r="A47359" s="3" t="s">
        <v>47398</v>
      </c>
      <c r="B47359" s="3" t="s">
        <v>21</v>
      </c>
    </row>
    <row r="47360" spans="1:2" x14ac:dyDescent="0.25">
      <c r="A47360" s="3" t="s">
        <v>47399</v>
      </c>
      <c r="B47360" s="3" t="s">
        <v>21</v>
      </c>
    </row>
    <row r="47361" spans="1:2" x14ac:dyDescent="0.25">
      <c r="A47361" s="3" t="s">
        <v>47400</v>
      </c>
      <c r="B47361" s="3" t="s">
        <v>21</v>
      </c>
    </row>
    <row r="47362" spans="1:2" x14ac:dyDescent="0.25">
      <c r="A47362" s="3" t="s">
        <v>47401</v>
      </c>
      <c r="B47362" s="3" t="s">
        <v>21</v>
      </c>
    </row>
    <row r="47363" spans="1:2" x14ac:dyDescent="0.25">
      <c r="A47363" s="3" t="s">
        <v>47402</v>
      </c>
      <c r="B47363" s="3" t="s">
        <v>21</v>
      </c>
    </row>
    <row r="47364" spans="1:2" x14ac:dyDescent="0.25">
      <c r="A47364" s="3" t="s">
        <v>47403</v>
      </c>
      <c r="B47364" s="3" t="s">
        <v>21</v>
      </c>
    </row>
    <row r="47365" spans="1:2" x14ac:dyDescent="0.25">
      <c r="A47365" s="3" t="s">
        <v>47404</v>
      </c>
      <c r="B47365" s="3" t="s">
        <v>21</v>
      </c>
    </row>
    <row r="47366" spans="1:2" x14ac:dyDescent="0.25">
      <c r="A47366" s="3" t="s">
        <v>47405</v>
      </c>
      <c r="B47366" s="3" t="s">
        <v>56</v>
      </c>
    </row>
    <row r="47367" spans="1:2" x14ac:dyDescent="0.25">
      <c r="A47367" s="3" t="s">
        <v>47406</v>
      </c>
      <c r="B47367" s="3" t="s">
        <v>56</v>
      </c>
    </row>
    <row r="47368" spans="1:2" x14ac:dyDescent="0.25">
      <c r="A47368" s="3" t="s">
        <v>47407</v>
      </c>
      <c r="B47368" s="3" t="s">
        <v>56</v>
      </c>
    </row>
    <row r="47369" spans="1:2" x14ac:dyDescent="0.25">
      <c r="A47369" s="3" t="s">
        <v>47408</v>
      </c>
      <c r="B47369" s="3" t="s">
        <v>56</v>
      </c>
    </row>
    <row r="47370" spans="1:2" x14ac:dyDescent="0.25">
      <c r="A47370" s="3" t="s">
        <v>47409</v>
      </c>
      <c r="B47370" s="3" t="s">
        <v>56</v>
      </c>
    </row>
    <row r="47371" spans="1:2" x14ac:dyDescent="0.25">
      <c r="A47371" s="3" t="s">
        <v>47410</v>
      </c>
      <c r="B47371" s="3" t="s">
        <v>56</v>
      </c>
    </row>
    <row r="47372" spans="1:2" x14ac:dyDescent="0.25">
      <c r="A47372" s="3" t="s">
        <v>47411</v>
      </c>
      <c r="B47372" s="3" t="s">
        <v>56</v>
      </c>
    </row>
    <row r="47373" spans="1:2" x14ac:dyDescent="0.25">
      <c r="A47373" s="3" t="s">
        <v>47412</v>
      </c>
      <c r="B47373" s="3" t="s">
        <v>56</v>
      </c>
    </row>
    <row r="47374" spans="1:2" x14ac:dyDescent="0.25">
      <c r="A47374" s="3" t="s">
        <v>47413</v>
      </c>
      <c r="B47374" s="3" t="s">
        <v>56</v>
      </c>
    </row>
    <row r="47375" spans="1:2" x14ac:dyDescent="0.25">
      <c r="A47375" s="3" t="s">
        <v>47414</v>
      </c>
      <c r="B47375" s="3" t="s">
        <v>56</v>
      </c>
    </row>
    <row r="47376" spans="1:2" x14ac:dyDescent="0.25">
      <c r="A47376" s="3" t="s">
        <v>47415</v>
      </c>
      <c r="B47376" s="3" t="s">
        <v>56</v>
      </c>
    </row>
    <row r="47377" spans="1:2" x14ac:dyDescent="0.25">
      <c r="A47377" s="3" t="s">
        <v>47416</v>
      </c>
      <c r="B47377" s="3" t="s">
        <v>56</v>
      </c>
    </row>
    <row r="47378" spans="1:2" x14ac:dyDescent="0.25">
      <c r="A47378" s="3" t="s">
        <v>47417</v>
      </c>
      <c r="B47378" s="3" t="s">
        <v>56</v>
      </c>
    </row>
    <row r="47379" spans="1:2" x14ac:dyDescent="0.25">
      <c r="A47379" s="3" t="s">
        <v>47418</v>
      </c>
      <c r="B47379" s="3" t="s">
        <v>56</v>
      </c>
    </row>
    <row r="47380" spans="1:2" x14ac:dyDescent="0.25">
      <c r="A47380" s="3" t="s">
        <v>47419</v>
      </c>
      <c r="B47380" s="3" t="s">
        <v>56</v>
      </c>
    </row>
    <row r="47381" spans="1:2" x14ac:dyDescent="0.25">
      <c r="A47381" s="3" t="s">
        <v>47420</v>
      </c>
      <c r="B47381" s="3" t="s">
        <v>56</v>
      </c>
    </row>
    <row r="47382" spans="1:2" x14ac:dyDescent="0.25">
      <c r="A47382" s="3" t="s">
        <v>47421</v>
      </c>
      <c r="B47382" s="3" t="s">
        <v>56</v>
      </c>
    </row>
    <row r="47383" spans="1:2" x14ac:dyDescent="0.25">
      <c r="A47383" s="3" t="s">
        <v>47422</v>
      </c>
      <c r="B47383" s="3" t="s">
        <v>56</v>
      </c>
    </row>
    <row r="47384" spans="1:2" x14ac:dyDescent="0.25">
      <c r="A47384" s="3" t="s">
        <v>47423</v>
      </c>
      <c r="B47384" s="3" t="s">
        <v>93</v>
      </c>
    </row>
    <row r="47385" spans="1:2" x14ac:dyDescent="0.25">
      <c r="A47385" s="3" t="s">
        <v>47424</v>
      </c>
      <c r="B47385" s="3" t="s">
        <v>37</v>
      </c>
    </row>
    <row r="47386" spans="1:2" x14ac:dyDescent="0.25">
      <c r="A47386" s="3" t="s">
        <v>47425</v>
      </c>
      <c r="B47386" s="3" t="s">
        <v>37</v>
      </c>
    </row>
    <row r="47387" spans="1:2" x14ac:dyDescent="0.25">
      <c r="A47387" s="3" t="s">
        <v>47426</v>
      </c>
      <c r="B47387" s="3" t="s">
        <v>37</v>
      </c>
    </row>
    <row r="47388" spans="1:2" x14ac:dyDescent="0.25">
      <c r="A47388" s="3" t="s">
        <v>47427</v>
      </c>
      <c r="B47388" s="3" t="s">
        <v>37</v>
      </c>
    </row>
    <row r="47389" spans="1:2" x14ac:dyDescent="0.25">
      <c r="A47389" s="3" t="s">
        <v>47428</v>
      </c>
      <c r="B47389" s="3" t="s">
        <v>37</v>
      </c>
    </row>
    <row r="47390" spans="1:2" x14ac:dyDescent="0.25">
      <c r="A47390" s="3" t="s">
        <v>47429</v>
      </c>
      <c r="B47390" s="3" t="s">
        <v>37</v>
      </c>
    </row>
    <row r="47391" spans="1:2" x14ac:dyDescent="0.25">
      <c r="A47391" s="3" t="s">
        <v>47430</v>
      </c>
      <c r="B47391" s="3" t="s">
        <v>37</v>
      </c>
    </row>
    <row r="47392" spans="1:2" x14ac:dyDescent="0.25">
      <c r="A47392" s="3" t="s">
        <v>47431</v>
      </c>
      <c r="B47392" s="3" t="s">
        <v>37</v>
      </c>
    </row>
    <row r="47393" spans="1:2" x14ac:dyDescent="0.25">
      <c r="A47393" s="3" t="s">
        <v>47432</v>
      </c>
      <c r="B47393" s="3" t="s">
        <v>37</v>
      </c>
    </row>
    <row r="47394" spans="1:2" x14ac:dyDescent="0.25">
      <c r="A47394" s="3" t="s">
        <v>47433</v>
      </c>
      <c r="B47394" s="3" t="s">
        <v>37</v>
      </c>
    </row>
    <row r="47395" spans="1:2" x14ac:dyDescent="0.25">
      <c r="A47395" s="3" t="s">
        <v>47434</v>
      </c>
      <c r="B47395" s="3" t="s">
        <v>37</v>
      </c>
    </row>
    <row r="47396" spans="1:2" x14ac:dyDescent="0.25">
      <c r="A47396" s="3" t="s">
        <v>47435</v>
      </c>
      <c r="B47396" s="3" t="s">
        <v>37</v>
      </c>
    </row>
    <row r="47397" spans="1:2" x14ac:dyDescent="0.25">
      <c r="A47397" s="3" t="s">
        <v>47436</v>
      </c>
      <c r="B47397" s="3" t="s">
        <v>37</v>
      </c>
    </row>
    <row r="47398" spans="1:2" x14ac:dyDescent="0.25">
      <c r="A47398" s="3" t="s">
        <v>47437</v>
      </c>
      <c r="B47398" s="3" t="s">
        <v>37</v>
      </c>
    </row>
    <row r="47399" spans="1:2" x14ac:dyDescent="0.25">
      <c r="A47399" s="3" t="s">
        <v>47438</v>
      </c>
      <c r="B47399" s="3" t="s">
        <v>37</v>
      </c>
    </row>
    <row r="47400" spans="1:2" x14ac:dyDescent="0.25">
      <c r="A47400" s="3" t="s">
        <v>47439</v>
      </c>
      <c r="B47400" s="3" t="s">
        <v>37</v>
      </c>
    </row>
    <row r="47401" spans="1:2" x14ac:dyDescent="0.25">
      <c r="A47401" s="3" t="s">
        <v>47440</v>
      </c>
      <c r="B47401" s="3" t="s">
        <v>37</v>
      </c>
    </row>
    <row r="47402" spans="1:2" x14ac:dyDescent="0.25">
      <c r="A47402" s="3" t="s">
        <v>47441</v>
      </c>
      <c r="B47402" s="3" t="s">
        <v>37</v>
      </c>
    </row>
    <row r="47403" spans="1:2" x14ac:dyDescent="0.25">
      <c r="A47403" s="3" t="s">
        <v>47442</v>
      </c>
      <c r="B47403" s="3" t="s">
        <v>45</v>
      </c>
    </row>
    <row r="47404" spans="1:2" x14ac:dyDescent="0.25">
      <c r="A47404" s="3" t="s">
        <v>47443</v>
      </c>
      <c r="B47404" s="3" t="s">
        <v>45</v>
      </c>
    </row>
    <row r="47405" spans="1:2" x14ac:dyDescent="0.25">
      <c r="A47405" s="3" t="s">
        <v>47444</v>
      </c>
      <c r="B47405" s="3" t="s">
        <v>45</v>
      </c>
    </row>
    <row r="47406" spans="1:2" x14ac:dyDescent="0.25">
      <c r="A47406" s="3" t="s">
        <v>47445</v>
      </c>
      <c r="B47406" s="3" t="s">
        <v>45</v>
      </c>
    </row>
    <row r="47407" spans="1:2" x14ac:dyDescent="0.25">
      <c r="A47407" s="3" t="s">
        <v>47446</v>
      </c>
      <c r="B47407" s="3" t="s">
        <v>45</v>
      </c>
    </row>
    <row r="47408" spans="1:2" x14ac:dyDescent="0.25">
      <c r="A47408" s="3" t="s">
        <v>47447</v>
      </c>
      <c r="B47408" s="3" t="s">
        <v>45</v>
      </c>
    </row>
    <row r="47409" spans="1:2" x14ac:dyDescent="0.25">
      <c r="A47409" s="3" t="s">
        <v>47448</v>
      </c>
      <c r="B47409" s="3" t="s">
        <v>45</v>
      </c>
    </row>
    <row r="47410" spans="1:2" x14ac:dyDescent="0.25">
      <c r="A47410" s="3" t="s">
        <v>47449</v>
      </c>
      <c r="B47410" s="3" t="s">
        <v>45</v>
      </c>
    </row>
    <row r="47411" spans="1:2" x14ac:dyDescent="0.25">
      <c r="A47411" s="3" t="s">
        <v>47450</v>
      </c>
      <c r="B47411" s="3" t="s">
        <v>45</v>
      </c>
    </row>
    <row r="47412" spans="1:2" x14ac:dyDescent="0.25">
      <c r="A47412" s="3" t="s">
        <v>47451</v>
      </c>
      <c r="B47412" s="3" t="s">
        <v>45</v>
      </c>
    </row>
    <row r="47413" spans="1:2" x14ac:dyDescent="0.25">
      <c r="A47413" s="3" t="s">
        <v>47452</v>
      </c>
      <c r="B47413" s="3" t="s">
        <v>45</v>
      </c>
    </row>
    <row r="47414" spans="1:2" x14ac:dyDescent="0.25">
      <c r="A47414" s="3" t="s">
        <v>47453</v>
      </c>
      <c r="B47414" s="3" t="s">
        <v>45</v>
      </c>
    </row>
    <row r="47415" spans="1:2" x14ac:dyDescent="0.25">
      <c r="A47415" s="3" t="s">
        <v>47454</v>
      </c>
      <c r="B47415" s="3" t="s">
        <v>45</v>
      </c>
    </row>
    <row r="47416" spans="1:2" x14ac:dyDescent="0.25">
      <c r="A47416" s="3" t="s">
        <v>47455</v>
      </c>
      <c r="B47416" s="3" t="s">
        <v>45</v>
      </c>
    </row>
    <row r="47417" spans="1:2" x14ac:dyDescent="0.25">
      <c r="A47417" s="3" t="s">
        <v>47456</v>
      </c>
      <c r="B47417" s="3" t="s">
        <v>45</v>
      </c>
    </row>
    <row r="47418" spans="1:2" x14ac:dyDescent="0.25">
      <c r="A47418" s="3" t="s">
        <v>47457</v>
      </c>
      <c r="B47418" s="3" t="s">
        <v>45</v>
      </c>
    </row>
    <row r="47419" spans="1:2" x14ac:dyDescent="0.25">
      <c r="A47419" s="3" t="s">
        <v>47458</v>
      </c>
      <c r="B47419" s="3" t="s">
        <v>45</v>
      </c>
    </row>
    <row r="47420" spans="1:2" x14ac:dyDescent="0.25">
      <c r="A47420" s="3" t="s">
        <v>47459</v>
      </c>
      <c r="B47420" s="3" t="s">
        <v>45</v>
      </c>
    </row>
    <row r="47421" spans="1:2" x14ac:dyDescent="0.25">
      <c r="A47421" s="3" t="s">
        <v>47460</v>
      </c>
      <c r="B47421" s="3" t="s">
        <v>45</v>
      </c>
    </row>
    <row r="47422" spans="1:2" x14ac:dyDescent="0.25">
      <c r="A47422" s="3" t="s">
        <v>47461</v>
      </c>
      <c r="B47422" s="3" t="s">
        <v>45</v>
      </c>
    </row>
    <row r="47423" spans="1:2" x14ac:dyDescent="0.25">
      <c r="A47423" s="3" t="s">
        <v>47462</v>
      </c>
      <c r="B47423" s="3" t="s">
        <v>45</v>
      </c>
    </row>
    <row r="47424" spans="1:2" x14ac:dyDescent="0.25">
      <c r="A47424" s="3" t="s">
        <v>47463</v>
      </c>
      <c r="B47424" s="3" t="s">
        <v>45</v>
      </c>
    </row>
    <row r="47425" spans="1:2" x14ac:dyDescent="0.25">
      <c r="A47425" s="3" t="s">
        <v>47464</v>
      </c>
      <c r="B47425" s="3" t="s">
        <v>45</v>
      </c>
    </row>
    <row r="47426" spans="1:2" x14ac:dyDescent="0.25">
      <c r="A47426" s="3" t="s">
        <v>47465</v>
      </c>
      <c r="B47426" s="3" t="s">
        <v>45</v>
      </c>
    </row>
    <row r="47427" spans="1:2" x14ac:dyDescent="0.25">
      <c r="A47427" s="3" t="s">
        <v>47466</v>
      </c>
      <c r="B47427" s="3" t="s">
        <v>45</v>
      </c>
    </row>
    <row r="47428" spans="1:2" x14ac:dyDescent="0.25">
      <c r="A47428" s="3" t="s">
        <v>47467</v>
      </c>
      <c r="B47428" s="3" t="s">
        <v>45</v>
      </c>
    </row>
    <row r="47429" spans="1:2" x14ac:dyDescent="0.25">
      <c r="A47429" s="3" t="s">
        <v>47468</v>
      </c>
      <c r="B47429" s="3" t="s">
        <v>45</v>
      </c>
    </row>
    <row r="47430" spans="1:2" x14ac:dyDescent="0.25">
      <c r="A47430" s="3" t="s">
        <v>47469</v>
      </c>
      <c r="B47430" s="3" t="s">
        <v>45</v>
      </c>
    </row>
    <row r="47431" spans="1:2" x14ac:dyDescent="0.25">
      <c r="A47431" s="3" t="s">
        <v>47470</v>
      </c>
      <c r="B47431" s="3" t="s">
        <v>45</v>
      </c>
    </row>
    <row r="47432" spans="1:2" x14ac:dyDescent="0.25">
      <c r="A47432" s="3" t="s">
        <v>47471</v>
      </c>
      <c r="B47432" s="3" t="s">
        <v>45</v>
      </c>
    </row>
    <row r="47433" spans="1:2" x14ac:dyDescent="0.25">
      <c r="A47433" s="3" t="s">
        <v>47472</v>
      </c>
      <c r="B47433" s="3" t="s">
        <v>45</v>
      </c>
    </row>
    <row r="47434" spans="1:2" x14ac:dyDescent="0.25">
      <c r="A47434" s="3" t="s">
        <v>47473</v>
      </c>
      <c r="B47434" s="3" t="s">
        <v>45</v>
      </c>
    </row>
    <row r="47435" spans="1:2" x14ac:dyDescent="0.25">
      <c r="A47435" s="3" t="s">
        <v>47474</v>
      </c>
      <c r="B47435" s="3" t="s">
        <v>45</v>
      </c>
    </row>
    <row r="47436" spans="1:2" x14ac:dyDescent="0.25">
      <c r="A47436" s="3" t="s">
        <v>47475</v>
      </c>
      <c r="B47436" s="3" t="s">
        <v>94</v>
      </c>
    </row>
    <row r="47437" spans="1:2" x14ac:dyDescent="0.25">
      <c r="A47437" s="3" t="s">
        <v>47476</v>
      </c>
      <c r="B47437" s="3" t="s">
        <v>94</v>
      </c>
    </row>
    <row r="47438" spans="1:2" x14ac:dyDescent="0.25">
      <c r="A47438" s="3" t="s">
        <v>47477</v>
      </c>
      <c r="B47438" s="3" t="s">
        <v>94</v>
      </c>
    </row>
    <row r="47439" spans="1:2" x14ac:dyDescent="0.25">
      <c r="A47439" s="3" t="s">
        <v>47478</v>
      </c>
      <c r="B47439" s="3" t="s">
        <v>94</v>
      </c>
    </row>
    <row r="47440" spans="1:2" x14ac:dyDescent="0.25">
      <c r="A47440" s="3" t="s">
        <v>47479</v>
      </c>
      <c r="B47440" s="3" t="s">
        <v>94</v>
      </c>
    </row>
    <row r="47441" spans="1:2" x14ac:dyDescent="0.25">
      <c r="A47441" s="3" t="s">
        <v>47480</v>
      </c>
      <c r="B47441" s="3" t="s">
        <v>94</v>
      </c>
    </row>
    <row r="47442" spans="1:2" x14ac:dyDescent="0.25">
      <c r="A47442" s="3" t="s">
        <v>47481</v>
      </c>
      <c r="B47442" s="3" t="s">
        <v>94</v>
      </c>
    </row>
    <row r="47443" spans="1:2" x14ac:dyDescent="0.25">
      <c r="A47443" s="3" t="s">
        <v>47482</v>
      </c>
      <c r="B47443" s="3" t="s">
        <v>94</v>
      </c>
    </row>
    <row r="47444" spans="1:2" x14ac:dyDescent="0.25">
      <c r="A47444" s="3" t="s">
        <v>47483</v>
      </c>
      <c r="B47444" s="3" t="s">
        <v>94</v>
      </c>
    </row>
    <row r="47445" spans="1:2" x14ac:dyDescent="0.25">
      <c r="A47445" s="3" t="s">
        <v>47484</v>
      </c>
      <c r="B47445" s="3" t="s">
        <v>94</v>
      </c>
    </row>
    <row r="47446" spans="1:2" x14ac:dyDescent="0.25">
      <c r="A47446" s="3" t="s">
        <v>47485</v>
      </c>
      <c r="B47446" s="3" t="s">
        <v>94</v>
      </c>
    </row>
    <row r="47447" spans="1:2" x14ac:dyDescent="0.25">
      <c r="A47447" s="3" t="s">
        <v>47486</v>
      </c>
      <c r="B47447" s="3" t="s">
        <v>94</v>
      </c>
    </row>
    <row r="47448" spans="1:2" x14ac:dyDescent="0.25">
      <c r="A47448" s="3" t="s">
        <v>47487</v>
      </c>
      <c r="B47448" s="3" t="s">
        <v>94</v>
      </c>
    </row>
    <row r="47449" spans="1:2" x14ac:dyDescent="0.25">
      <c r="A47449" s="3" t="s">
        <v>47488</v>
      </c>
      <c r="B47449" s="3" t="s">
        <v>94</v>
      </c>
    </row>
    <row r="47450" spans="1:2" x14ac:dyDescent="0.25">
      <c r="A47450" s="3" t="s">
        <v>47489</v>
      </c>
      <c r="B47450" s="3" t="s">
        <v>94</v>
      </c>
    </row>
    <row r="47451" spans="1:2" x14ac:dyDescent="0.25">
      <c r="A47451" s="3" t="s">
        <v>47490</v>
      </c>
      <c r="B47451" s="3" t="s">
        <v>94</v>
      </c>
    </row>
    <row r="47452" spans="1:2" x14ac:dyDescent="0.25">
      <c r="A47452" s="3" t="s">
        <v>47491</v>
      </c>
      <c r="B47452" s="3" t="s">
        <v>94</v>
      </c>
    </row>
    <row r="47453" spans="1:2" x14ac:dyDescent="0.25">
      <c r="A47453" s="3" t="s">
        <v>47492</v>
      </c>
      <c r="B47453" s="3" t="s">
        <v>94</v>
      </c>
    </row>
    <row r="47454" spans="1:2" x14ac:dyDescent="0.25">
      <c r="A47454" s="3" t="s">
        <v>47493</v>
      </c>
      <c r="B47454" s="3" t="s">
        <v>94</v>
      </c>
    </row>
    <row r="47455" spans="1:2" x14ac:dyDescent="0.25">
      <c r="A47455" s="3" t="s">
        <v>47494</v>
      </c>
      <c r="B47455" s="3" t="s">
        <v>94</v>
      </c>
    </row>
    <row r="47456" spans="1:2" x14ac:dyDescent="0.25">
      <c r="A47456" s="3" t="s">
        <v>47495</v>
      </c>
      <c r="B47456" s="3" t="s">
        <v>94</v>
      </c>
    </row>
    <row r="47457" spans="1:2" x14ac:dyDescent="0.25">
      <c r="A47457" s="3" t="s">
        <v>47496</v>
      </c>
      <c r="B47457" s="3" t="s">
        <v>94</v>
      </c>
    </row>
    <row r="47458" spans="1:2" x14ac:dyDescent="0.25">
      <c r="A47458" s="3" t="s">
        <v>47497</v>
      </c>
      <c r="B47458" s="3" t="s">
        <v>94</v>
      </c>
    </row>
    <row r="47459" spans="1:2" x14ac:dyDescent="0.25">
      <c r="A47459" s="3" t="s">
        <v>47498</v>
      </c>
      <c r="B47459" s="3" t="s">
        <v>94</v>
      </c>
    </row>
    <row r="47460" spans="1:2" x14ac:dyDescent="0.25">
      <c r="A47460" s="3" t="s">
        <v>47499</v>
      </c>
      <c r="B47460" s="3" t="s">
        <v>94</v>
      </c>
    </row>
    <row r="47461" spans="1:2" x14ac:dyDescent="0.25">
      <c r="A47461" s="3" t="s">
        <v>47500</v>
      </c>
      <c r="B47461" s="3" t="s">
        <v>94</v>
      </c>
    </row>
    <row r="47462" spans="1:2" x14ac:dyDescent="0.25">
      <c r="A47462" s="3" t="s">
        <v>47501</v>
      </c>
      <c r="B47462" s="3" t="s">
        <v>94</v>
      </c>
    </row>
    <row r="47463" spans="1:2" x14ac:dyDescent="0.25">
      <c r="A47463" s="3" t="s">
        <v>47502</v>
      </c>
      <c r="B47463" s="3" t="s">
        <v>94</v>
      </c>
    </row>
    <row r="47464" spans="1:2" x14ac:dyDescent="0.25">
      <c r="A47464" s="3" t="s">
        <v>47503</v>
      </c>
      <c r="B47464" s="3" t="s">
        <v>94</v>
      </c>
    </row>
    <row r="47465" spans="1:2" x14ac:dyDescent="0.25">
      <c r="A47465" s="3" t="s">
        <v>47504</v>
      </c>
      <c r="B47465" s="3" t="s">
        <v>94</v>
      </c>
    </row>
    <row r="47466" spans="1:2" x14ac:dyDescent="0.25">
      <c r="A47466" s="3" t="s">
        <v>47505</v>
      </c>
      <c r="B47466" s="3" t="s">
        <v>94</v>
      </c>
    </row>
    <row r="47467" spans="1:2" x14ac:dyDescent="0.25">
      <c r="A47467" s="3" t="s">
        <v>47506</v>
      </c>
      <c r="B47467" s="3" t="s">
        <v>94</v>
      </c>
    </row>
    <row r="47468" spans="1:2" x14ac:dyDescent="0.25">
      <c r="A47468" s="3" t="s">
        <v>47507</v>
      </c>
      <c r="B47468" s="3" t="s">
        <v>94</v>
      </c>
    </row>
    <row r="47469" spans="1:2" x14ac:dyDescent="0.25">
      <c r="A47469" s="3" t="s">
        <v>47508</v>
      </c>
      <c r="B47469" s="3" t="s">
        <v>94</v>
      </c>
    </row>
    <row r="47470" spans="1:2" x14ac:dyDescent="0.25">
      <c r="A47470" s="3" t="s">
        <v>47509</v>
      </c>
      <c r="B47470" s="3" t="s">
        <v>94</v>
      </c>
    </row>
    <row r="47471" spans="1:2" x14ac:dyDescent="0.25">
      <c r="A47471" s="3" t="s">
        <v>47510</v>
      </c>
      <c r="B47471" s="3" t="s">
        <v>94</v>
      </c>
    </row>
    <row r="47472" spans="1:2" x14ac:dyDescent="0.25">
      <c r="A47472" s="3" t="s">
        <v>47511</v>
      </c>
      <c r="B47472" s="3" t="s">
        <v>94</v>
      </c>
    </row>
    <row r="47473" spans="1:2" x14ac:dyDescent="0.25">
      <c r="A47473" s="3" t="s">
        <v>47512</v>
      </c>
      <c r="B47473" s="3" t="s">
        <v>94</v>
      </c>
    </row>
    <row r="47474" spans="1:2" x14ac:dyDescent="0.25">
      <c r="A47474" s="3" t="s">
        <v>47513</v>
      </c>
      <c r="B47474" s="3" t="s">
        <v>94</v>
      </c>
    </row>
    <row r="47475" spans="1:2" x14ac:dyDescent="0.25">
      <c r="A47475" s="3" t="s">
        <v>47514</v>
      </c>
      <c r="B47475" s="3" t="s">
        <v>94</v>
      </c>
    </row>
    <row r="47476" spans="1:2" x14ac:dyDescent="0.25">
      <c r="A47476" s="3" t="s">
        <v>47515</v>
      </c>
      <c r="B47476" s="3" t="s">
        <v>94</v>
      </c>
    </row>
    <row r="47477" spans="1:2" x14ac:dyDescent="0.25">
      <c r="A47477" s="3" t="s">
        <v>47516</v>
      </c>
      <c r="B47477" s="3" t="s">
        <v>94</v>
      </c>
    </row>
    <row r="47478" spans="1:2" x14ac:dyDescent="0.25">
      <c r="A47478" s="3" t="s">
        <v>47517</v>
      </c>
      <c r="B47478" s="3" t="s">
        <v>94</v>
      </c>
    </row>
    <row r="47479" spans="1:2" x14ac:dyDescent="0.25">
      <c r="A47479" s="3" t="s">
        <v>47518</v>
      </c>
      <c r="B47479" s="3" t="s">
        <v>94</v>
      </c>
    </row>
    <row r="47480" spans="1:2" x14ac:dyDescent="0.25">
      <c r="A47480" s="3" t="s">
        <v>47519</v>
      </c>
      <c r="B47480" s="3" t="s">
        <v>94</v>
      </c>
    </row>
    <row r="47481" spans="1:2" x14ac:dyDescent="0.25">
      <c r="A47481" s="3" t="s">
        <v>47520</v>
      </c>
      <c r="B47481" s="3" t="s">
        <v>94</v>
      </c>
    </row>
    <row r="47482" spans="1:2" x14ac:dyDescent="0.25">
      <c r="A47482" s="3" t="s">
        <v>47521</v>
      </c>
      <c r="B47482" s="3" t="s">
        <v>94</v>
      </c>
    </row>
    <row r="47483" spans="1:2" x14ac:dyDescent="0.25">
      <c r="A47483" s="3" t="s">
        <v>47522</v>
      </c>
      <c r="B47483" s="3" t="s">
        <v>94</v>
      </c>
    </row>
    <row r="47484" spans="1:2" x14ac:dyDescent="0.25">
      <c r="A47484" s="3" t="s">
        <v>47523</v>
      </c>
      <c r="B47484" s="3" t="s">
        <v>94</v>
      </c>
    </row>
    <row r="47485" spans="1:2" x14ac:dyDescent="0.25">
      <c r="A47485" s="3" t="s">
        <v>47524</v>
      </c>
      <c r="B47485" s="3" t="s">
        <v>94</v>
      </c>
    </row>
    <row r="47486" spans="1:2" x14ac:dyDescent="0.25">
      <c r="A47486" s="3" t="s">
        <v>47525</v>
      </c>
      <c r="B47486" s="3" t="s">
        <v>94</v>
      </c>
    </row>
    <row r="47487" spans="1:2" x14ac:dyDescent="0.25">
      <c r="A47487" s="3" t="s">
        <v>47526</v>
      </c>
      <c r="B47487" s="3" t="s">
        <v>94</v>
      </c>
    </row>
    <row r="47488" spans="1:2" x14ac:dyDescent="0.25">
      <c r="A47488" s="3" t="s">
        <v>47527</v>
      </c>
      <c r="B47488" s="3" t="s">
        <v>94</v>
      </c>
    </row>
    <row r="47489" spans="1:2" x14ac:dyDescent="0.25">
      <c r="A47489" s="3" t="s">
        <v>47528</v>
      </c>
      <c r="B47489" s="3" t="s">
        <v>94</v>
      </c>
    </row>
    <row r="47490" spans="1:2" x14ac:dyDescent="0.25">
      <c r="A47490" s="3" t="s">
        <v>47529</v>
      </c>
      <c r="B47490" s="3" t="s">
        <v>94</v>
      </c>
    </row>
    <row r="47491" spans="1:2" x14ac:dyDescent="0.25">
      <c r="A47491" s="3" t="s">
        <v>47530</v>
      </c>
      <c r="B47491" s="3" t="s">
        <v>94</v>
      </c>
    </row>
    <row r="47492" spans="1:2" x14ac:dyDescent="0.25">
      <c r="A47492" s="3" t="s">
        <v>47531</v>
      </c>
      <c r="B47492" s="3" t="s">
        <v>94</v>
      </c>
    </row>
    <row r="47493" spans="1:2" x14ac:dyDescent="0.25">
      <c r="A47493" s="3" t="s">
        <v>47532</v>
      </c>
      <c r="B47493" s="3" t="s">
        <v>94</v>
      </c>
    </row>
    <row r="47494" spans="1:2" x14ac:dyDescent="0.25">
      <c r="A47494" s="3" t="s">
        <v>47533</v>
      </c>
      <c r="B47494" s="3" t="s">
        <v>94</v>
      </c>
    </row>
    <row r="47495" spans="1:2" x14ac:dyDescent="0.25">
      <c r="A47495" s="3" t="s">
        <v>47534</v>
      </c>
      <c r="B47495" s="3" t="s">
        <v>94</v>
      </c>
    </row>
    <row r="47496" spans="1:2" x14ac:dyDescent="0.25">
      <c r="A47496" s="3" t="s">
        <v>47535</v>
      </c>
      <c r="B47496" s="3" t="s">
        <v>94</v>
      </c>
    </row>
    <row r="47497" spans="1:2" x14ac:dyDescent="0.25">
      <c r="A47497" s="3" t="s">
        <v>47536</v>
      </c>
      <c r="B47497" s="3" t="s">
        <v>94</v>
      </c>
    </row>
    <row r="47498" spans="1:2" x14ac:dyDescent="0.25">
      <c r="A47498" s="3" t="s">
        <v>47537</v>
      </c>
      <c r="B47498" s="3" t="s">
        <v>94</v>
      </c>
    </row>
    <row r="47499" spans="1:2" x14ac:dyDescent="0.25">
      <c r="A47499" s="3" t="s">
        <v>47538</v>
      </c>
      <c r="B47499" s="3" t="s">
        <v>94</v>
      </c>
    </row>
    <row r="47500" spans="1:2" x14ac:dyDescent="0.25">
      <c r="A47500" s="3" t="s">
        <v>47539</v>
      </c>
      <c r="B47500" s="3" t="s">
        <v>94</v>
      </c>
    </row>
    <row r="47501" spans="1:2" x14ac:dyDescent="0.25">
      <c r="A47501" s="3" t="s">
        <v>47540</v>
      </c>
      <c r="B47501" s="3" t="s">
        <v>94</v>
      </c>
    </row>
    <row r="47502" spans="1:2" x14ac:dyDescent="0.25">
      <c r="A47502" s="3" t="s">
        <v>47541</v>
      </c>
      <c r="B47502" s="3" t="s">
        <v>94</v>
      </c>
    </row>
    <row r="47503" spans="1:2" x14ac:dyDescent="0.25">
      <c r="A47503" s="3" t="s">
        <v>47542</v>
      </c>
      <c r="B47503" s="3" t="s">
        <v>94</v>
      </c>
    </row>
    <row r="47504" spans="1:2" x14ac:dyDescent="0.25">
      <c r="A47504" s="3" t="s">
        <v>47543</v>
      </c>
      <c r="B47504" s="3" t="s">
        <v>94</v>
      </c>
    </row>
    <row r="47505" spans="1:2" x14ac:dyDescent="0.25">
      <c r="A47505" s="3" t="s">
        <v>47544</v>
      </c>
      <c r="B47505" s="3" t="s">
        <v>94</v>
      </c>
    </row>
    <row r="47506" spans="1:2" x14ac:dyDescent="0.25">
      <c r="A47506" s="3" t="s">
        <v>47545</v>
      </c>
      <c r="B47506" s="3" t="s">
        <v>94</v>
      </c>
    </row>
    <row r="47507" spans="1:2" x14ac:dyDescent="0.25">
      <c r="A47507" s="3" t="s">
        <v>47546</v>
      </c>
      <c r="B47507" s="3" t="s">
        <v>94</v>
      </c>
    </row>
    <row r="47508" spans="1:2" x14ac:dyDescent="0.25">
      <c r="A47508" s="3" t="s">
        <v>47547</v>
      </c>
      <c r="B47508" s="3" t="s">
        <v>94</v>
      </c>
    </row>
    <row r="47509" spans="1:2" x14ac:dyDescent="0.25">
      <c r="A47509" s="3" t="s">
        <v>47548</v>
      </c>
      <c r="B47509" s="3" t="s">
        <v>94</v>
      </c>
    </row>
    <row r="47510" spans="1:2" x14ac:dyDescent="0.25">
      <c r="A47510" s="3" t="s">
        <v>47549</v>
      </c>
      <c r="B47510" s="3" t="s">
        <v>94</v>
      </c>
    </row>
    <row r="47511" spans="1:2" x14ac:dyDescent="0.25">
      <c r="A47511" s="3" t="s">
        <v>47550</v>
      </c>
      <c r="B47511" s="3" t="s">
        <v>94</v>
      </c>
    </row>
    <row r="47512" spans="1:2" x14ac:dyDescent="0.25">
      <c r="A47512" s="3" t="s">
        <v>47551</v>
      </c>
      <c r="B47512" s="3" t="s">
        <v>94</v>
      </c>
    </row>
    <row r="47513" spans="1:2" x14ac:dyDescent="0.25">
      <c r="A47513" s="3" t="s">
        <v>47552</v>
      </c>
      <c r="B47513" s="3" t="s">
        <v>94</v>
      </c>
    </row>
    <row r="47514" spans="1:2" x14ac:dyDescent="0.25">
      <c r="A47514" s="3" t="s">
        <v>47553</v>
      </c>
      <c r="B47514" s="3" t="s">
        <v>94</v>
      </c>
    </row>
    <row r="47515" spans="1:2" x14ac:dyDescent="0.25">
      <c r="A47515" s="3" t="s">
        <v>47554</v>
      </c>
      <c r="B47515" s="3" t="s">
        <v>94</v>
      </c>
    </row>
    <row r="47516" spans="1:2" x14ac:dyDescent="0.25">
      <c r="A47516" s="3" t="s">
        <v>47555</v>
      </c>
      <c r="B47516" s="3" t="s">
        <v>94</v>
      </c>
    </row>
    <row r="47517" spans="1:2" x14ac:dyDescent="0.25">
      <c r="A47517" s="3" t="s">
        <v>47556</v>
      </c>
      <c r="B47517" s="3" t="s">
        <v>94</v>
      </c>
    </row>
    <row r="47518" spans="1:2" x14ac:dyDescent="0.25">
      <c r="A47518" s="3" t="s">
        <v>47557</v>
      </c>
      <c r="B47518" s="3" t="s">
        <v>94</v>
      </c>
    </row>
    <row r="47519" spans="1:2" x14ac:dyDescent="0.25">
      <c r="A47519" s="3" t="s">
        <v>47558</v>
      </c>
      <c r="B47519" s="3" t="s">
        <v>94</v>
      </c>
    </row>
    <row r="47520" spans="1:2" x14ac:dyDescent="0.25">
      <c r="A47520" s="3" t="s">
        <v>47559</v>
      </c>
      <c r="B47520" s="3" t="s">
        <v>94</v>
      </c>
    </row>
    <row r="47521" spans="1:2" x14ac:dyDescent="0.25">
      <c r="A47521" s="3" t="s">
        <v>47560</v>
      </c>
      <c r="B47521" s="3" t="s">
        <v>94</v>
      </c>
    </row>
    <row r="47522" spans="1:2" x14ac:dyDescent="0.25">
      <c r="A47522" s="3" t="s">
        <v>47561</v>
      </c>
      <c r="B47522" s="3" t="s">
        <v>94</v>
      </c>
    </row>
    <row r="47523" spans="1:2" x14ac:dyDescent="0.25">
      <c r="A47523" s="3" t="s">
        <v>47562</v>
      </c>
      <c r="B47523" s="3" t="s">
        <v>94</v>
      </c>
    </row>
    <row r="47524" spans="1:2" x14ac:dyDescent="0.25">
      <c r="A47524" s="3" t="s">
        <v>47563</v>
      </c>
      <c r="B47524" s="3" t="s">
        <v>94</v>
      </c>
    </row>
    <row r="47525" spans="1:2" x14ac:dyDescent="0.25">
      <c r="A47525" s="3" t="s">
        <v>47564</v>
      </c>
      <c r="B47525" s="3" t="s">
        <v>94</v>
      </c>
    </row>
    <row r="47526" spans="1:2" x14ac:dyDescent="0.25">
      <c r="A47526" s="3" t="s">
        <v>47565</v>
      </c>
      <c r="B47526" s="3" t="s">
        <v>94</v>
      </c>
    </row>
    <row r="47527" spans="1:2" x14ac:dyDescent="0.25">
      <c r="A47527" s="3" t="s">
        <v>47566</v>
      </c>
      <c r="B47527" s="3" t="s">
        <v>94</v>
      </c>
    </row>
    <row r="47528" spans="1:2" x14ac:dyDescent="0.25">
      <c r="A47528" s="3" t="s">
        <v>47567</v>
      </c>
      <c r="B47528" s="3" t="s">
        <v>94</v>
      </c>
    </row>
    <row r="47529" spans="1:2" x14ac:dyDescent="0.25">
      <c r="A47529" s="3" t="s">
        <v>47568</v>
      </c>
      <c r="B47529" s="3" t="s">
        <v>94</v>
      </c>
    </row>
    <row r="47530" spans="1:2" x14ac:dyDescent="0.25">
      <c r="A47530" s="3" t="s">
        <v>47569</v>
      </c>
      <c r="B47530" s="3" t="s">
        <v>94</v>
      </c>
    </row>
    <row r="47531" spans="1:2" x14ac:dyDescent="0.25">
      <c r="A47531" s="3" t="s">
        <v>47570</v>
      </c>
      <c r="B47531" s="3" t="s">
        <v>94</v>
      </c>
    </row>
    <row r="47532" spans="1:2" x14ac:dyDescent="0.25">
      <c r="A47532" s="3" t="s">
        <v>47571</v>
      </c>
      <c r="B47532" s="3" t="s">
        <v>94</v>
      </c>
    </row>
    <row r="47533" spans="1:2" x14ac:dyDescent="0.25">
      <c r="A47533" s="3" t="s">
        <v>47572</v>
      </c>
      <c r="B47533" s="3" t="s">
        <v>94</v>
      </c>
    </row>
    <row r="47534" spans="1:2" x14ac:dyDescent="0.25">
      <c r="A47534" s="3" t="s">
        <v>47573</v>
      </c>
      <c r="B47534" s="3" t="s">
        <v>94</v>
      </c>
    </row>
    <row r="47535" spans="1:2" x14ac:dyDescent="0.25">
      <c r="A47535" s="3" t="s">
        <v>47574</v>
      </c>
      <c r="B47535" s="3" t="s">
        <v>94</v>
      </c>
    </row>
    <row r="47536" spans="1:2" x14ac:dyDescent="0.25">
      <c r="A47536" s="3" t="s">
        <v>47575</v>
      </c>
      <c r="B47536" s="3" t="s">
        <v>94</v>
      </c>
    </row>
    <row r="47537" spans="1:2" x14ac:dyDescent="0.25">
      <c r="A47537" s="3" t="s">
        <v>47576</v>
      </c>
      <c r="B47537" s="3" t="s">
        <v>94</v>
      </c>
    </row>
    <row r="47538" spans="1:2" x14ac:dyDescent="0.25">
      <c r="A47538" s="3" t="s">
        <v>47577</v>
      </c>
      <c r="B47538" s="3" t="s">
        <v>94</v>
      </c>
    </row>
    <row r="47539" spans="1:2" x14ac:dyDescent="0.25">
      <c r="A47539" s="3" t="s">
        <v>47578</v>
      </c>
      <c r="B47539" s="3" t="s">
        <v>94</v>
      </c>
    </row>
    <row r="47540" spans="1:2" x14ac:dyDescent="0.25">
      <c r="A47540" s="3" t="s">
        <v>47579</v>
      </c>
      <c r="B47540" s="3" t="s">
        <v>94</v>
      </c>
    </row>
    <row r="47541" spans="1:2" x14ac:dyDescent="0.25">
      <c r="A47541" s="3" t="s">
        <v>47580</v>
      </c>
      <c r="B47541" s="3" t="s">
        <v>94</v>
      </c>
    </row>
    <row r="47542" spans="1:2" x14ac:dyDescent="0.25">
      <c r="A47542" s="3" t="s">
        <v>47581</v>
      </c>
      <c r="B47542" s="3" t="s">
        <v>94</v>
      </c>
    </row>
    <row r="47543" spans="1:2" x14ac:dyDescent="0.25">
      <c r="A47543" s="3" t="s">
        <v>47582</v>
      </c>
      <c r="B47543" s="3" t="s">
        <v>94</v>
      </c>
    </row>
    <row r="47544" spans="1:2" x14ac:dyDescent="0.25">
      <c r="A47544" s="3" t="s">
        <v>47583</v>
      </c>
      <c r="B47544" s="3" t="s">
        <v>94</v>
      </c>
    </row>
    <row r="47545" spans="1:2" x14ac:dyDescent="0.25">
      <c r="A47545" s="3" t="s">
        <v>47584</v>
      </c>
      <c r="B47545" s="3" t="s">
        <v>94</v>
      </c>
    </row>
    <row r="47546" spans="1:2" x14ac:dyDescent="0.25">
      <c r="A47546" s="3" t="s">
        <v>47585</v>
      </c>
      <c r="B47546" s="3" t="s">
        <v>94</v>
      </c>
    </row>
    <row r="47547" spans="1:2" x14ac:dyDescent="0.25">
      <c r="A47547" s="3" t="s">
        <v>47586</v>
      </c>
      <c r="B47547" s="3" t="s">
        <v>94</v>
      </c>
    </row>
    <row r="47548" spans="1:2" x14ac:dyDescent="0.25">
      <c r="A47548" s="3" t="s">
        <v>47587</v>
      </c>
      <c r="B47548" s="3" t="s">
        <v>94</v>
      </c>
    </row>
    <row r="47549" spans="1:2" x14ac:dyDescent="0.25">
      <c r="A47549" s="3" t="s">
        <v>47588</v>
      </c>
      <c r="B47549" s="3" t="s">
        <v>94</v>
      </c>
    </row>
    <row r="47550" spans="1:2" x14ac:dyDescent="0.25">
      <c r="A47550" s="3" t="s">
        <v>47589</v>
      </c>
      <c r="B47550" s="3" t="s">
        <v>94</v>
      </c>
    </row>
    <row r="47551" spans="1:2" x14ac:dyDescent="0.25">
      <c r="A47551" s="3" t="s">
        <v>47590</v>
      </c>
      <c r="B47551" s="3" t="s">
        <v>94</v>
      </c>
    </row>
    <row r="47552" spans="1:2" x14ac:dyDescent="0.25">
      <c r="A47552" s="3" t="s">
        <v>47591</v>
      </c>
      <c r="B47552" s="3" t="s">
        <v>94</v>
      </c>
    </row>
    <row r="47553" spans="1:2" x14ac:dyDescent="0.25">
      <c r="A47553" s="3" t="s">
        <v>47592</v>
      </c>
      <c r="B47553" s="3" t="s">
        <v>94</v>
      </c>
    </row>
    <row r="47554" spans="1:2" x14ac:dyDescent="0.25">
      <c r="A47554" s="3" t="s">
        <v>47593</v>
      </c>
      <c r="B47554" s="3" t="s">
        <v>94</v>
      </c>
    </row>
    <row r="47555" spans="1:2" x14ac:dyDescent="0.25">
      <c r="A47555" s="3" t="s">
        <v>47594</v>
      </c>
      <c r="B47555" s="3" t="s">
        <v>94</v>
      </c>
    </row>
    <row r="47556" spans="1:2" x14ac:dyDescent="0.25">
      <c r="A47556" s="3" t="s">
        <v>47595</v>
      </c>
      <c r="B47556" s="3" t="s">
        <v>94</v>
      </c>
    </row>
    <row r="47557" spans="1:2" x14ac:dyDescent="0.25">
      <c r="A47557" s="3" t="s">
        <v>47596</v>
      </c>
      <c r="B47557" s="3" t="s">
        <v>94</v>
      </c>
    </row>
    <row r="47558" spans="1:2" x14ac:dyDescent="0.25">
      <c r="A47558" s="3" t="s">
        <v>47597</v>
      </c>
      <c r="B47558" s="3" t="s">
        <v>94</v>
      </c>
    </row>
    <row r="47559" spans="1:2" x14ac:dyDescent="0.25">
      <c r="A47559" s="3" t="s">
        <v>47598</v>
      </c>
      <c r="B47559" s="3" t="s">
        <v>94</v>
      </c>
    </row>
    <row r="47560" spans="1:2" x14ac:dyDescent="0.25">
      <c r="A47560" s="3" t="s">
        <v>47599</v>
      </c>
      <c r="B47560" s="3" t="s">
        <v>94</v>
      </c>
    </row>
    <row r="47561" spans="1:2" x14ac:dyDescent="0.25">
      <c r="A47561" s="3" t="s">
        <v>47600</v>
      </c>
      <c r="B47561" s="3" t="s">
        <v>94</v>
      </c>
    </row>
    <row r="47562" spans="1:2" x14ac:dyDescent="0.25">
      <c r="A47562" s="3" t="s">
        <v>47601</v>
      </c>
      <c r="B47562" s="3" t="s">
        <v>94</v>
      </c>
    </row>
    <row r="47563" spans="1:2" x14ac:dyDescent="0.25">
      <c r="A47563" s="3" t="s">
        <v>47602</v>
      </c>
      <c r="B47563" s="3" t="s">
        <v>94</v>
      </c>
    </row>
    <row r="47564" spans="1:2" x14ac:dyDescent="0.25">
      <c r="A47564" s="3" t="s">
        <v>47603</v>
      </c>
      <c r="B47564" s="3" t="s">
        <v>94</v>
      </c>
    </row>
    <row r="47565" spans="1:2" x14ac:dyDescent="0.25">
      <c r="A47565" s="3" t="s">
        <v>47604</v>
      </c>
      <c r="B47565" s="3" t="s">
        <v>94</v>
      </c>
    </row>
    <row r="47566" spans="1:2" x14ac:dyDescent="0.25">
      <c r="A47566" s="3" t="s">
        <v>47605</v>
      </c>
      <c r="B47566" s="3" t="s">
        <v>94</v>
      </c>
    </row>
    <row r="47567" spans="1:2" x14ac:dyDescent="0.25">
      <c r="A47567" s="3" t="s">
        <v>47606</v>
      </c>
      <c r="B47567" s="3" t="s">
        <v>94</v>
      </c>
    </row>
    <row r="47568" spans="1:2" x14ac:dyDescent="0.25">
      <c r="A47568" s="3" t="s">
        <v>47607</v>
      </c>
      <c r="B47568" s="3" t="s">
        <v>94</v>
      </c>
    </row>
    <row r="47569" spans="1:2" x14ac:dyDescent="0.25">
      <c r="A47569" s="3" t="s">
        <v>47608</v>
      </c>
      <c r="B47569" s="3" t="s">
        <v>57</v>
      </c>
    </row>
    <row r="47570" spans="1:2" x14ac:dyDescent="0.25">
      <c r="A47570" s="3" t="s">
        <v>47609</v>
      </c>
      <c r="B47570" s="3" t="s">
        <v>57</v>
      </c>
    </row>
    <row r="47571" spans="1:2" x14ac:dyDescent="0.25">
      <c r="A47571" s="3" t="s">
        <v>47610</v>
      </c>
      <c r="B47571" s="3" t="s">
        <v>57</v>
      </c>
    </row>
    <row r="47572" spans="1:2" x14ac:dyDescent="0.25">
      <c r="A47572" s="3" t="s">
        <v>47611</v>
      </c>
      <c r="B47572" s="3" t="s">
        <v>57</v>
      </c>
    </row>
    <row r="47573" spans="1:2" x14ac:dyDescent="0.25">
      <c r="A47573" s="3" t="s">
        <v>47612</v>
      </c>
      <c r="B47573" s="3" t="s">
        <v>57</v>
      </c>
    </row>
    <row r="47574" spans="1:2" x14ac:dyDescent="0.25">
      <c r="A47574" s="3" t="s">
        <v>47613</v>
      </c>
      <c r="B47574" s="3" t="s">
        <v>95</v>
      </c>
    </row>
    <row r="47575" spans="1:2" x14ac:dyDescent="0.25">
      <c r="A47575" s="3" t="s">
        <v>47614</v>
      </c>
      <c r="B47575" s="3" t="s">
        <v>95</v>
      </c>
    </row>
    <row r="47576" spans="1:2" x14ac:dyDescent="0.25">
      <c r="A47576" s="3" t="s">
        <v>47615</v>
      </c>
      <c r="B47576" s="3" t="s">
        <v>95</v>
      </c>
    </row>
    <row r="47577" spans="1:2" x14ac:dyDescent="0.25">
      <c r="A47577" s="3" t="s">
        <v>47616</v>
      </c>
      <c r="B47577" s="3" t="s">
        <v>95</v>
      </c>
    </row>
    <row r="47578" spans="1:2" x14ac:dyDescent="0.25">
      <c r="A47578" s="3" t="s">
        <v>47617</v>
      </c>
      <c r="B47578" s="3" t="s">
        <v>95</v>
      </c>
    </row>
    <row r="47579" spans="1:2" x14ac:dyDescent="0.25">
      <c r="A47579" s="3" t="s">
        <v>47618</v>
      </c>
      <c r="B47579" s="3" t="s">
        <v>95</v>
      </c>
    </row>
    <row r="47580" spans="1:2" x14ac:dyDescent="0.25">
      <c r="A47580" s="3" t="s">
        <v>47619</v>
      </c>
      <c r="B47580" s="3" t="s">
        <v>95</v>
      </c>
    </row>
    <row r="47581" spans="1:2" x14ac:dyDescent="0.25">
      <c r="A47581" s="3" t="s">
        <v>47620</v>
      </c>
      <c r="B47581" s="3" t="s">
        <v>95</v>
      </c>
    </row>
    <row r="47582" spans="1:2" x14ac:dyDescent="0.25">
      <c r="A47582" s="3" t="s">
        <v>47621</v>
      </c>
      <c r="B47582" s="3" t="s">
        <v>95</v>
      </c>
    </row>
    <row r="47583" spans="1:2" x14ac:dyDescent="0.25">
      <c r="A47583" s="3" t="s">
        <v>47622</v>
      </c>
      <c r="B47583" s="3" t="s">
        <v>95</v>
      </c>
    </row>
    <row r="47584" spans="1:2" x14ac:dyDescent="0.25">
      <c r="A47584" s="3" t="s">
        <v>47623</v>
      </c>
      <c r="B47584" s="3" t="s">
        <v>95</v>
      </c>
    </row>
    <row r="47585" spans="1:2" x14ac:dyDescent="0.25">
      <c r="A47585" s="3" t="s">
        <v>47624</v>
      </c>
      <c r="B47585" s="3" t="s">
        <v>58</v>
      </c>
    </row>
    <row r="47586" spans="1:2" x14ac:dyDescent="0.25">
      <c r="A47586" s="3" t="s">
        <v>47625</v>
      </c>
      <c r="B47586" s="3" t="s">
        <v>58</v>
      </c>
    </row>
    <row r="47587" spans="1:2" x14ac:dyDescent="0.25">
      <c r="A47587" s="3" t="s">
        <v>47626</v>
      </c>
      <c r="B47587" s="3" t="s">
        <v>58</v>
      </c>
    </row>
    <row r="47588" spans="1:2" x14ac:dyDescent="0.25">
      <c r="A47588" s="3" t="s">
        <v>47627</v>
      </c>
      <c r="B47588" s="3" t="s">
        <v>58</v>
      </c>
    </row>
    <row r="47589" spans="1:2" x14ac:dyDescent="0.25">
      <c r="A47589" s="3" t="s">
        <v>47628</v>
      </c>
      <c r="B47589" s="3" t="s">
        <v>58</v>
      </c>
    </row>
    <row r="47590" spans="1:2" x14ac:dyDescent="0.25">
      <c r="A47590" s="3" t="s">
        <v>47629</v>
      </c>
      <c r="B47590" s="3" t="s">
        <v>58</v>
      </c>
    </row>
    <row r="47591" spans="1:2" x14ac:dyDescent="0.25">
      <c r="A47591" s="3" t="s">
        <v>47630</v>
      </c>
      <c r="B47591" s="3" t="s">
        <v>58</v>
      </c>
    </row>
    <row r="47592" spans="1:2" x14ac:dyDescent="0.25">
      <c r="A47592" s="3" t="s">
        <v>47631</v>
      </c>
      <c r="B47592" s="3" t="s">
        <v>58</v>
      </c>
    </row>
    <row r="47593" spans="1:2" x14ac:dyDescent="0.25">
      <c r="A47593" s="3" t="s">
        <v>47632</v>
      </c>
      <c r="B47593" s="3" t="s">
        <v>58</v>
      </c>
    </row>
    <row r="47594" spans="1:2" x14ac:dyDescent="0.25">
      <c r="A47594" s="3" t="s">
        <v>47633</v>
      </c>
      <c r="B47594" s="3" t="s">
        <v>58</v>
      </c>
    </row>
    <row r="47595" spans="1:2" x14ac:dyDescent="0.25">
      <c r="A47595" s="3" t="s">
        <v>47634</v>
      </c>
      <c r="B47595" s="3" t="s">
        <v>58</v>
      </c>
    </row>
    <row r="47596" spans="1:2" x14ac:dyDescent="0.25">
      <c r="A47596" s="3" t="s">
        <v>47635</v>
      </c>
      <c r="B47596" s="3" t="s">
        <v>58</v>
      </c>
    </row>
    <row r="47597" spans="1:2" x14ac:dyDescent="0.25">
      <c r="A47597" s="3" t="s">
        <v>47636</v>
      </c>
      <c r="B47597" s="3" t="s">
        <v>58</v>
      </c>
    </row>
    <row r="47598" spans="1:2" x14ac:dyDescent="0.25">
      <c r="A47598" s="3" t="s">
        <v>47637</v>
      </c>
      <c r="B47598" s="3" t="s">
        <v>58</v>
      </c>
    </row>
    <row r="47599" spans="1:2" x14ac:dyDescent="0.25">
      <c r="A47599" s="3" t="s">
        <v>47638</v>
      </c>
      <c r="B47599" s="3" t="s">
        <v>58</v>
      </c>
    </row>
    <row r="47600" spans="1:2" x14ac:dyDescent="0.25">
      <c r="A47600" s="3" t="s">
        <v>47639</v>
      </c>
      <c r="B47600" s="3" t="s">
        <v>58</v>
      </c>
    </row>
    <row r="47601" spans="1:2" x14ac:dyDescent="0.25">
      <c r="A47601" s="3" t="s">
        <v>47640</v>
      </c>
      <c r="B47601" s="3" t="s">
        <v>58</v>
      </c>
    </row>
    <row r="47602" spans="1:2" x14ac:dyDescent="0.25">
      <c r="A47602" s="3" t="s">
        <v>47641</v>
      </c>
      <c r="B47602" s="3" t="s">
        <v>58</v>
      </c>
    </row>
    <row r="47603" spans="1:2" x14ac:dyDescent="0.25">
      <c r="A47603" s="3" t="s">
        <v>47642</v>
      </c>
      <c r="B47603" s="3" t="s">
        <v>58</v>
      </c>
    </row>
    <row r="47604" spans="1:2" x14ac:dyDescent="0.25">
      <c r="A47604" s="3" t="s">
        <v>47643</v>
      </c>
      <c r="B47604" s="3" t="s">
        <v>58</v>
      </c>
    </row>
    <row r="47605" spans="1:2" x14ac:dyDescent="0.25">
      <c r="A47605" s="3" t="s">
        <v>47644</v>
      </c>
      <c r="B47605" s="3" t="s">
        <v>58</v>
      </c>
    </row>
    <row r="47606" spans="1:2" x14ac:dyDescent="0.25">
      <c r="A47606" s="3" t="s">
        <v>47645</v>
      </c>
      <c r="B47606" s="3" t="s">
        <v>58</v>
      </c>
    </row>
    <row r="47607" spans="1:2" x14ac:dyDescent="0.25">
      <c r="A47607" s="3" t="s">
        <v>47646</v>
      </c>
      <c r="B47607" s="3" t="s">
        <v>58</v>
      </c>
    </row>
    <row r="47608" spans="1:2" x14ac:dyDescent="0.25">
      <c r="A47608" s="3" t="s">
        <v>47647</v>
      </c>
      <c r="B47608" s="3" t="s">
        <v>58</v>
      </c>
    </row>
    <row r="47609" spans="1:2" x14ac:dyDescent="0.25">
      <c r="A47609" s="3" t="s">
        <v>47648</v>
      </c>
      <c r="B47609" s="3" t="s">
        <v>58</v>
      </c>
    </row>
    <row r="47610" spans="1:2" x14ac:dyDescent="0.25">
      <c r="A47610" s="3" t="s">
        <v>47649</v>
      </c>
      <c r="B47610" s="3" t="s">
        <v>58</v>
      </c>
    </row>
    <row r="47611" spans="1:2" x14ac:dyDescent="0.25">
      <c r="A47611" s="3" t="s">
        <v>47650</v>
      </c>
      <c r="B47611" s="3" t="s">
        <v>58</v>
      </c>
    </row>
    <row r="47612" spans="1:2" x14ac:dyDescent="0.25">
      <c r="A47612" s="3" t="s">
        <v>47651</v>
      </c>
      <c r="B47612" s="3" t="s">
        <v>58</v>
      </c>
    </row>
    <row r="47613" spans="1:2" x14ac:dyDescent="0.25">
      <c r="A47613" s="3" t="s">
        <v>47652</v>
      </c>
      <c r="B47613" s="3" t="s">
        <v>58</v>
      </c>
    </row>
    <row r="47614" spans="1:2" x14ac:dyDescent="0.25">
      <c r="A47614" s="3" t="s">
        <v>47653</v>
      </c>
      <c r="B47614" s="3" t="s">
        <v>58</v>
      </c>
    </row>
    <row r="47615" spans="1:2" x14ac:dyDescent="0.25">
      <c r="A47615" s="3" t="s">
        <v>47654</v>
      </c>
      <c r="B47615" s="3" t="s">
        <v>58</v>
      </c>
    </row>
    <row r="47616" spans="1:2" x14ac:dyDescent="0.25">
      <c r="A47616" s="3" t="s">
        <v>47655</v>
      </c>
      <c r="B47616" s="3" t="s">
        <v>58</v>
      </c>
    </row>
    <row r="47617" spans="1:2" x14ac:dyDescent="0.25">
      <c r="A47617" s="3" t="s">
        <v>47656</v>
      </c>
      <c r="B47617" s="3" t="s">
        <v>58</v>
      </c>
    </row>
    <row r="47618" spans="1:2" x14ac:dyDescent="0.25">
      <c r="A47618" s="3" t="s">
        <v>47657</v>
      </c>
      <c r="B47618" s="3" t="s">
        <v>58</v>
      </c>
    </row>
    <row r="47619" spans="1:2" x14ac:dyDescent="0.25">
      <c r="A47619" s="3" t="s">
        <v>47658</v>
      </c>
      <c r="B47619" s="3" t="s">
        <v>58</v>
      </c>
    </row>
    <row r="47620" spans="1:2" x14ac:dyDescent="0.25">
      <c r="A47620" s="3" t="s">
        <v>47659</v>
      </c>
      <c r="B47620" s="3" t="s">
        <v>58</v>
      </c>
    </row>
    <row r="47621" spans="1:2" x14ac:dyDescent="0.25">
      <c r="A47621" s="3" t="s">
        <v>47660</v>
      </c>
      <c r="B47621" s="3" t="s">
        <v>58</v>
      </c>
    </row>
    <row r="47622" spans="1:2" x14ac:dyDescent="0.25">
      <c r="A47622" s="3" t="s">
        <v>47661</v>
      </c>
      <c r="B47622" s="3" t="s">
        <v>58</v>
      </c>
    </row>
    <row r="47623" spans="1:2" x14ac:dyDescent="0.25">
      <c r="A47623" s="3" t="s">
        <v>47662</v>
      </c>
      <c r="B47623" s="3" t="s">
        <v>58</v>
      </c>
    </row>
    <row r="47624" spans="1:2" x14ac:dyDescent="0.25">
      <c r="A47624" s="3" t="s">
        <v>47663</v>
      </c>
      <c r="B47624" s="3" t="s">
        <v>58</v>
      </c>
    </row>
    <row r="47625" spans="1:2" x14ac:dyDescent="0.25">
      <c r="A47625" s="3" t="s">
        <v>47664</v>
      </c>
      <c r="B47625" s="3" t="s">
        <v>58</v>
      </c>
    </row>
    <row r="47626" spans="1:2" x14ac:dyDescent="0.25">
      <c r="A47626" s="3" t="s">
        <v>47665</v>
      </c>
      <c r="B47626" s="3" t="s">
        <v>58</v>
      </c>
    </row>
    <row r="47627" spans="1:2" x14ac:dyDescent="0.25">
      <c r="A47627" s="3" t="s">
        <v>47666</v>
      </c>
      <c r="B47627" s="3" t="s">
        <v>58</v>
      </c>
    </row>
    <row r="47628" spans="1:2" x14ac:dyDescent="0.25">
      <c r="A47628" s="3" t="s">
        <v>47667</v>
      </c>
      <c r="B47628" s="3" t="s">
        <v>58</v>
      </c>
    </row>
    <row r="47629" spans="1:2" x14ac:dyDescent="0.25">
      <c r="A47629" s="3" t="s">
        <v>47668</v>
      </c>
      <c r="B47629" s="3" t="s">
        <v>58</v>
      </c>
    </row>
    <row r="47630" spans="1:2" x14ac:dyDescent="0.25">
      <c r="A47630" s="3" t="s">
        <v>47669</v>
      </c>
      <c r="B47630" s="3" t="s">
        <v>47911</v>
      </c>
    </row>
    <row r="47631" spans="1:2" x14ac:dyDescent="0.25">
      <c r="A47631" s="3" t="s">
        <v>47670</v>
      </c>
      <c r="B47631" s="3" t="s">
        <v>47911</v>
      </c>
    </row>
    <row r="47632" spans="1:2" x14ac:dyDescent="0.25">
      <c r="A47632" s="3" t="s">
        <v>47671</v>
      </c>
      <c r="B47632" s="3" t="s">
        <v>47911</v>
      </c>
    </row>
    <row r="47633" spans="1:2" x14ac:dyDescent="0.25">
      <c r="A47633" s="3" t="s">
        <v>47672</v>
      </c>
      <c r="B47633" s="3" t="s">
        <v>47911</v>
      </c>
    </row>
    <row r="47634" spans="1:2" x14ac:dyDescent="0.25">
      <c r="A47634" s="3" t="s">
        <v>47673</v>
      </c>
      <c r="B47634" s="3" t="s">
        <v>47911</v>
      </c>
    </row>
    <row r="47635" spans="1:2" x14ac:dyDescent="0.25">
      <c r="A47635" s="3" t="s">
        <v>47674</v>
      </c>
      <c r="B47635" s="3" t="s">
        <v>47911</v>
      </c>
    </row>
    <row r="47636" spans="1:2" x14ac:dyDescent="0.25">
      <c r="A47636" s="3" t="s">
        <v>47675</v>
      </c>
      <c r="B47636" s="3" t="s">
        <v>47911</v>
      </c>
    </row>
    <row r="47637" spans="1:2" x14ac:dyDescent="0.25">
      <c r="A47637" s="3" t="s">
        <v>47676</v>
      </c>
      <c r="B47637" s="3" t="s">
        <v>47911</v>
      </c>
    </row>
    <row r="47638" spans="1:2" x14ac:dyDescent="0.25">
      <c r="A47638" s="3" t="s">
        <v>47677</v>
      </c>
      <c r="B47638" s="3" t="s">
        <v>61</v>
      </c>
    </row>
    <row r="47639" spans="1:2" x14ac:dyDescent="0.25">
      <c r="A47639" s="3" t="s">
        <v>47678</v>
      </c>
      <c r="B47639" s="3" t="s">
        <v>59</v>
      </c>
    </row>
    <row r="47640" spans="1:2" x14ac:dyDescent="0.25">
      <c r="A47640" s="3" t="s">
        <v>47679</v>
      </c>
      <c r="B47640" s="3" t="s">
        <v>59</v>
      </c>
    </row>
    <row r="47641" spans="1:2" x14ac:dyDescent="0.25">
      <c r="A47641" s="3" t="s">
        <v>47680</v>
      </c>
      <c r="B47641" s="3" t="s">
        <v>59</v>
      </c>
    </row>
    <row r="47642" spans="1:2" x14ac:dyDescent="0.25">
      <c r="A47642" s="3" t="s">
        <v>47681</v>
      </c>
      <c r="B47642" s="3" t="s">
        <v>59</v>
      </c>
    </row>
    <row r="47643" spans="1:2" x14ac:dyDescent="0.25">
      <c r="A47643" s="3" t="s">
        <v>47682</v>
      </c>
      <c r="B47643" s="3" t="s">
        <v>59</v>
      </c>
    </row>
    <row r="47644" spans="1:2" x14ac:dyDescent="0.25">
      <c r="A47644" s="3" t="s">
        <v>47683</v>
      </c>
      <c r="B47644" s="3" t="s">
        <v>59</v>
      </c>
    </row>
    <row r="47645" spans="1:2" x14ac:dyDescent="0.25">
      <c r="A47645" s="3" t="s">
        <v>47684</v>
      </c>
      <c r="B47645" s="3" t="s">
        <v>59</v>
      </c>
    </row>
    <row r="47646" spans="1:2" x14ac:dyDescent="0.25">
      <c r="A47646" s="3" t="s">
        <v>47685</v>
      </c>
      <c r="B47646" s="3" t="s">
        <v>59</v>
      </c>
    </row>
    <row r="47647" spans="1:2" x14ac:dyDescent="0.25">
      <c r="A47647" s="3" t="s">
        <v>47686</v>
      </c>
      <c r="B47647" s="3" t="s">
        <v>59</v>
      </c>
    </row>
    <row r="47648" spans="1:2" x14ac:dyDescent="0.25">
      <c r="A47648" s="3" t="s">
        <v>47687</v>
      </c>
      <c r="B47648" s="3" t="s">
        <v>59</v>
      </c>
    </row>
    <row r="47649" spans="1:2" x14ac:dyDescent="0.25">
      <c r="A47649" s="3" t="s">
        <v>47688</v>
      </c>
      <c r="B47649" s="3" t="s">
        <v>59</v>
      </c>
    </row>
    <row r="47650" spans="1:2" x14ac:dyDescent="0.25">
      <c r="A47650" s="3" t="s">
        <v>47689</v>
      </c>
      <c r="B47650" s="3" t="s">
        <v>59</v>
      </c>
    </row>
    <row r="47651" spans="1:2" x14ac:dyDescent="0.25">
      <c r="A47651" s="3" t="s">
        <v>47690</v>
      </c>
      <c r="B47651" s="3" t="s">
        <v>59</v>
      </c>
    </row>
    <row r="47652" spans="1:2" x14ac:dyDescent="0.25">
      <c r="A47652" s="3" t="s">
        <v>47691</v>
      </c>
      <c r="B47652" s="3" t="s">
        <v>59</v>
      </c>
    </row>
    <row r="47653" spans="1:2" x14ac:dyDescent="0.25">
      <c r="A47653" s="3" t="s">
        <v>47692</v>
      </c>
      <c r="B47653" s="3" t="s">
        <v>59</v>
      </c>
    </row>
    <row r="47654" spans="1:2" x14ac:dyDescent="0.25">
      <c r="A47654" s="3" t="s">
        <v>47693</v>
      </c>
      <c r="B47654" s="3" t="s">
        <v>59</v>
      </c>
    </row>
    <row r="47655" spans="1:2" x14ac:dyDescent="0.25">
      <c r="A47655" s="3" t="s">
        <v>47694</v>
      </c>
      <c r="B47655" s="3" t="s">
        <v>59</v>
      </c>
    </row>
    <row r="47656" spans="1:2" x14ac:dyDescent="0.25">
      <c r="A47656" s="3" t="s">
        <v>47695</v>
      </c>
      <c r="B47656" s="3" t="s">
        <v>59</v>
      </c>
    </row>
    <row r="47657" spans="1:2" x14ac:dyDescent="0.25">
      <c r="A47657" s="3" t="s">
        <v>47696</v>
      </c>
      <c r="B47657" s="3" t="s">
        <v>59</v>
      </c>
    </row>
    <row r="47658" spans="1:2" x14ac:dyDescent="0.25">
      <c r="A47658" s="3" t="s">
        <v>47697</v>
      </c>
      <c r="B47658" s="3" t="s">
        <v>59</v>
      </c>
    </row>
    <row r="47659" spans="1:2" x14ac:dyDescent="0.25">
      <c r="A47659" s="3" t="s">
        <v>47698</v>
      </c>
      <c r="B47659" s="3" t="s">
        <v>59</v>
      </c>
    </row>
    <row r="47660" spans="1:2" x14ac:dyDescent="0.25">
      <c r="A47660" s="3" t="s">
        <v>47699</v>
      </c>
      <c r="B47660" s="3" t="s">
        <v>59</v>
      </c>
    </row>
    <row r="47661" spans="1:2" x14ac:dyDescent="0.25">
      <c r="A47661" s="3" t="s">
        <v>47700</v>
      </c>
      <c r="B47661" s="3" t="s">
        <v>59</v>
      </c>
    </row>
    <row r="47662" spans="1:2" x14ac:dyDescent="0.25">
      <c r="A47662" s="3" t="s">
        <v>47701</v>
      </c>
      <c r="B47662" s="3" t="s">
        <v>59</v>
      </c>
    </row>
    <row r="47663" spans="1:2" x14ac:dyDescent="0.25">
      <c r="A47663" s="3" t="s">
        <v>47702</v>
      </c>
      <c r="B47663" s="3" t="s">
        <v>59</v>
      </c>
    </row>
    <row r="47664" spans="1:2" x14ac:dyDescent="0.25">
      <c r="A47664" s="3" t="s">
        <v>47703</v>
      </c>
      <c r="B47664" s="3" t="s">
        <v>59</v>
      </c>
    </row>
    <row r="47665" spans="1:2" x14ac:dyDescent="0.25">
      <c r="A47665" s="3" t="s">
        <v>47704</v>
      </c>
      <c r="B47665" s="3" t="s">
        <v>59</v>
      </c>
    </row>
    <row r="47666" spans="1:2" x14ac:dyDescent="0.25">
      <c r="A47666" s="3" t="s">
        <v>47705</v>
      </c>
      <c r="B47666" s="3" t="s">
        <v>59</v>
      </c>
    </row>
    <row r="47667" spans="1:2" x14ac:dyDescent="0.25">
      <c r="A47667" s="3" t="s">
        <v>47706</v>
      </c>
      <c r="B47667" s="3" t="s">
        <v>59</v>
      </c>
    </row>
    <row r="47668" spans="1:2" x14ac:dyDescent="0.25">
      <c r="A47668" s="3" t="s">
        <v>47707</v>
      </c>
      <c r="B47668" s="3" t="s">
        <v>59</v>
      </c>
    </row>
    <row r="47669" spans="1:2" x14ac:dyDescent="0.25">
      <c r="A47669" s="3" t="s">
        <v>47708</v>
      </c>
      <c r="B47669" s="3" t="s">
        <v>59</v>
      </c>
    </row>
    <row r="47670" spans="1:2" x14ac:dyDescent="0.25">
      <c r="A47670" s="3" t="s">
        <v>47709</v>
      </c>
      <c r="B47670" s="3" t="s">
        <v>59</v>
      </c>
    </row>
    <row r="47671" spans="1:2" x14ac:dyDescent="0.25">
      <c r="A47671" s="3" t="s">
        <v>47710</v>
      </c>
      <c r="B47671" s="3" t="s">
        <v>59</v>
      </c>
    </row>
    <row r="47672" spans="1:2" x14ac:dyDescent="0.25">
      <c r="A47672" s="3" t="s">
        <v>47711</v>
      </c>
      <c r="B47672" s="3" t="s">
        <v>59</v>
      </c>
    </row>
    <row r="47673" spans="1:2" x14ac:dyDescent="0.25">
      <c r="A47673" s="3" t="s">
        <v>47712</v>
      </c>
      <c r="B47673" s="3" t="s">
        <v>59</v>
      </c>
    </row>
    <row r="47674" spans="1:2" x14ac:dyDescent="0.25">
      <c r="A47674" s="3" t="s">
        <v>47713</v>
      </c>
      <c r="B47674" s="3" t="s">
        <v>59</v>
      </c>
    </row>
    <row r="47675" spans="1:2" x14ac:dyDescent="0.25">
      <c r="A47675" s="3" t="s">
        <v>47714</v>
      </c>
      <c r="B47675" s="3" t="s">
        <v>59</v>
      </c>
    </row>
    <row r="47676" spans="1:2" x14ac:dyDescent="0.25">
      <c r="A47676" s="3" t="s">
        <v>47715</v>
      </c>
      <c r="B47676" s="3" t="s">
        <v>59</v>
      </c>
    </row>
    <row r="47677" spans="1:2" x14ac:dyDescent="0.25">
      <c r="A47677" s="3" t="s">
        <v>47716</v>
      </c>
      <c r="B47677" s="3" t="s">
        <v>59</v>
      </c>
    </row>
    <row r="47678" spans="1:2" x14ac:dyDescent="0.25">
      <c r="A47678" s="3" t="s">
        <v>47717</v>
      </c>
      <c r="B47678" s="3" t="s">
        <v>59</v>
      </c>
    </row>
    <row r="47679" spans="1:2" x14ac:dyDescent="0.25">
      <c r="A47679" s="3" t="s">
        <v>47718</v>
      </c>
      <c r="B47679" s="3" t="s">
        <v>59</v>
      </c>
    </row>
    <row r="47680" spans="1:2" x14ac:dyDescent="0.25">
      <c r="A47680" s="3" t="s">
        <v>47719</v>
      </c>
      <c r="B47680" s="3" t="s">
        <v>59</v>
      </c>
    </row>
    <row r="47681" spans="1:2" x14ac:dyDescent="0.25">
      <c r="A47681" s="3" t="s">
        <v>47720</v>
      </c>
      <c r="B47681" s="3" t="s">
        <v>59</v>
      </c>
    </row>
    <row r="47682" spans="1:2" x14ac:dyDescent="0.25">
      <c r="A47682" s="3" t="s">
        <v>47721</v>
      </c>
      <c r="B47682" s="3" t="s">
        <v>59</v>
      </c>
    </row>
    <row r="47683" spans="1:2" x14ac:dyDescent="0.25">
      <c r="A47683" s="3" t="s">
        <v>47722</v>
      </c>
      <c r="B47683" s="3" t="s">
        <v>59</v>
      </c>
    </row>
    <row r="47684" spans="1:2" x14ac:dyDescent="0.25">
      <c r="A47684" s="3" t="s">
        <v>47723</v>
      </c>
      <c r="B47684" s="3" t="s">
        <v>59</v>
      </c>
    </row>
    <row r="47685" spans="1:2" x14ac:dyDescent="0.25">
      <c r="A47685" s="3" t="s">
        <v>47724</v>
      </c>
      <c r="B47685" s="3" t="s">
        <v>59</v>
      </c>
    </row>
    <row r="47686" spans="1:2" x14ac:dyDescent="0.25">
      <c r="A47686" s="3" t="s">
        <v>47725</v>
      </c>
      <c r="B47686" s="3" t="s">
        <v>59</v>
      </c>
    </row>
    <row r="47687" spans="1:2" x14ac:dyDescent="0.25">
      <c r="A47687" s="3" t="s">
        <v>47726</v>
      </c>
      <c r="B47687" s="3" t="s">
        <v>59</v>
      </c>
    </row>
    <row r="47688" spans="1:2" x14ac:dyDescent="0.25">
      <c r="A47688" s="3" t="s">
        <v>47727</v>
      </c>
      <c r="B47688" s="3" t="s">
        <v>59</v>
      </c>
    </row>
    <row r="47689" spans="1:2" x14ac:dyDescent="0.25">
      <c r="A47689" s="3" t="s">
        <v>47728</v>
      </c>
      <c r="B47689" s="3" t="s">
        <v>59</v>
      </c>
    </row>
    <row r="47690" spans="1:2" x14ac:dyDescent="0.25">
      <c r="A47690" s="3" t="s">
        <v>47729</v>
      </c>
      <c r="B47690" s="3" t="s">
        <v>59</v>
      </c>
    </row>
    <row r="47691" spans="1:2" x14ac:dyDescent="0.25">
      <c r="A47691" s="3" t="s">
        <v>47730</v>
      </c>
      <c r="B47691" s="3" t="s">
        <v>59</v>
      </c>
    </row>
    <row r="47692" spans="1:2" x14ac:dyDescent="0.25">
      <c r="A47692" s="3" t="s">
        <v>47731</v>
      </c>
      <c r="B47692" s="3" t="s">
        <v>59</v>
      </c>
    </row>
    <row r="47693" spans="1:2" x14ac:dyDescent="0.25">
      <c r="A47693" s="3" t="s">
        <v>47732</v>
      </c>
      <c r="B47693" s="3" t="s">
        <v>59</v>
      </c>
    </row>
    <row r="47694" spans="1:2" x14ac:dyDescent="0.25">
      <c r="A47694" s="3" t="s">
        <v>47733</v>
      </c>
      <c r="B47694" s="3" t="s">
        <v>59</v>
      </c>
    </row>
    <row r="47695" spans="1:2" x14ac:dyDescent="0.25">
      <c r="A47695" s="3" t="s">
        <v>47734</v>
      </c>
      <c r="B47695" s="3" t="s">
        <v>59</v>
      </c>
    </row>
    <row r="47696" spans="1:2" x14ac:dyDescent="0.25">
      <c r="A47696" s="3" t="s">
        <v>47735</v>
      </c>
      <c r="B47696" s="3" t="s">
        <v>59</v>
      </c>
    </row>
    <row r="47697" spans="1:2" x14ac:dyDescent="0.25">
      <c r="A47697" s="3" t="s">
        <v>47736</v>
      </c>
      <c r="B47697" s="3" t="s">
        <v>59</v>
      </c>
    </row>
    <row r="47698" spans="1:2" x14ac:dyDescent="0.25">
      <c r="A47698" s="3" t="s">
        <v>47737</v>
      </c>
      <c r="B47698" s="3" t="s">
        <v>59</v>
      </c>
    </row>
    <row r="47699" spans="1:2" x14ac:dyDescent="0.25">
      <c r="A47699" s="3" t="s">
        <v>47738</v>
      </c>
      <c r="B47699" s="3" t="s">
        <v>59</v>
      </c>
    </row>
    <row r="47700" spans="1:2" x14ac:dyDescent="0.25">
      <c r="A47700" s="3" t="s">
        <v>47739</v>
      </c>
      <c r="B47700" s="3" t="s">
        <v>59</v>
      </c>
    </row>
    <row r="47701" spans="1:2" x14ac:dyDescent="0.25">
      <c r="A47701" s="3" t="s">
        <v>47740</v>
      </c>
      <c r="B47701" s="3" t="s">
        <v>59</v>
      </c>
    </row>
    <row r="47702" spans="1:2" x14ac:dyDescent="0.25">
      <c r="A47702" s="3" t="s">
        <v>47741</v>
      </c>
      <c r="B47702" s="3" t="s">
        <v>59</v>
      </c>
    </row>
    <row r="47703" spans="1:2" x14ac:dyDescent="0.25">
      <c r="A47703" s="3" t="s">
        <v>47742</v>
      </c>
      <c r="B47703" s="3" t="s">
        <v>59</v>
      </c>
    </row>
    <row r="47704" spans="1:2" x14ac:dyDescent="0.25">
      <c r="A47704" s="3" t="s">
        <v>47743</v>
      </c>
      <c r="B47704" s="3" t="s">
        <v>59</v>
      </c>
    </row>
    <row r="47705" spans="1:2" x14ac:dyDescent="0.25">
      <c r="A47705" s="3" t="s">
        <v>47744</v>
      </c>
      <c r="B47705" s="3" t="s">
        <v>59</v>
      </c>
    </row>
    <row r="47706" spans="1:2" x14ac:dyDescent="0.25">
      <c r="A47706" s="3" t="s">
        <v>47745</v>
      </c>
      <c r="B47706" s="3" t="s">
        <v>59</v>
      </c>
    </row>
    <row r="47707" spans="1:2" x14ac:dyDescent="0.25">
      <c r="A47707" s="3" t="s">
        <v>47746</v>
      </c>
      <c r="B47707" s="3" t="s">
        <v>59</v>
      </c>
    </row>
    <row r="47708" spans="1:2" x14ac:dyDescent="0.25">
      <c r="A47708" s="3" t="s">
        <v>47747</v>
      </c>
      <c r="B47708" s="3" t="s">
        <v>59</v>
      </c>
    </row>
    <row r="47709" spans="1:2" x14ac:dyDescent="0.25">
      <c r="A47709" s="3" t="s">
        <v>47748</v>
      </c>
      <c r="B47709" s="3" t="s">
        <v>59</v>
      </c>
    </row>
    <row r="47710" spans="1:2" x14ac:dyDescent="0.25">
      <c r="A47710" s="3" t="s">
        <v>47749</v>
      </c>
      <c r="B47710" s="3" t="s">
        <v>59</v>
      </c>
    </row>
    <row r="47711" spans="1:2" x14ac:dyDescent="0.25">
      <c r="A47711" s="3" t="s">
        <v>47750</v>
      </c>
      <c r="B47711" s="3" t="s">
        <v>59</v>
      </c>
    </row>
    <row r="47712" spans="1:2" x14ac:dyDescent="0.25">
      <c r="A47712" s="3" t="s">
        <v>47751</v>
      </c>
      <c r="B47712" s="3" t="s">
        <v>59</v>
      </c>
    </row>
    <row r="47713" spans="1:2" x14ac:dyDescent="0.25">
      <c r="A47713" s="3" t="s">
        <v>47752</v>
      </c>
      <c r="B47713" s="3" t="s">
        <v>59</v>
      </c>
    </row>
    <row r="47714" spans="1:2" x14ac:dyDescent="0.25">
      <c r="A47714" s="3" t="s">
        <v>47753</v>
      </c>
      <c r="B47714" s="3" t="s">
        <v>59</v>
      </c>
    </row>
    <row r="47715" spans="1:2" x14ac:dyDescent="0.25">
      <c r="A47715" s="3" t="s">
        <v>47754</v>
      </c>
      <c r="B47715" s="3" t="s">
        <v>59</v>
      </c>
    </row>
    <row r="47716" spans="1:2" x14ac:dyDescent="0.25">
      <c r="A47716" s="3" t="s">
        <v>47755</v>
      </c>
      <c r="B47716" s="3" t="s">
        <v>59</v>
      </c>
    </row>
    <row r="47717" spans="1:2" x14ac:dyDescent="0.25">
      <c r="A47717" s="3" t="s">
        <v>47756</v>
      </c>
      <c r="B47717" s="3" t="s">
        <v>59</v>
      </c>
    </row>
    <row r="47718" spans="1:2" x14ac:dyDescent="0.25">
      <c r="A47718" s="3" t="s">
        <v>47757</v>
      </c>
      <c r="B47718" s="3" t="s">
        <v>59</v>
      </c>
    </row>
    <row r="47719" spans="1:2" x14ac:dyDescent="0.25">
      <c r="A47719" s="3" t="s">
        <v>47758</v>
      </c>
      <c r="B47719" s="3" t="s">
        <v>59</v>
      </c>
    </row>
    <row r="47720" spans="1:2" x14ac:dyDescent="0.25">
      <c r="A47720" s="3" t="s">
        <v>47759</v>
      </c>
      <c r="B47720" s="3" t="s">
        <v>59</v>
      </c>
    </row>
    <row r="47721" spans="1:2" x14ac:dyDescent="0.25">
      <c r="A47721" s="3" t="s">
        <v>47760</v>
      </c>
      <c r="B47721" s="3" t="s">
        <v>59</v>
      </c>
    </row>
    <row r="47722" spans="1:2" x14ac:dyDescent="0.25">
      <c r="A47722" s="3" t="s">
        <v>47761</v>
      </c>
      <c r="B47722" s="3" t="s">
        <v>59</v>
      </c>
    </row>
    <row r="47723" spans="1:2" x14ac:dyDescent="0.25">
      <c r="A47723" s="3" t="s">
        <v>47762</v>
      </c>
      <c r="B47723" s="3" t="s">
        <v>59</v>
      </c>
    </row>
    <row r="47724" spans="1:2" x14ac:dyDescent="0.25">
      <c r="A47724" s="3" t="s">
        <v>47763</v>
      </c>
      <c r="B47724" s="3" t="s">
        <v>59</v>
      </c>
    </row>
    <row r="47725" spans="1:2" x14ac:dyDescent="0.25">
      <c r="A47725" s="3" t="s">
        <v>47764</v>
      </c>
      <c r="B47725" s="3" t="s">
        <v>59</v>
      </c>
    </row>
    <row r="47726" spans="1:2" x14ac:dyDescent="0.25">
      <c r="A47726" s="3" t="s">
        <v>47765</v>
      </c>
      <c r="B47726" s="3" t="s">
        <v>59</v>
      </c>
    </row>
    <row r="47727" spans="1:2" x14ac:dyDescent="0.25">
      <c r="A47727" s="3" t="s">
        <v>47766</v>
      </c>
      <c r="B47727" s="3" t="s">
        <v>59</v>
      </c>
    </row>
    <row r="47728" spans="1:2" x14ac:dyDescent="0.25">
      <c r="A47728" s="3" t="s">
        <v>47767</v>
      </c>
      <c r="B47728" s="3" t="s">
        <v>59</v>
      </c>
    </row>
    <row r="47729" spans="1:2" x14ac:dyDescent="0.25">
      <c r="A47729" s="3" t="s">
        <v>47768</v>
      </c>
      <c r="B47729" s="3" t="s">
        <v>59</v>
      </c>
    </row>
    <row r="47730" spans="1:2" x14ac:dyDescent="0.25">
      <c r="A47730" s="3" t="s">
        <v>47769</v>
      </c>
      <c r="B47730" s="3" t="s">
        <v>59</v>
      </c>
    </row>
    <row r="47731" spans="1:2" x14ac:dyDescent="0.25">
      <c r="A47731" s="3" t="s">
        <v>47770</v>
      </c>
      <c r="B47731" s="3" t="s">
        <v>59</v>
      </c>
    </row>
    <row r="47732" spans="1:2" x14ac:dyDescent="0.25">
      <c r="A47732" s="3" t="s">
        <v>47771</v>
      </c>
      <c r="B47732" s="3" t="s">
        <v>59</v>
      </c>
    </row>
    <row r="47733" spans="1:2" x14ac:dyDescent="0.25">
      <c r="A47733" s="3" t="s">
        <v>47772</v>
      </c>
      <c r="B47733" s="3" t="s">
        <v>59</v>
      </c>
    </row>
    <row r="47734" spans="1:2" x14ac:dyDescent="0.25">
      <c r="A47734" s="3" t="s">
        <v>47773</v>
      </c>
      <c r="B47734" s="3" t="s">
        <v>59</v>
      </c>
    </row>
    <row r="47735" spans="1:2" x14ac:dyDescent="0.25">
      <c r="A47735" s="3" t="s">
        <v>47774</v>
      </c>
      <c r="B47735" s="3" t="s">
        <v>59</v>
      </c>
    </row>
    <row r="47736" spans="1:2" x14ac:dyDescent="0.25">
      <c r="A47736" s="3" t="s">
        <v>47775</v>
      </c>
      <c r="B47736" s="3" t="s">
        <v>59</v>
      </c>
    </row>
    <row r="47737" spans="1:2" x14ac:dyDescent="0.25">
      <c r="A47737" s="3" t="s">
        <v>47776</v>
      </c>
      <c r="B47737" s="3" t="s">
        <v>59</v>
      </c>
    </row>
    <row r="47738" spans="1:2" x14ac:dyDescent="0.25">
      <c r="A47738" s="3" t="s">
        <v>47777</v>
      </c>
      <c r="B47738" s="3" t="s">
        <v>59</v>
      </c>
    </row>
    <row r="47739" spans="1:2" x14ac:dyDescent="0.25">
      <c r="A47739" s="3" t="s">
        <v>47778</v>
      </c>
      <c r="B47739" s="3" t="s">
        <v>59</v>
      </c>
    </row>
    <row r="47740" spans="1:2" x14ac:dyDescent="0.25">
      <c r="A47740" s="3" t="s">
        <v>47779</v>
      </c>
      <c r="B47740" s="3" t="s">
        <v>59</v>
      </c>
    </row>
    <row r="47741" spans="1:2" x14ac:dyDescent="0.25">
      <c r="A47741" s="3" t="s">
        <v>47780</v>
      </c>
      <c r="B47741" s="3" t="s">
        <v>59</v>
      </c>
    </row>
    <row r="47742" spans="1:2" x14ac:dyDescent="0.25">
      <c r="A47742" s="3" t="s">
        <v>47781</v>
      </c>
      <c r="B47742" s="3" t="s">
        <v>59</v>
      </c>
    </row>
    <row r="47743" spans="1:2" x14ac:dyDescent="0.25">
      <c r="A47743" s="3" t="s">
        <v>47782</v>
      </c>
      <c r="B47743" s="3" t="s">
        <v>59</v>
      </c>
    </row>
    <row r="47744" spans="1:2" x14ac:dyDescent="0.25">
      <c r="A47744" s="3" t="s">
        <v>47783</v>
      </c>
      <c r="B47744" s="3" t="s">
        <v>59</v>
      </c>
    </row>
    <row r="47745" spans="1:2" x14ac:dyDescent="0.25">
      <c r="A47745" s="3" t="s">
        <v>47784</v>
      </c>
      <c r="B47745" s="3" t="s">
        <v>59</v>
      </c>
    </row>
    <row r="47746" spans="1:2" x14ac:dyDescent="0.25">
      <c r="A47746" s="3" t="s">
        <v>47785</v>
      </c>
      <c r="B47746" s="3" t="s">
        <v>59</v>
      </c>
    </row>
    <row r="47747" spans="1:2" x14ac:dyDescent="0.25">
      <c r="A47747" s="3" t="s">
        <v>47786</v>
      </c>
      <c r="B47747" s="3" t="s">
        <v>59</v>
      </c>
    </row>
    <row r="47748" spans="1:2" x14ac:dyDescent="0.25">
      <c r="A47748" s="3" t="s">
        <v>47787</v>
      </c>
      <c r="B47748" s="3" t="s">
        <v>59</v>
      </c>
    </row>
    <row r="47749" spans="1:2" x14ac:dyDescent="0.25">
      <c r="A47749" s="3" t="s">
        <v>47788</v>
      </c>
      <c r="B47749" s="3" t="s">
        <v>59</v>
      </c>
    </row>
    <row r="47750" spans="1:2" x14ac:dyDescent="0.25">
      <c r="A47750" s="3" t="s">
        <v>47789</v>
      </c>
      <c r="B47750" s="3" t="s">
        <v>59</v>
      </c>
    </row>
    <row r="47751" spans="1:2" x14ac:dyDescent="0.25">
      <c r="A47751" s="3" t="s">
        <v>47790</v>
      </c>
      <c r="B47751" s="3" t="s">
        <v>59</v>
      </c>
    </row>
    <row r="47752" spans="1:2" x14ac:dyDescent="0.25">
      <c r="A47752" s="3" t="s">
        <v>47791</v>
      </c>
      <c r="B47752" s="3" t="s">
        <v>59</v>
      </c>
    </row>
    <row r="47753" spans="1:2" x14ac:dyDescent="0.25">
      <c r="A47753" s="3" t="s">
        <v>47792</v>
      </c>
      <c r="B47753" s="3" t="s">
        <v>59</v>
      </c>
    </row>
    <row r="47754" spans="1:2" x14ac:dyDescent="0.25">
      <c r="A47754" s="3" t="s">
        <v>47793</v>
      </c>
      <c r="B47754" s="3" t="s">
        <v>59</v>
      </c>
    </row>
    <row r="47755" spans="1:2" x14ac:dyDescent="0.25">
      <c r="A47755" s="3" t="s">
        <v>47794</v>
      </c>
      <c r="B47755" s="3" t="s">
        <v>59</v>
      </c>
    </row>
    <row r="47756" spans="1:2" x14ac:dyDescent="0.25">
      <c r="A47756" s="3" t="s">
        <v>47795</v>
      </c>
      <c r="B47756" s="3" t="s">
        <v>59</v>
      </c>
    </row>
    <row r="47757" spans="1:2" x14ac:dyDescent="0.25">
      <c r="A47757" s="3" t="s">
        <v>47796</v>
      </c>
      <c r="B47757" s="3" t="s">
        <v>59</v>
      </c>
    </row>
    <row r="47758" spans="1:2" x14ac:dyDescent="0.25">
      <c r="A47758" s="3" t="s">
        <v>47797</v>
      </c>
      <c r="B47758" s="3" t="s">
        <v>59</v>
      </c>
    </row>
    <row r="47759" spans="1:2" x14ac:dyDescent="0.25">
      <c r="A47759" s="3" t="s">
        <v>47798</v>
      </c>
      <c r="B47759" s="3" t="s">
        <v>59</v>
      </c>
    </row>
    <row r="47760" spans="1:2" x14ac:dyDescent="0.25">
      <c r="A47760" s="3" t="s">
        <v>47799</v>
      </c>
      <c r="B47760" s="3" t="s">
        <v>59</v>
      </c>
    </row>
    <row r="47761" spans="1:2" x14ac:dyDescent="0.25">
      <c r="A47761" s="3" t="s">
        <v>47800</v>
      </c>
      <c r="B47761" s="3" t="s">
        <v>59</v>
      </c>
    </row>
    <row r="47762" spans="1:2" x14ac:dyDescent="0.25">
      <c r="A47762" s="3" t="s">
        <v>47801</v>
      </c>
      <c r="B47762" s="3" t="s">
        <v>59</v>
      </c>
    </row>
    <row r="47763" spans="1:2" x14ac:dyDescent="0.25">
      <c r="A47763" s="3" t="s">
        <v>47802</v>
      </c>
      <c r="B47763" s="3" t="s">
        <v>59</v>
      </c>
    </row>
    <row r="47764" spans="1:2" x14ac:dyDescent="0.25">
      <c r="A47764" s="3" t="s">
        <v>47803</v>
      </c>
      <c r="B47764" s="3" t="s">
        <v>59</v>
      </c>
    </row>
    <row r="47765" spans="1:2" x14ac:dyDescent="0.25">
      <c r="A47765" s="3" t="s">
        <v>47804</v>
      </c>
      <c r="B47765" s="3" t="s">
        <v>59</v>
      </c>
    </row>
    <row r="47766" spans="1:2" x14ac:dyDescent="0.25">
      <c r="A47766" s="3" t="s">
        <v>47805</v>
      </c>
      <c r="B47766" s="3" t="s">
        <v>59</v>
      </c>
    </row>
    <row r="47767" spans="1:2" x14ac:dyDescent="0.25">
      <c r="A47767" s="3" t="s">
        <v>47806</v>
      </c>
      <c r="B47767" s="3" t="s">
        <v>59</v>
      </c>
    </row>
    <row r="47768" spans="1:2" x14ac:dyDescent="0.25">
      <c r="A47768" s="3" t="s">
        <v>47807</v>
      </c>
      <c r="B47768" s="3" t="s">
        <v>59</v>
      </c>
    </row>
    <row r="47769" spans="1:2" x14ac:dyDescent="0.25">
      <c r="A47769" s="3" t="s">
        <v>47808</v>
      </c>
      <c r="B47769" s="3" t="s">
        <v>59</v>
      </c>
    </row>
    <row r="47770" spans="1:2" x14ac:dyDescent="0.25">
      <c r="A47770" s="3" t="s">
        <v>47809</v>
      </c>
      <c r="B47770" s="3" t="s">
        <v>59</v>
      </c>
    </row>
    <row r="47771" spans="1:2" x14ac:dyDescent="0.25">
      <c r="A47771" s="3" t="s">
        <v>47810</v>
      </c>
      <c r="B47771" s="3" t="s">
        <v>59</v>
      </c>
    </row>
    <row r="47772" spans="1:2" x14ac:dyDescent="0.25">
      <c r="A47772" s="3" t="s">
        <v>47811</v>
      </c>
      <c r="B47772" s="3" t="s">
        <v>59</v>
      </c>
    </row>
    <row r="47773" spans="1:2" x14ac:dyDescent="0.25">
      <c r="A47773" s="3" t="s">
        <v>47812</v>
      </c>
      <c r="B47773" s="3" t="s">
        <v>59</v>
      </c>
    </row>
    <row r="47774" spans="1:2" x14ac:dyDescent="0.25">
      <c r="A47774" s="3" t="s">
        <v>47813</v>
      </c>
      <c r="B47774" s="3" t="s">
        <v>59</v>
      </c>
    </row>
    <row r="47775" spans="1:2" x14ac:dyDescent="0.25">
      <c r="A47775" s="3" t="s">
        <v>47814</v>
      </c>
      <c r="B47775" s="3" t="s">
        <v>59</v>
      </c>
    </row>
    <row r="47776" spans="1:2" x14ac:dyDescent="0.25">
      <c r="A47776" s="3" t="s">
        <v>47815</v>
      </c>
      <c r="B47776" s="3" t="s">
        <v>59</v>
      </c>
    </row>
    <row r="47777" spans="1:2" x14ac:dyDescent="0.25">
      <c r="A47777" s="3" t="s">
        <v>47816</v>
      </c>
      <c r="B47777" s="3" t="s">
        <v>59</v>
      </c>
    </row>
    <row r="47778" spans="1:2" x14ac:dyDescent="0.25">
      <c r="A47778" s="3" t="s">
        <v>47817</v>
      </c>
      <c r="B47778" s="3" t="s">
        <v>59</v>
      </c>
    </row>
    <row r="47779" spans="1:2" x14ac:dyDescent="0.25">
      <c r="A47779" s="3" t="s">
        <v>47818</v>
      </c>
      <c r="B47779" s="3" t="s">
        <v>59</v>
      </c>
    </row>
    <row r="47780" spans="1:2" x14ac:dyDescent="0.25">
      <c r="A47780" s="3" t="s">
        <v>47819</v>
      </c>
      <c r="B47780" s="3" t="s">
        <v>59</v>
      </c>
    </row>
    <row r="47781" spans="1:2" x14ac:dyDescent="0.25">
      <c r="A47781" s="3" t="s">
        <v>47820</v>
      </c>
      <c r="B47781" s="3" t="s">
        <v>59</v>
      </c>
    </row>
    <row r="47782" spans="1:2" x14ac:dyDescent="0.25">
      <c r="A47782" s="3" t="s">
        <v>47821</v>
      </c>
      <c r="B47782" s="3" t="s">
        <v>59</v>
      </c>
    </row>
    <row r="47783" spans="1:2" x14ac:dyDescent="0.25">
      <c r="A47783" s="3" t="s">
        <v>47822</v>
      </c>
      <c r="B47783" s="3" t="s">
        <v>59</v>
      </c>
    </row>
    <row r="47784" spans="1:2" x14ac:dyDescent="0.25">
      <c r="A47784" s="3" t="s">
        <v>47823</v>
      </c>
      <c r="B47784" s="3" t="s">
        <v>59</v>
      </c>
    </row>
    <row r="47785" spans="1:2" x14ac:dyDescent="0.25">
      <c r="A47785" s="3" t="s">
        <v>47824</v>
      </c>
      <c r="B47785" s="3" t="s">
        <v>59</v>
      </c>
    </row>
    <row r="47786" spans="1:2" x14ac:dyDescent="0.25">
      <c r="A47786" s="3" t="s">
        <v>47825</v>
      </c>
      <c r="B47786" s="3" t="s">
        <v>59</v>
      </c>
    </row>
    <row r="47787" spans="1:2" x14ac:dyDescent="0.25">
      <c r="A47787" s="3" t="s">
        <v>47826</v>
      </c>
      <c r="B47787" s="3" t="s">
        <v>59</v>
      </c>
    </row>
    <row r="47788" spans="1:2" x14ac:dyDescent="0.25">
      <c r="A47788" s="3" t="s">
        <v>47827</v>
      </c>
      <c r="B47788" s="3" t="s">
        <v>59</v>
      </c>
    </row>
    <row r="47789" spans="1:2" x14ac:dyDescent="0.25">
      <c r="A47789" s="3" t="s">
        <v>47828</v>
      </c>
      <c r="B47789" s="3" t="s">
        <v>59</v>
      </c>
    </row>
    <row r="47790" spans="1:2" x14ac:dyDescent="0.25">
      <c r="A47790" s="3" t="s">
        <v>47829</v>
      </c>
      <c r="B47790" s="3" t="s">
        <v>59</v>
      </c>
    </row>
    <row r="47791" spans="1:2" x14ac:dyDescent="0.25">
      <c r="A47791" s="3" t="s">
        <v>47830</v>
      </c>
      <c r="B47791" s="3" t="s">
        <v>59</v>
      </c>
    </row>
    <row r="47792" spans="1:2" x14ac:dyDescent="0.25">
      <c r="A47792" s="3" t="s">
        <v>47831</v>
      </c>
      <c r="B47792" s="3" t="s">
        <v>59</v>
      </c>
    </row>
    <row r="47793" spans="1:2" x14ac:dyDescent="0.25">
      <c r="A47793" s="3" t="s">
        <v>47832</v>
      </c>
      <c r="B47793" s="3" t="s">
        <v>59</v>
      </c>
    </row>
    <row r="47794" spans="1:2" x14ac:dyDescent="0.25">
      <c r="A47794" s="3" t="s">
        <v>47833</v>
      </c>
      <c r="B47794" s="3" t="s">
        <v>59</v>
      </c>
    </row>
    <row r="47795" spans="1:2" x14ac:dyDescent="0.25">
      <c r="A47795" s="3" t="s">
        <v>47834</v>
      </c>
      <c r="B47795" s="3" t="s">
        <v>59</v>
      </c>
    </row>
    <row r="47796" spans="1:2" x14ac:dyDescent="0.25">
      <c r="A47796" s="3" t="s">
        <v>47835</v>
      </c>
      <c r="B47796" s="3" t="s">
        <v>59</v>
      </c>
    </row>
    <row r="47797" spans="1:2" x14ac:dyDescent="0.25">
      <c r="A47797" s="3" t="s">
        <v>47836</v>
      </c>
      <c r="B47797" s="3" t="s">
        <v>59</v>
      </c>
    </row>
    <row r="47798" spans="1:2" x14ac:dyDescent="0.25">
      <c r="A47798" s="3" t="s">
        <v>47837</v>
      </c>
      <c r="B47798" s="3" t="s">
        <v>59</v>
      </c>
    </row>
    <row r="47799" spans="1:2" x14ac:dyDescent="0.25">
      <c r="A47799" s="3" t="s">
        <v>47838</v>
      </c>
      <c r="B47799" s="3" t="s">
        <v>59</v>
      </c>
    </row>
    <row r="47800" spans="1:2" x14ac:dyDescent="0.25">
      <c r="A47800" s="3" t="s">
        <v>47839</v>
      </c>
      <c r="B47800" s="3" t="s">
        <v>59</v>
      </c>
    </row>
    <row r="47801" spans="1:2" x14ac:dyDescent="0.25">
      <c r="A47801" s="3" t="s">
        <v>47840</v>
      </c>
      <c r="B47801" s="3" t="s">
        <v>59</v>
      </c>
    </row>
    <row r="47802" spans="1:2" x14ac:dyDescent="0.25">
      <c r="A47802" s="3" t="s">
        <v>47841</v>
      </c>
      <c r="B47802" s="3" t="s">
        <v>59</v>
      </c>
    </row>
    <row r="47803" spans="1:2" x14ac:dyDescent="0.25">
      <c r="A47803" s="3" t="s">
        <v>47842</v>
      </c>
      <c r="B47803" s="3" t="s">
        <v>59</v>
      </c>
    </row>
    <row r="47804" spans="1:2" x14ac:dyDescent="0.25">
      <c r="A47804" s="3" t="s">
        <v>47843</v>
      </c>
      <c r="B47804" s="3" t="s">
        <v>59</v>
      </c>
    </row>
    <row r="47805" spans="1:2" x14ac:dyDescent="0.25">
      <c r="A47805" s="3" t="s">
        <v>47844</v>
      </c>
      <c r="B47805" s="3" t="s">
        <v>59</v>
      </c>
    </row>
    <row r="47806" spans="1:2" x14ac:dyDescent="0.25">
      <c r="A47806" s="3" t="s">
        <v>47845</v>
      </c>
      <c r="B47806" s="3" t="s">
        <v>97</v>
      </c>
    </row>
    <row r="47807" spans="1:2" x14ac:dyDescent="0.25">
      <c r="A47807" s="3" t="s">
        <v>47846</v>
      </c>
      <c r="B47807" s="3" t="s">
        <v>97</v>
      </c>
    </row>
    <row r="47808" spans="1:2" x14ac:dyDescent="0.25">
      <c r="A47808" s="3" t="s">
        <v>47847</v>
      </c>
      <c r="B47808" s="3" t="s">
        <v>97</v>
      </c>
    </row>
    <row r="47809" spans="1:2" x14ac:dyDescent="0.25">
      <c r="A47809" s="3" t="s">
        <v>47848</v>
      </c>
      <c r="B47809" s="3" t="s">
        <v>97</v>
      </c>
    </row>
    <row r="47810" spans="1:2" x14ac:dyDescent="0.25">
      <c r="A47810" s="3" t="s">
        <v>47849</v>
      </c>
      <c r="B47810" s="3" t="s">
        <v>97</v>
      </c>
    </row>
    <row r="47811" spans="1:2" x14ac:dyDescent="0.25">
      <c r="A47811" s="3" t="s">
        <v>47850</v>
      </c>
      <c r="B47811" s="3" t="s">
        <v>97</v>
      </c>
    </row>
    <row r="47812" spans="1:2" x14ac:dyDescent="0.25">
      <c r="A47812" s="3" t="s">
        <v>47851</v>
      </c>
      <c r="B47812" s="3" t="s">
        <v>97</v>
      </c>
    </row>
    <row r="47813" spans="1:2" x14ac:dyDescent="0.25">
      <c r="A47813" s="3" t="s">
        <v>47852</v>
      </c>
      <c r="B47813" s="3" t="s">
        <v>97</v>
      </c>
    </row>
    <row r="47814" spans="1:2" x14ac:dyDescent="0.25">
      <c r="A47814" s="3" t="s">
        <v>47853</v>
      </c>
      <c r="B47814" s="3" t="s">
        <v>97</v>
      </c>
    </row>
    <row r="47815" spans="1:2" x14ac:dyDescent="0.25">
      <c r="A47815" s="3" t="s">
        <v>47854</v>
      </c>
      <c r="B47815" s="3" t="s">
        <v>97</v>
      </c>
    </row>
    <row r="47816" spans="1:2" x14ac:dyDescent="0.25">
      <c r="A47816" s="3" t="s">
        <v>47855</v>
      </c>
      <c r="B47816" s="3" t="s">
        <v>97</v>
      </c>
    </row>
    <row r="47817" spans="1:2" x14ac:dyDescent="0.25">
      <c r="A47817" s="3" t="s">
        <v>47856</v>
      </c>
      <c r="B47817" s="3" t="s">
        <v>97</v>
      </c>
    </row>
    <row r="47818" spans="1:2" x14ac:dyDescent="0.25">
      <c r="A47818" s="3" t="s">
        <v>47857</v>
      </c>
      <c r="B47818" s="3" t="s">
        <v>97</v>
      </c>
    </row>
    <row r="47819" spans="1:2" x14ac:dyDescent="0.25">
      <c r="A47819" s="3" t="s">
        <v>47858</v>
      </c>
      <c r="B47819" s="3" t="s">
        <v>97</v>
      </c>
    </row>
    <row r="47820" spans="1:2" x14ac:dyDescent="0.25">
      <c r="A47820" s="3" t="s">
        <v>47859</v>
      </c>
      <c r="B47820" s="3" t="s">
        <v>97</v>
      </c>
    </row>
    <row r="47821" spans="1:2" x14ac:dyDescent="0.25">
      <c r="A47821" s="3" t="s">
        <v>47860</v>
      </c>
      <c r="B47821" s="3" t="s">
        <v>97</v>
      </c>
    </row>
    <row r="47822" spans="1:2" x14ac:dyDescent="0.25">
      <c r="A47822" s="3" t="s">
        <v>47861</v>
      </c>
      <c r="B47822" s="3" t="s">
        <v>97</v>
      </c>
    </row>
    <row r="47823" spans="1:2" x14ac:dyDescent="0.25">
      <c r="A47823" s="3" t="s">
        <v>47862</v>
      </c>
      <c r="B47823" s="3" t="s">
        <v>97</v>
      </c>
    </row>
    <row r="47824" spans="1:2" x14ac:dyDescent="0.25">
      <c r="A47824" s="3" t="s">
        <v>47863</v>
      </c>
      <c r="B47824" s="3" t="s">
        <v>97</v>
      </c>
    </row>
    <row r="47825" spans="1:2" x14ac:dyDescent="0.25">
      <c r="A47825" s="3" t="s">
        <v>47864</v>
      </c>
      <c r="B47825" s="3" t="s">
        <v>97</v>
      </c>
    </row>
    <row r="47826" spans="1:2" x14ac:dyDescent="0.25">
      <c r="A47826" s="3" t="s">
        <v>47865</v>
      </c>
      <c r="B47826" s="3" t="s">
        <v>97</v>
      </c>
    </row>
    <row r="47827" spans="1:2" x14ac:dyDescent="0.25">
      <c r="A47827" s="3" t="s">
        <v>47866</v>
      </c>
      <c r="B47827" s="3" t="s">
        <v>97</v>
      </c>
    </row>
    <row r="47828" spans="1:2" x14ac:dyDescent="0.25">
      <c r="A47828" s="3" t="s">
        <v>47867</v>
      </c>
      <c r="B47828" s="3" t="s">
        <v>97</v>
      </c>
    </row>
    <row r="47829" spans="1:2" x14ac:dyDescent="0.25">
      <c r="A47829" s="3" t="s">
        <v>47868</v>
      </c>
      <c r="B47829" s="3" t="s">
        <v>97</v>
      </c>
    </row>
    <row r="47830" spans="1:2" x14ac:dyDescent="0.25">
      <c r="A47830" s="3" t="s">
        <v>47869</v>
      </c>
      <c r="B47830" s="3" t="s">
        <v>97</v>
      </c>
    </row>
    <row r="47831" spans="1:2" x14ac:dyDescent="0.25">
      <c r="A47831" s="3" t="s">
        <v>47870</v>
      </c>
      <c r="B47831" s="3" t="s">
        <v>97</v>
      </c>
    </row>
    <row r="47832" spans="1:2" x14ac:dyDescent="0.25">
      <c r="A47832" s="3" t="s">
        <v>47871</v>
      </c>
      <c r="B47832" s="3" t="s">
        <v>97</v>
      </c>
    </row>
    <row r="47833" spans="1:2" x14ac:dyDescent="0.25">
      <c r="A47833" s="3" t="s">
        <v>47872</v>
      </c>
      <c r="B47833" s="3" t="s">
        <v>97</v>
      </c>
    </row>
    <row r="47834" spans="1:2" x14ac:dyDescent="0.25">
      <c r="A47834" s="3" t="s">
        <v>47873</v>
      </c>
      <c r="B47834" s="3" t="s">
        <v>97</v>
      </c>
    </row>
    <row r="47835" spans="1:2" x14ac:dyDescent="0.25">
      <c r="A47835" s="3" t="s">
        <v>47874</v>
      </c>
      <c r="B47835" s="3" t="s">
        <v>97</v>
      </c>
    </row>
    <row r="47836" spans="1:2" x14ac:dyDescent="0.25">
      <c r="A47836" s="3" t="s">
        <v>47875</v>
      </c>
      <c r="B47836" s="3" t="s">
        <v>97</v>
      </c>
    </row>
    <row r="47837" spans="1:2" x14ac:dyDescent="0.25">
      <c r="A47837" s="3" t="s">
        <v>47876</v>
      </c>
      <c r="B47837" s="3" t="s">
        <v>97</v>
      </c>
    </row>
    <row r="47838" spans="1:2" x14ac:dyDescent="0.25">
      <c r="A47838" s="3" t="s">
        <v>47877</v>
      </c>
      <c r="B47838" s="3" t="s">
        <v>97</v>
      </c>
    </row>
    <row r="47839" spans="1:2" x14ac:dyDescent="0.25">
      <c r="A47839" s="3" t="s">
        <v>47878</v>
      </c>
      <c r="B47839" s="3" t="s">
        <v>97</v>
      </c>
    </row>
    <row r="47840" spans="1:2" x14ac:dyDescent="0.25">
      <c r="A47840" s="3" t="s">
        <v>47879</v>
      </c>
      <c r="B47840" s="3" t="s">
        <v>97</v>
      </c>
    </row>
    <row r="47841" spans="1:2" x14ac:dyDescent="0.25">
      <c r="A47841" s="3" t="s">
        <v>47880</v>
      </c>
      <c r="B47841" s="3" t="s">
        <v>97</v>
      </c>
    </row>
    <row r="47842" spans="1:2" x14ac:dyDescent="0.25">
      <c r="A47842" s="3" t="s">
        <v>47881</v>
      </c>
      <c r="B47842" s="3" t="s">
        <v>97</v>
      </c>
    </row>
    <row r="47843" spans="1:2" x14ac:dyDescent="0.25">
      <c r="A47843" s="3" t="s">
        <v>47882</v>
      </c>
      <c r="B47843" s="3" t="s">
        <v>97</v>
      </c>
    </row>
    <row r="47844" spans="1:2" x14ac:dyDescent="0.25">
      <c r="A47844" s="3" t="s">
        <v>47883</v>
      </c>
      <c r="B47844" s="3" t="s">
        <v>97</v>
      </c>
    </row>
    <row r="47845" spans="1:2" x14ac:dyDescent="0.25">
      <c r="A47845" s="3" t="s">
        <v>47884</v>
      </c>
      <c r="B47845" s="3" t="s">
        <v>97</v>
      </c>
    </row>
    <row r="47846" spans="1:2" x14ac:dyDescent="0.25">
      <c r="A47846" s="3" t="s">
        <v>47885</v>
      </c>
      <c r="B47846" s="3" t="s">
        <v>97</v>
      </c>
    </row>
    <row r="47847" spans="1:2" x14ac:dyDescent="0.25">
      <c r="A47847" s="3" t="s">
        <v>47886</v>
      </c>
      <c r="B47847" s="3" t="s">
        <v>97</v>
      </c>
    </row>
    <row r="47848" spans="1:2" x14ac:dyDescent="0.25">
      <c r="A47848" s="3" t="s">
        <v>47887</v>
      </c>
      <c r="B47848" s="3" t="s">
        <v>97</v>
      </c>
    </row>
    <row r="47849" spans="1:2" x14ac:dyDescent="0.25">
      <c r="A47849" s="3" t="s">
        <v>47888</v>
      </c>
      <c r="B47849" s="3" t="s">
        <v>97</v>
      </c>
    </row>
    <row r="47850" spans="1:2" x14ac:dyDescent="0.25">
      <c r="A47850" s="3" t="s">
        <v>47889</v>
      </c>
      <c r="B47850" s="3" t="s">
        <v>97</v>
      </c>
    </row>
    <row r="47851" spans="1:2" x14ac:dyDescent="0.25">
      <c r="A47851" s="3" t="s">
        <v>47890</v>
      </c>
      <c r="B47851" s="3" t="s">
        <v>97</v>
      </c>
    </row>
    <row r="47852" spans="1:2" x14ac:dyDescent="0.25">
      <c r="A47852" s="3" t="s">
        <v>47891</v>
      </c>
      <c r="B47852" s="3" t="s">
        <v>97</v>
      </c>
    </row>
    <row r="47853" spans="1:2" x14ac:dyDescent="0.25">
      <c r="A47853" s="3" t="s">
        <v>47892</v>
      </c>
      <c r="B47853" s="3" t="s">
        <v>97</v>
      </c>
    </row>
    <row r="47854" spans="1:2" x14ac:dyDescent="0.25">
      <c r="A47854" s="3" t="s">
        <v>47893</v>
      </c>
      <c r="B47854" s="3" t="s">
        <v>97</v>
      </c>
    </row>
    <row r="47855" spans="1:2" x14ac:dyDescent="0.25">
      <c r="A47855" s="3" t="s">
        <v>47894</v>
      </c>
      <c r="B47855" s="3" t="s">
        <v>97</v>
      </c>
    </row>
    <row r="47856" spans="1:2" x14ac:dyDescent="0.25">
      <c r="A47856" s="3" t="s">
        <v>47895</v>
      </c>
      <c r="B47856" s="3" t="s">
        <v>97</v>
      </c>
    </row>
    <row r="47857" spans="1:2" x14ac:dyDescent="0.25">
      <c r="A47857" s="3" t="s">
        <v>47896</v>
      </c>
      <c r="B47857" s="3" t="s">
        <v>97</v>
      </c>
    </row>
    <row r="47858" spans="1:2" x14ac:dyDescent="0.25">
      <c r="A47858" s="3" t="s">
        <v>47897</v>
      </c>
      <c r="B47858" s="3" t="s">
        <v>97</v>
      </c>
    </row>
    <row r="47859" spans="1:2" x14ac:dyDescent="0.25">
      <c r="A47859" s="3" t="s">
        <v>47898</v>
      </c>
      <c r="B47859" s="3" t="s">
        <v>97</v>
      </c>
    </row>
    <row r="47860" spans="1:2" x14ac:dyDescent="0.25">
      <c r="A47860" s="3" t="s">
        <v>47899</v>
      </c>
      <c r="B47860" s="3" t="s">
        <v>97</v>
      </c>
    </row>
    <row r="47861" spans="1:2" x14ac:dyDescent="0.25">
      <c r="A47861" s="3" t="s">
        <v>47900</v>
      </c>
      <c r="B47861" s="3" t="s">
        <v>97</v>
      </c>
    </row>
    <row r="47862" spans="1:2" x14ac:dyDescent="0.25">
      <c r="A47862" s="3" t="s">
        <v>47901</v>
      </c>
      <c r="B47862" s="3" t="s">
        <v>97</v>
      </c>
    </row>
    <row r="47863" spans="1:2" x14ac:dyDescent="0.25">
      <c r="A47863" s="3" t="s">
        <v>47902</v>
      </c>
      <c r="B47863" s="3" t="s">
        <v>97</v>
      </c>
    </row>
    <row r="47864" spans="1:2" x14ac:dyDescent="0.25">
      <c r="A47864" s="3" t="s">
        <v>47903</v>
      </c>
      <c r="B47864" s="3" t="s">
        <v>97</v>
      </c>
    </row>
    <row r="47865" spans="1:2" x14ac:dyDescent="0.25">
      <c r="A47865" s="3" t="s">
        <v>47904</v>
      </c>
      <c r="B47865" s="3" t="s">
        <v>97</v>
      </c>
    </row>
    <row r="47866" spans="1:2" x14ac:dyDescent="0.25">
      <c r="A47866" s="3" t="s">
        <v>47905</v>
      </c>
      <c r="B47866" s="3" t="s">
        <v>97</v>
      </c>
    </row>
    <row r="47867" spans="1:2" x14ac:dyDescent="0.25">
      <c r="A47867" s="3" t="s">
        <v>47906</v>
      </c>
      <c r="B47867" s="3" t="s">
        <v>97</v>
      </c>
    </row>
    <row r="47868" spans="1:2" x14ac:dyDescent="0.25">
      <c r="A47868" s="3" t="s">
        <v>47907</v>
      </c>
      <c r="B47868" s="3" t="s">
        <v>97</v>
      </c>
    </row>
    <row r="47869" spans="1:2" x14ac:dyDescent="0.25">
      <c r="A47869" s="3" t="s">
        <v>47908</v>
      </c>
      <c r="B47869" s="3" t="s">
        <v>97</v>
      </c>
    </row>
    <row r="47870" spans="1:2" x14ac:dyDescent="0.25">
      <c r="A47870" s="3" t="s">
        <v>47909</v>
      </c>
      <c r="B47870" s="3" t="s">
        <v>97</v>
      </c>
    </row>
    <row r="47871" spans="1:2" x14ac:dyDescent="0.25">
      <c r="A47871" s="3" t="s">
        <v>47910</v>
      </c>
      <c r="B47871" s="3" t="s">
        <v>97</v>
      </c>
    </row>
    <row r="47872" spans="1:2" x14ac:dyDescent="0.25">
      <c r="A47872" s="3" t="s">
        <v>47912</v>
      </c>
      <c r="B47872" s="3" t="s">
        <v>4</v>
      </c>
    </row>
    <row r="47873" spans="1:2" x14ac:dyDescent="0.25">
      <c r="A47873" s="3" t="s">
        <v>47913</v>
      </c>
      <c r="B47873" s="3" t="s">
        <v>3</v>
      </c>
    </row>
    <row r="47874" spans="1:2" x14ac:dyDescent="0.25">
      <c r="A47874" s="3" t="s">
        <v>47914</v>
      </c>
      <c r="B47874" s="3" t="s">
        <v>3</v>
      </c>
    </row>
    <row r="47875" spans="1:2" x14ac:dyDescent="0.25">
      <c r="A47875" s="3" t="s">
        <v>47915</v>
      </c>
      <c r="B47875" s="3" t="s">
        <v>3</v>
      </c>
    </row>
    <row r="47876" spans="1:2" x14ac:dyDescent="0.25">
      <c r="A47876" s="3" t="s">
        <v>47916</v>
      </c>
      <c r="B47876" s="3" t="s">
        <v>25</v>
      </c>
    </row>
    <row r="47877" spans="1:2" x14ac:dyDescent="0.25">
      <c r="A47877" s="3" t="s">
        <v>47917</v>
      </c>
      <c r="B47877" s="3" t="s">
        <v>103</v>
      </c>
    </row>
    <row r="47878" spans="1:2" x14ac:dyDescent="0.25">
      <c r="A47878" s="3" t="s">
        <v>47918</v>
      </c>
      <c r="B47878" s="3" t="s">
        <v>50486</v>
      </c>
    </row>
    <row r="47879" spans="1:2" x14ac:dyDescent="0.25">
      <c r="A47879" s="3" t="s">
        <v>47919</v>
      </c>
      <c r="B47879" s="3" t="s">
        <v>6</v>
      </c>
    </row>
    <row r="47880" spans="1:2" x14ac:dyDescent="0.25">
      <c r="A47880" s="3" t="s">
        <v>47920</v>
      </c>
      <c r="B47880" s="3" t="s">
        <v>6</v>
      </c>
    </row>
    <row r="47881" spans="1:2" x14ac:dyDescent="0.25">
      <c r="A47881" s="3" t="s">
        <v>47921</v>
      </c>
      <c r="B47881" s="3" t="s">
        <v>6</v>
      </c>
    </row>
    <row r="47882" spans="1:2" x14ac:dyDescent="0.25">
      <c r="A47882" s="3" t="s">
        <v>47922</v>
      </c>
      <c r="B47882" s="3" t="s">
        <v>2</v>
      </c>
    </row>
    <row r="47883" spans="1:2" x14ac:dyDescent="0.25">
      <c r="A47883" s="3" t="s">
        <v>47923</v>
      </c>
      <c r="B47883" s="3" t="s">
        <v>2</v>
      </c>
    </row>
    <row r="47884" spans="1:2" x14ac:dyDescent="0.25">
      <c r="A47884" s="3" t="s">
        <v>47924</v>
      </c>
      <c r="B47884" s="3" t="s">
        <v>2</v>
      </c>
    </row>
    <row r="47885" spans="1:2" x14ac:dyDescent="0.25">
      <c r="A47885" s="3" t="s">
        <v>47925</v>
      </c>
      <c r="B47885" s="3" t="s">
        <v>2</v>
      </c>
    </row>
    <row r="47886" spans="1:2" x14ac:dyDescent="0.25">
      <c r="A47886" s="3" t="s">
        <v>47926</v>
      </c>
      <c r="B47886" s="3" t="s">
        <v>2</v>
      </c>
    </row>
    <row r="47887" spans="1:2" x14ac:dyDescent="0.25">
      <c r="A47887" s="3" t="s">
        <v>47927</v>
      </c>
      <c r="B47887" s="3" t="s">
        <v>2</v>
      </c>
    </row>
    <row r="47888" spans="1:2" x14ac:dyDescent="0.25">
      <c r="A47888" s="3" t="s">
        <v>47928</v>
      </c>
      <c r="B47888" s="3" t="s">
        <v>2</v>
      </c>
    </row>
    <row r="47889" spans="1:2" x14ac:dyDescent="0.25">
      <c r="A47889" s="3" t="s">
        <v>47929</v>
      </c>
      <c r="B47889" s="3" t="s">
        <v>2</v>
      </c>
    </row>
    <row r="47890" spans="1:2" x14ac:dyDescent="0.25">
      <c r="A47890" s="3" t="s">
        <v>47930</v>
      </c>
      <c r="B47890" s="3" t="s">
        <v>2</v>
      </c>
    </row>
    <row r="47891" spans="1:2" x14ac:dyDescent="0.25">
      <c r="A47891" s="3" t="s">
        <v>47931</v>
      </c>
      <c r="B47891" s="3" t="s">
        <v>2</v>
      </c>
    </row>
    <row r="47892" spans="1:2" x14ac:dyDescent="0.25">
      <c r="A47892" s="3" t="s">
        <v>47932</v>
      </c>
      <c r="B47892" s="3" t="s">
        <v>2</v>
      </c>
    </row>
    <row r="47893" spans="1:2" x14ac:dyDescent="0.25">
      <c r="A47893" s="3" t="s">
        <v>47933</v>
      </c>
      <c r="B47893" s="3" t="s">
        <v>2</v>
      </c>
    </row>
    <row r="47894" spans="1:2" x14ac:dyDescent="0.25">
      <c r="A47894" s="3" t="s">
        <v>47934</v>
      </c>
      <c r="B47894" s="3" t="s">
        <v>2</v>
      </c>
    </row>
    <row r="47895" spans="1:2" x14ac:dyDescent="0.25">
      <c r="A47895" s="3" t="s">
        <v>47935</v>
      </c>
      <c r="B47895" s="3" t="s">
        <v>2</v>
      </c>
    </row>
    <row r="47896" spans="1:2" x14ac:dyDescent="0.25">
      <c r="A47896" s="3" t="s">
        <v>47936</v>
      </c>
      <c r="B47896" s="3" t="s">
        <v>2</v>
      </c>
    </row>
    <row r="47897" spans="1:2" x14ac:dyDescent="0.25">
      <c r="A47897" s="3" t="s">
        <v>47937</v>
      </c>
      <c r="B47897" s="3" t="s">
        <v>2</v>
      </c>
    </row>
    <row r="47898" spans="1:2" x14ac:dyDescent="0.25">
      <c r="A47898" s="3" t="s">
        <v>47938</v>
      </c>
      <c r="B47898" s="3" t="s">
        <v>2</v>
      </c>
    </row>
    <row r="47899" spans="1:2" x14ac:dyDescent="0.25">
      <c r="A47899" s="3" t="s">
        <v>47939</v>
      </c>
      <c r="B47899" s="3" t="s">
        <v>2</v>
      </c>
    </row>
    <row r="47900" spans="1:2" x14ac:dyDescent="0.25">
      <c r="A47900" s="3" t="s">
        <v>47940</v>
      </c>
      <c r="B47900" s="3" t="s">
        <v>2</v>
      </c>
    </row>
    <row r="47901" spans="1:2" x14ac:dyDescent="0.25">
      <c r="A47901" s="3" t="s">
        <v>47941</v>
      </c>
      <c r="B47901" s="3" t="s">
        <v>2</v>
      </c>
    </row>
    <row r="47902" spans="1:2" x14ac:dyDescent="0.25">
      <c r="A47902" s="3" t="s">
        <v>47942</v>
      </c>
      <c r="B47902" s="3" t="s">
        <v>2</v>
      </c>
    </row>
    <row r="47903" spans="1:2" x14ac:dyDescent="0.25">
      <c r="A47903" s="3" t="s">
        <v>47943</v>
      </c>
      <c r="B47903" s="3" t="s">
        <v>2</v>
      </c>
    </row>
    <row r="47904" spans="1:2" x14ac:dyDescent="0.25">
      <c r="A47904" s="3" t="s">
        <v>47944</v>
      </c>
      <c r="B47904" s="3" t="s">
        <v>2</v>
      </c>
    </row>
    <row r="47905" spans="1:2" x14ac:dyDescent="0.25">
      <c r="A47905" s="3" t="s">
        <v>47945</v>
      </c>
      <c r="B47905" s="3" t="s">
        <v>2</v>
      </c>
    </row>
    <row r="47906" spans="1:2" x14ac:dyDescent="0.25">
      <c r="A47906" s="3" t="s">
        <v>47946</v>
      </c>
      <c r="B47906" s="3" t="s">
        <v>2</v>
      </c>
    </row>
    <row r="47907" spans="1:2" x14ac:dyDescent="0.25">
      <c r="A47907" s="3" t="s">
        <v>47947</v>
      </c>
      <c r="B47907" s="3" t="s">
        <v>2</v>
      </c>
    </row>
    <row r="47908" spans="1:2" x14ac:dyDescent="0.25">
      <c r="A47908" s="3" t="s">
        <v>47948</v>
      </c>
      <c r="B47908" s="3" t="s">
        <v>2</v>
      </c>
    </row>
    <row r="47909" spans="1:2" x14ac:dyDescent="0.25">
      <c r="A47909" s="3" t="s">
        <v>47949</v>
      </c>
      <c r="B47909" s="3" t="s">
        <v>2</v>
      </c>
    </row>
    <row r="47910" spans="1:2" x14ac:dyDescent="0.25">
      <c r="A47910" s="3" t="s">
        <v>47950</v>
      </c>
      <c r="B47910" s="3" t="s">
        <v>2</v>
      </c>
    </row>
    <row r="47911" spans="1:2" x14ac:dyDescent="0.25">
      <c r="A47911" s="3" t="s">
        <v>47951</v>
      </c>
      <c r="B47911" s="3" t="s">
        <v>2</v>
      </c>
    </row>
    <row r="47912" spans="1:2" x14ac:dyDescent="0.25">
      <c r="A47912" s="3" t="s">
        <v>47952</v>
      </c>
      <c r="B47912" s="3" t="s">
        <v>2</v>
      </c>
    </row>
    <row r="47913" spans="1:2" x14ac:dyDescent="0.25">
      <c r="A47913" s="3" t="s">
        <v>47953</v>
      </c>
      <c r="B47913" s="3" t="s">
        <v>2</v>
      </c>
    </row>
    <row r="47914" spans="1:2" x14ac:dyDescent="0.25">
      <c r="A47914" s="3" t="s">
        <v>47954</v>
      </c>
      <c r="B47914" s="3" t="s">
        <v>2</v>
      </c>
    </row>
    <row r="47915" spans="1:2" x14ac:dyDescent="0.25">
      <c r="A47915" s="3" t="s">
        <v>47955</v>
      </c>
      <c r="B47915" s="3" t="s">
        <v>2</v>
      </c>
    </row>
    <row r="47916" spans="1:2" x14ac:dyDescent="0.25">
      <c r="A47916" s="3" t="s">
        <v>47956</v>
      </c>
      <c r="B47916" s="3" t="s">
        <v>2</v>
      </c>
    </row>
    <row r="47917" spans="1:2" x14ac:dyDescent="0.25">
      <c r="A47917" s="3" t="s">
        <v>47957</v>
      </c>
      <c r="B47917" s="3" t="s">
        <v>2</v>
      </c>
    </row>
    <row r="47918" spans="1:2" x14ac:dyDescent="0.25">
      <c r="A47918" s="3" t="s">
        <v>47958</v>
      </c>
      <c r="B47918" s="3" t="s">
        <v>2</v>
      </c>
    </row>
    <row r="47919" spans="1:2" x14ac:dyDescent="0.25">
      <c r="A47919" s="3" t="s">
        <v>47959</v>
      </c>
      <c r="B47919" s="3" t="s">
        <v>2</v>
      </c>
    </row>
    <row r="47920" spans="1:2" x14ac:dyDescent="0.25">
      <c r="A47920" s="3" t="s">
        <v>47960</v>
      </c>
      <c r="B47920" s="3" t="s">
        <v>2</v>
      </c>
    </row>
    <row r="47921" spans="1:2" x14ac:dyDescent="0.25">
      <c r="A47921" s="3" t="s">
        <v>47961</v>
      </c>
      <c r="B47921" s="3" t="s">
        <v>2</v>
      </c>
    </row>
    <row r="47922" spans="1:2" x14ac:dyDescent="0.25">
      <c r="A47922" s="3" t="s">
        <v>47962</v>
      </c>
      <c r="B47922" s="3" t="s">
        <v>2</v>
      </c>
    </row>
    <row r="47923" spans="1:2" x14ac:dyDescent="0.25">
      <c r="A47923" s="3" t="s">
        <v>47963</v>
      </c>
      <c r="B47923" s="3" t="s">
        <v>2</v>
      </c>
    </row>
    <row r="47924" spans="1:2" x14ac:dyDescent="0.25">
      <c r="A47924" s="3" t="s">
        <v>47964</v>
      </c>
      <c r="B47924" s="3" t="s">
        <v>2</v>
      </c>
    </row>
    <row r="47925" spans="1:2" x14ac:dyDescent="0.25">
      <c r="A47925" s="3" t="s">
        <v>47965</v>
      </c>
      <c r="B47925" s="3" t="s">
        <v>2</v>
      </c>
    </row>
    <row r="47926" spans="1:2" x14ac:dyDescent="0.25">
      <c r="A47926" s="3" t="s">
        <v>47966</v>
      </c>
      <c r="B47926" s="3" t="s">
        <v>2</v>
      </c>
    </row>
    <row r="47927" spans="1:2" x14ac:dyDescent="0.25">
      <c r="A47927" s="3" t="s">
        <v>47967</v>
      </c>
      <c r="B47927" s="3" t="s">
        <v>2</v>
      </c>
    </row>
    <row r="47928" spans="1:2" x14ac:dyDescent="0.25">
      <c r="A47928" s="3" t="s">
        <v>47968</v>
      </c>
      <c r="B47928" s="3" t="s">
        <v>2</v>
      </c>
    </row>
    <row r="47929" spans="1:2" x14ac:dyDescent="0.25">
      <c r="A47929" s="3" t="s">
        <v>47969</v>
      </c>
      <c r="B47929" s="3" t="s">
        <v>2</v>
      </c>
    </row>
    <row r="47930" spans="1:2" x14ac:dyDescent="0.25">
      <c r="A47930" s="3" t="s">
        <v>47970</v>
      </c>
      <c r="B47930" s="3" t="s">
        <v>2</v>
      </c>
    </row>
    <row r="47931" spans="1:2" x14ac:dyDescent="0.25">
      <c r="A47931" s="3" t="s">
        <v>47971</v>
      </c>
      <c r="B47931" s="3" t="s">
        <v>2</v>
      </c>
    </row>
    <row r="47932" spans="1:2" x14ac:dyDescent="0.25">
      <c r="A47932" s="3" t="s">
        <v>47972</v>
      </c>
      <c r="B47932" s="3" t="s">
        <v>2</v>
      </c>
    </row>
    <row r="47933" spans="1:2" x14ac:dyDescent="0.25">
      <c r="A47933" s="3" t="s">
        <v>47973</v>
      </c>
      <c r="B47933" s="3" t="s">
        <v>2</v>
      </c>
    </row>
    <row r="47934" spans="1:2" x14ac:dyDescent="0.25">
      <c r="A47934" s="3" t="s">
        <v>47974</v>
      </c>
      <c r="B47934" s="3" t="s">
        <v>2</v>
      </c>
    </row>
    <row r="47935" spans="1:2" x14ac:dyDescent="0.25">
      <c r="A47935" s="3" t="s">
        <v>47975</v>
      </c>
      <c r="B47935" s="3" t="s">
        <v>61</v>
      </c>
    </row>
    <row r="47936" spans="1:2" x14ac:dyDescent="0.25">
      <c r="A47936" s="3" t="s">
        <v>47976</v>
      </c>
      <c r="B47936" s="3" t="s">
        <v>61</v>
      </c>
    </row>
    <row r="47937" spans="1:2" x14ac:dyDescent="0.25">
      <c r="A47937" s="3" t="s">
        <v>47977</v>
      </c>
      <c r="B47937" s="3" t="s">
        <v>61</v>
      </c>
    </row>
    <row r="47938" spans="1:2" x14ac:dyDescent="0.25">
      <c r="A47938" s="3" t="s">
        <v>47978</v>
      </c>
      <c r="B47938" s="3" t="s">
        <v>4</v>
      </c>
    </row>
    <row r="47939" spans="1:2" x14ac:dyDescent="0.25">
      <c r="A47939" s="3" t="s">
        <v>47979</v>
      </c>
      <c r="B47939" s="3" t="s">
        <v>4</v>
      </c>
    </row>
    <row r="47940" spans="1:2" x14ac:dyDescent="0.25">
      <c r="A47940" s="3" t="s">
        <v>47980</v>
      </c>
      <c r="B47940" s="3" t="s">
        <v>4</v>
      </c>
    </row>
    <row r="47941" spans="1:2" x14ac:dyDescent="0.25">
      <c r="A47941" s="3" t="s">
        <v>47981</v>
      </c>
      <c r="B47941" s="3" t="s">
        <v>4</v>
      </c>
    </row>
    <row r="47942" spans="1:2" x14ac:dyDescent="0.25">
      <c r="A47942" s="3" t="s">
        <v>47982</v>
      </c>
      <c r="B47942" s="3" t="s">
        <v>4</v>
      </c>
    </row>
    <row r="47943" spans="1:2" x14ac:dyDescent="0.25">
      <c r="A47943" s="3" t="s">
        <v>47983</v>
      </c>
      <c r="B47943" s="3" t="s">
        <v>4</v>
      </c>
    </row>
    <row r="47944" spans="1:2" x14ac:dyDescent="0.25">
      <c r="A47944" s="3" t="s">
        <v>47984</v>
      </c>
      <c r="B47944" s="3" t="s">
        <v>4</v>
      </c>
    </row>
    <row r="47945" spans="1:2" x14ac:dyDescent="0.25">
      <c r="A47945" s="3" t="s">
        <v>47985</v>
      </c>
      <c r="B47945" s="3" t="s">
        <v>4</v>
      </c>
    </row>
    <row r="47946" spans="1:2" x14ac:dyDescent="0.25">
      <c r="A47946" s="3" t="s">
        <v>47986</v>
      </c>
      <c r="B47946" s="3" t="s">
        <v>4</v>
      </c>
    </row>
    <row r="47947" spans="1:2" x14ac:dyDescent="0.25">
      <c r="A47947" s="3" t="s">
        <v>47987</v>
      </c>
      <c r="B47947" s="3" t="s">
        <v>4</v>
      </c>
    </row>
    <row r="47948" spans="1:2" x14ac:dyDescent="0.25">
      <c r="A47948" s="3" t="s">
        <v>47988</v>
      </c>
      <c r="B47948" s="3" t="s">
        <v>4</v>
      </c>
    </row>
    <row r="47949" spans="1:2" x14ac:dyDescent="0.25">
      <c r="A47949" s="3" t="s">
        <v>47989</v>
      </c>
      <c r="B47949" s="3" t="s">
        <v>4</v>
      </c>
    </row>
    <row r="47950" spans="1:2" x14ac:dyDescent="0.25">
      <c r="A47950" s="3" t="s">
        <v>47990</v>
      </c>
      <c r="B47950" s="3" t="s">
        <v>4</v>
      </c>
    </row>
    <row r="47951" spans="1:2" x14ac:dyDescent="0.25">
      <c r="A47951" s="3" t="s">
        <v>47991</v>
      </c>
      <c r="B47951" s="3" t="s">
        <v>4</v>
      </c>
    </row>
    <row r="47952" spans="1:2" x14ac:dyDescent="0.25">
      <c r="A47952" s="3" t="s">
        <v>47992</v>
      </c>
      <c r="B47952" s="3" t="s">
        <v>7</v>
      </c>
    </row>
    <row r="47953" spans="1:2" x14ac:dyDescent="0.25">
      <c r="A47953" s="3" t="s">
        <v>47993</v>
      </c>
      <c r="B47953" s="3" t="s">
        <v>7</v>
      </c>
    </row>
    <row r="47954" spans="1:2" x14ac:dyDescent="0.25">
      <c r="A47954" s="3" t="s">
        <v>47994</v>
      </c>
      <c r="B47954" s="3" t="s">
        <v>7</v>
      </c>
    </row>
    <row r="47955" spans="1:2" x14ac:dyDescent="0.25">
      <c r="A47955" s="3" t="s">
        <v>47995</v>
      </c>
      <c r="B47955" s="3" t="s">
        <v>7</v>
      </c>
    </row>
    <row r="47956" spans="1:2" x14ac:dyDescent="0.25">
      <c r="A47956" s="3" t="s">
        <v>47996</v>
      </c>
      <c r="B47956" s="3" t="s">
        <v>7</v>
      </c>
    </row>
    <row r="47957" spans="1:2" x14ac:dyDescent="0.25">
      <c r="A47957" s="3" t="s">
        <v>47997</v>
      </c>
      <c r="B47957" s="3" t="s">
        <v>7</v>
      </c>
    </row>
    <row r="47958" spans="1:2" x14ac:dyDescent="0.25">
      <c r="A47958" s="3" t="s">
        <v>47998</v>
      </c>
      <c r="B47958" s="3" t="s">
        <v>7</v>
      </c>
    </row>
    <row r="47959" spans="1:2" x14ac:dyDescent="0.25">
      <c r="A47959" s="3" t="s">
        <v>47999</v>
      </c>
      <c r="B47959" s="3" t="s">
        <v>7</v>
      </c>
    </row>
    <row r="47960" spans="1:2" x14ac:dyDescent="0.25">
      <c r="A47960" s="3" t="s">
        <v>48000</v>
      </c>
      <c r="B47960" s="3" t="s">
        <v>7</v>
      </c>
    </row>
    <row r="47961" spans="1:2" x14ac:dyDescent="0.25">
      <c r="A47961" s="3" t="s">
        <v>48001</v>
      </c>
      <c r="B47961" s="3" t="s">
        <v>7</v>
      </c>
    </row>
    <row r="47962" spans="1:2" x14ac:dyDescent="0.25">
      <c r="A47962" s="3" t="s">
        <v>48002</v>
      </c>
      <c r="B47962" s="3" t="s">
        <v>7</v>
      </c>
    </row>
    <row r="47963" spans="1:2" x14ac:dyDescent="0.25">
      <c r="A47963" s="3" t="s">
        <v>48003</v>
      </c>
      <c r="B47963" s="3" t="s">
        <v>7</v>
      </c>
    </row>
    <row r="47964" spans="1:2" x14ac:dyDescent="0.25">
      <c r="A47964" s="3" t="s">
        <v>48004</v>
      </c>
      <c r="B47964" s="3" t="s">
        <v>7</v>
      </c>
    </row>
    <row r="47965" spans="1:2" x14ac:dyDescent="0.25">
      <c r="A47965" s="3" t="s">
        <v>48005</v>
      </c>
      <c r="B47965" s="3" t="s">
        <v>7</v>
      </c>
    </row>
    <row r="47966" spans="1:2" x14ac:dyDescent="0.25">
      <c r="A47966" s="3" t="s">
        <v>48006</v>
      </c>
      <c r="B47966" s="3" t="s">
        <v>7</v>
      </c>
    </row>
    <row r="47967" spans="1:2" x14ac:dyDescent="0.25">
      <c r="A47967" s="3" t="s">
        <v>48007</v>
      </c>
      <c r="B47967" s="3" t="s">
        <v>7</v>
      </c>
    </row>
    <row r="47968" spans="1:2" x14ac:dyDescent="0.25">
      <c r="A47968" s="3" t="s">
        <v>48008</v>
      </c>
      <c r="B47968" s="3" t="s">
        <v>7</v>
      </c>
    </row>
    <row r="47969" spans="1:2" x14ac:dyDescent="0.25">
      <c r="A47969" s="3" t="s">
        <v>48009</v>
      </c>
      <c r="B47969" s="3" t="s">
        <v>7</v>
      </c>
    </row>
    <row r="47970" spans="1:2" x14ac:dyDescent="0.25">
      <c r="A47970" s="3" t="s">
        <v>48010</v>
      </c>
      <c r="B47970" s="3" t="s">
        <v>7</v>
      </c>
    </row>
    <row r="47971" spans="1:2" x14ac:dyDescent="0.25">
      <c r="A47971" s="3" t="s">
        <v>48011</v>
      </c>
      <c r="B47971" s="3" t="s">
        <v>7</v>
      </c>
    </row>
    <row r="47972" spans="1:2" x14ac:dyDescent="0.25">
      <c r="A47972" s="3" t="s">
        <v>48012</v>
      </c>
      <c r="B47972" s="3" t="s">
        <v>7</v>
      </c>
    </row>
    <row r="47973" spans="1:2" x14ac:dyDescent="0.25">
      <c r="A47973" s="3" t="s">
        <v>48013</v>
      </c>
      <c r="B47973" s="3" t="s">
        <v>7</v>
      </c>
    </row>
    <row r="47974" spans="1:2" x14ac:dyDescent="0.25">
      <c r="A47974" s="3" t="s">
        <v>48014</v>
      </c>
      <c r="B47974" s="3" t="s">
        <v>7</v>
      </c>
    </row>
    <row r="47975" spans="1:2" x14ac:dyDescent="0.25">
      <c r="A47975" s="3" t="s">
        <v>48015</v>
      </c>
      <c r="B47975" s="3" t="s">
        <v>7</v>
      </c>
    </row>
    <row r="47976" spans="1:2" x14ac:dyDescent="0.25">
      <c r="A47976" s="3" t="s">
        <v>48016</v>
      </c>
      <c r="B47976" s="3" t="s">
        <v>7</v>
      </c>
    </row>
    <row r="47977" spans="1:2" x14ac:dyDescent="0.25">
      <c r="A47977" s="3" t="s">
        <v>48017</v>
      </c>
      <c r="B47977" s="3" t="s">
        <v>7</v>
      </c>
    </row>
    <row r="47978" spans="1:2" x14ac:dyDescent="0.25">
      <c r="A47978" s="3" t="s">
        <v>48018</v>
      </c>
      <c r="B47978" s="3" t="s">
        <v>7</v>
      </c>
    </row>
    <row r="47979" spans="1:2" x14ac:dyDescent="0.25">
      <c r="A47979" s="3" t="s">
        <v>48019</v>
      </c>
      <c r="B47979" s="3" t="s">
        <v>7</v>
      </c>
    </row>
    <row r="47980" spans="1:2" x14ac:dyDescent="0.25">
      <c r="A47980" s="3" t="s">
        <v>48020</v>
      </c>
      <c r="B47980" s="3" t="s">
        <v>8</v>
      </c>
    </row>
    <row r="47981" spans="1:2" x14ac:dyDescent="0.25">
      <c r="A47981" s="3" t="s">
        <v>48021</v>
      </c>
      <c r="B47981" s="3" t="s">
        <v>8</v>
      </c>
    </row>
    <row r="47982" spans="1:2" x14ac:dyDescent="0.25">
      <c r="A47982" s="3" t="s">
        <v>48022</v>
      </c>
      <c r="B47982" s="3" t="s">
        <v>8</v>
      </c>
    </row>
    <row r="47983" spans="1:2" x14ac:dyDescent="0.25">
      <c r="A47983" s="3" t="s">
        <v>48023</v>
      </c>
      <c r="B47983" s="3" t="s">
        <v>8</v>
      </c>
    </row>
    <row r="47984" spans="1:2" x14ac:dyDescent="0.25">
      <c r="A47984" s="3" t="s">
        <v>48024</v>
      </c>
      <c r="B47984" s="3" t="s">
        <v>8</v>
      </c>
    </row>
    <row r="47985" spans="1:2" x14ac:dyDescent="0.25">
      <c r="A47985" s="3" t="s">
        <v>48025</v>
      </c>
      <c r="B47985" s="3" t="s">
        <v>8</v>
      </c>
    </row>
    <row r="47986" spans="1:2" x14ac:dyDescent="0.25">
      <c r="A47986" s="3" t="s">
        <v>48026</v>
      </c>
      <c r="B47986" s="3" t="s">
        <v>8</v>
      </c>
    </row>
    <row r="47987" spans="1:2" x14ac:dyDescent="0.25">
      <c r="A47987" s="3" t="s">
        <v>48027</v>
      </c>
      <c r="B47987" s="3" t="s">
        <v>8</v>
      </c>
    </row>
    <row r="47988" spans="1:2" x14ac:dyDescent="0.25">
      <c r="A47988" s="3" t="s">
        <v>48028</v>
      </c>
      <c r="B47988" s="3" t="s">
        <v>8</v>
      </c>
    </row>
    <row r="47989" spans="1:2" x14ac:dyDescent="0.25">
      <c r="A47989" s="3" t="s">
        <v>48029</v>
      </c>
      <c r="B47989" s="3" t="s">
        <v>8</v>
      </c>
    </row>
    <row r="47990" spans="1:2" x14ac:dyDescent="0.25">
      <c r="A47990" s="3" t="s">
        <v>48030</v>
      </c>
      <c r="B47990" s="3" t="s">
        <v>8</v>
      </c>
    </row>
    <row r="47991" spans="1:2" x14ac:dyDescent="0.25">
      <c r="A47991" s="3" t="s">
        <v>48031</v>
      </c>
      <c r="B47991" s="3" t="s">
        <v>8</v>
      </c>
    </row>
    <row r="47992" spans="1:2" x14ac:dyDescent="0.25">
      <c r="A47992" s="3" t="s">
        <v>48032</v>
      </c>
      <c r="B47992" s="3" t="s">
        <v>8</v>
      </c>
    </row>
    <row r="47993" spans="1:2" x14ac:dyDescent="0.25">
      <c r="A47993" s="3" t="s">
        <v>48033</v>
      </c>
      <c r="B47993" s="3" t="s">
        <v>8</v>
      </c>
    </row>
    <row r="47994" spans="1:2" x14ac:dyDescent="0.25">
      <c r="A47994" s="3" t="s">
        <v>48034</v>
      </c>
      <c r="B47994" s="3" t="s">
        <v>8</v>
      </c>
    </row>
    <row r="47995" spans="1:2" x14ac:dyDescent="0.25">
      <c r="A47995" s="3" t="s">
        <v>48035</v>
      </c>
      <c r="B47995" s="3" t="s">
        <v>8</v>
      </c>
    </row>
    <row r="47996" spans="1:2" x14ac:dyDescent="0.25">
      <c r="A47996" s="3" t="s">
        <v>48036</v>
      </c>
      <c r="B47996" s="3" t="s">
        <v>8</v>
      </c>
    </row>
    <row r="47997" spans="1:2" x14ac:dyDescent="0.25">
      <c r="A47997" s="3" t="s">
        <v>48037</v>
      </c>
      <c r="B47997" s="3" t="s">
        <v>8</v>
      </c>
    </row>
    <row r="47998" spans="1:2" x14ac:dyDescent="0.25">
      <c r="A47998" s="3" t="s">
        <v>48038</v>
      </c>
      <c r="B47998" s="3" t="s">
        <v>9</v>
      </c>
    </row>
    <row r="47999" spans="1:2" x14ac:dyDescent="0.25">
      <c r="A47999" s="3" t="s">
        <v>48039</v>
      </c>
      <c r="B47999" s="3" t="s">
        <v>9</v>
      </c>
    </row>
    <row r="48000" spans="1:2" x14ac:dyDescent="0.25">
      <c r="A48000" s="3" t="s">
        <v>48040</v>
      </c>
      <c r="B48000" s="3" t="s">
        <v>9</v>
      </c>
    </row>
    <row r="48001" spans="1:2" x14ac:dyDescent="0.25">
      <c r="A48001" s="3" t="s">
        <v>48041</v>
      </c>
      <c r="B48001" s="3" t="s">
        <v>10</v>
      </c>
    </row>
    <row r="48002" spans="1:2" x14ac:dyDescent="0.25">
      <c r="A48002" s="3" t="s">
        <v>48042</v>
      </c>
      <c r="B48002" s="3" t="s">
        <v>10</v>
      </c>
    </row>
    <row r="48003" spans="1:2" x14ac:dyDescent="0.25">
      <c r="A48003" s="3" t="s">
        <v>48043</v>
      </c>
      <c r="B48003" s="3" t="s">
        <v>10</v>
      </c>
    </row>
    <row r="48004" spans="1:2" x14ac:dyDescent="0.25">
      <c r="A48004" s="3" t="s">
        <v>48044</v>
      </c>
      <c r="B48004" s="3" t="s">
        <v>10</v>
      </c>
    </row>
    <row r="48005" spans="1:2" x14ac:dyDescent="0.25">
      <c r="A48005" s="3" t="s">
        <v>48045</v>
      </c>
      <c r="B48005" s="3" t="s">
        <v>10</v>
      </c>
    </row>
    <row r="48006" spans="1:2" x14ac:dyDescent="0.25">
      <c r="A48006" s="3" t="s">
        <v>48046</v>
      </c>
      <c r="B48006" s="3" t="s">
        <v>10</v>
      </c>
    </row>
    <row r="48007" spans="1:2" x14ac:dyDescent="0.25">
      <c r="A48007" s="3" t="s">
        <v>48047</v>
      </c>
      <c r="B48007" s="3" t="s">
        <v>10</v>
      </c>
    </row>
    <row r="48008" spans="1:2" x14ac:dyDescent="0.25">
      <c r="A48008" s="3" t="s">
        <v>48048</v>
      </c>
      <c r="B48008" s="3" t="s">
        <v>10</v>
      </c>
    </row>
    <row r="48009" spans="1:2" x14ac:dyDescent="0.25">
      <c r="A48009" s="3" t="s">
        <v>48049</v>
      </c>
      <c r="B48009" s="3" t="s">
        <v>10</v>
      </c>
    </row>
    <row r="48010" spans="1:2" x14ac:dyDescent="0.25">
      <c r="A48010" s="3" t="s">
        <v>48050</v>
      </c>
      <c r="B48010" s="3" t="s">
        <v>10</v>
      </c>
    </row>
    <row r="48011" spans="1:2" x14ac:dyDescent="0.25">
      <c r="A48011" s="3" t="s">
        <v>48051</v>
      </c>
      <c r="B48011" s="3" t="s">
        <v>10</v>
      </c>
    </row>
    <row r="48012" spans="1:2" x14ac:dyDescent="0.25">
      <c r="A48012" s="3" t="s">
        <v>48052</v>
      </c>
      <c r="B48012" s="3" t="s">
        <v>10</v>
      </c>
    </row>
    <row r="48013" spans="1:2" x14ac:dyDescent="0.25">
      <c r="A48013" s="3" t="s">
        <v>48053</v>
      </c>
      <c r="B48013" s="3" t="s">
        <v>13</v>
      </c>
    </row>
    <row r="48014" spans="1:2" x14ac:dyDescent="0.25">
      <c r="A48014" s="3" t="s">
        <v>48054</v>
      </c>
      <c r="B48014" s="3" t="s">
        <v>13</v>
      </c>
    </row>
    <row r="48015" spans="1:2" x14ac:dyDescent="0.25">
      <c r="A48015" s="3" t="s">
        <v>48055</v>
      </c>
      <c r="B48015" s="3" t="s">
        <v>13</v>
      </c>
    </row>
    <row r="48016" spans="1:2" x14ac:dyDescent="0.25">
      <c r="A48016" s="3" t="s">
        <v>48056</v>
      </c>
      <c r="B48016" s="3" t="s">
        <v>13</v>
      </c>
    </row>
    <row r="48017" spans="1:2" x14ac:dyDescent="0.25">
      <c r="A48017" s="3" t="s">
        <v>48057</v>
      </c>
      <c r="B48017" s="3" t="s">
        <v>13</v>
      </c>
    </row>
    <row r="48018" spans="1:2" x14ac:dyDescent="0.25">
      <c r="A48018" s="3" t="s">
        <v>48058</v>
      </c>
      <c r="B48018" s="3" t="s">
        <v>13</v>
      </c>
    </row>
    <row r="48019" spans="1:2" x14ac:dyDescent="0.25">
      <c r="A48019" s="3" t="s">
        <v>48059</v>
      </c>
      <c r="B48019" s="3" t="s">
        <v>13</v>
      </c>
    </row>
    <row r="48020" spans="1:2" x14ac:dyDescent="0.25">
      <c r="A48020" s="3" t="s">
        <v>48060</v>
      </c>
      <c r="B48020" s="3" t="s">
        <v>13</v>
      </c>
    </row>
    <row r="48021" spans="1:2" x14ac:dyDescent="0.25">
      <c r="A48021" s="3" t="s">
        <v>48061</v>
      </c>
      <c r="B48021" s="3" t="s">
        <v>13</v>
      </c>
    </row>
    <row r="48022" spans="1:2" x14ac:dyDescent="0.25">
      <c r="A48022" s="3" t="s">
        <v>48062</v>
      </c>
      <c r="B48022" s="3" t="s">
        <v>13</v>
      </c>
    </row>
    <row r="48023" spans="1:2" x14ac:dyDescent="0.25">
      <c r="A48023" s="3" t="s">
        <v>48063</v>
      </c>
      <c r="B48023" s="3" t="s">
        <v>13</v>
      </c>
    </row>
    <row r="48024" spans="1:2" x14ac:dyDescent="0.25">
      <c r="A48024" s="3" t="s">
        <v>48064</v>
      </c>
      <c r="B48024" s="3" t="s">
        <v>13</v>
      </c>
    </row>
    <row r="48025" spans="1:2" x14ac:dyDescent="0.25">
      <c r="A48025" s="3" t="s">
        <v>48065</v>
      </c>
      <c r="B48025" s="3" t="s">
        <v>13</v>
      </c>
    </row>
    <row r="48026" spans="1:2" x14ac:dyDescent="0.25">
      <c r="A48026" s="3" t="s">
        <v>48066</v>
      </c>
      <c r="B48026" s="3" t="s">
        <v>13</v>
      </c>
    </row>
    <row r="48027" spans="1:2" x14ac:dyDescent="0.25">
      <c r="A48027" s="3" t="s">
        <v>48067</v>
      </c>
      <c r="B48027" s="3" t="s">
        <v>13</v>
      </c>
    </row>
    <row r="48028" spans="1:2" x14ac:dyDescent="0.25">
      <c r="A48028" s="3" t="s">
        <v>48068</v>
      </c>
      <c r="B48028" s="3" t="s">
        <v>13</v>
      </c>
    </row>
    <row r="48029" spans="1:2" x14ac:dyDescent="0.25">
      <c r="A48029" s="3" t="s">
        <v>48069</v>
      </c>
      <c r="B48029" s="3" t="s">
        <v>13</v>
      </c>
    </row>
    <row r="48030" spans="1:2" x14ac:dyDescent="0.25">
      <c r="A48030" s="3" t="s">
        <v>48070</v>
      </c>
      <c r="B48030" s="3" t="s">
        <v>13</v>
      </c>
    </row>
    <row r="48031" spans="1:2" x14ac:dyDescent="0.25">
      <c r="A48031" s="3" t="s">
        <v>48071</v>
      </c>
      <c r="B48031" s="3" t="s">
        <v>13</v>
      </c>
    </row>
    <row r="48032" spans="1:2" x14ac:dyDescent="0.25">
      <c r="A48032" s="3" t="s">
        <v>48072</v>
      </c>
      <c r="B48032" s="3" t="s">
        <v>13</v>
      </c>
    </row>
    <row r="48033" spans="1:2" x14ac:dyDescent="0.25">
      <c r="A48033" s="3" t="s">
        <v>48073</v>
      </c>
      <c r="B48033" s="3" t="s">
        <v>37</v>
      </c>
    </row>
    <row r="48034" spans="1:2" x14ac:dyDescent="0.25">
      <c r="A48034" s="3" t="s">
        <v>48074</v>
      </c>
      <c r="B48034" s="3" t="s">
        <v>37</v>
      </c>
    </row>
    <row r="48035" spans="1:2" x14ac:dyDescent="0.25">
      <c r="A48035" s="3" t="s">
        <v>48075</v>
      </c>
      <c r="B48035" s="3" t="s">
        <v>37</v>
      </c>
    </row>
    <row r="48036" spans="1:2" x14ac:dyDescent="0.25">
      <c r="A48036" s="3" t="s">
        <v>48076</v>
      </c>
      <c r="B48036" s="3" t="s">
        <v>37</v>
      </c>
    </row>
    <row r="48037" spans="1:2" x14ac:dyDescent="0.25">
      <c r="A48037" s="3" t="s">
        <v>48077</v>
      </c>
      <c r="B48037" s="3" t="s">
        <v>37</v>
      </c>
    </row>
    <row r="48038" spans="1:2" x14ac:dyDescent="0.25">
      <c r="A48038" s="3" t="s">
        <v>48078</v>
      </c>
      <c r="B48038" s="3" t="s">
        <v>37</v>
      </c>
    </row>
    <row r="48039" spans="1:2" x14ac:dyDescent="0.25">
      <c r="A48039" s="3" t="s">
        <v>48079</v>
      </c>
      <c r="B48039" s="3" t="s">
        <v>37</v>
      </c>
    </row>
    <row r="48040" spans="1:2" x14ac:dyDescent="0.25">
      <c r="A48040" s="3" t="s">
        <v>48080</v>
      </c>
      <c r="B48040" s="3" t="s">
        <v>37</v>
      </c>
    </row>
    <row r="48041" spans="1:2" x14ac:dyDescent="0.25">
      <c r="A48041" s="3" t="s">
        <v>48081</v>
      </c>
      <c r="B48041" s="3" t="s">
        <v>37</v>
      </c>
    </row>
    <row r="48042" spans="1:2" x14ac:dyDescent="0.25">
      <c r="A48042" s="3" t="s">
        <v>48082</v>
      </c>
      <c r="B48042" s="3" t="s">
        <v>14</v>
      </c>
    </row>
    <row r="48043" spans="1:2" x14ac:dyDescent="0.25">
      <c r="A48043" s="3" t="s">
        <v>48083</v>
      </c>
      <c r="B48043" s="3" t="s">
        <v>14</v>
      </c>
    </row>
    <row r="48044" spans="1:2" x14ac:dyDescent="0.25">
      <c r="A48044" s="3" t="s">
        <v>48084</v>
      </c>
      <c r="B48044" s="3" t="s">
        <v>14</v>
      </c>
    </row>
    <row r="48045" spans="1:2" x14ac:dyDescent="0.25">
      <c r="A48045" s="3" t="s">
        <v>48085</v>
      </c>
      <c r="B48045" s="3" t="s">
        <v>14</v>
      </c>
    </row>
    <row r="48046" spans="1:2" x14ac:dyDescent="0.25">
      <c r="A48046" s="3" t="s">
        <v>48086</v>
      </c>
      <c r="B48046" s="3" t="s">
        <v>14</v>
      </c>
    </row>
    <row r="48047" spans="1:2" x14ac:dyDescent="0.25">
      <c r="A48047" s="3" t="s">
        <v>48087</v>
      </c>
      <c r="B48047" s="3" t="s">
        <v>14</v>
      </c>
    </row>
    <row r="48048" spans="1:2" x14ac:dyDescent="0.25">
      <c r="A48048" s="3" t="s">
        <v>48088</v>
      </c>
      <c r="B48048" s="3" t="s">
        <v>14</v>
      </c>
    </row>
    <row r="48049" spans="1:2" x14ac:dyDescent="0.25">
      <c r="A48049" s="3" t="s">
        <v>48089</v>
      </c>
      <c r="B48049" s="3" t="s">
        <v>14</v>
      </c>
    </row>
    <row r="48050" spans="1:2" x14ac:dyDescent="0.25">
      <c r="A48050" s="3" t="s">
        <v>48090</v>
      </c>
      <c r="B48050" s="3" t="s">
        <v>14</v>
      </c>
    </row>
    <row r="48051" spans="1:2" x14ac:dyDescent="0.25">
      <c r="A48051" s="3" t="s">
        <v>48091</v>
      </c>
      <c r="B48051" s="3" t="s">
        <v>14</v>
      </c>
    </row>
    <row r="48052" spans="1:2" x14ac:dyDescent="0.25">
      <c r="A48052" s="3" t="s">
        <v>48092</v>
      </c>
      <c r="B48052" s="3" t="s">
        <v>14</v>
      </c>
    </row>
    <row r="48053" spans="1:2" x14ac:dyDescent="0.25">
      <c r="A48053" s="3" t="s">
        <v>48093</v>
      </c>
      <c r="B48053" s="3" t="s">
        <v>14</v>
      </c>
    </row>
    <row r="48054" spans="1:2" x14ac:dyDescent="0.25">
      <c r="A48054" s="3" t="s">
        <v>48094</v>
      </c>
      <c r="B48054" s="3" t="s">
        <v>14</v>
      </c>
    </row>
    <row r="48055" spans="1:2" x14ac:dyDescent="0.25">
      <c r="A48055" s="3" t="s">
        <v>48095</v>
      </c>
      <c r="B48055" s="3" t="s">
        <v>14</v>
      </c>
    </row>
    <row r="48056" spans="1:2" x14ac:dyDescent="0.25">
      <c r="A48056" s="3" t="s">
        <v>48096</v>
      </c>
      <c r="B48056" s="3" t="s">
        <v>14</v>
      </c>
    </row>
    <row r="48057" spans="1:2" x14ac:dyDescent="0.25">
      <c r="A48057" s="3" t="s">
        <v>48097</v>
      </c>
      <c r="B48057" s="3" t="s">
        <v>14</v>
      </c>
    </row>
    <row r="48058" spans="1:2" x14ac:dyDescent="0.25">
      <c r="A48058" s="3" t="s">
        <v>48098</v>
      </c>
      <c r="B48058" s="3" t="s">
        <v>14</v>
      </c>
    </row>
    <row r="48059" spans="1:2" x14ac:dyDescent="0.25">
      <c r="A48059" s="3" t="s">
        <v>48099</v>
      </c>
      <c r="B48059" s="3" t="s">
        <v>14</v>
      </c>
    </row>
    <row r="48060" spans="1:2" x14ac:dyDescent="0.25">
      <c r="A48060" s="3" t="s">
        <v>48100</v>
      </c>
      <c r="B48060" s="3" t="s">
        <v>14</v>
      </c>
    </row>
    <row r="48061" spans="1:2" x14ac:dyDescent="0.25">
      <c r="A48061" s="3" t="s">
        <v>48101</v>
      </c>
      <c r="B48061" s="3" t="s">
        <v>14</v>
      </c>
    </row>
    <row r="48062" spans="1:2" x14ac:dyDescent="0.25">
      <c r="A48062" s="3" t="s">
        <v>48102</v>
      </c>
      <c r="B48062" s="3" t="s">
        <v>14</v>
      </c>
    </row>
    <row r="48063" spans="1:2" x14ac:dyDescent="0.25">
      <c r="A48063" s="3" t="s">
        <v>48103</v>
      </c>
      <c r="B48063" s="3" t="s">
        <v>14</v>
      </c>
    </row>
    <row r="48064" spans="1:2" x14ac:dyDescent="0.25">
      <c r="A48064" s="3" t="s">
        <v>48104</v>
      </c>
      <c r="B48064" s="3" t="s">
        <v>14</v>
      </c>
    </row>
    <row r="48065" spans="1:2" x14ac:dyDescent="0.25">
      <c r="A48065" s="3" t="s">
        <v>48105</v>
      </c>
      <c r="B48065" s="3" t="s">
        <v>14</v>
      </c>
    </row>
    <row r="48066" spans="1:2" x14ac:dyDescent="0.25">
      <c r="A48066" s="3" t="s">
        <v>48106</v>
      </c>
      <c r="B48066" s="3" t="s">
        <v>14</v>
      </c>
    </row>
    <row r="48067" spans="1:2" x14ac:dyDescent="0.25">
      <c r="A48067" s="3" t="s">
        <v>48107</v>
      </c>
      <c r="B48067" s="3" t="s">
        <v>14</v>
      </c>
    </row>
    <row r="48068" spans="1:2" x14ac:dyDescent="0.25">
      <c r="A48068" s="3" t="s">
        <v>48108</v>
      </c>
      <c r="B48068" s="3" t="s">
        <v>14</v>
      </c>
    </row>
    <row r="48069" spans="1:2" x14ac:dyDescent="0.25">
      <c r="A48069" s="3" t="s">
        <v>48109</v>
      </c>
      <c r="B48069" s="3" t="s">
        <v>14</v>
      </c>
    </row>
    <row r="48070" spans="1:2" x14ac:dyDescent="0.25">
      <c r="A48070" s="3" t="s">
        <v>48110</v>
      </c>
      <c r="B48070" s="3" t="s">
        <v>40</v>
      </c>
    </row>
    <row r="48071" spans="1:2" x14ac:dyDescent="0.25">
      <c r="A48071" s="3" t="s">
        <v>48111</v>
      </c>
      <c r="B48071" s="3" t="s">
        <v>40</v>
      </c>
    </row>
    <row r="48072" spans="1:2" x14ac:dyDescent="0.25">
      <c r="A48072" s="3" t="s">
        <v>48112</v>
      </c>
      <c r="B48072" s="3" t="s">
        <v>40</v>
      </c>
    </row>
    <row r="48073" spans="1:2" x14ac:dyDescent="0.25">
      <c r="A48073" s="3" t="s">
        <v>48113</v>
      </c>
      <c r="B48073" s="3" t="s">
        <v>40</v>
      </c>
    </row>
    <row r="48074" spans="1:2" x14ac:dyDescent="0.25">
      <c r="A48074" s="3" t="s">
        <v>48114</v>
      </c>
      <c r="B48074" s="3" t="s">
        <v>40</v>
      </c>
    </row>
    <row r="48075" spans="1:2" x14ac:dyDescent="0.25">
      <c r="A48075" s="3" t="s">
        <v>48115</v>
      </c>
      <c r="B48075" s="3" t="s">
        <v>66</v>
      </c>
    </row>
    <row r="48076" spans="1:2" x14ac:dyDescent="0.25">
      <c r="A48076" s="3" t="s">
        <v>48116</v>
      </c>
      <c r="B48076" s="3" t="s">
        <v>14068</v>
      </c>
    </row>
    <row r="48077" spans="1:2" x14ac:dyDescent="0.25">
      <c r="A48077" s="3" t="s">
        <v>48117</v>
      </c>
      <c r="B48077" s="3" t="s">
        <v>14068</v>
      </c>
    </row>
    <row r="48078" spans="1:2" x14ac:dyDescent="0.25">
      <c r="A48078" s="3" t="s">
        <v>48118</v>
      </c>
      <c r="B48078" s="3" t="s">
        <v>2</v>
      </c>
    </row>
    <row r="48079" spans="1:2" x14ac:dyDescent="0.25">
      <c r="A48079" s="3" t="s">
        <v>48119</v>
      </c>
      <c r="B48079" s="3" t="s">
        <v>2</v>
      </c>
    </row>
    <row r="48080" spans="1:2" x14ac:dyDescent="0.25">
      <c r="A48080" s="3" t="s">
        <v>48120</v>
      </c>
      <c r="B48080" s="3" t="s">
        <v>2</v>
      </c>
    </row>
    <row r="48081" spans="1:2" x14ac:dyDescent="0.25">
      <c r="A48081" s="3" t="s">
        <v>48121</v>
      </c>
      <c r="B48081" s="3" t="s">
        <v>2</v>
      </c>
    </row>
    <row r="48082" spans="1:2" x14ac:dyDescent="0.25">
      <c r="A48082" s="3" t="s">
        <v>48122</v>
      </c>
      <c r="B48082" s="3" t="s">
        <v>2</v>
      </c>
    </row>
    <row r="48083" spans="1:2" x14ac:dyDescent="0.25">
      <c r="A48083" s="3" t="s">
        <v>48123</v>
      </c>
      <c r="B48083" s="3" t="s">
        <v>2</v>
      </c>
    </row>
    <row r="48084" spans="1:2" x14ac:dyDescent="0.25">
      <c r="A48084" s="3" t="s">
        <v>48124</v>
      </c>
      <c r="B48084" s="3" t="s">
        <v>2</v>
      </c>
    </row>
    <row r="48085" spans="1:2" x14ac:dyDescent="0.25">
      <c r="A48085" s="3" t="s">
        <v>48125</v>
      </c>
      <c r="B48085" s="3" t="s">
        <v>2</v>
      </c>
    </row>
    <row r="48086" spans="1:2" x14ac:dyDescent="0.25">
      <c r="A48086" s="3" t="s">
        <v>48126</v>
      </c>
      <c r="B48086" s="3" t="s">
        <v>2</v>
      </c>
    </row>
    <row r="48087" spans="1:2" x14ac:dyDescent="0.25">
      <c r="A48087" s="3" t="s">
        <v>48127</v>
      </c>
      <c r="B48087" s="3" t="s">
        <v>2</v>
      </c>
    </row>
    <row r="48088" spans="1:2" x14ac:dyDescent="0.25">
      <c r="A48088" s="3" t="s">
        <v>48128</v>
      </c>
      <c r="B48088" s="3" t="s">
        <v>2</v>
      </c>
    </row>
    <row r="48089" spans="1:2" x14ac:dyDescent="0.25">
      <c r="A48089" s="3" t="s">
        <v>48129</v>
      </c>
      <c r="B48089" s="3" t="s">
        <v>2</v>
      </c>
    </row>
    <row r="48090" spans="1:2" x14ac:dyDescent="0.25">
      <c r="A48090" s="3" t="s">
        <v>48130</v>
      </c>
      <c r="B48090" s="3" t="s">
        <v>2</v>
      </c>
    </row>
    <row r="48091" spans="1:2" x14ac:dyDescent="0.25">
      <c r="A48091" s="3" t="s">
        <v>48131</v>
      </c>
      <c r="B48091" s="3" t="s">
        <v>2</v>
      </c>
    </row>
    <row r="48092" spans="1:2" x14ac:dyDescent="0.25">
      <c r="A48092" s="3" t="s">
        <v>48132</v>
      </c>
      <c r="B48092" s="3" t="s">
        <v>2</v>
      </c>
    </row>
    <row r="48093" spans="1:2" x14ac:dyDescent="0.25">
      <c r="A48093" s="3" t="s">
        <v>48133</v>
      </c>
      <c r="B48093" s="3" t="s">
        <v>2</v>
      </c>
    </row>
    <row r="48094" spans="1:2" x14ac:dyDescent="0.25">
      <c r="A48094" s="3" t="s">
        <v>48134</v>
      </c>
      <c r="B48094" s="3" t="s">
        <v>2</v>
      </c>
    </row>
    <row r="48095" spans="1:2" x14ac:dyDescent="0.25">
      <c r="A48095" s="3" t="s">
        <v>48135</v>
      </c>
      <c r="B48095" s="3" t="s">
        <v>2</v>
      </c>
    </row>
    <row r="48096" spans="1:2" x14ac:dyDescent="0.25">
      <c r="A48096" s="3" t="s">
        <v>48136</v>
      </c>
      <c r="B48096" s="3" t="s">
        <v>2</v>
      </c>
    </row>
    <row r="48097" spans="1:2" x14ac:dyDescent="0.25">
      <c r="A48097" s="3" t="s">
        <v>48137</v>
      </c>
      <c r="B48097" s="3" t="s">
        <v>2</v>
      </c>
    </row>
    <row r="48098" spans="1:2" x14ac:dyDescent="0.25">
      <c r="A48098" s="3" t="s">
        <v>48138</v>
      </c>
      <c r="B48098" s="3" t="s">
        <v>2</v>
      </c>
    </row>
    <row r="48099" spans="1:2" x14ac:dyDescent="0.25">
      <c r="A48099" s="3" t="s">
        <v>48139</v>
      </c>
      <c r="B48099" s="3" t="s">
        <v>2</v>
      </c>
    </row>
    <row r="48100" spans="1:2" x14ac:dyDescent="0.25">
      <c r="A48100" s="3" t="s">
        <v>48140</v>
      </c>
      <c r="B48100" s="3" t="s">
        <v>2</v>
      </c>
    </row>
    <row r="48101" spans="1:2" x14ac:dyDescent="0.25">
      <c r="A48101" s="3" t="s">
        <v>48141</v>
      </c>
      <c r="B48101" s="3" t="s">
        <v>2</v>
      </c>
    </row>
    <row r="48102" spans="1:2" x14ac:dyDescent="0.25">
      <c r="A48102" s="3" t="s">
        <v>48142</v>
      </c>
      <c r="B48102" s="3" t="s">
        <v>2</v>
      </c>
    </row>
    <row r="48103" spans="1:2" x14ac:dyDescent="0.25">
      <c r="A48103" s="3" t="s">
        <v>48143</v>
      </c>
      <c r="B48103" s="3" t="s">
        <v>2</v>
      </c>
    </row>
    <row r="48104" spans="1:2" x14ac:dyDescent="0.25">
      <c r="A48104" s="3" t="s">
        <v>48144</v>
      </c>
      <c r="B48104" s="3" t="s">
        <v>2</v>
      </c>
    </row>
    <row r="48105" spans="1:2" x14ac:dyDescent="0.25">
      <c r="A48105" s="3" t="s">
        <v>48145</v>
      </c>
      <c r="B48105" s="3" t="s">
        <v>2</v>
      </c>
    </row>
    <row r="48106" spans="1:2" x14ac:dyDescent="0.25">
      <c r="A48106" s="3" t="s">
        <v>48146</v>
      </c>
      <c r="B48106" s="3" t="s">
        <v>2</v>
      </c>
    </row>
    <row r="48107" spans="1:2" x14ac:dyDescent="0.25">
      <c r="A48107" s="3" t="s">
        <v>48147</v>
      </c>
      <c r="B48107" s="3" t="s">
        <v>2</v>
      </c>
    </row>
    <row r="48108" spans="1:2" x14ac:dyDescent="0.25">
      <c r="A48108" s="3" t="s">
        <v>48148</v>
      </c>
      <c r="B48108" s="3" t="s">
        <v>2</v>
      </c>
    </row>
    <row r="48109" spans="1:2" x14ac:dyDescent="0.25">
      <c r="A48109" s="3" t="s">
        <v>48149</v>
      </c>
      <c r="B48109" s="3" t="s">
        <v>2</v>
      </c>
    </row>
    <row r="48110" spans="1:2" x14ac:dyDescent="0.25">
      <c r="A48110" s="3" t="s">
        <v>48150</v>
      </c>
      <c r="B48110" s="3" t="s">
        <v>2</v>
      </c>
    </row>
    <row r="48111" spans="1:2" x14ac:dyDescent="0.25">
      <c r="A48111" s="3" t="s">
        <v>48151</v>
      </c>
      <c r="B48111" s="3" t="s">
        <v>2</v>
      </c>
    </row>
    <row r="48112" spans="1:2" x14ac:dyDescent="0.25">
      <c r="A48112" s="3" t="s">
        <v>48152</v>
      </c>
      <c r="B48112" s="3" t="s">
        <v>2</v>
      </c>
    </row>
    <row r="48113" spans="1:2" x14ac:dyDescent="0.25">
      <c r="A48113" s="3" t="s">
        <v>48153</v>
      </c>
      <c r="B48113" s="3" t="s">
        <v>2</v>
      </c>
    </row>
    <row r="48114" spans="1:2" x14ac:dyDescent="0.25">
      <c r="A48114" s="3" t="s">
        <v>48154</v>
      </c>
      <c r="B48114" s="3" t="s">
        <v>2</v>
      </c>
    </row>
    <row r="48115" spans="1:2" x14ac:dyDescent="0.25">
      <c r="A48115" s="3" t="s">
        <v>48155</v>
      </c>
      <c r="B48115" s="3" t="s">
        <v>2</v>
      </c>
    </row>
    <row r="48116" spans="1:2" x14ac:dyDescent="0.25">
      <c r="A48116" s="3" t="s">
        <v>48156</v>
      </c>
      <c r="B48116" s="3" t="s">
        <v>2</v>
      </c>
    </row>
    <row r="48117" spans="1:2" x14ac:dyDescent="0.25">
      <c r="A48117" s="3" t="s">
        <v>48157</v>
      </c>
      <c r="B48117" s="3" t="s">
        <v>2</v>
      </c>
    </row>
    <row r="48118" spans="1:2" x14ac:dyDescent="0.25">
      <c r="A48118" s="3" t="s">
        <v>48158</v>
      </c>
      <c r="B48118" s="3" t="s">
        <v>2</v>
      </c>
    </row>
    <row r="48119" spans="1:2" x14ac:dyDescent="0.25">
      <c r="A48119" s="3" t="s">
        <v>48159</v>
      </c>
      <c r="B48119" s="3" t="s">
        <v>2</v>
      </c>
    </row>
    <row r="48120" spans="1:2" x14ac:dyDescent="0.25">
      <c r="A48120" s="3" t="s">
        <v>48160</v>
      </c>
      <c r="B48120" s="3" t="s">
        <v>2</v>
      </c>
    </row>
    <row r="48121" spans="1:2" x14ac:dyDescent="0.25">
      <c r="A48121" s="3" t="s">
        <v>48161</v>
      </c>
      <c r="B48121" s="3" t="s">
        <v>2</v>
      </c>
    </row>
    <row r="48122" spans="1:2" x14ac:dyDescent="0.25">
      <c r="A48122" s="3" t="s">
        <v>48162</v>
      </c>
      <c r="B48122" s="3" t="s">
        <v>2</v>
      </c>
    </row>
    <row r="48123" spans="1:2" x14ac:dyDescent="0.25">
      <c r="A48123" s="3" t="s">
        <v>48163</v>
      </c>
      <c r="B48123" s="3" t="s">
        <v>2</v>
      </c>
    </row>
    <row r="48124" spans="1:2" x14ac:dyDescent="0.25">
      <c r="A48124" s="3" t="s">
        <v>48164</v>
      </c>
      <c r="B48124" s="3" t="s">
        <v>2</v>
      </c>
    </row>
    <row r="48125" spans="1:2" x14ac:dyDescent="0.25">
      <c r="A48125" s="3" t="s">
        <v>48165</v>
      </c>
      <c r="B48125" s="3" t="s">
        <v>2</v>
      </c>
    </row>
    <row r="48126" spans="1:2" x14ac:dyDescent="0.25">
      <c r="A48126" s="3" t="s">
        <v>48166</v>
      </c>
      <c r="B48126" s="3" t="s">
        <v>2</v>
      </c>
    </row>
    <row r="48127" spans="1:2" x14ac:dyDescent="0.25">
      <c r="A48127" s="3" t="s">
        <v>48167</v>
      </c>
      <c r="B48127" s="3" t="s">
        <v>2</v>
      </c>
    </row>
    <row r="48128" spans="1:2" x14ac:dyDescent="0.25">
      <c r="A48128" s="3" t="s">
        <v>48168</v>
      </c>
      <c r="B48128" s="3" t="s">
        <v>2</v>
      </c>
    </row>
    <row r="48129" spans="1:2" x14ac:dyDescent="0.25">
      <c r="A48129" s="3" t="s">
        <v>48169</v>
      </c>
      <c r="B48129" s="3" t="s">
        <v>2</v>
      </c>
    </row>
    <row r="48130" spans="1:2" x14ac:dyDescent="0.25">
      <c r="A48130" s="3" t="s">
        <v>48170</v>
      </c>
      <c r="B48130" s="3" t="s">
        <v>2</v>
      </c>
    </row>
    <row r="48131" spans="1:2" x14ac:dyDescent="0.25">
      <c r="A48131" s="3" t="s">
        <v>48171</v>
      </c>
      <c r="B48131" s="3" t="s">
        <v>2</v>
      </c>
    </row>
    <row r="48132" spans="1:2" x14ac:dyDescent="0.25">
      <c r="A48132" s="3" t="s">
        <v>48172</v>
      </c>
      <c r="B48132" s="3" t="s">
        <v>2</v>
      </c>
    </row>
    <row r="48133" spans="1:2" x14ac:dyDescent="0.25">
      <c r="A48133" s="3" t="s">
        <v>48173</v>
      </c>
      <c r="B48133" s="3" t="s">
        <v>2</v>
      </c>
    </row>
    <row r="48134" spans="1:2" x14ac:dyDescent="0.25">
      <c r="A48134" s="3" t="s">
        <v>48174</v>
      </c>
      <c r="B48134" s="3" t="s">
        <v>2</v>
      </c>
    </row>
    <row r="48135" spans="1:2" x14ac:dyDescent="0.25">
      <c r="A48135" s="3" t="s">
        <v>48175</v>
      </c>
      <c r="B48135" s="3" t="s">
        <v>2</v>
      </c>
    </row>
    <row r="48136" spans="1:2" x14ac:dyDescent="0.25">
      <c r="A48136" s="3" t="s">
        <v>48176</v>
      </c>
      <c r="B48136" s="3" t="s">
        <v>2</v>
      </c>
    </row>
    <row r="48137" spans="1:2" x14ac:dyDescent="0.25">
      <c r="A48137" s="3" t="s">
        <v>48177</v>
      </c>
      <c r="B48137" s="3" t="s">
        <v>2</v>
      </c>
    </row>
    <row r="48138" spans="1:2" x14ac:dyDescent="0.25">
      <c r="A48138" s="3" t="s">
        <v>48178</v>
      </c>
      <c r="B48138" s="3" t="s">
        <v>2</v>
      </c>
    </row>
    <row r="48139" spans="1:2" x14ac:dyDescent="0.25">
      <c r="A48139" s="3" t="s">
        <v>48179</v>
      </c>
      <c r="B48139" s="3" t="s">
        <v>2</v>
      </c>
    </row>
    <row r="48140" spans="1:2" x14ac:dyDescent="0.25">
      <c r="A48140" s="3" t="s">
        <v>48180</v>
      </c>
      <c r="B48140" s="3" t="s">
        <v>2</v>
      </c>
    </row>
    <row r="48141" spans="1:2" x14ac:dyDescent="0.25">
      <c r="A48141" s="3" t="s">
        <v>48181</v>
      </c>
      <c r="B48141" s="3" t="s">
        <v>2</v>
      </c>
    </row>
    <row r="48142" spans="1:2" x14ac:dyDescent="0.25">
      <c r="A48142" s="3" t="s">
        <v>48182</v>
      </c>
      <c r="B48142" s="3" t="s">
        <v>2</v>
      </c>
    </row>
    <row r="48143" spans="1:2" x14ac:dyDescent="0.25">
      <c r="A48143" s="3" t="s">
        <v>48183</v>
      </c>
      <c r="B48143" s="3" t="s">
        <v>2</v>
      </c>
    </row>
    <row r="48144" spans="1:2" x14ac:dyDescent="0.25">
      <c r="A48144" s="3" t="s">
        <v>48184</v>
      </c>
      <c r="B48144" s="3" t="s">
        <v>2</v>
      </c>
    </row>
    <row r="48145" spans="1:2" x14ac:dyDescent="0.25">
      <c r="A48145" s="3" t="s">
        <v>48185</v>
      </c>
      <c r="B48145" s="3" t="s">
        <v>2</v>
      </c>
    </row>
    <row r="48146" spans="1:2" x14ac:dyDescent="0.25">
      <c r="A48146" s="3" t="s">
        <v>48186</v>
      </c>
      <c r="B48146" s="3" t="s">
        <v>2</v>
      </c>
    </row>
    <row r="48147" spans="1:2" x14ac:dyDescent="0.25">
      <c r="A48147" s="3" t="s">
        <v>48187</v>
      </c>
      <c r="B48147" s="3" t="s">
        <v>2</v>
      </c>
    </row>
    <row r="48148" spans="1:2" x14ac:dyDescent="0.25">
      <c r="A48148" s="3" t="s">
        <v>48188</v>
      </c>
      <c r="B48148" s="3" t="s">
        <v>2</v>
      </c>
    </row>
    <row r="48149" spans="1:2" x14ac:dyDescent="0.25">
      <c r="A48149" s="3" t="s">
        <v>48189</v>
      </c>
      <c r="B48149" s="3" t="s">
        <v>2</v>
      </c>
    </row>
    <row r="48150" spans="1:2" x14ac:dyDescent="0.25">
      <c r="A48150" s="3" t="s">
        <v>48190</v>
      </c>
      <c r="B48150" s="3" t="s">
        <v>2</v>
      </c>
    </row>
    <row r="48151" spans="1:2" x14ac:dyDescent="0.25">
      <c r="A48151" s="3" t="s">
        <v>48191</v>
      </c>
      <c r="B48151" s="3" t="s">
        <v>2</v>
      </c>
    </row>
    <row r="48152" spans="1:2" x14ac:dyDescent="0.25">
      <c r="A48152" s="3" t="s">
        <v>48192</v>
      </c>
      <c r="B48152" s="3" t="s">
        <v>2</v>
      </c>
    </row>
    <row r="48153" spans="1:2" x14ac:dyDescent="0.25">
      <c r="A48153" s="3" t="s">
        <v>48193</v>
      </c>
      <c r="B48153" s="3" t="s">
        <v>2</v>
      </c>
    </row>
    <row r="48154" spans="1:2" x14ac:dyDescent="0.25">
      <c r="A48154" s="3" t="s">
        <v>48194</v>
      </c>
      <c r="B48154" s="3" t="s">
        <v>40</v>
      </c>
    </row>
    <row r="48155" spans="1:2" x14ac:dyDescent="0.25">
      <c r="A48155" s="3" t="s">
        <v>48195</v>
      </c>
      <c r="B48155" s="3" t="s">
        <v>40</v>
      </c>
    </row>
    <row r="48156" spans="1:2" x14ac:dyDescent="0.25">
      <c r="A48156" s="3" t="s">
        <v>48196</v>
      </c>
      <c r="B48156" s="3" t="s">
        <v>40</v>
      </c>
    </row>
    <row r="48157" spans="1:2" x14ac:dyDescent="0.25">
      <c r="A48157" s="3" t="s">
        <v>48197</v>
      </c>
      <c r="B48157" s="3" t="s">
        <v>40</v>
      </c>
    </row>
    <row r="48158" spans="1:2" x14ac:dyDescent="0.25">
      <c r="A48158" s="3" t="s">
        <v>48198</v>
      </c>
      <c r="B48158" s="3" t="s">
        <v>40</v>
      </c>
    </row>
    <row r="48159" spans="1:2" x14ac:dyDescent="0.25">
      <c r="A48159" s="3" t="s">
        <v>48199</v>
      </c>
      <c r="B48159" s="3" t="s">
        <v>40</v>
      </c>
    </row>
    <row r="48160" spans="1:2" x14ac:dyDescent="0.25">
      <c r="A48160" s="3" t="s">
        <v>48200</v>
      </c>
      <c r="B48160" s="3" t="s">
        <v>40</v>
      </c>
    </row>
    <row r="48161" spans="1:2" x14ac:dyDescent="0.25">
      <c r="A48161" s="3" t="s">
        <v>48201</v>
      </c>
      <c r="B48161" s="3" t="s">
        <v>40</v>
      </c>
    </row>
    <row r="48162" spans="1:2" x14ac:dyDescent="0.25">
      <c r="A48162" s="3" t="s">
        <v>48202</v>
      </c>
      <c r="B48162" s="3" t="s">
        <v>40</v>
      </c>
    </row>
    <row r="48163" spans="1:2" x14ac:dyDescent="0.25">
      <c r="A48163" s="3" t="s">
        <v>48203</v>
      </c>
      <c r="B48163" s="3" t="s">
        <v>16</v>
      </c>
    </row>
    <row r="48164" spans="1:2" x14ac:dyDescent="0.25">
      <c r="A48164" s="3" t="s">
        <v>48204</v>
      </c>
      <c r="B48164" s="3" t="s">
        <v>16</v>
      </c>
    </row>
    <row r="48165" spans="1:2" x14ac:dyDescent="0.25">
      <c r="A48165" s="3" t="s">
        <v>48205</v>
      </c>
      <c r="B48165" s="3" t="s">
        <v>16</v>
      </c>
    </row>
    <row r="48166" spans="1:2" x14ac:dyDescent="0.25">
      <c r="A48166" s="3" t="s">
        <v>48206</v>
      </c>
      <c r="B48166" s="3" t="s">
        <v>16</v>
      </c>
    </row>
    <row r="48167" spans="1:2" x14ac:dyDescent="0.25">
      <c r="A48167" s="3" t="s">
        <v>48207</v>
      </c>
      <c r="B48167" s="3" t="s">
        <v>16</v>
      </c>
    </row>
    <row r="48168" spans="1:2" x14ac:dyDescent="0.25">
      <c r="A48168" s="3" t="s">
        <v>48208</v>
      </c>
      <c r="B48168" s="3" t="s">
        <v>16</v>
      </c>
    </row>
    <row r="48169" spans="1:2" x14ac:dyDescent="0.25">
      <c r="A48169" s="3" t="s">
        <v>48209</v>
      </c>
      <c r="B48169" s="3" t="s">
        <v>16</v>
      </c>
    </row>
    <row r="48170" spans="1:2" x14ac:dyDescent="0.25">
      <c r="A48170" s="3" t="s">
        <v>48210</v>
      </c>
      <c r="B48170" s="3" t="s">
        <v>16</v>
      </c>
    </row>
    <row r="48171" spans="1:2" x14ac:dyDescent="0.25">
      <c r="A48171" s="3" t="s">
        <v>48211</v>
      </c>
      <c r="B48171" s="3" t="s">
        <v>16</v>
      </c>
    </row>
    <row r="48172" spans="1:2" x14ac:dyDescent="0.25">
      <c r="A48172" s="3" t="s">
        <v>48212</v>
      </c>
      <c r="B48172" s="3" t="s">
        <v>16</v>
      </c>
    </row>
    <row r="48173" spans="1:2" x14ac:dyDescent="0.25">
      <c r="A48173" s="3" t="s">
        <v>48213</v>
      </c>
      <c r="B48173" s="3" t="s">
        <v>16</v>
      </c>
    </row>
    <row r="48174" spans="1:2" x14ac:dyDescent="0.25">
      <c r="A48174" s="3" t="s">
        <v>48214</v>
      </c>
      <c r="B48174" s="3" t="s">
        <v>16</v>
      </c>
    </row>
    <row r="48175" spans="1:2" x14ac:dyDescent="0.25">
      <c r="A48175" s="3" t="s">
        <v>48215</v>
      </c>
      <c r="B48175" s="3" t="s">
        <v>16</v>
      </c>
    </row>
    <row r="48176" spans="1:2" x14ac:dyDescent="0.25">
      <c r="A48176" s="3" t="s">
        <v>48216</v>
      </c>
      <c r="B48176" s="3" t="s">
        <v>16</v>
      </c>
    </row>
    <row r="48177" spans="1:2" x14ac:dyDescent="0.25">
      <c r="A48177" s="3" t="s">
        <v>48217</v>
      </c>
      <c r="B48177" s="3" t="s">
        <v>16</v>
      </c>
    </row>
    <row r="48178" spans="1:2" x14ac:dyDescent="0.25">
      <c r="A48178" s="3" t="s">
        <v>48218</v>
      </c>
      <c r="B48178" s="3" t="s">
        <v>16</v>
      </c>
    </row>
    <row r="48179" spans="1:2" x14ac:dyDescent="0.25">
      <c r="A48179" s="3" t="s">
        <v>48219</v>
      </c>
      <c r="B48179" s="3" t="s">
        <v>16</v>
      </c>
    </row>
    <row r="48180" spans="1:2" x14ac:dyDescent="0.25">
      <c r="A48180" s="3" t="s">
        <v>48220</v>
      </c>
      <c r="B48180" s="3" t="s">
        <v>16</v>
      </c>
    </row>
    <row r="48181" spans="1:2" x14ac:dyDescent="0.25">
      <c r="A48181" s="3" t="s">
        <v>48221</v>
      </c>
      <c r="B48181" s="3" t="s">
        <v>16</v>
      </c>
    </row>
    <row r="48182" spans="1:2" x14ac:dyDescent="0.25">
      <c r="A48182" s="3" t="s">
        <v>48222</v>
      </c>
      <c r="B48182" s="3" t="s">
        <v>16</v>
      </c>
    </row>
    <row r="48183" spans="1:2" x14ac:dyDescent="0.25">
      <c r="A48183" s="3" t="s">
        <v>48223</v>
      </c>
      <c r="B48183" s="3" t="s">
        <v>16</v>
      </c>
    </row>
    <row r="48184" spans="1:2" x14ac:dyDescent="0.25">
      <c r="A48184" s="3" t="s">
        <v>48224</v>
      </c>
      <c r="B48184" s="3" t="s">
        <v>16</v>
      </c>
    </row>
    <row r="48185" spans="1:2" x14ac:dyDescent="0.25">
      <c r="A48185" s="3" t="s">
        <v>48225</v>
      </c>
      <c r="B48185" s="3" t="s">
        <v>16</v>
      </c>
    </row>
    <row r="48186" spans="1:2" x14ac:dyDescent="0.25">
      <c r="A48186" s="3" t="s">
        <v>48226</v>
      </c>
      <c r="B48186" s="3" t="s">
        <v>16</v>
      </c>
    </row>
    <row r="48187" spans="1:2" x14ac:dyDescent="0.25">
      <c r="A48187" s="3" t="s">
        <v>48227</v>
      </c>
      <c r="B48187" s="3" t="s">
        <v>16</v>
      </c>
    </row>
    <row r="48188" spans="1:2" x14ac:dyDescent="0.25">
      <c r="A48188" s="3" t="s">
        <v>48228</v>
      </c>
      <c r="B48188" s="3" t="s">
        <v>16</v>
      </c>
    </row>
    <row r="48189" spans="1:2" x14ac:dyDescent="0.25">
      <c r="A48189" s="3" t="s">
        <v>48229</v>
      </c>
      <c r="B48189" s="3" t="s">
        <v>16</v>
      </c>
    </row>
    <row r="48190" spans="1:2" x14ac:dyDescent="0.25">
      <c r="A48190" s="3" t="s">
        <v>48230</v>
      </c>
      <c r="B48190" s="3" t="s">
        <v>16</v>
      </c>
    </row>
    <row r="48191" spans="1:2" x14ac:dyDescent="0.25">
      <c r="A48191" s="3" t="s">
        <v>48231</v>
      </c>
      <c r="B48191" s="3" t="s">
        <v>16</v>
      </c>
    </row>
    <row r="48192" spans="1:2" x14ac:dyDescent="0.25">
      <c r="A48192" s="3" t="s">
        <v>48232</v>
      </c>
      <c r="B48192" s="3" t="s">
        <v>16</v>
      </c>
    </row>
    <row r="48193" spans="1:2" x14ac:dyDescent="0.25">
      <c r="A48193" s="3" t="s">
        <v>48233</v>
      </c>
      <c r="B48193" s="3" t="s">
        <v>16</v>
      </c>
    </row>
    <row r="48194" spans="1:2" x14ac:dyDescent="0.25">
      <c r="A48194" s="3" t="s">
        <v>48234</v>
      </c>
      <c r="B48194" s="3" t="s">
        <v>16</v>
      </c>
    </row>
    <row r="48195" spans="1:2" x14ac:dyDescent="0.25">
      <c r="A48195" s="3" t="s">
        <v>48235</v>
      </c>
      <c r="B48195" s="3" t="s">
        <v>16</v>
      </c>
    </row>
    <row r="48196" spans="1:2" x14ac:dyDescent="0.25">
      <c r="A48196" s="3" t="s">
        <v>48236</v>
      </c>
      <c r="B48196" s="3" t="s">
        <v>16</v>
      </c>
    </row>
    <row r="48197" spans="1:2" x14ac:dyDescent="0.25">
      <c r="A48197" s="3" t="s">
        <v>48237</v>
      </c>
      <c r="B48197" s="3" t="s">
        <v>16</v>
      </c>
    </row>
    <row r="48198" spans="1:2" x14ac:dyDescent="0.25">
      <c r="A48198" s="3" t="s">
        <v>48238</v>
      </c>
      <c r="B48198" s="3" t="s">
        <v>16</v>
      </c>
    </row>
    <row r="48199" spans="1:2" x14ac:dyDescent="0.25">
      <c r="A48199" s="3" t="s">
        <v>48239</v>
      </c>
      <c r="B48199" s="3" t="s">
        <v>16</v>
      </c>
    </row>
    <row r="48200" spans="1:2" x14ac:dyDescent="0.25">
      <c r="A48200" s="3" t="s">
        <v>48240</v>
      </c>
      <c r="B48200" s="3" t="s">
        <v>16</v>
      </c>
    </row>
    <row r="48201" spans="1:2" x14ac:dyDescent="0.25">
      <c r="A48201" s="3" t="s">
        <v>48241</v>
      </c>
      <c r="B48201" s="3" t="s">
        <v>16</v>
      </c>
    </row>
    <row r="48202" spans="1:2" x14ac:dyDescent="0.25">
      <c r="A48202" s="3" t="s">
        <v>48242</v>
      </c>
      <c r="B48202" s="3" t="s">
        <v>16</v>
      </c>
    </row>
    <row r="48203" spans="1:2" x14ac:dyDescent="0.25">
      <c r="A48203" s="3" t="s">
        <v>48243</v>
      </c>
      <c r="B48203" s="3" t="s">
        <v>16</v>
      </c>
    </row>
    <row r="48204" spans="1:2" x14ac:dyDescent="0.25">
      <c r="A48204" s="3" t="s">
        <v>48244</v>
      </c>
      <c r="B48204" s="3" t="s">
        <v>16</v>
      </c>
    </row>
    <row r="48205" spans="1:2" x14ac:dyDescent="0.25">
      <c r="A48205" s="3" t="s">
        <v>48245</v>
      </c>
      <c r="B48205" s="3" t="s">
        <v>16</v>
      </c>
    </row>
    <row r="48206" spans="1:2" x14ac:dyDescent="0.25">
      <c r="A48206" s="3" t="s">
        <v>48246</v>
      </c>
      <c r="B48206" s="3" t="s">
        <v>16</v>
      </c>
    </row>
    <row r="48207" spans="1:2" x14ac:dyDescent="0.25">
      <c r="A48207" s="3" t="s">
        <v>48247</v>
      </c>
      <c r="B48207" s="3" t="s">
        <v>16</v>
      </c>
    </row>
    <row r="48208" spans="1:2" x14ac:dyDescent="0.25">
      <c r="A48208" s="3" t="s">
        <v>48248</v>
      </c>
      <c r="B48208" s="3" t="s">
        <v>16</v>
      </c>
    </row>
    <row r="48209" spans="1:2" x14ac:dyDescent="0.25">
      <c r="A48209" s="3" t="s">
        <v>48249</v>
      </c>
      <c r="B48209" s="3" t="s">
        <v>16</v>
      </c>
    </row>
    <row r="48210" spans="1:2" x14ac:dyDescent="0.25">
      <c r="A48210" s="3" t="s">
        <v>48250</v>
      </c>
      <c r="B48210" s="3" t="s">
        <v>16</v>
      </c>
    </row>
    <row r="48211" spans="1:2" x14ac:dyDescent="0.25">
      <c r="A48211" s="3" t="s">
        <v>48251</v>
      </c>
      <c r="B48211" s="3" t="s">
        <v>16</v>
      </c>
    </row>
    <row r="48212" spans="1:2" x14ac:dyDescent="0.25">
      <c r="A48212" s="3" t="s">
        <v>48252</v>
      </c>
      <c r="B48212" s="3" t="s">
        <v>16</v>
      </c>
    </row>
    <row r="48213" spans="1:2" x14ac:dyDescent="0.25">
      <c r="A48213" s="3" t="s">
        <v>48253</v>
      </c>
      <c r="B48213" s="3" t="s">
        <v>16</v>
      </c>
    </row>
    <row r="48214" spans="1:2" x14ac:dyDescent="0.25">
      <c r="A48214" s="3" t="s">
        <v>48254</v>
      </c>
      <c r="B48214" s="3" t="s">
        <v>16</v>
      </c>
    </row>
    <row r="48215" spans="1:2" x14ac:dyDescent="0.25">
      <c r="A48215" s="3" t="s">
        <v>48255</v>
      </c>
      <c r="B48215" s="3" t="s">
        <v>16</v>
      </c>
    </row>
    <row r="48216" spans="1:2" x14ac:dyDescent="0.25">
      <c r="A48216" s="3" t="s">
        <v>48256</v>
      </c>
      <c r="B48216" s="3" t="s">
        <v>16</v>
      </c>
    </row>
    <row r="48217" spans="1:2" x14ac:dyDescent="0.25">
      <c r="A48217" s="3" t="s">
        <v>48257</v>
      </c>
      <c r="B48217" s="3" t="s">
        <v>16</v>
      </c>
    </row>
    <row r="48218" spans="1:2" x14ac:dyDescent="0.25">
      <c r="A48218" s="3" t="s">
        <v>48258</v>
      </c>
      <c r="B48218" s="3" t="s">
        <v>16</v>
      </c>
    </row>
    <row r="48219" spans="1:2" x14ac:dyDescent="0.25">
      <c r="A48219" s="3" t="s">
        <v>48259</v>
      </c>
      <c r="B48219" s="3" t="s">
        <v>16</v>
      </c>
    </row>
    <row r="48220" spans="1:2" x14ac:dyDescent="0.25">
      <c r="A48220" s="3" t="s">
        <v>48260</v>
      </c>
      <c r="B48220" s="3" t="s">
        <v>16</v>
      </c>
    </row>
    <row r="48221" spans="1:2" x14ac:dyDescent="0.25">
      <c r="A48221" s="3" t="s">
        <v>48261</v>
      </c>
      <c r="B48221" s="3" t="s">
        <v>16</v>
      </c>
    </row>
    <row r="48222" spans="1:2" x14ac:dyDescent="0.25">
      <c r="A48222" s="3" t="s">
        <v>48262</v>
      </c>
      <c r="B48222" s="3" t="s">
        <v>16</v>
      </c>
    </row>
    <row r="48223" spans="1:2" x14ac:dyDescent="0.25">
      <c r="A48223" s="3" t="s">
        <v>48263</v>
      </c>
      <c r="B48223" s="3" t="s">
        <v>16</v>
      </c>
    </row>
    <row r="48224" spans="1:2" x14ac:dyDescent="0.25">
      <c r="A48224" s="3" t="s">
        <v>48264</v>
      </c>
      <c r="B48224" s="3" t="s">
        <v>16</v>
      </c>
    </row>
    <row r="48225" spans="1:2" x14ac:dyDescent="0.25">
      <c r="A48225" s="3" t="s">
        <v>48265</v>
      </c>
      <c r="B48225" s="3" t="s">
        <v>16</v>
      </c>
    </row>
    <row r="48226" spans="1:2" x14ac:dyDescent="0.25">
      <c r="A48226" s="3" t="s">
        <v>48266</v>
      </c>
      <c r="B48226" s="3" t="s">
        <v>16</v>
      </c>
    </row>
    <row r="48227" spans="1:2" x14ac:dyDescent="0.25">
      <c r="A48227" s="3" t="s">
        <v>48267</v>
      </c>
      <c r="B48227" s="3" t="s">
        <v>16</v>
      </c>
    </row>
    <row r="48228" spans="1:2" x14ac:dyDescent="0.25">
      <c r="A48228" s="3" t="s">
        <v>48268</v>
      </c>
      <c r="B48228" s="3" t="s">
        <v>16</v>
      </c>
    </row>
    <row r="48229" spans="1:2" x14ac:dyDescent="0.25">
      <c r="A48229" s="3" t="s">
        <v>48269</v>
      </c>
      <c r="B48229" s="3" t="s">
        <v>16</v>
      </c>
    </row>
    <row r="48230" spans="1:2" x14ac:dyDescent="0.25">
      <c r="A48230" s="3" t="s">
        <v>48270</v>
      </c>
      <c r="B48230" s="3" t="s">
        <v>16</v>
      </c>
    </row>
    <row r="48231" spans="1:2" x14ac:dyDescent="0.25">
      <c r="A48231" s="3" t="s">
        <v>48271</v>
      </c>
      <c r="B48231" s="3" t="s">
        <v>16</v>
      </c>
    </row>
    <row r="48232" spans="1:2" x14ac:dyDescent="0.25">
      <c r="A48232" s="3" t="s">
        <v>48272</v>
      </c>
      <c r="B48232" s="3" t="s">
        <v>4</v>
      </c>
    </row>
    <row r="48233" spans="1:2" x14ac:dyDescent="0.25">
      <c r="A48233" s="3" t="s">
        <v>48273</v>
      </c>
      <c r="B48233" s="3" t="s">
        <v>4</v>
      </c>
    </row>
    <row r="48234" spans="1:2" x14ac:dyDescent="0.25">
      <c r="A48234" s="3" t="s">
        <v>48274</v>
      </c>
      <c r="B48234" s="3" t="s">
        <v>4</v>
      </c>
    </row>
    <row r="48235" spans="1:2" x14ac:dyDescent="0.25">
      <c r="A48235" s="3" t="s">
        <v>48275</v>
      </c>
      <c r="B48235" s="3" t="s">
        <v>4</v>
      </c>
    </row>
    <row r="48236" spans="1:2" x14ac:dyDescent="0.25">
      <c r="A48236" s="3" t="s">
        <v>48276</v>
      </c>
      <c r="B48236" s="3" t="s">
        <v>4</v>
      </c>
    </row>
    <row r="48237" spans="1:2" x14ac:dyDescent="0.25">
      <c r="A48237" s="3" t="s">
        <v>48277</v>
      </c>
      <c r="B48237" s="3" t="s">
        <v>4</v>
      </c>
    </row>
    <row r="48238" spans="1:2" x14ac:dyDescent="0.25">
      <c r="A48238" s="3" t="s">
        <v>48278</v>
      </c>
      <c r="B48238" s="3" t="s">
        <v>4</v>
      </c>
    </row>
    <row r="48239" spans="1:2" x14ac:dyDescent="0.25">
      <c r="A48239" s="3" t="s">
        <v>48279</v>
      </c>
      <c r="B48239" s="3" t="s">
        <v>4</v>
      </c>
    </row>
    <row r="48240" spans="1:2" x14ac:dyDescent="0.25">
      <c r="A48240" s="3" t="s">
        <v>48280</v>
      </c>
      <c r="B48240" s="3" t="s">
        <v>4</v>
      </c>
    </row>
    <row r="48241" spans="1:2" x14ac:dyDescent="0.25">
      <c r="A48241" s="3" t="s">
        <v>48281</v>
      </c>
      <c r="B48241" s="3" t="s">
        <v>4</v>
      </c>
    </row>
    <row r="48242" spans="1:2" x14ac:dyDescent="0.25">
      <c r="A48242" s="3" t="s">
        <v>48282</v>
      </c>
      <c r="B48242" s="3" t="s">
        <v>4</v>
      </c>
    </row>
    <row r="48243" spans="1:2" x14ac:dyDescent="0.25">
      <c r="A48243" s="3" t="s">
        <v>48283</v>
      </c>
      <c r="B48243" s="3" t="s">
        <v>4</v>
      </c>
    </row>
    <row r="48244" spans="1:2" x14ac:dyDescent="0.25">
      <c r="A48244" s="3" t="s">
        <v>48284</v>
      </c>
      <c r="B48244" s="3" t="s">
        <v>4</v>
      </c>
    </row>
    <row r="48245" spans="1:2" x14ac:dyDescent="0.25">
      <c r="A48245" s="3" t="s">
        <v>48285</v>
      </c>
      <c r="B48245" s="3" t="s">
        <v>4</v>
      </c>
    </row>
    <row r="48246" spans="1:2" x14ac:dyDescent="0.25">
      <c r="A48246" s="3" t="s">
        <v>48286</v>
      </c>
      <c r="B48246" s="3" t="s">
        <v>4</v>
      </c>
    </row>
    <row r="48247" spans="1:2" x14ac:dyDescent="0.25">
      <c r="A48247" s="3" t="s">
        <v>48287</v>
      </c>
      <c r="B48247" s="3" t="s">
        <v>4</v>
      </c>
    </row>
    <row r="48248" spans="1:2" x14ac:dyDescent="0.25">
      <c r="A48248" s="3" t="s">
        <v>48288</v>
      </c>
      <c r="B48248" s="3" t="s">
        <v>4</v>
      </c>
    </row>
    <row r="48249" spans="1:2" x14ac:dyDescent="0.25">
      <c r="A48249" s="3" t="s">
        <v>48289</v>
      </c>
      <c r="B48249" s="3" t="s">
        <v>4</v>
      </c>
    </row>
    <row r="48250" spans="1:2" x14ac:dyDescent="0.25">
      <c r="A48250" s="3" t="s">
        <v>48290</v>
      </c>
      <c r="B48250" s="3" t="s">
        <v>4</v>
      </c>
    </row>
    <row r="48251" spans="1:2" x14ac:dyDescent="0.25">
      <c r="A48251" s="3" t="s">
        <v>48291</v>
      </c>
      <c r="B48251" s="3" t="s">
        <v>4</v>
      </c>
    </row>
    <row r="48252" spans="1:2" x14ac:dyDescent="0.25">
      <c r="A48252" s="3" t="s">
        <v>48292</v>
      </c>
      <c r="B48252" s="3" t="s">
        <v>4</v>
      </c>
    </row>
    <row r="48253" spans="1:2" x14ac:dyDescent="0.25">
      <c r="A48253" s="3" t="s">
        <v>48293</v>
      </c>
      <c r="B48253" s="3" t="s">
        <v>4</v>
      </c>
    </row>
    <row r="48254" spans="1:2" x14ac:dyDescent="0.25">
      <c r="A48254" s="3" t="s">
        <v>48294</v>
      </c>
      <c r="B48254" s="3" t="s">
        <v>4</v>
      </c>
    </row>
    <row r="48255" spans="1:2" x14ac:dyDescent="0.25">
      <c r="A48255" s="3" t="s">
        <v>48295</v>
      </c>
      <c r="B48255" s="3" t="s">
        <v>4</v>
      </c>
    </row>
    <row r="48256" spans="1:2" x14ac:dyDescent="0.25">
      <c r="A48256" s="3" t="s">
        <v>48296</v>
      </c>
      <c r="B48256" s="3" t="s">
        <v>4</v>
      </c>
    </row>
    <row r="48257" spans="1:2" x14ac:dyDescent="0.25">
      <c r="A48257" s="3" t="s">
        <v>48297</v>
      </c>
      <c r="B48257" s="3" t="s">
        <v>4</v>
      </c>
    </row>
    <row r="48258" spans="1:2" x14ac:dyDescent="0.25">
      <c r="A48258" s="3" t="s">
        <v>48298</v>
      </c>
      <c r="B48258" s="3" t="s">
        <v>4</v>
      </c>
    </row>
    <row r="48259" spans="1:2" x14ac:dyDescent="0.25">
      <c r="A48259" s="3" t="s">
        <v>48299</v>
      </c>
      <c r="B48259" s="3" t="s">
        <v>4</v>
      </c>
    </row>
    <row r="48260" spans="1:2" x14ac:dyDescent="0.25">
      <c r="A48260" s="3" t="s">
        <v>48300</v>
      </c>
      <c r="B48260" s="3" t="s">
        <v>4</v>
      </c>
    </row>
    <row r="48261" spans="1:2" x14ac:dyDescent="0.25">
      <c r="A48261" s="3" t="s">
        <v>48301</v>
      </c>
      <c r="B48261" s="3" t="s">
        <v>4</v>
      </c>
    </row>
    <row r="48262" spans="1:2" x14ac:dyDescent="0.25">
      <c r="A48262" s="3" t="s">
        <v>48302</v>
      </c>
      <c r="B48262" s="3" t="s">
        <v>4</v>
      </c>
    </row>
    <row r="48263" spans="1:2" x14ac:dyDescent="0.25">
      <c r="A48263" s="3" t="s">
        <v>48303</v>
      </c>
      <c r="B48263" s="3" t="s">
        <v>4</v>
      </c>
    </row>
    <row r="48264" spans="1:2" x14ac:dyDescent="0.25">
      <c r="A48264" s="3" t="s">
        <v>48304</v>
      </c>
      <c r="B48264" s="3" t="s">
        <v>4</v>
      </c>
    </row>
    <row r="48265" spans="1:2" x14ac:dyDescent="0.25">
      <c r="A48265" s="3" t="s">
        <v>48305</v>
      </c>
      <c r="B48265" s="3" t="s">
        <v>4</v>
      </c>
    </row>
    <row r="48266" spans="1:2" x14ac:dyDescent="0.25">
      <c r="A48266" s="3" t="s">
        <v>48306</v>
      </c>
      <c r="B48266" s="3" t="s">
        <v>4</v>
      </c>
    </row>
    <row r="48267" spans="1:2" x14ac:dyDescent="0.25">
      <c r="A48267" s="3" t="s">
        <v>48307</v>
      </c>
      <c r="B48267" s="3" t="s">
        <v>4</v>
      </c>
    </row>
    <row r="48268" spans="1:2" x14ac:dyDescent="0.25">
      <c r="A48268" s="3" t="s">
        <v>48308</v>
      </c>
      <c r="B48268" s="3" t="s">
        <v>4</v>
      </c>
    </row>
    <row r="48269" spans="1:2" x14ac:dyDescent="0.25">
      <c r="A48269" s="3" t="s">
        <v>48309</v>
      </c>
      <c r="B48269" s="3" t="s">
        <v>4</v>
      </c>
    </row>
    <row r="48270" spans="1:2" x14ac:dyDescent="0.25">
      <c r="A48270" s="3" t="s">
        <v>48310</v>
      </c>
      <c r="B48270" s="3" t="s">
        <v>4</v>
      </c>
    </row>
    <row r="48271" spans="1:2" x14ac:dyDescent="0.25">
      <c r="A48271" s="3" t="s">
        <v>48311</v>
      </c>
      <c r="B48271" s="3" t="s">
        <v>4</v>
      </c>
    </row>
    <row r="48272" spans="1:2" x14ac:dyDescent="0.25">
      <c r="A48272" s="3" t="s">
        <v>48312</v>
      </c>
      <c r="B48272" s="3" t="s">
        <v>4</v>
      </c>
    </row>
    <row r="48273" spans="1:2" x14ac:dyDescent="0.25">
      <c r="A48273" s="3" t="s">
        <v>48313</v>
      </c>
      <c r="B48273" s="3" t="s">
        <v>4</v>
      </c>
    </row>
    <row r="48274" spans="1:2" x14ac:dyDescent="0.25">
      <c r="A48274" s="3" t="s">
        <v>48314</v>
      </c>
      <c r="B48274" s="3" t="s">
        <v>4</v>
      </c>
    </row>
    <row r="48275" spans="1:2" x14ac:dyDescent="0.25">
      <c r="A48275" s="3" t="s">
        <v>48315</v>
      </c>
      <c r="B48275" s="3" t="s">
        <v>4</v>
      </c>
    </row>
    <row r="48276" spans="1:2" x14ac:dyDescent="0.25">
      <c r="A48276" s="3" t="s">
        <v>48316</v>
      </c>
      <c r="B48276" s="3" t="s">
        <v>4</v>
      </c>
    </row>
    <row r="48277" spans="1:2" x14ac:dyDescent="0.25">
      <c r="A48277" s="3" t="s">
        <v>48317</v>
      </c>
      <c r="B48277" s="3" t="s">
        <v>4</v>
      </c>
    </row>
    <row r="48278" spans="1:2" x14ac:dyDescent="0.25">
      <c r="A48278" s="3" t="s">
        <v>48318</v>
      </c>
      <c r="B48278" s="3" t="s">
        <v>4</v>
      </c>
    </row>
    <row r="48279" spans="1:2" x14ac:dyDescent="0.25">
      <c r="A48279" s="3" t="s">
        <v>48319</v>
      </c>
      <c r="B48279" s="3" t="s">
        <v>4</v>
      </c>
    </row>
    <row r="48280" spans="1:2" x14ac:dyDescent="0.25">
      <c r="A48280" s="3" t="s">
        <v>48320</v>
      </c>
      <c r="B48280" s="3" t="s">
        <v>4</v>
      </c>
    </row>
    <row r="48281" spans="1:2" x14ac:dyDescent="0.25">
      <c r="A48281" s="3" t="s">
        <v>48321</v>
      </c>
      <c r="B48281" s="3" t="s">
        <v>4</v>
      </c>
    </row>
    <row r="48282" spans="1:2" x14ac:dyDescent="0.25">
      <c r="A48282" s="3" t="s">
        <v>48322</v>
      </c>
      <c r="B48282" s="3" t="s">
        <v>4</v>
      </c>
    </row>
    <row r="48283" spans="1:2" x14ac:dyDescent="0.25">
      <c r="A48283" s="3" t="s">
        <v>48323</v>
      </c>
      <c r="B48283" s="3" t="s">
        <v>4</v>
      </c>
    </row>
    <row r="48284" spans="1:2" x14ac:dyDescent="0.25">
      <c r="A48284" s="3" t="s">
        <v>48324</v>
      </c>
      <c r="B48284" s="3" t="s">
        <v>4</v>
      </c>
    </row>
    <row r="48285" spans="1:2" x14ac:dyDescent="0.25">
      <c r="A48285" s="3" t="s">
        <v>48325</v>
      </c>
      <c r="B48285" s="3" t="s">
        <v>4</v>
      </c>
    </row>
    <row r="48286" spans="1:2" x14ac:dyDescent="0.25">
      <c r="A48286" s="3" t="s">
        <v>48326</v>
      </c>
      <c r="B48286" s="3" t="s">
        <v>4</v>
      </c>
    </row>
    <row r="48287" spans="1:2" x14ac:dyDescent="0.25">
      <c r="A48287" s="3" t="s">
        <v>48327</v>
      </c>
      <c r="B48287" s="3" t="s">
        <v>4</v>
      </c>
    </row>
    <row r="48288" spans="1:2" x14ac:dyDescent="0.25">
      <c r="A48288" s="3" t="s">
        <v>48328</v>
      </c>
      <c r="B48288" s="3" t="s">
        <v>4</v>
      </c>
    </row>
    <row r="48289" spans="1:2" x14ac:dyDescent="0.25">
      <c r="A48289" s="3" t="s">
        <v>48329</v>
      </c>
      <c r="B48289" s="3" t="s">
        <v>4</v>
      </c>
    </row>
    <row r="48290" spans="1:2" x14ac:dyDescent="0.25">
      <c r="A48290" s="3" t="s">
        <v>48330</v>
      </c>
      <c r="B48290" s="3" t="s">
        <v>4</v>
      </c>
    </row>
    <row r="48291" spans="1:2" x14ac:dyDescent="0.25">
      <c r="A48291" s="3" t="s">
        <v>48331</v>
      </c>
      <c r="B48291" s="3" t="s">
        <v>4</v>
      </c>
    </row>
    <row r="48292" spans="1:2" x14ac:dyDescent="0.25">
      <c r="A48292" s="3" t="s">
        <v>48332</v>
      </c>
      <c r="B48292" s="3" t="s">
        <v>4</v>
      </c>
    </row>
    <row r="48293" spans="1:2" x14ac:dyDescent="0.25">
      <c r="A48293" s="3" t="s">
        <v>48333</v>
      </c>
      <c r="B48293" s="3" t="s">
        <v>4</v>
      </c>
    </row>
    <row r="48294" spans="1:2" x14ac:dyDescent="0.25">
      <c r="A48294" s="3" t="s">
        <v>48334</v>
      </c>
      <c r="B48294" s="3" t="s">
        <v>4</v>
      </c>
    </row>
    <row r="48295" spans="1:2" x14ac:dyDescent="0.25">
      <c r="A48295" s="3" t="s">
        <v>48335</v>
      </c>
      <c r="B48295" s="3" t="s">
        <v>4</v>
      </c>
    </row>
    <row r="48296" spans="1:2" x14ac:dyDescent="0.25">
      <c r="A48296" s="3" t="s">
        <v>48336</v>
      </c>
      <c r="B48296" s="3" t="s">
        <v>4</v>
      </c>
    </row>
    <row r="48297" spans="1:2" x14ac:dyDescent="0.25">
      <c r="A48297" s="3" t="s">
        <v>48337</v>
      </c>
      <c r="B48297" s="3" t="s">
        <v>4</v>
      </c>
    </row>
    <row r="48298" spans="1:2" x14ac:dyDescent="0.25">
      <c r="A48298" s="3" t="s">
        <v>48338</v>
      </c>
      <c r="B48298" s="3" t="s">
        <v>4</v>
      </c>
    </row>
    <row r="48299" spans="1:2" x14ac:dyDescent="0.25">
      <c r="A48299" s="3" t="s">
        <v>48339</v>
      </c>
      <c r="B48299" s="3" t="s">
        <v>4</v>
      </c>
    </row>
    <row r="48300" spans="1:2" x14ac:dyDescent="0.25">
      <c r="A48300" s="3" t="s">
        <v>48340</v>
      </c>
      <c r="B48300" s="3" t="s">
        <v>4</v>
      </c>
    </row>
    <row r="48301" spans="1:2" x14ac:dyDescent="0.25">
      <c r="A48301" s="3" t="s">
        <v>48341</v>
      </c>
      <c r="B48301" s="3" t="s">
        <v>4</v>
      </c>
    </row>
    <row r="48302" spans="1:2" x14ac:dyDescent="0.25">
      <c r="A48302" s="3" t="s">
        <v>48342</v>
      </c>
      <c r="B48302" s="3" t="s">
        <v>4</v>
      </c>
    </row>
    <row r="48303" spans="1:2" x14ac:dyDescent="0.25">
      <c r="A48303" s="3" t="s">
        <v>48343</v>
      </c>
      <c r="B48303" s="3" t="s">
        <v>4</v>
      </c>
    </row>
    <row r="48304" spans="1:2" x14ac:dyDescent="0.25">
      <c r="A48304" s="3" t="s">
        <v>48344</v>
      </c>
      <c r="B48304" s="3" t="s">
        <v>4</v>
      </c>
    </row>
    <row r="48305" spans="1:2" x14ac:dyDescent="0.25">
      <c r="A48305" s="3" t="s">
        <v>48345</v>
      </c>
      <c r="B48305" s="3" t="s">
        <v>4</v>
      </c>
    </row>
    <row r="48306" spans="1:2" x14ac:dyDescent="0.25">
      <c r="A48306" s="3" t="s">
        <v>48346</v>
      </c>
      <c r="B48306" s="3" t="s">
        <v>4</v>
      </c>
    </row>
    <row r="48307" spans="1:2" x14ac:dyDescent="0.25">
      <c r="A48307" s="3" t="s">
        <v>48347</v>
      </c>
      <c r="B48307" s="3" t="s">
        <v>4</v>
      </c>
    </row>
    <row r="48308" spans="1:2" x14ac:dyDescent="0.25">
      <c r="A48308" s="3" t="s">
        <v>48348</v>
      </c>
      <c r="B48308" s="3" t="s">
        <v>4</v>
      </c>
    </row>
    <row r="48309" spans="1:2" x14ac:dyDescent="0.25">
      <c r="A48309" s="3" t="s">
        <v>48349</v>
      </c>
      <c r="B48309" s="3" t="s">
        <v>4</v>
      </c>
    </row>
    <row r="48310" spans="1:2" x14ac:dyDescent="0.25">
      <c r="A48310" s="3" t="s">
        <v>48350</v>
      </c>
      <c r="B48310" s="3" t="s">
        <v>4</v>
      </c>
    </row>
    <row r="48311" spans="1:2" x14ac:dyDescent="0.25">
      <c r="A48311" s="3" t="s">
        <v>48351</v>
      </c>
      <c r="B48311" s="3" t="s">
        <v>4</v>
      </c>
    </row>
    <row r="48312" spans="1:2" x14ac:dyDescent="0.25">
      <c r="A48312" s="3" t="s">
        <v>48352</v>
      </c>
      <c r="B48312" s="3" t="s">
        <v>4</v>
      </c>
    </row>
    <row r="48313" spans="1:2" x14ac:dyDescent="0.25">
      <c r="A48313" s="3" t="s">
        <v>48353</v>
      </c>
      <c r="B48313" s="3" t="s">
        <v>4</v>
      </c>
    </row>
    <row r="48314" spans="1:2" x14ac:dyDescent="0.25">
      <c r="A48314" s="3" t="s">
        <v>48354</v>
      </c>
      <c r="B48314" s="3" t="s">
        <v>4</v>
      </c>
    </row>
    <row r="48315" spans="1:2" x14ac:dyDescent="0.25">
      <c r="A48315" s="3" t="s">
        <v>48355</v>
      </c>
      <c r="B48315" s="3" t="s">
        <v>4</v>
      </c>
    </row>
    <row r="48316" spans="1:2" x14ac:dyDescent="0.25">
      <c r="A48316" s="3" t="s">
        <v>48356</v>
      </c>
      <c r="B48316" s="3" t="s">
        <v>4</v>
      </c>
    </row>
    <row r="48317" spans="1:2" x14ac:dyDescent="0.25">
      <c r="A48317" s="3" t="s">
        <v>48357</v>
      </c>
      <c r="B48317" s="3" t="s">
        <v>4</v>
      </c>
    </row>
    <row r="48318" spans="1:2" x14ac:dyDescent="0.25">
      <c r="A48318" s="3" t="s">
        <v>48358</v>
      </c>
      <c r="B48318" s="3" t="s">
        <v>4</v>
      </c>
    </row>
    <row r="48319" spans="1:2" x14ac:dyDescent="0.25">
      <c r="A48319" s="3" t="s">
        <v>48359</v>
      </c>
      <c r="B48319" s="3" t="s">
        <v>4</v>
      </c>
    </row>
    <row r="48320" spans="1:2" x14ac:dyDescent="0.25">
      <c r="A48320" s="3" t="s">
        <v>48360</v>
      </c>
      <c r="B48320" s="3" t="s">
        <v>4</v>
      </c>
    </row>
    <row r="48321" spans="1:2" x14ac:dyDescent="0.25">
      <c r="A48321" s="3" t="s">
        <v>48361</v>
      </c>
      <c r="B48321" s="3" t="s">
        <v>4</v>
      </c>
    </row>
    <row r="48322" spans="1:2" x14ac:dyDescent="0.25">
      <c r="A48322" s="3" t="s">
        <v>48362</v>
      </c>
      <c r="B48322" s="3" t="s">
        <v>4</v>
      </c>
    </row>
    <row r="48323" spans="1:2" x14ac:dyDescent="0.25">
      <c r="A48323" s="3" t="s">
        <v>48363</v>
      </c>
      <c r="B48323" s="3" t="s">
        <v>4</v>
      </c>
    </row>
    <row r="48324" spans="1:2" x14ac:dyDescent="0.25">
      <c r="A48324" s="3" t="s">
        <v>48364</v>
      </c>
      <c r="B48324" s="3" t="s">
        <v>4</v>
      </c>
    </row>
    <row r="48325" spans="1:2" x14ac:dyDescent="0.25">
      <c r="A48325" s="3" t="s">
        <v>48365</v>
      </c>
      <c r="B48325" s="3" t="s">
        <v>4</v>
      </c>
    </row>
    <row r="48326" spans="1:2" x14ac:dyDescent="0.25">
      <c r="A48326" s="3" t="s">
        <v>48366</v>
      </c>
      <c r="B48326" s="3" t="s">
        <v>4</v>
      </c>
    </row>
    <row r="48327" spans="1:2" x14ac:dyDescent="0.25">
      <c r="A48327" s="3" t="s">
        <v>48367</v>
      </c>
      <c r="B48327" s="3" t="s">
        <v>4</v>
      </c>
    </row>
    <row r="48328" spans="1:2" x14ac:dyDescent="0.25">
      <c r="A48328" s="3" t="s">
        <v>48368</v>
      </c>
      <c r="B48328" s="3" t="s">
        <v>4</v>
      </c>
    </row>
    <row r="48329" spans="1:2" x14ac:dyDescent="0.25">
      <c r="A48329" s="3" t="s">
        <v>48369</v>
      </c>
      <c r="B48329" s="3" t="s">
        <v>4</v>
      </c>
    </row>
    <row r="48330" spans="1:2" x14ac:dyDescent="0.25">
      <c r="A48330" s="3" t="s">
        <v>48370</v>
      </c>
      <c r="B48330" s="3" t="s">
        <v>4</v>
      </c>
    </row>
    <row r="48331" spans="1:2" x14ac:dyDescent="0.25">
      <c r="A48331" s="3" t="s">
        <v>48371</v>
      </c>
      <c r="B48331" s="3" t="s">
        <v>4</v>
      </c>
    </row>
    <row r="48332" spans="1:2" x14ac:dyDescent="0.25">
      <c r="A48332" s="3" t="s">
        <v>48372</v>
      </c>
      <c r="B48332" s="3" t="s">
        <v>4</v>
      </c>
    </row>
    <row r="48333" spans="1:2" x14ac:dyDescent="0.25">
      <c r="A48333" s="3" t="s">
        <v>48373</v>
      </c>
      <c r="B48333" s="3" t="s">
        <v>4</v>
      </c>
    </row>
    <row r="48334" spans="1:2" x14ac:dyDescent="0.25">
      <c r="A48334" s="3" t="s">
        <v>48374</v>
      </c>
      <c r="B48334" s="3" t="s">
        <v>4</v>
      </c>
    </row>
    <row r="48335" spans="1:2" x14ac:dyDescent="0.25">
      <c r="A48335" s="3" t="s">
        <v>48375</v>
      </c>
      <c r="B48335" s="3" t="s">
        <v>4</v>
      </c>
    </row>
    <row r="48336" spans="1:2" x14ac:dyDescent="0.25">
      <c r="A48336" s="3" t="s">
        <v>48376</v>
      </c>
      <c r="B48336" s="3" t="s">
        <v>4</v>
      </c>
    </row>
    <row r="48337" spans="1:2" x14ac:dyDescent="0.25">
      <c r="A48337" s="3" t="s">
        <v>48377</v>
      </c>
      <c r="B48337" s="3" t="s">
        <v>4</v>
      </c>
    </row>
    <row r="48338" spans="1:2" x14ac:dyDescent="0.25">
      <c r="A48338" s="3" t="s">
        <v>48378</v>
      </c>
      <c r="B48338" s="3" t="s">
        <v>4</v>
      </c>
    </row>
    <row r="48339" spans="1:2" x14ac:dyDescent="0.25">
      <c r="A48339" s="3" t="s">
        <v>48379</v>
      </c>
      <c r="B48339" s="3" t="s">
        <v>4</v>
      </c>
    </row>
    <row r="48340" spans="1:2" x14ac:dyDescent="0.25">
      <c r="A48340" s="3" t="s">
        <v>48380</v>
      </c>
      <c r="B48340" s="3" t="s">
        <v>4</v>
      </c>
    </row>
    <row r="48341" spans="1:2" x14ac:dyDescent="0.25">
      <c r="A48341" s="3" t="s">
        <v>48381</v>
      </c>
      <c r="B48341" s="3" t="s">
        <v>4</v>
      </c>
    </row>
    <row r="48342" spans="1:2" x14ac:dyDescent="0.25">
      <c r="A48342" s="3" t="s">
        <v>48382</v>
      </c>
      <c r="B48342" s="3" t="s">
        <v>4</v>
      </c>
    </row>
    <row r="48343" spans="1:2" x14ac:dyDescent="0.25">
      <c r="A48343" s="3" t="s">
        <v>48383</v>
      </c>
      <c r="B48343" s="3" t="s">
        <v>4</v>
      </c>
    </row>
    <row r="48344" spans="1:2" x14ac:dyDescent="0.25">
      <c r="A48344" s="3" t="s">
        <v>48384</v>
      </c>
      <c r="B48344" s="3" t="s">
        <v>4</v>
      </c>
    </row>
    <row r="48345" spans="1:2" x14ac:dyDescent="0.25">
      <c r="A48345" s="3" t="s">
        <v>48385</v>
      </c>
      <c r="B48345" s="3" t="s">
        <v>4</v>
      </c>
    </row>
    <row r="48346" spans="1:2" x14ac:dyDescent="0.25">
      <c r="A48346" s="3" t="s">
        <v>48386</v>
      </c>
      <c r="B48346" s="3" t="s">
        <v>4</v>
      </c>
    </row>
    <row r="48347" spans="1:2" x14ac:dyDescent="0.25">
      <c r="A48347" s="3" t="s">
        <v>48387</v>
      </c>
      <c r="B48347" s="3" t="s">
        <v>4</v>
      </c>
    </row>
    <row r="48348" spans="1:2" x14ac:dyDescent="0.25">
      <c r="A48348" s="3" t="s">
        <v>48388</v>
      </c>
      <c r="B48348" s="3" t="s">
        <v>4</v>
      </c>
    </row>
    <row r="48349" spans="1:2" x14ac:dyDescent="0.25">
      <c r="A48349" s="3" t="s">
        <v>48389</v>
      </c>
      <c r="B48349" s="3" t="s">
        <v>4</v>
      </c>
    </row>
    <row r="48350" spans="1:2" x14ac:dyDescent="0.25">
      <c r="A48350" s="3" t="s">
        <v>48390</v>
      </c>
      <c r="B48350" s="3" t="s">
        <v>4</v>
      </c>
    </row>
    <row r="48351" spans="1:2" x14ac:dyDescent="0.25">
      <c r="A48351" s="3" t="s">
        <v>48391</v>
      </c>
      <c r="B48351" s="3" t="s">
        <v>4</v>
      </c>
    </row>
    <row r="48352" spans="1:2" x14ac:dyDescent="0.25">
      <c r="A48352" s="3" t="s">
        <v>48392</v>
      </c>
      <c r="B48352" s="3" t="s">
        <v>4</v>
      </c>
    </row>
    <row r="48353" spans="1:2" x14ac:dyDescent="0.25">
      <c r="A48353" s="3" t="s">
        <v>48393</v>
      </c>
      <c r="B48353" s="3" t="s">
        <v>4</v>
      </c>
    </row>
    <row r="48354" spans="1:2" x14ac:dyDescent="0.25">
      <c r="A48354" s="3" t="s">
        <v>48394</v>
      </c>
      <c r="B48354" s="3" t="s">
        <v>4</v>
      </c>
    </row>
    <row r="48355" spans="1:2" x14ac:dyDescent="0.25">
      <c r="A48355" s="3" t="s">
        <v>48395</v>
      </c>
      <c r="B48355" s="3" t="s">
        <v>4</v>
      </c>
    </row>
    <row r="48356" spans="1:2" x14ac:dyDescent="0.25">
      <c r="A48356" s="3" t="s">
        <v>48396</v>
      </c>
      <c r="B48356" s="3" t="s">
        <v>4</v>
      </c>
    </row>
    <row r="48357" spans="1:2" x14ac:dyDescent="0.25">
      <c r="A48357" s="3" t="s">
        <v>48397</v>
      </c>
      <c r="B48357" s="3" t="s">
        <v>4</v>
      </c>
    </row>
    <row r="48358" spans="1:2" x14ac:dyDescent="0.25">
      <c r="A48358" s="3" t="s">
        <v>48398</v>
      </c>
      <c r="B48358" s="3" t="s">
        <v>4</v>
      </c>
    </row>
    <row r="48359" spans="1:2" x14ac:dyDescent="0.25">
      <c r="A48359" s="3" t="s">
        <v>48399</v>
      </c>
      <c r="B48359" s="3" t="s">
        <v>4</v>
      </c>
    </row>
    <row r="48360" spans="1:2" x14ac:dyDescent="0.25">
      <c r="A48360" s="3" t="s">
        <v>48400</v>
      </c>
      <c r="B48360" s="3" t="s">
        <v>4</v>
      </c>
    </row>
    <row r="48361" spans="1:2" x14ac:dyDescent="0.25">
      <c r="A48361" s="3" t="s">
        <v>48401</v>
      </c>
      <c r="B48361" s="3" t="s">
        <v>3</v>
      </c>
    </row>
    <row r="48362" spans="1:2" x14ac:dyDescent="0.25">
      <c r="A48362" s="3" t="s">
        <v>48402</v>
      </c>
      <c r="B48362" s="3" t="s">
        <v>3</v>
      </c>
    </row>
    <row r="48363" spans="1:2" x14ac:dyDescent="0.25">
      <c r="A48363" s="3" t="s">
        <v>48403</v>
      </c>
      <c r="B48363" s="3" t="s">
        <v>3</v>
      </c>
    </row>
    <row r="48364" spans="1:2" x14ac:dyDescent="0.25">
      <c r="A48364" s="3" t="s">
        <v>48404</v>
      </c>
      <c r="B48364" s="3" t="s">
        <v>3</v>
      </c>
    </row>
    <row r="48365" spans="1:2" x14ac:dyDescent="0.25">
      <c r="A48365" s="3" t="s">
        <v>48405</v>
      </c>
      <c r="B48365" s="3" t="s">
        <v>3</v>
      </c>
    </row>
    <row r="48366" spans="1:2" x14ac:dyDescent="0.25">
      <c r="A48366" s="3" t="s">
        <v>48406</v>
      </c>
      <c r="B48366" s="3" t="s">
        <v>3</v>
      </c>
    </row>
    <row r="48367" spans="1:2" x14ac:dyDescent="0.25">
      <c r="A48367" s="3" t="s">
        <v>48407</v>
      </c>
      <c r="B48367" s="3" t="s">
        <v>3</v>
      </c>
    </row>
    <row r="48368" spans="1:2" x14ac:dyDescent="0.25">
      <c r="A48368" s="3" t="s">
        <v>48408</v>
      </c>
      <c r="B48368" s="3" t="s">
        <v>3</v>
      </c>
    </row>
    <row r="48369" spans="1:2" x14ac:dyDescent="0.25">
      <c r="A48369" s="3" t="s">
        <v>48409</v>
      </c>
      <c r="B48369" s="3" t="s">
        <v>3</v>
      </c>
    </row>
    <row r="48370" spans="1:2" x14ac:dyDescent="0.25">
      <c r="A48370" s="3" t="s">
        <v>48410</v>
      </c>
      <c r="B48370" s="3" t="s">
        <v>3</v>
      </c>
    </row>
    <row r="48371" spans="1:2" x14ac:dyDescent="0.25">
      <c r="A48371" s="3" t="s">
        <v>48411</v>
      </c>
      <c r="B48371" s="3" t="s">
        <v>3</v>
      </c>
    </row>
    <row r="48372" spans="1:2" x14ac:dyDescent="0.25">
      <c r="A48372" s="3" t="s">
        <v>48412</v>
      </c>
      <c r="B48372" s="3" t="s">
        <v>3</v>
      </c>
    </row>
    <row r="48373" spans="1:2" x14ac:dyDescent="0.25">
      <c r="A48373" s="3" t="s">
        <v>48413</v>
      </c>
      <c r="B48373" s="3" t="s">
        <v>3</v>
      </c>
    </row>
    <row r="48374" spans="1:2" x14ac:dyDescent="0.25">
      <c r="A48374" s="3" t="s">
        <v>48414</v>
      </c>
      <c r="B48374" s="3" t="s">
        <v>3</v>
      </c>
    </row>
    <row r="48375" spans="1:2" x14ac:dyDescent="0.25">
      <c r="A48375" s="3" t="s">
        <v>48415</v>
      </c>
      <c r="B48375" s="3" t="s">
        <v>3</v>
      </c>
    </row>
    <row r="48376" spans="1:2" x14ac:dyDescent="0.25">
      <c r="A48376" s="3" t="s">
        <v>48416</v>
      </c>
      <c r="B48376" s="3" t="s">
        <v>3</v>
      </c>
    </row>
    <row r="48377" spans="1:2" x14ac:dyDescent="0.25">
      <c r="A48377" s="3" t="s">
        <v>48417</v>
      </c>
      <c r="B48377" s="3" t="s">
        <v>3</v>
      </c>
    </row>
    <row r="48378" spans="1:2" x14ac:dyDescent="0.25">
      <c r="A48378" s="3" t="s">
        <v>48418</v>
      </c>
      <c r="B48378" s="3" t="s">
        <v>3</v>
      </c>
    </row>
    <row r="48379" spans="1:2" x14ac:dyDescent="0.25">
      <c r="A48379" s="3" t="s">
        <v>48419</v>
      </c>
      <c r="B48379" s="3" t="s">
        <v>3</v>
      </c>
    </row>
    <row r="48380" spans="1:2" x14ac:dyDescent="0.25">
      <c r="A48380" s="3" t="s">
        <v>48420</v>
      </c>
      <c r="B48380" s="3" t="s">
        <v>3</v>
      </c>
    </row>
    <row r="48381" spans="1:2" x14ac:dyDescent="0.25">
      <c r="A48381" s="3" t="s">
        <v>48421</v>
      </c>
      <c r="B48381" s="3" t="s">
        <v>3</v>
      </c>
    </row>
    <row r="48382" spans="1:2" x14ac:dyDescent="0.25">
      <c r="A48382" s="3" t="s">
        <v>48422</v>
      </c>
      <c r="B48382" s="3" t="s">
        <v>3</v>
      </c>
    </row>
    <row r="48383" spans="1:2" x14ac:dyDescent="0.25">
      <c r="A48383" s="3" t="s">
        <v>48423</v>
      </c>
      <c r="B48383" s="3" t="s">
        <v>3</v>
      </c>
    </row>
    <row r="48384" spans="1:2" x14ac:dyDescent="0.25">
      <c r="A48384" s="3" t="s">
        <v>48424</v>
      </c>
      <c r="B48384" s="3" t="s">
        <v>3</v>
      </c>
    </row>
    <row r="48385" spans="1:2" x14ac:dyDescent="0.25">
      <c r="A48385" s="3" t="s">
        <v>48425</v>
      </c>
      <c r="B48385" s="3" t="s">
        <v>3</v>
      </c>
    </row>
    <row r="48386" spans="1:2" x14ac:dyDescent="0.25">
      <c r="A48386" s="3" t="s">
        <v>48426</v>
      </c>
      <c r="B48386" s="3" t="s">
        <v>3</v>
      </c>
    </row>
    <row r="48387" spans="1:2" x14ac:dyDescent="0.25">
      <c r="A48387" s="3" t="s">
        <v>48427</v>
      </c>
      <c r="B48387" s="3" t="s">
        <v>3</v>
      </c>
    </row>
    <row r="48388" spans="1:2" x14ac:dyDescent="0.25">
      <c r="A48388" s="3" t="s">
        <v>48428</v>
      </c>
      <c r="B48388" s="3" t="s">
        <v>3</v>
      </c>
    </row>
    <row r="48389" spans="1:2" x14ac:dyDescent="0.25">
      <c r="A48389" s="3" t="s">
        <v>48429</v>
      </c>
      <c r="B48389" s="3" t="s">
        <v>3</v>
      </c>
    </row>
    <row r="48390" spans="1:2" x14ac:dyDescent="0.25">
      <c r="A48390" s="3" t="s">
        <v>48430</v>
      </c>
      <c r="B48390" s="3" t="s">
        <v>3</v>
      </c>
    </row>
    <row r="48391" spans="1:2" x14ac:dyDescent="0.25">
      <c r="A48391" s="3" t="s">
        <v>48431</v>
      </c>
      <c r="B48391" s="3" t="s">
        <v>3</v>
      </c>
    </row>
    <row r="48392" spans="1:2" x14ac:dyDescent="0.25">
      <c r="A48392" s="3" t="s">
        <v>48432</v>
      </c>
      <c r="B48392" s="3" t="s">
        <v>3</v>
      </c>
    </row>
    <row r="48393" spans="1:2" x14ac:dyDescent="0.25">
      <c r="A48393" s="3" t="s">
        <v>48433</v>
      </c>
      <c r="B48393" s="3" t="s">
        <v>3</v>
      </c>
    </row>
    <row r="48394" spans="1:2" x14ac:dyDescent="0.25">
      <c r="A48394" s="3" t="s">
        <v>48434</v>
      </c>
      <c r="B48394" s="3" t="s">
        <v>3</v>
      </c>
    </row>
    <row r="48395" spans="1:2" x14ac:dyDescent="0.25">
      <c r="A48395" s="3" t="s">
        <v>48435</v>
      </c>
      <c r="B48395" s="3" t="s">
        <v>3</v>
      </c>
    </row>
    <row r="48396" spans="1:2" x14ac:dyDescent="0.25">
      <c r="A48396" s="3" t="s">
        <v>48436</v>
      </c>
      <c r="B48396" s="3" t="s">
        <v>3</v>
      </c>
    </row>
    <row r="48397" spans="1:2" x14ac:dyDescent="0.25">
      <c r="A48397" s="3" t="s">
        <v>48437</v>
      </c>
      <c r="B48397" s="3" t="s">
        <v>3</v>
      </c>
    </row>
    <row r="48398" spans="1:2" x14ac:dyDescent="0.25">
      <c r="A48398" s="3" t="s">
        <v>48438</v>
      </c>
      <c r="B48398" s="3" t="s">
        <v>3</v>
      </c>
    </row>
    <row r="48399" spans="1:2" x14ac:dyDescent="0.25">
      <c r="A48399" s="3" t="s">
        <v>48439</v>
      </c>
      <c r="B48399" s="3" t="s">
        <v>3</v>
      </c>
    </row>
    <row r="48400" spans="1:2" x14ac:dyDescent="0.25">
      <c r="A48400" s="3" t="s">
        <v>48440</v>
      </c>
      <c r="B48400" s="3" t="s">
        <v>3</v>
      </c>
    </row>
    <row r="48401" spans="1:2" x14ac:dyDescent="0.25">
      <c r="A48401" s="3" t="s">
        <v>48441</v>
      </c>
      <c r="B48401" s="3" t="s">
        <v>3</v>
      </c>
    </row>
    <row r="48402" spans="1:2" x14ac:dyDescent="0.25">
      <c r="A48402" s="3" t="s">
        <v>48442</v>
      </c>
      <c r="B48402" s="3" t="s">
        <v>3</v>
      </c>
    </row>
    <row r="48403" spans="1:2" x14ac:dyDescent="0.25">
      <c r="A48403" s="3" t="s">
        <v>48443</v>
      </c>
      <c r="B48403" s="3" t="s">
        <v>3</v>
      </c>
    </row>
    <row r="48404" spans="1:2" x14ac:dyDescent="0.25">
      <c r="A48404" s="3" t="s">
        <v>48444</v>
      </c>
      <c r="B48404" s="3" t="s">
        <v>3</v>
      </c>
    </row>
    <row r="48405" spans="1:2" x14ac:dyDescent="0.25">
      <c r="A48405" s="3" t="s">
        <v>48445</v>
      </c>
      <c r="B48405" s="3" t="s">
        <v>3</v>
      </c>
    </row>
    <row r="48406" spans="1:2" x14ac:dyDescent="0.25">
      <c r="A48406" s="3" t="s">
        <v>48446</v>
      </c>
      <c r="B48406" s="3" t="s">
        <v>3</v>
      </c>
    </row>
    <row r="48407" spans="1:2" x14ac:dyDescent="0.25">
      <c r="A48407" s="3" t="s">
        <v>48447</v>
      </c>
      <c r="B48407" s="3" t="s">
        <v>3</v>
      </c>
    </row>
    <row r="48408" spans="1:2" x14ac:dyDescent="0.25">
      <c r="A48408" s="3" t="s">
        <v>48448</v>
      </c>
      <c r="B48408" s="3" t="s">
        <v>3</v>
      </c>
    </row>
    <row r="48409" spans="1:2" x14ac:dyDescent="0.25">
      <c r="A48409" s="3" t="s">
        <v>48449</v>
      </c>
      <c r="B48409" s="3" t="s">
        <v>3</v>
      </c>
    </row>
    <row r="48410" spans="1:2" x14ac:dyDescent="0.25">
      <c r="A48410" s="3" t="s">
        <v>48450</v>
      </c>
      <c r="B48410" s="3" t="s">
        <v>3</v>
      </c>
    </row>
    <row r="48411" spans="1:2" x14ac:dyDescent="0.25">
      <c r="A48411" s="3" t="s">
        <v>48451</v>
      </c>
      <c r="B48411" s="3" t="s">
        <v>3</v>
      </c>
    </row>
    <row r="48412" spans="1:2" x14ac:dyDescent="0.25">
      <c r="A48412" s="3" t="s">
        <v>48452</v>
      </c>
      <c r="B48412" s="3" t="s">
        <v>3</v>
      </c>
    </row>
    <row r="48413" spans="1:2" x14ac:dyDescent="0.25">
      <c r="A48413" s="3" t="s">
        <v>48453</v>
      </c>
      <c r="B48413" s="3" t="s">
        <v>3</v>
      </c>
    </row>
    <row r="48414" spans="1:2" x14ac:dyDescent="0.25">
      <c r="A48414" s="3" t="s">
        <v>48454</v>
      </c>
      <c r="B48414" s="3" t="s">
        <v>3</v>
      </c>
    </row>
    <row r="48415" spans="1:2" x14ac:dyDescent="0.25">
      <c r="A48415" s="3" t="s">
        <v>48455</v>
      </c>
      <c r="B48415" s="3" t="s">
        <v>3</v>
      </c>
    </row>
    <row r="48416" spans="1:2" x14ac:dyDescent="0.25">
      <c r="A48416" s="3" t="s">
        <v>48456</v>
      </c>
      <c r="B48416" s="3" t="s">
        <v>3</v>
      </c>
    </row>
    <row r="48417" spans="1:2" x14ac:dyDescent="0.25">
      <c r="A48417" s="3" t="s">
        <v>48457</v>
      </c>
      <c r="B48417" s="3" t="s">
        <v>3</v>
      </c>
    </row>
    <row r="48418" spans="1:2" x14ac:dyDescent="0.25">
      <c r="A48418" s="3" t="s">
        <v>48458</v>
      </c>
      <c r="B48418" s="3" t="s">
        <v>3</v>
      </c>
    </row>
    <row r="48419" spans="1:2" x14ac:dyDescent="0.25">
      <c r="A48419" s="3" t="s">
        <v>48459</v>
      </c>
      <c r="B48419" s="3" t="s">
        <v>3</v>
      </c>
    </row>
    <row r="48420" spans="1:2" x14ac:dyDescent="0.25">
      <c r="A48420" s="3" t="s">
        <v>48460</v>
      </c>
      <c r="B48420" s="3" t="s">
        <v>3</v>
      </c>
    </row>
    <row r="48421" spans="1:2" x14ac:dyDescent="0.25">
      <c r="A48421" s="3" t="s">
        <v>48461</v>
      </c>
      <c r="B48421" s="3" t="s">
        <v>3</v>
      </c>
    </row>
    <row r="48422" spans="1:2" x14ac:dyDescent="0.25">
      <c r="A48422" s="3" t="s">
        <v>48462</v>
      </c>
      <c r="B48422" s="3" t="s">
        <v>3</v>
      </c>
    </row>
    <row r="48423" spans="1:2" x14ac:dyDescent="0.25">
      <c r="A48423" s="3" t="s">
        <v>48463</v>
      </c>
      <c r="B48423" s="3" t="s">
        <v>3</v>
      </c>
    </row>
    <row r="48424" spans="1:2" x14ac:dyDescent="0.25">
      <c r="A48424" s="3" t="s">
        <v>48464</v>
      </c>
      <c r="B48424" s="3" t="s">
        <v>3</v>
      </c>
    </row>
    <row r="48425" spans="1:2" x14ac:dyDescent="0.25">
      <c r="A48425" s="3" t="s">
        <v>48465</v>
      </c>
      <c r="B48425" s="3" t="s">
        <v>25</v>
      </c>
    </row>
    <row r="48426" spans="1:2" x14ac:dyDescent="0.25">
      <c r="A48426" s="3" t="s">
        <v>48466</v>
      </c>
      <c r="B48426" s="3" t="s">
        <v>25</v>
      </c>
    </row>
    <row r="48427" spans="1:2" x14ac:dyDescent="0.25">
      <c r="A48427" s="3" t="s">
        <v>48467</v>
      </c>
      <c r="B48427" s="3" t="s">
        <v>25</v>
      </c>
    </row>
    <row r="48428" spans="1:2" x14ac:dyDescent="0.25">
      <c r="A48428" s="3" t="s">
        <v>48468</v>
      </c>
      <c r="B48428" s="3" t="s">
        <v>25</v>
      </c>
    </row>
    <row r="48429" spans="1:2" x14ac:dyDescent="0.25">
      <c r="A48429" s="3" t="s">
        <v>48469</v>
      </c>
      <c r="B48429" s="3" t="s">
        <v>25</v>
      </c>
    </row>
    <row r="48430" spans="1:2" x14ac:dyDescent="0.25">
      <c r="A48430" s="3" t="s">
        <v>48470</v>
      </c>
      <c r="B48430" s="3" t="s">
        <v>25</v>
      </c>
    </row>
    <row r="48431" spans="1:2" x14ac:dyDescent="0.25">
      <c r="A48431" s="3" t="s">
        <v>48471</v>
      </c>
      <c r="B48431" s="3" t="s">
        <v>25</v>
      </c>
    </row>
    <row r="48432" spans="1:2" x14ac:dyDescent="0.25">
      <c r="A48432" s="3" t="s">
        <v>48472</v>
      </c>
      <c r="B48432" s="3" t="s">
        <v>25</v>
      </c>
    </row>
    <row r="48433" spans="1:2" x14ac:dyDescent="0.25">
      <c r="A48433" s="3" t="s">
        <v>48473</v>
      </c>
      <c r="B48433" s="3" t="s">
        <v>25</v>
      </c>
    </row>
    <row r="48434" spans="1:2" x14ac:dyDescent="0.25">
      <c r="A48434" s="3" t="s">
        <v>48474</v>
      </c>
      <c r="B48434" s="3" t="s">
        <v>25</v>
      </c>
    </row>
    <row r="48435" spans="1:2" x14ac:dyDescent="0.25">
      <c r="A48435" s="3" t="s">
        <v>48475</v>
      </c>
      <c r="B48435" s="3" t="s">
        <v>66</v>
      </c>
    </row>
    <row r="48436" spans="1:2" x14ac:dyDescent="0.25">
      <c r="A48436" s="3" t="s">
        <v>48476</v>
      </c>
      <c r="B48436" s="3" t="s">
        <v>66</v>
      </c>
    </row>
    <row r="48437" spans="1:2" x14ac:dyDescent="0.25">
      <c r="A48437" s="3" t="s">
        <v>48477</v>
      </c>
      <c r="B48437" s="3" t="s">
        <v>66</v>
      </c>
    </row>
    <row r="48438" spans="1:2" x14ac:dyDescent="0.25">
      <c r="A48438" s="3" t="s">
        <v>48478</v>
      </c>
      <c r="B48438" s="3" t="s">
        <v>66</v>
      </c>
    </row>
    <row r="48439" spans="1:2" x14ac:dyDescent="0.25">
      <c r="A48439" s="3" t="s">
        <v>48479</v>
      </c>
      <c r="B48439" s="3" t="s">
        <v>66</v>
      </c>
    </row>
    <row r="48440" spans="1:2" x14ac:dyDescent="0.25">
      <c r="A48440" s="3" t="s">
        <v>48480</v>
      </c>
      <c r="B48440" s="3" t="s">
        <v>66</v>
      </c>
    </row>
    <row r="48441" spans="1:2" x14ac:dyDescent="0.25">
      <c r="A48441" s="3" t="s">
        <v>48481</v>
      </c>
      <c r="B48441" s="3" t="s">
        <v>66</v>
      </c>
    </row>
    <row r="48442" spans="1:2" x14ac:dyDescent="0.25">
      <c r="A48442" s="3" t="s">
        <v>48482</v>
      </c>
      <c r="B48442" s="3" t="s">
        <v>66</v>
      </c>
    </row>
    <row r="48443" spans="1:2" x14ac:dyDescent="0.25">
      <c r="A48443" s="3" t="s">
        <v>48483</v>
      </c>
      <c r="B48443" s="3" t="s">
        <v>66</v>
      </c>
    </row>
    <row r="48444" spans="1:2" x14ac:dyDescent="0.25">
      <c r="A48444" s="3" t="s">
        <v>48484</v>
      </c>
      <c r="B48444" s="3" t="s">
        <v>66</v>
      </c>
    </row>
    <row r="48445" spans="1:2" x14ac:dyDescent="0.25">
      <c r="A48445" s="3" t="s">
        <v>48485</v>
      </c>
      <c r="B48445" s="3" t="s">
        <v>66</v>
      </c>
    </row>
    <row r="48446" spans="1:2" x14ac:dyDescent="0.25">
      <c r="A48446" s="3" t="s">
        <v>48486</v>
      </c>
      <c r="B48446" s="3" t="s">
        <v>66</v>
      </c>
    </row>
    <row r="48447" spans="1:2" x14ac:dyDescent="0.25">
      <c r="A48447" s="3" t="s">
        <v>48487</v>
      </c>
      <c r="B48447" s="3" t="s">
        <v>66</v>
      </c>
    </row>
    <row r="48448" spans="1:2" x14ac:dyDescent="0.25">
      <c r="A48448" s="3" t="s">
        <v>48488</v>
      </c>
      <c r="B48448" s="3" t="s">
        <v>66</v>
      </c>
    </row>
    <row r="48449" spans="1:2" x14ac:dyDescent="0.25">
      <c r="A48449" s="3" t="s">
        <v>48489</v>
      </c>
      <c r="B48449" s="3" t="s">
        <v>66</v>
      </c>
    </row>
    <row r="48450" spans="1:2" x14ac:dyDescent="0.25">
      <c r="A48450" s="3" t="s">
        <v>48490</v>
      </c>
      <c r="B48450" s="3" t="s">
        <v>66</v>
      </c>
    </row>
    <row r="48451" spans="1:2" x14ac:dyDescent="0.25">
      <c r="A48451" s="3" t="s">
        <v>48491</v>
      </c>
      <c r="B48451" s="3" t="s">
        <v>66</v>
      </c>
    </row>
    <row r="48452" spans="1:2" x14ac:dyDescent="0.25">
      <c r="A48452" s="3" t="s">
        <v>48492</v>
      </c>
      <c r="B48452" s="3" t="s">
        <v>66</v>
      </c>
    </row>
    <row r="48453" spans="1:2" x14ac:dyDescent="0.25">
      <c r="A48453" s="3" t="s">
        <v>48493</v>
      </c>
      <c r="B48453" s="3" t="s">
        <v>66</v>
      </c>
    </row>
    <row r="48454" spans="1:2" x14ac:dyDescent="0.25">
      <c r="A48454" s="3" t="s">
        <v>48494</v>
      </c>
      <c r="B48454" s="3" t="s">
        <v>66</v>
      </c>
    </row>
    <row r="48455" spans="1:2" x14ac:dyDescent="0.25">
      <c r="A48455" s="3" t="s">
        <v>48495</v>
      </c>
      <c r="B48455" s="3" t="s">
        <v>66</v>
      </c>
    </row>
    <row r="48456" spans="1:2" x14ac:dyDescent="0.25">
      <c r="A48456" s="3" t="s">
        <v>48496</v>
      </c>
      <c r="B48456" s="3" t="s">
        <v>66</v>
      </c>
    </row>
    <row r="48457" spans="1:2" x14ac:dyDescent="0.25">
      <c r="A48457" s="3" t="s">
        <v>48497</v>
      </c>
      <c r="B48457" s="3" t="s">
        <v>66</v>
      </c>
    </row>
    <row r="48458" spans="1:2" x14ac:dyDescent="0.25">
      <c r="A48458" s="3" t="s">
        <v>48498</v>
      </c>
      <c r="B48458" s="3" t="s">
        <v>66</v>
      </c>
    </row>
    <row r="48459" spans="1:2" x14ac:dyDescent="0.25">
      <c r="A48459" s="3" t="s">
        <v>48499</v>
      </c>
      <c r="B48459" s="3" t="s">
        <v>66</v>
      </c>
    </row>
    <row r="48460" spans="1:2" x14ac:dyDescent="0.25">
      <c r="A48460" s="3" t="s">
        <v>48500</v>
      </c>
      <c r="B48460" s="3" t="s">
        <v>66</v>
      </c>
    </row>
    <row r="48461" spans="1:2" x14ac:dyDescent="0.25">
      <c r="A48461" s="3" t="s">
        <v>48501</v>
      </c>
      <c r="B48461" s="3" t="s">
        <v>8</v>
      </c>
    </row>
    <row r="48462" spans="1:2" x14ac:dyDescent="0.25">
      <c r="A48462" s="3" t="s">
        <v>48502</v>
      </c>
      <c r="B48462" s="3" t="s">
        <v>8</v>
      </c>
    </row>
    <row r="48463" spans="1:2" x14ac:dyDescent="0.25">
      <c r="A48463" s="3" t="s">
        <v>48503</v>
      </c>
      <c r="B48463" s="3" t="s">
        <v>8</v>
      </c>
    </row>
    <row r="48464" spans="1:2" x14ac:dyDescent="0.25">
      <c r="A48464" s="3" t="s">
        <v>48504</v>
      </c>
      <c r="B48464" s="3" t="s">
        <v>8</v>
      </c>
    </row>
    <row r="48465" spans="1:2" x14ac:dyDescent="0.25">
      <c r="A48465" s="3" t="s">
        <v>48505</v>
      </c>
      <c r="B48465" s="3" t="s">
        <v>8</v>
      </c>
    </row>
    <row r="48466" spans="1:2" x14ac:dyDescent="0.25">
      <c r="A48466" s="3" t="s">
        <v>48506</v>
      </c>
      <c r="B48466" s="3" t="s">
        <v>8</v>
      </c>
    </row>
    <row r="48467" spans="1:2" x14ac:dyDescent="0.25">
      <c r="A48467" s="3" t="s">
        <v>48507</v>
      </c>
      <c r="B48467" s="3" t="s">
        <v>8</v>
      </c>
    </row>
    <row r="48468" spans="1:2" x14ac:dyDescent="0.25">
      <c r="A48468" s="3" t="s">
        <v>48508</v>
      </c>
      <c r="B48468" s="3" t="s">
        <v>8</v>
      </c>
    </row>
    <row r="48469" spans="1:2" x14ac:dyDescent="0.25">
      <c r="A48469" s="3" t="s">
        <v>48509</v>
      </c>
      <c r="B48469" s="3" t="s">
        <v>8</v>
      </c>
    </row>
    <row r="48470" spans="1:2" x14ac:dyDescent="0.25">
      <c r="A48470" s="3" t="s">
        <v>48510</v>
      </c>
      <c r="B48470" s="3" t="s">
        <v>8</v>
      </c>
    </row>
    <row r="48471" spans="1:2" x14ac:dyDescent="0.25">
      <c r="A48471" s="3" t="s">
        <v>48511</v>
      </c>
      <c r="B48471" s="3" t="s">
        <v>8</v>
      </c>
    </row>
    <row r="48472" spans="1:2" x14ac:dyDescent="0.25">
      <c r="A48472" s="3" t="s">
        <v>48512</v>
      </c>
      <c r="B48472" s="3" t="s">
        <v>8</v>
      </c>
    </row>
    <row r="48473" spans="1:2" x14ac:dyDescent="0.25">
      <c r="A48473" s="3" t="s">
        <v>48513</v>
      </c>
      <c r="B48473" s="3" t="s">
        <v>8</v>
      </c>
    </row>
    <row r="48474" spans="1:2" x14ac:dyDescent="0.25">
      <c r="A48474" s="3" t="s">
        <v>48514</v>
      </c>
      <c r="B48474" s="3" t="s">
        <v>8</v>
      </c>
    </row>
    <row r="48475" spans="1:2" x14ac:dyDescent="0.25">
      <c r="A48475" s="3" t="s">
        <v>48515</v>
      </c>
      <c r="B48475" s="3" t="s">
        <v>8</v>
      </c>
    </row>
    <row r="48476" spans="1:2" x14ac:dyDescent="0.25">
      <c r="A48476" s="3" t="s">
        <v>48516</v>
      </c>
      <c r="B48476" s="3" t="s">
        <v>8</v>
      </c>
    </row>
    <row r="48477" spans="1:2" x14ac:dyDescent="0.25">
      <c r="A48477" s="3" t="s">
        <v>48517</v>
      </c>
      <c r="B48477" s="3" t="s">
        <v>8</v>
      </c>
    </row>
    <row r="48478" spans="1:2" x14ac:dyDescent="0.25">
      <c r="A48478" s="3" t="s">
        <v>48518</v>
      </c>
      <c r="B48478" s="3" t="s">
        <v>8</v>
      </c>
    </row>
    <row r="48479" spans="1:2" x14ac:dyDescent="0.25">
      <c r="A48479" s="3" t="s">
        <v>48519</v>
      </c>
      <c r="B48479" s="3" t="s">
        <v>8</v>
      </c>
    </row>
    <row r="48480" spans="1:2" x14ac:dyDescent="0.25">
      <c r="A48480" s="3" t="s">
        <v>48520</v>
      </c>
      <c r="B48480" s="3" t="s">
        <v>8</v>
      </c>
    </row>
    <row r="48481" spans="1:2" x14ac:dyDescent="0.25">
      <c r="A48481" s="3" t="s">
        <v>48521</v>
      </c>
      <c r="B48481" s="3" t="s">
        <v>8</v>
      </c>
    </row>
    <row r="48482" spans="1:2" x14ac:dyDescent="0.25">
      <c r="A48482" s="3" t="s">
        <v>48522</v>
      </c>
      <c r="B48482" s="3" t="s">
        <v>8</v>
      </c>
    </row>
    <row r="48483" spans="1:2" x14ac:dyDescent="0.25">
      <c r="A48483" s="3" t="s">
        <v>48523</v>
      </c>
      <c r="B48483" s="3" t="s">
        <v>8</v>
      </c>
    </row>
    <row r="48484" spans="1:2" x14ac:dyDescent="0.25">
      <c r="A48484" s="3" t="s">
        <v>48524</v>
      </c>
      <c r="B48484" s="3" t="s">
        <v>8</v>
      </c>
    </row>
    <row r="48485" spans="1:2" x14ac:dyDescent="0.25">
      <c r="A48485" s="3" t="s">
        <v>48525</v>
      </c>
      <c r="B48485" s="3" t="s">
        <v>8</v>
      </c>
    </row>
    <row r="48486" spans="1:2" x14ac:dyDescent="0.25">
      <c r="A48486" s="3" t="s">
        <v>48526</v>
      </c>
      <c r="B48486" s="3" t="s">
        <v>8</v>
      </c>
    </row>
    <row r="48487" spans="1:2" x14ac:dyDescent="0.25">
      <c r="A48487" s="3" t="s">
        <v>48527</v>
      </c>
      <c r="B48487" s="3" t="s">
        <v>8</v>
      </c>
    </row>
    <row r="48488" spans="1:2" x14ac:dyDescent="0.25">
      <c r="A48488" s="3" t="s">
        <v>48528</v>
      </c>
      <c r="B48488" s="3" t="s">
        <v>8</v>
      </c>
    </row>
    <row r="48489" spans="1:2" x14ac:dyDescent="0.25">
      <c r="A48489" s="3" t="s">
        <v>48529</v>
      </c>
      <c r="B48489" s="3" t="s">
        <v>8</v>
      </c>
    </row>
    <row r="48490" spans="1:2" x14ac:dyDescent="0.25">
      <c r="A48490" s="3" t="s">
        <v>48530</v>
      </c>
      <c r="B48490" s="3" t="s">
        <v>8</v>
      </c>
    </row>
    <row r="48491" spans="1:2" x14ac:dyDescent="0.25">
      <c r="A48491" s="3" t="s">
        <v>48531</v>
      </c>
      <c r="B48491" s="3" t="s">
        <v>8</v>
      </c>
    </row>
    <row r="48492" spans="1:2" x14ac:dyDescent="0.25">
      <c r="A48492" s="3" t="s">
        <v>48532</v>
      </c>
      <c r="B48492" s="3" t="s">
        <v>8</v>
      </c>
    </row>
    <row r="48493" spans="1:2" x14ac:dyDescent="0.25">
      <c r="A48493" s="3" t="s">
        <v>48533</v>
      </c>
      <c r="B48493" s="3" t="s">
        <v>8</v>
      </c>
    </row>
    <row r="48494" spans="1:2" x14ac:dyDescent="0.25">
      <c r="A48494" s="3" t="s">
        <v>48534</v>
      </c>
      <c r="B48494" s="3" t="s">
        <v>8</v>
      </c>
    </row>
    <row r="48495" spans="1:2" x14ac:dyDescent="0.25">
      <c r="A48495" s="3" t="s">
        <v>48535</v>
      </c>
      <c r="B48495" s="3" t="s">
        <v>8</v>
      </c>
    </row>
    <row r="48496" spans="1:2" x14ac:dyDescent="0.25">
      <c r="A48496" s="3" t="s">
        <v>48536</v>
      </c>
      <c r="B48496" s="3" t="s">
        <v>8</v>
      </c>
    </row>
    <row r="48497" spans="1:2" x14ac:dyDescent="0.25">
      <c r="A48497" s="3" t="s">
        <v>48537</v>
      </c>
      <c r="B48497" s="3" t="s">
        <v>8</v>
      </c>
    </row>
    <row r="48498" spans="1:2" x14ac:dyDescent="0.25">
      <c r="A48498" s="3" t="s">
        <v>48538</v>
      </c>
      <c r="B48498" s="3" t="s">
        <v>8</v>
      </c>
    </row>
    <row r="48499" spans="1:2" x14ac:dyDescent="0.25">
      <c r="A48499" s="3" t="s">
        <v>48539</v>
      </c>
      <c r="B48499" s="3" t="s">
        <v>8</v>
      </c>
    </row>
    <row r="48500" spans="1:2" x14ac:dyDescent="0.25">
      <c r="A48500" s="3" t="s">
        <v>48540</v>
      </c>
      <c r="B48500" s="3" t="s">
        <v>8</v>
      </c>
    </row>
    <row r="48501" spans="1:2" x14ac:dyDescent="0.25">
      <c r="A48501" s="3" t="s">
        <v>48541</v>
      </c>
      <c r="B48501" s="3" t="s">
        <v>8</v>
      </c>
    </row>
    <row r="48502" spans="1:2" x14ac:dyDescent="0.25">
      <c r="A48502" s="3" t="s">
        <v>48542</v>
      </c>
      <c r="B48502" s="3" t="s">
        <v>8</v>
      </c>
    </row>
    <row r="48503" spans="1:2" x14ac:dyDescent="0.25">
      <c r="A48503" s="3" t="s">
        <v>48543</v>
      </c>
      <c r="B48503" s="3" t="s">
        <v>8</v>
      </c>
    </row>
    <row r="48504" spans="1:2" x14ac:dyDescent="0.25">
      <c r="A48504" s="3" t="s">
        <v>48544</v>
      </c>
      <c r="B48504" s="3" t="s">
        <v>8</v>
      </c>
    </row>
    <row r="48505" spans="1:2" x14ac:dyDescent="0.25">
      <c r="A48505" s="3" t="s">
        <v>48545</v>
      </c>
      <c r="B48505" s="3" t="s">
        <v>8</v>
      </c>
    </row>
    <row r="48506" spans="1:2" x14ac:dyDescent="0.25">
      <c r="A48506" s="3" t="s">
        <v>48546</v>
      </c>
      <c r="B48506" s="3" t="s">
        <v>8</v>
      </c>
    </row>
    <row r="48507" spans="1:2" x14ac:dyDescent="0.25">
      <c r="A48507" s="3" t="s">
        <v>48547</v>
      </c>
      <c r="B48507" s="3" t="s">
        <v>8</v>
      </c>
    </row>
    <row r="48508" spans="1:2" x14ac:dyDescent="0.25">
      <c r="A48508" s="3" t="s">
        <v>48548</v>
      </c>
      <c r="B48508" s="3" t="s">
        <v>8</v>
      </c>
    </row>
    <row r="48509" spans="1:2" x14ac:dyDescent="0.25">
      <c r="A48509" s="3" t="s">
        <v>48549</v>
      </c>
      <c r="B48509" s="3" t="s">
        <v>8</v>
      </c>
    </row>
    <row r="48510" spans="1:2" x14ac:dyDescent="0.25">
      <c r="A48510" s="3" t="s">
        <v>48550</v>
      </c>
      <c r="B48510" s="3" t="s">
        <v>8</v>
      </c>
    </row>
    <row r="48511" spans="1:2" x14ac:dyDescent="0.25">
      <c r="A48511" s="3" t="s">
        <v>48551</v>
      </c>
      <c r="B48511" s="3" t="s">
        <v>8</v>
      </c>
    </row>
    <row r="48512" spans="1:2" x14ac:dyDescent="0.25">
      <c r="A48512" s="3" t="s">
        <v>48552</v>
      </c>
      <c r="B48512" s="3" t="s">
        <v>8</v>
      </c>
    </row>
    <row r="48513" spans="1:2" x14ac:dyDescent="0.25">
      <c r="A48513" s="3" t="s">
        <v>48553</v>
      </c>
      <c r="B48513" s="3" t="s">
        <v>8</v>
      </c>
    </row>
    <row r="48514" spans="1:2" x14ac:dyDescent="0.25">
      <c r="A48514" s="3" t="s">
        <v>48554</v>
      </c>
      <c r="B48514" s="3" t="s">
        <v>8</v>
      </c>
    </row>
    <row r="48515" spans="1:2" x14ac:dyDescent="0.25">
      <c r="A48515" s="3" t="s">
        <v>48555</v>
      </c>
      <c r="B48515" s="3" t="s">
        <v>8</v>
      </c>
    </row>
    <row r="48516" spans="1:2" x14ac:dyDescent="0.25">
      <c r="A48516" s="3" t="s">
        <v>48556</v>
      </c>
      <c r="B48516" s="3" t="s">
        <v>89</v>
      </c>
    </row>
    <row r="48517" spans="1:2" x14ac:dyDescent="0.25">
      <c r="A48517" s="3" t="s">
        <v>48557</v>
      </c>
      <c r="B48517" s="3" t="s">
        <v>89</v>
      </c>
    </row>
    <row r="48518" spans="1:2" x14ac:dyDescent="0.25">
      <c r="A48518" s="3" t="s">
        <v>48558</v>
      </c>
      <c r="B48518" s="3" t="s">
        <v>89</v>
      </c>
    </row>
    <row r="48519" spans="1:2" x14ac:dyDescent="0.25">
      <c r="A48519" s="3" t="s">
        <v>48559</v>
      </c>
      <c r="B48519" s="3" t="s">
        <v>89</v>
      </c>
    </row>
    <row r="48520" spans="1:2" x14ac:dyDescent="0.25">
      <c r="A48520" s="3" t="s">
        <v>48560</v>
      </c>
      <c r="B48520" s="3" t="s">
        <v>89</v>
      </c>
    </row>
    <row r="48521" spans="1:2" x14ac:dyDescent="0.25">
      <c r="A48521" s="3" t="s">
        <v>48561</v>
      </c>
      <c r="B48521" s="3" t="s">
        <v>89</v>
      </c>
    </row>
    <row r="48522" spans="1:2" x14ac:dyDescent="0.25">
      <c r="A48522" s="3" t="s">
        <v>48562</v>
      </c>
      <c r="B48522" s="3" t="s">
        <v>89</v>
      </c>
    </row>
    <row r="48523" spans="1:2" x14ac:dyDescent="0.25">
      <c r="A48523" s="3" t="s">
        <v>48563</v>
      </c>
      <c r="B48523" s="3" t="s">
        <v>89</v>
      </c>
    </row>
    <row r="48524" spans="1:2" x14ac:dyDescent="0.25">
      <c r="A48524" s="3" t="s">
        <v>48564</v>
      </c>
      <c r="B48524" s="3" t="s">
        <v>89</v>
      </c>
    </row>
    <row r="48525" spans="1:2" x14ac:dyDescent="0.25">
      <c r="A48525" s="3" t="s">
        <v>48565</v>
      </c>
      <c r="B48525" s="3" t="s">
        <v>89</v>
      </c>
    </row>
    <row r="48526" spans="1:2" x14ac:dyDescent="0.25">
      <c r="A48526" s="3" t="s">
        <v>48566</v>
      </c>
      <c r="B48526" s="3" t="s">
        <v>89</v>
      </c>
    </row>
    <row r="48527" spans="1:2" x14ac:dyDescent="0.25">
      <c r="A48527" s="3" t="s">
        <v>48567</v>
      </c>
      <c r="B48527" s="3" t="s">
        <v>89</v>
      </c>
    </row>
    <row r="48528" spans="1:2" x14ac:dyDescent="0.25">
      <c r="A48528" s="3" t="s">
        <v>48568</v>
      </c>
      <c r="B48528" s="3" t="s">
        <v>89</v>
      </c>
    </row>
    <row r="48529" spans="1:2" x14ac:dyDescent="0.25">
      <c r="A48529" s="3" t="s">
        <v>48569</v>
      </c>
      <c r="B48529" s="3" t="s">
        <v>89</v>
      </c>
    </row>
    <row r="48530" spans="1:2" x14ac:dyDescent="0.25">
      <c r="A48530" s="3" t="s">
        <v>48570</v>
      </c>
      <c r="B48530" s="3" t="s">
        <v>89</v>
      </c>
    </row>
    <row r="48531" spans="1:2" x14ac:dyDescent="0.25">
      <c r="A48531" s="3" t="s">
        <v>48571</v>
      </c>
      <c r="B48531" s="3" t="s">
        <v>89</v>
      </c>
    </row>
    <row r="48532" spans="1:2" x14ac:dyDescent="0.25">
      <c r="A48532" s="3" t="s">
        <v>48572</v>
      </c>
      <c r="B48532" s="3" t="s">
        <v>89</v>
      </c>
    </row>
    <row r="48533" spans="1:2" x14ac:dyDescent="0.25">
      <c r="A48533" s="3" t="s">
        <v>48573</v>
      </c>
      <c r="B48533" s="3" t="s">
        <v>89</v>
      </c>
    </row>
    <row r="48534" spans="1:2" x14ac:dyDescent="0.25">
      <c r="A48534" s="3" t="s">
        <v>48574</v>
      </c>
      <c r="B48534" s="3" t="s">
        <v>89</v>
      </c>
    </row>
    <row r="48535" spans="1:2" x14ac:dyDescent="0.25">
      <c r="A48535" s="3" t="s">
        <v>48575</v>
      </c>
      <c r="B48535" s="3" t="s">
        <v>89</v>
      </c>
    </row>
    <row r="48536" spans="1:2" x14ac:dyDescent="0.25">
      <c r="A48536" s="3" t="s">
        <v>48576</v>
      </c>
      <c r="B48536" s="3" t="s">
        <v>89</v>
      </c>
    </row>
    <row r="48537" spans="1:2" x14ac:dyDescent="0.25">
      <c r="A48537" s="3" t="s">
        <v>48577</v>
      </c>
      <c r="B48537" s="3" t="s">
        <v>89</v>
      </c>
    </row>
    <row r="48538" spans="1:2" x14ac:dyDescent="0.25">
      <c r="A48538" s="3" t="s">
        <v>48578</v>
      </c>
      <c r="B48538" s="3" t="s">
        <v>89</v>
      </c>
    </row>
    <row r="48539" spans="1:2" x14ac:dyDescent="0.25">
      <c r="A48539" s="3" t="s">
        <v>48579</v>
      </c>
      <c r="B48539" s="3" t="s">
        <v>89</v>
      </c>
    </row>
    <row r="48540" spans="1:2" x14ac:dyDescent="0.25">
      <c r="A48540" s="3" t="s">
        <v>48580</v>
      </c>
      <c r="B48540" s="3" t="s">
        <v>89</v>
      </c>
    </row>
    <row r="48541" spans="1:2" x14ac:dyDescent="0.25">
      <c r="A48541" s="3" t="s">
        <v>48581</v>
      </c>
      <c r="B48541" s="3" t="s">
        <v>89</v>
      </c>
    </row>
    <row r="48542" spans="1:2" x14ac:dyDescent="0.25">
      <c r="A48542" s="3" t="s">
        <v>48582</v>
      </c>
      <c r="B48542" s="3" t="s">
        <v>89</v>
      </c>
    </row>
    <row r="48543" spans="1:2" x14ac:dyDescent="0.25">
      <c r="A48543" s="3" t="s">
        <v>48583</v>
      </c>
      <c r="B48543" s="3" t="s">
        <v>89</v>
      </c>
    </row>
    <row r="48544" spans="1:2" x14ac:dyDescent="0.25">
      <c r="A48544" s="3" t="s">
        <v>48584</v>
      </c>
      <c r="B48544" s="3" t="s">
        <v>89</v>
      </c>
    </row>
    <row r="48545" spans="1:2" x14ac:dyDescent="0.25">
      <c r="A48545" s="3" t="s">
        <v>48585</v>
      </c>
      <c r="B48545" s="3" t="s">
        <v>89</v>
      </c>
    </row>
    <row r="48546" spans="1:2" x14ac:dyDescent="0.25">
      <c r="A48546" s="3" t="s">
        <v>48586</v>
      </c>
      <c r="B48546" s="3" t="s">
        <v>89</v>
      </c>
    </row>
    <row r="48547" spans="1:2" x14ac:dyDescent="0.25">
      <c r="A48547" s="3" t="s">
        <v>48587</v>
      </c>
      <c r="B48547" s="3" t="s">
        <v>89</v>
      </c>
    </row>
    <row r="48548" spans="1:2" x14ac:dyDescent="0.25">
      <c r="A48548" s="3" t="s">
        <v>48588</v>
      </c>
      <c r="B48548" s="3" t="s">
        <v>89</v>
      </c>
    </row>
    <row r="48549" spans="1:2" x14ac:dyDescent="0.25">
      <c r="A48549" s="3" t="s">
        <v>48589</v>
      </c>
      <c r="B48549" s="3" t="s">
        <v>89</v>
      </c>
    </row>
    <row r="48550" spans="1:2" x14ac:dyDescent="0.25">
      <c r="A48550" s="3" t="s">
        <v>48590</v>
      </c>
      <c r="B48550" s="3" t="s">
        <v>89</v>
      </c>
    </row>
    <row r="48551" spans="1:2" x14ac:dyDescent="0.25">
      <c r="A48551" s="3" t="s">
        <v>48591</v>
      </c>
      <c r="B48551" s="3" t="s">
        <v>89</v>
      </c>
    </row>
    <row r="48552" spans="1:2" x14ac:dyDescent="0.25">
      <c r="A48552" s="3" t="s">
        <v>48592</v>
      </c>
      <c r="B48552" s="3" t="s">
        <v>89</v>
      </c>
    </row>
    <row r="48553" spans="1:2" x14ac:dyDescent="0.25">
      <c r="A48553" s="3" t="s">
        <v>48593</v>
      </c>
      <c r="B48553" s="3" t="s">
        <v>89</v>
      </c>
    </row>
    <row r="48554" spans="1:2" x14ac:dyDescent="0.25">
      <c r="A48554" s="3" t="s">
        <v>48594</v>
      </c>
      <c r="B48554" s="3" t="s">
        <v>89</v>
      </c>
    </row>
    <row r="48555" spans="1:2" x14ac:dyDescent="0.25">
      <c r="A48555" s="3" t="s">
        <v>48595</v>
      </c>
      <c r="B48555" s="3" t="s">
        <v>89</v>
      </c>
    </row>
    <row r="48556" spans="1:2" x14ac:dyDescent="0.25">
      <c r="A48556" s="3" t="s">
        <v>48596</v>
      </c>
      <c r="B48556" s="3" t="s">
        <v>89</v>
      </c>
    </row>
    <row r="48557" spans="1:2" x14ac:dyDescent="0.25">
      <c r="A48557" s="3" t="s">
        <v>48597</v>
      </c>
      <c r="B48557" s="3" t="s">
        <v>89</v>
      </c>
    </row>
    <row r="48558" spans="1:2" x14ac:dyDescent="0.25">
      <c r="A48558" s="3" t="s">
        <v>48598</v>
      </c>
      <c r="B48558" s="3" t="s">
        <v>89</v>
      </c>
    </row>
    <row r="48559" spans="1:2" x14ac:dyDescent="0.25">
      <c r="A48559" s="3" t="s">
        <v>48599</v>
      </c>
      <c r="B48559" s="3" t="s">
        <v>89</v>
      </c>
    </row>
    <row r="48560" spans="1:2" x14ac:dyDescent="0.25">
      <c r="A48560" s="3" t="s">
        <v>48600</v>
      </c>
      <c r="B48560" s="3" t="s">
        <v>89</v>
      </c>
    </row>
    <row r="48561" spans="1:2" x14ac:dyDescent="0.25">
      <c r="A48561" s="3" t="s">
        <v>48601</v>
      </c>
      <c r="B48561" s="3" t="s">
        <v>89</v>
      </c>
    </row>
    <row r="48562" spans="1:2" x14ac:dyDescent="0.25">
      <c r="A48562" s="3" t="s">
        <v>48602</v>
      </c>
      <c r="B48562" s="3" t="s">
        <v>89</v>
      </c>
    </row>
    <row r="48563" spans="1:2" x14ac:dyDescent="0.25">
      <c r="A48563" s="3" t="s">
        <v>48603</v>
      </c>
      <c r="B48563" s="3" t="s">
        <v>89</v>
      </c>
    </row>
    <row r="48564" spans="1:2" x14ac:dyDescent="0.25">
      <c r="A48564" s="3" t="s">
        <v>48604</v>
      </c>
      <c r="B48564" s="3" t="s">
        <v>89</v>
      </c>
    </row>
    <row r="48565" spans="1:2" x14ac:dyDescent="0.25">
      <c r="A48565" s="3" t="s">
        <v>48605</v>
      </c>
      <c r="B48565" s="3" t="s">
        <v>89</v>
      </c>
    </row>
    <row r="48566" spans="1:2" x14ac:dyDescent="0.25">
      <c r="A48566" s="3" t="s">
        <v>48606</v>
      </c>
      <c r="B48566" s="3" t="s">
        <v>89</v>
      </c>
    </row>
    <row r="48567" spans="1:2" x14ac:dyDescent="0.25">
      <c r="A48567" s="3" t="s">
        <v>48607</v>
      </c>
      <c r="B48567" s="3" t="s">
        <v>89</v>
      </c>
    </row>
    <row r="48568" spans="1:2" x14ac:dyDescent="0.25">
      <c r="A48568" s="3" t="s">
        <v>48608</v>
      </c>
      <c r="B48568" s="3" t="s">
        <v>89</v>
      </c>
    </row>
    <row r="48569" spans="1:2" x14ac:dyDescent="0.25">
      <c r="A48569" s="3" t="s">
        <v>48609</v>
      </c>
      <c r="B48569" s="3" t="s">
        <v>89</v>
      </c>
    </row>
    <row r="48570" spans="1:2" x14ac:dyDescent="0.25">
      <c r="A48570" s="3" t="s">
        <v>48610</v>
      </c>
      <c r="B48570" s="3" t="s">
        <v>89</v>
      </c>
    </row>
    <row r="48571" spans="1:2" x14ac:dyDescent="0.25">
      <c r="A48571" s="3" t="s">
        <v>48611</v>
      </c>
      <c r="B48571" s="3" t="s">
        <v>89</v>
      </c>
    </row>
    <row r="48572" spans="1:2" x14ac:dyDescent="0.25">
      <c r="A48572" s="3" t="s">
        <v>48612</v>
      </c>
      <c r="B48572" s="3" t="s">
        <v>89</v>
      </c>
    </row>
    <row r="48573" spans="1:2" x14ac:dyDescent="0.25">
      <c r="A48573" s="3" t="s">
        <v>48613</v>
      </c>
      <c r="B48573" s="3" t="s">
        <v>89</v>
      </c>
    </row>
    <row r="48574" spans="1:2" x14ac:dyDescent="0.25">
      <c r="A48574" s="3" t="s">
        <v>48614</v>
      </c>
      <c r="B48574" s="3" t="s">
        <v>89</v>
      </c>
    </row>
    <row r="48575" spans="1:2" x14ac:dyDescent="0.25">
      <c r="A48575" s="3" t="s">
        <v>48615</v>
      </c>
      <c r="B48575" s="3" t="s">
        <v>89</v>
      </c>
    </row>
    <row r="48576" spans="1:2" x14ac:dyDescent="0.25">
      <c r="A48576" s="3" t="s">
        <v>48616</v>
      </c>
      <c r="B48576" s="3" t="s">
        <v>89</v>
      </c>
    </row>
    <row r="48577" spans="1:2" x14ac:dyDescent="0.25">
      <c r="A48577" s="3" t="s">
        <v>48617</v>
      </c>
      <c r="B48577" s="3" t="s">
        <v>89</v>
      </c>
    </row>
    <row r="48578" spans="1:2" x14ac:dyDescent="0.25">
      <c r="A48578" s="3" t="s">
        <v>48618</v>
      </c>
      <c r="B48578" s="3" t="s">
        <v>89</v>
      </c>
    </row>
    <row r="48579" spans="1:2" x14ac:dyDescent="0.25">
      <c r="A48579" s="3" t="s">
        <v>48619</v>
      </c>
      <c r="B48579" s="3" t="s">
        <v>89</v>
      </c>
    </row>
    <row r="48580" spans="1:2" x14ac:dyDescent="0.25">
      <c r="A48580" s="3" t="s">
        <v>48620</v>
      </c>
      <c r="B48580" s="3" t="s">
        <v>89</v>
      </c>
    </row>
    <row r="48581" spans="1:2" x14ac:dyDescent="0.25">
      <c r="A48581" s="3" t="s">
        <v>48621</v>
      </c>
      <c r="B48581" s="3" t="s">
        <v>89</v>
      </c>
    </row>
    <row r="48582" spans="1:2" x14ac:dyDescent="0.25">
      <c r="A48582" s="3" t="s">
        <v>48622</v>
      </c>
      <c r="B48582" s="3" t="s">
        <v>89</v>
      </c>
    </row>
    <row r="48583" spans="1:2" x14ac:dyDescent="0.25">
      <c r="A48583" s="3" t="s">
        <v>48623</v>
      </c>
      <c r="B48583" s="3" t="s">
        <v>89</v>
      </c>
    </row>
    <row r="48584" spans="1:2" x14ac:dyDescent="0.25">
      <c r="A48584" s="3" t="s">
        <v>48624</v>
      </c>
      <c r="B48584" s="3" t="s">
        <v>89</v>
      </c>
    </row>
    <row r="48585" spans="1:2" x14ac:dyDescent="0.25">
      <c r="A48585" s="3" t="s">
        <v>48625</v>
      </c>
      <c r="B48585" s="3" t="s">
        <v>89</v>
      </c>
    </row>
    <row r="48586" spans="1:2" x14ac:dyDescent="0.25">
      <c r="A48586" s="3" t="s">
        <v>48626</v>
      </c>
      <c r="B48586" s="3" t="s">
        <v>89</v>
      </c>
    </row>
    <row r="48587" spans="1:2" x14ac:dyDescent="0.25">
      <c r="A48587" s="3" t="s">
        <v>48627</v>
      </c>
      <c r="B48587" s="3" t="s">
        <v>89</v>
      </c>
    </row>
    <row r="48588" spans="1:2" x14ac:dyDescent="0.25">
      <c r="A48588" s="3" t="s">
        <v>48628</v>
      </c>
      <c r="B48588" s="3" t="s">
        <v>89</v>
      </c>
    </row>
    <row r="48589" spans="1:2" x14ac:dyDescent="0.25">
      <c r="A48589" s="3" t="s">
        <v>48629</v>
      </c>
      <c r="B48589" s="3" t="s">
        <v>89</v>
      </c>
    </row>
    <row r="48590" spans="1:2" x14ac:dyDescent="0.25">
      <c r="A48590" s="3" t="s">
        <v>48630</v>
      </c>
      <c r="B48590" s="3" t="s">
        <v>89</v>
      </c>
    </row>
    <row r="48591" spans="1:2" x14ac:dyDescent="0.25">
      <c r="A48591" s="3" t="s">
        <v>48631</v>
      </c>
      <c r="B48591" s="3" t="s">
        <v>89</v>
      </c>
    </row>
    <row r="48592" spans="1:2" x14ac:dyDescent="0.25">
      <c r="A48592" s="3" t="s">
        <v>48632</v>
      </c>
      <c r="B48592" s="3" t="s">
        <v>89</v>
      </c>
    </row>
    <row r="48593" spans="1:2" x14ac:dyDescent="0.25">
      <c r="A48593" s="3" t="s">
        <v>48633</v>
      </c>
      <c r="B48593" s="3" t="s">
        <v>89</v>
      </c>
    </row>
    <row r="48594" spans="1:2" x14ac:dyDescent="0.25">
      <c r="A48594" s="3" t="s">
        <v>48634</v>
      </c>
      <c r="B48594" s="3" t="s">
        <v>89</v>
      </c>
    </row>
    <row r="48595" spans="1:2" x14ac:dyDescent="0.25">
      <c r="A48595" s="3" t="s">
        <v>48635</v>
      </c>
      <c r="B48595" s="3" t="s">
        <v>89</v>
      </c>
    </row>
    <row r="48596" spans="1:2" x14ac:dyDescent="0.25">
      <c r="A48596" s="3" t="s">
        <v>48636</v>
      </c>
      <c r="B48596" s="3" t="s">
        <v>89</v>
      </c>
    </row>
    <row r="48597" spans="1:2" x14ac:dyDescent="0.25">
      <c r="A48597" s="3" t="s">
        <v>48637</v>
      </c>
      <c r="B48597" s="3" t="s">
        <v>89</v>
      </c>
    </row>
    <row r="48598" spans="1:2" x14ac:dyDescent="0.25">
      <c r="A48598" s="3" t="s">
        <v>48638</v>
      </c>
      <c r="B48598" s="3" t="s">
        <v>89</v>
      </c>
    </row>
    <row r="48599" spans="1:2" x14ac:dyDescent="0.25">
      <c r="A48599" s="3" t="s">
        <v>48639</v>
      </c>
      <c r="B48599" s="3" t="s">
        <v>89</v>
      </c>
    </row>
    <row r="48600" spans="1:2" x14ac:dyDescent="0.25">
      <c r="A48600" s="3" t="s">
        <v>48640</v>
      </c>
      <c r="B48600" s="3" t="s">
        <v>89</v>
      </c>
    </row>
    <row r="48601" spans="1:2" x14ac:dyDescent="0.25">
      <c r="A48601" s="3" t="s">
        <v>48641</v>
      </c>
      <c r="B48601" s="3" t="s">
        <v>89</v>
      </c>
    </row>
    <row r="48602" spans="1:2" x14ac:dyDescent="0.25">
      <c r="A48602" s="3" t="s">
        <v>48642</v>
      </c>
      <c r="B48602" s="3" t="s">
        <v>89</v>
      </c>
    </row>
    <row r="48603" spans="1:2" x14ac:dyDescent="0.25">
      <c r="A48603" s="3" t="s">
        <v>48643</v>
      </c>
      <c r="B48603" s="3" t="s">
        <v>89</v>
      </c>
    </row>
    <row r="48604" spans="1:2" x14ac:dyDescent="0.25">
      <c r="A48604" s="3" t="s">
        <v>48644</v>
      </c>
      <c r="B48604" s="3" t="s">
        <v>89</v>
      </c>
    </row>
    <row r="48605" spans="1:2" x14ac:dyDescent="0.25">
      <c r="A48605" s="3" t="s">
        <v>48645</v>
      </c>
      <c r="B48605" s="3" t="s">
        <v>89</v>
      </c>
    </row>
    <row r="48606" spans="1:2" x14ac:dyDescent="0.25">
      <c r="A48606" s="3" t="s">
        <v>48646</v>
      </c>
      <c r="B48606" s="3" t="s">
        <v>89</v>
      </c>
    </row>
    <row r="48607" spans="1:2" x14ac:dyDescent="0.25">
      <c r="A48607" s="3" t="s">
        <v>48647</v>
      </c>
      <c r="B48607" s="3" t="s">
        <v>89</v>
      </c>
    </row>
    <row r="48608" spans="1:2" x14ac:dyDescent="0.25">
      <c r="A48608" s="3" t="s">
        <v>48648</v>
      </c>
      <c r="B48608" s="3" t="s">
        <v>89</v>
      </c>
    </row>
    <row r="48609" spans="1:2" x14ac:dyDescent="0.25">
      <c r="A48609" s="3" t="s">
        <v>48649</v>
      </c>
      <c r="B48609" s="3" t="s">
        <v>89</v>
      </c>
    </row>
    <row r="48610" spans="1:2" x14ac:dyDescent="0.25">
      <c r="A48610" s="3" t="s">
        <v>48650</v>
      </c>
      <c r="B48610" s="3" t="s">
        <v>89</v>
      </c>
    </row>
    <row r="48611" spans="1:2" x14ac:dyDescent="0.25">
      <c r="A48611" s="3" t="s">
        <v>48651</v>
      </c>
      <c r="B48611" s="3" t="s">
        <v>89</v>
      </c>
    </row>
    <row r="48612" spans="1:2" x14ac:dyDescent="0.25">
      <c r="A48612" s="3" t="s">
        <v>48652</v>
      </c>
      <c r="B48612" s="3" t="s">
        <v>89</v>
      </c>
    </row>
    <row r="48613" spans="1:2" x14ac:dyDescent="0.25">
      <c r="A48613" s="3" t="s">
        <v>48653</v>
      </c>
      <c r="B48613" s="3" t="s">
        <v>89</v>
      </c>
    </row>
    <row r="48614" spans="1:2" x14ac:dyDescent="0.25">
      <c r="A48614" s="3" t="s">
        <v>48654</v>
      </c>
      <c r="B48614" s="3" t="s">
        <v>89</v>
      </c>
    </row>
    <row r="48615" spans="1:2" x14ac:dyDescent="0.25">
      <c r="A48615" s="3" t="s">
        <v>48655</v>
      </c>
      <c r="B48615" s="3" t="s">
        <v>89</v>
      </c>
    </row>
    <row r="48616" spans="1:2" x14ac:dyDescent="0.25">
      <c r="A48616" s="3" t="s">
        <v>48656</v>
      </c>
      <c r="B48616" s="3" t="s">
        <v>89</v>
      </c>
    </row>
    <row r="48617" spans="1:2" x14ac:dyDescent="0.25">
      <c r="A48617" s="3" t="s">
        <v>48657</v>
      </c>
      <c r="B48617" s="3" t="s">
        <v>89</v>
      </c>
    </row>
    <row r="48618" spans="1:2" x14ac:dyDescent="0.25">
      <c r="A48618" s="3" t="s">
        <v>48658</v>
      </c>
      <c r="B48618" s="3" t="s">
        <v>89</v>
      </c>
    </row>
    <row r="48619" spans="1:2" x14ac:dyDescent="0.25">
      <c r="A48619" s="3" t="s">
        <v>48659</v>
      </c>
      <c r="B48619" s="3" t="s">
        <v>89</v>
      </c>
    </row>
    <row r="48620" spans="1:2" x14ac:dyDescent="0.25">
      <c r="A48620" s="3" t="s">
        <v>48660</v>
      </c>
      <c r="B48620" s="3" t="s">
        <v>89</v>
      </c>
    </row>
    <row r="48621" spans="1:2" x14ac:dyDescent="0.25">
      <c r="A48621" s="3" t="s">
        <v>48661</v>
      </c>
      <c r="B48621" s="3" t="s">
        <v>89</v>
      </c>
    </row>
    <row r="48622" spans="1:2" x14ac:dyDescent="0.25">
      <c r="A48622" s="3" t="s">
        <v>48662</v>
      </c>
      <c r="B48622" s="3" t="s">
        <v>89</v>
      </c>
    </row>
    <row r="48623" spans="1:2" x14ac:dyDescent="0.25">
      <c r="A48623" s="3" t="s">
        <v>48663</v>
      </c>
      <c r="B48623" s="3" t="s">
        <v>89</v>
      </c>
    </row>
    <row r="48624" spans="1:2" x14ac:dyDescent="0.25">
      <c r="A48624" s="3" t="s">
        <v>48664</v>
      </c>
      <c r="B48624" s="3" t="s">
        <v>89</v>
      </c>
    </row>
    <row r="48625" spans="1:2" x14ac:dyDescent="0.25">
      <c r="A48625" s="3" t="s">
        <v>48665</v>
      </c>
      <c r="B48625" s="3" t="s">
        <v>89</v>
      </c>
    </row>
    <row r="48626" spans="1:2" x14ac:dyDescent="0.25">
      <c r="A48626" s="3" t="s">
        <v>48666</v>
      </c>
      <c r="B48626" s="3" t="s">
        <v>89</v>
      </c>
    </row>
    <row r="48627" spans="1:2" x14ac:dyDescent="0.25">
      <c r="A48627" s="3" t="s">
        <v>48667</v>
      </c>
      <c r="B48627" s="3" t="s">
        <v>89</v>
      </c>
    </row>
    <row r="48628" spans="1:2" x14ac:dyDescent="0.25">
      <c r="A48628" s="3" t="s">
        <v>48668</v>
      </c>
      <c r="B48628" s="3" t="s">
        <v>89</v>
      </c>
    </row>
    <row r="48629" spans="1:2" x14ac:dyDescent="0.25">
      <c r="A48629" s="3" t="s">
        <v>48669</v>
      </c>
      <c r="B48629" s="3" t="s">
        <v>89</v>
      </c>
    </row>
    <row r="48630" spans="1:2" x14ac:dyDescent="0.25">
      <c r="A48630" s="3" t="s">
        <v>48670</v>
      </c>
      <c r="B48630" s="3" t="s">
        <v>89</v>
      </c>
    </row>
    <row r="48631" spans="1:2" x14ac:dyDescent="0.25">
      <c r="A48631" s="3" t="s">
        <v>48671</v>
      </c>
      <c r="B48631" s="3" t="s">
        <v>89</v>
      </c>
    </row>
    <row r="48632" spans="1:2" x14ac:dyDescent="0.25">
      <c r="A48632" s="3" t="s">
        <v>48672</v>
      </c>
      <c r="B48632" s="3" t="s">
        <v>89</v>
      </c>
    </row>
    <row r="48633" spans="1:2" x14ac:dyDescent="0.25">
      <c r="A48633" s="3" t="s">
        <v>48673</v>
      </c>
      <c r="B48633" s="3" t="s">
        <v>89</v>
      </c>
    </row>
    <row r="48634" spans="1:2" x14ac:dyDescent="0.25">
      <c r="A48634" s="3" t="s">
        <v>48674</v>
      </c>
      <c r="B48634" s="3" t="s">
        <v>89</v>
      </c>
    </row>
    <row r="48635" spans="1:2" x14ac:dyDescent="0.25">
      <c r="A48635" s="3" t="s">
        <v>48675</v>
      </c>
      <c r="B48635" s="3" t="s">
        <v>89</v>
      </c>
    </row>
    <row r="48636" spans="1:2" x14ac:dyDescent="0.25">
      <c r="A48636" s="3" t="s">
        <v>48676</v>
      </c>
      <c r="B48636" s="3" t="s">
        <v>89</v>
      </c>
    </row>
    <row r="48637" spans="1:2" x14ac:dyDescent="0.25">
      <c r="A48637" s="3" t="s">
        <v>48677</v>
      </c>
      <c r="B48637" s="3" t="s">
        <v>89</v>
      </c>
    </row>
    <row r="48638" spans="1:2" x14ac:dyDescent="0.25">
      <c r="A48638" s="3" t="s">
        <v>48678</v>
      </c>
      <c r="B48638" s="3" t="s">
        <v>89</v>
      </c>
    </row>
    <row r="48639" spans="1:2" x14ac:dyDescent="0.25">
      <c r="A48639" s="3" t="s">
        <v>48679</v>
      </c>
      <c r="B48639" s="3" t="s">
        <v>89</v>
      </c>
    </row>
    <row r="48640" spans="1:2" x14ac:dyDescent="0.25">
      <c r="A48640" s="3" t="s">
        <v>48680</v>
      </c>
      <c r="B48640" s="3" t="s">
        <v>89</v>
      </c>
    </row>
    <row r="48641" spans="1:2" x14ac:dyDescent="0.25">
      <c r="A48641" s="3" t="s">
        <v>48681</v>
      </c>
      <c r="B48641" s="3" t="s">
        <v>89</v>
      </c>
    </row>
    <row r="48642" spans="1:2" x14ac:dyDescent="0.25">
      <c r="A48642" s="3" t="s">
        <v>48682</v>
      </c>
      <c r="B48642" s="3" t="s">
        <v>89</v>
      </c>
    </row>
    <row r="48643" spans="1:2" x14ac:dyDescent="0.25">
      <c r="A48643" s="3" t="s">
        <v>48683</v>
      </c>
      <c r="B48643" s="3" t="s">
        <v>89</v>
      </c>
    </row>
    <row r="48644" spans="1:2" x14ac:dyDescent="0.25">
      <c r="A48644" s="3" t="s">
        <v>48684</v>
      </c>
      <c r="B48644" s="3" t="s">
        <v>89</v>
      </c>
    </row>
    <row r="48645" spans="1:2" x14ac:dyDescent="0.25">
      <c r="A48645" s="3" t="s">
        <v>48685</v>
      </c>
      <c r="B48645" s="3" t="s">
        <v>89</v>
      </c>
    </row>
    <row r="48646" spans="1:2" x14ac:dyDescent="0.25">
      <c r="A48646" s="3" t="s">
        <v>48686</v>
      </c>
      <c r="B48646" s="3" t="s">
        <v>89</v>
      </c>
    </row>
    <row r="48647" spans="1:2" x14ac:dyDescent="0.25">
      <c r="A48647" s="3" t="s">
        <v>48687</v>
      </c>
      <c r="B48647" s="3" t="s">
        <v>89</v>
      </c>
    </row>
    <row r="48648" spans="1:2" x14ac:dyDescent="0.25">
      <c r="A48648" s="3" t="s">
        <v>48688</v>
      </c>
      <c r="B48648" s="3" t="s">
        <v>89</v>
      </c>
    </row>
    <row r="48649" spans="1:2" x14ac:dyDescent="0.25">
      <c r="A48649" s="3" t="s">
        <v>48689</v>
      </c>
      <c r="B48649" s="3" t="s">
        <v>89</v>
      </c>
    </row>
    <row r="48650" spans="1:2" x14ac:dyDescent="0.25">
      <c r="A48650" s="3" t="s">
        <v>48690</v>
      </c>
      <c r="B48650" s="3" t="s">
        <v>89</v>
      </c>
    </row>
    <row r="48651" spans="1:2" x14ac:dyDescent="0.25">
      <c r="A48651" s="3" t="s">
        <v>48691</v>
      </c>
      <c r="B48651" s="3" t="s">
        <v>89</v>
      </c>
    </row>
    <row r="48652" spans="1:2" x14ac:dyDescent="0.25">
      <c r="A48652" s="3" t="s">
        <v>48692</v>
      </c>
      <c r="B48652" s="3" t="s">
        <v>89</v>
      </c>
    </row>
    <row r="48653" spans="1:2" x14ac:dyDescent="0.25">
      <c r="A48653" s="3" t="s">
        <v>48693</v>
      </c>
      <c r="B48653" s="3" t="s">
        <v>89</v>
      </c>
    </row>
    <row r="48654" spans="1:2" x14ac:dyDescent="0.25">
      <c r="A48654" s="3" t="s">
        <v>48694</v>
      </c>
      <c r="B48654" s="3" t="s">
        <v>89</v>
      </c>
    </row>
    <row r="48655" spans="1:2" x14ac:dyDescent="0.25">
      <c r="A48655" s="3" t="s">
        <v>48695</v>
      </c>
      <c r="B48655" s="3" t="s">
        <v>89</v>
      </c>
    </row>
    <row r="48656" spans="1:2" x14ac:dyDescent="0.25">
      <c r="A48656" s="3" t="s">
        <v>48696</v>
      </c>
      <c r="B48656" s="3" t="s">
        <v>89</v>
      </c>
    </row>
    <row r="48657" spans="1:2" x14ac:dyDescent="0.25">
      <c r="A48657" s="3" t="s">
        <v>48697</v>
      </c>
      <c r="B48657" s="3" t="s">
        <v>89</v>
      </c>
    </row>
    <row r="48658" spans="1:2" x14ac:dyDescent="0.25">
      <c r="A48658" s="3" t="s">
        <v>48698</v>
      </c>
      <c r="B48658" s="3" t="s">
        <v>89</v>
      </c>
    </row>
    <row r="48659" spans="1:2" x14ac:dyDescent="0.25">
      <c r="A48659" s="3" t="s">
        <v>48699</v>
      </c>
      <c r="B48659" s="3" t="s">
        <v>89</v>
      </c>
    </row>
    <row r="48660" spans="1:2" x14ac:dyDescent="0.25">
      <c r="A48660" s="3" t="s">
        <v>48700</v>
      </c>
      <c r="B48660" s="3" t="s">
        <v>89</v>
      </c>
    </row>
    <row r="48661" spans="1:2" x14ac:dyDescent="0.25">
      <c r="A48661" s="3" t="s">
        <v>48701</v>
      </c>
      <c r="B48661" s="3" t="s">
        <v>89</v>
      </c>
    </row>
    <row r="48662" spans="1:2" x14ac:dyDescent="0.25">
      <c r="A48662" s="3" t="s">
        <v>48702</v>
      </c>
      <c r="B48662" s="3" t="s">
        <v>89</v>
      </c>
    </row>
    <row r="48663" spans="1:2" x14ac:dyDescent="0.25">
      <c r="A48663" s="3" t="s">
        <v>48703</v>
      </c>
      <c r="B48663" s="3" t="s">
        <v>89</v>
      </c>
    </row>
    <row r="48664" spans="1:2" x14ac:dyDescent="0.25">
      <c r="A48664" s="3" t="s">
        <v>48704</v>
      </c>
      <c r="B48664" s="3" t="s">
        <v>89</v>
      </c>
    </row>
    <row r="48665" spans="1:2" x14ac:dyDescent="0.25">
      <c r="A48665" s="3" t="s">
        <v>48705</v>
      </c>
      <c r="B48665" s="3" t="s">
        <v>89</v>
      </c>
    </row>
    <row r="48666" spans="1:2" x14ac:dyDescent="0.25">
      <c r="A48666" s="3" t="s">
        <v>48706</v>
      </c>
      <c r="B48666" s="3" t="s">
        <v>89</v>
      </c>
    </row>
    <row r="48667" spans="1:2" x14ac:dyDescent="0.25">
      <c r="A48667" s="3" t="s">
        <v>48707</v>
      </c>
      <c r="B48667" s="3" t="s">
        <v>89</v>
      </c>
    </row>
    <row r="48668" spans="1:2" x14ac:dyDescent="0.25">
      <c r="A48668" s="3" t="s">
        <v>48708</v>
      </c>
      <c r="B48668" s="3" t="s">
        <v>89</v>
      </c>
    </row>
    <row r="48669" spans="1:2" x14ac:dyDescent="0.25">
      <c r="A48669" s="3" t="s">
        <v>48709</v>
      </c>
      <c r="B48669" s="3" t="s">
        <v>89</v>
      </c>
    </row>
    <row r="48670" spans="1:2" x14ac:dyDescent="0.25">
      <c r="A48670" s="3" t="s">
        <v>48710</v>
      </c>
      <c r="B48670" s="3" t="s">
        <v>89</v>
      </c>
    </row>
    <row r="48671" spans="1:2" x14ac:dyDescent="0.25">
      <c r="A48671" s="3" t="s">
        <v>48711</v>
      </c>
      <c r="B48671" s="3" t="s">
        <v>89</v>
      </c>
    </row>
    <row r="48672" spans="1:2" x14ac:dyDescent="0.25">
      <c r="A48672" s="3" t="s">
        <v>48712</v>
      </c>
      <c r="B48672" s="3" t="s">
        <v>89</v>
      </c>
    </row>
    <row r="48673" spans="1:2" x14ac:dyDescent="0.25">
      <c r="A48673" s="3" t="s">
        <v>48713</v>
      </c>
      <c r="B48673" s="3" t="s">
        <v>89</v>
      </c>
    </row>
    <row r="48674" spans="1:2" x14ac:dyDescent="0.25">
      <c r="A48674" s="3" t="s">
        <v>48714</v>
      </c>
      <c r="B48674" s="3" t="s">
        <v>89</v>
      </c>
    </row>
    <row r="48675" spans="1:2" x14ac:dyDescent="0.25">
      <c r="A48675" s="3" t="s">
        <v>48715</v>
      </c>
      <c r="B48675" s="3" t="s">
        <v>89</v>
      </c>
    </row>
    <row r="48676" spans="1:2" x14ac:dyDescent="0.25">
      <c r="A48676" s="3" t="s">
        <v>48716</v>
      </c>
      <c r="B48676" s="3" t="s">
        <v>89</v>
      </c>
    </row>
    <row r="48677" spans="1:2" x14ac:dyDescent="0.25">
      <c r="A48677" s="3" t="s">
        <v>48717</v>
      </c>
      <c r="B48677" s="3" t="s">
        <v>89</v>
      </c>
    </row>
    <row r="48678" spans="1:2" x14ac:dyDescent="0.25">
      <c r="A48678" s="3" t="s">
        <v>48718</v>
      </c>
      <c r="B48678" s="3" t="s">
        <v>89</v>
      </c>
    </row>
    <row r="48679" spans="1:2" x14ac:dyDescent="0.25">
      <c r="A48679" s="3" t="s">
        <v>48719</v>
      </c>
      <c r="B48679" s="3" t="s">
        <v>89</v>
      </c>
    </row>
    <row r="48680" spans="1:2" x14ac:dyDescent="0.25">
      <c r="A48680" s="3" t="s">
        <v>48720</v>
      </c>
      <c r="B48680" s="3" t="s">
        <v>89</v>
      </c>
    </row>
    <row r="48681" spans="1:2" x14ac:dyDescent="0.25">
      <c r="A48681" s="3" t="s">
        <v>48721</v>
      </c>
      <c r="B48681" s="3" t="s">
        <v>89</v>
      </c>
    </row>
    <row r="48682" spans="1:2" x14ac:dyDescent="0.25">
      <c r="A48682" s="3" t="s">
        <v>48722</v>
      </c>
      <c r="B48682" s="3" t="s">
        <v>89</v>
      </c>
    </row>
    <row r="48683" spans="1:2" x14ac:dyDescent="0.25">
      <c r="A48683" s="3" t="s">
        <v>48723</v>
      </c>
      <c r="B48683" s="3" t="s">
        <v>89</v>
      </c>
    </row>
    <row r="48684" spans="1:2" x14ac:dyDescent="0.25">
      <c r="A48684" s="3" t="s">
        <v>48724</v>
      </c>
      <c r="B48684" s="3" t="s">
        <v>89</v>
      </c>
    </row>
    <row r="48685" spans="1:2" x14ac:dyDescent="0.25">
      <c r="A48685" s="3" t="s">
        <v>48725</v>
      </c>
      <c r="B48685" s="3" t="s">
        <v>89</v>
      </c>
    </row>
    <row r="48686" spans="1:2" x14ac:dyDescent="0.25">
      <c r="A48686" s="3" t="s">
        <v>48726</v>
      </c>
      <c r="B48686" s="3" t="s">
        <v>89</v>
      </c>
    </row>
    <row r="48687" spans="1:2" x14ac:dyDescent="0.25">
      <c r="A48687" s="3" t="s">
        <v>48727</v>
      </c>
      <c r="B48687" s="3" t="s">
        <v>89</v>
      </c>
    </row>
    <row r="48688" spans="1:2" x14ac:dyDescent="0.25">
      <c r="A48688" s="3" t="s">
        <v>48728</v>
      </c>
      <c r="B48688" s="3" t="s">
        <v>89</v>
      </c>
    </row>
    <row r="48689" spans="1:2" x14ac:dyDescent="0.25">
      <c r="A48689" s="3" t="s">
        <v>48729</v>
      </c>
      <c r="B48689" s="3" t="s">
        <v>89</v>
      </c>
    </row>
    <row r="48690" spans="1:2" x14ac:dyDescent="0.25">
      <c r="A48690" s="3" t="s">
        <v>48730</v>
      </c>
      <c r="B48690" s="3" t="s">
        <v>89</v>
      </c>
    </row>
    <row r="48691" spans="1:2" x14ac:dyDescent="0.25">
      <c r="A48691" s="3" t="s">
        <v>48731</v>
      </c>
      <c r="B48691" s="3" t="s">
        <v>89</v>
      </c>
    </row>
    <row r="48692" spans="1:2" x14ac:dyDescent="0.25">
      <c r="A48692" s="3" t="s">
        <v>48732</v>
      </c>
      <c r="B48692" s="3" t="s">
        <v>89</v>
      </c>
    </row>
    <row r="48693" spans="1:2" x14ac:dyDescent="0.25">
      <c r="A48693" s="3" t="s">
        <v>48733</v>
      </c>
      <c r="B48693" s="3" t="s">
        <v>89</v>
      </c>
    </row>
    <row r="48694" spans="1:2" x14ac:dyDescent="0.25">
      <c r="A48694" s="3" t="s">
        <v>48734</v>
      </c>
      <c r="B48694" s="3" t="s">
        <v>89</v>
      </c>
    </row>
    <row r="48695" spans="1:2" x14ac:dyDescent="0.25">
      <c r="A48695" s="3" t="s">
        <v>48735</v>
      </c>
      <c r="B48695" s="3" t="s">
        <v>89</v>
      </c>
    </row>
    <row r="48696" spans="1:2" x14ac:dyDescent="0.25">
      <c r="A48696" s="3" t="s">
        <v>48736</v>
      </c>
      <c r="B48696" s="3" t="s">
        <v>89</v>
      </c>
    </row>
    <row r="48697" spans="1:2" x14ac:dyDescent="0.25">
      <c r="A48697" s="3" t="s">
        <v>48737</v>
      </c>
      <c r="B48697" s="3" t="s">
        <v>89</v>
      </c>
    </row>
    <row r="48698" spans="1:2" x14ac:dyDescent="0.25">
      <c r="A48698" s="3" t="s">
        <v>48738</v>
      </c>
      <c r="B48698" s="3" t="s">
        <v>89</v>
      </c>
    </row>
    <row r="48699" spans="1:2" x14ac:dyDescent="0.25">
      <c r="A48699" s="3" t="s">
        <v>48739</v>
      </c>
      <c r="B48699" s="3" t="s">
        <v>89</v>
      </c>
    </row>
    <row r="48700" spans="1:2" x14ac:dyDescent="0.25">
      <c r="A48700" s="3" t="s">
        <v>48740</v>
      </c>
      <c r="B48700" s="3" t="s">
        <v>89</v>
      </c>
    </row>
    <row r="48701" spans="1:2" x14ac:dyDescent="0.25">
      <c r="A48701" s="3" t="s">
        <v>48741</v>
      </c>
      <c r="B48701" s="3" t="s">
        <v>89</v>
      </c>
    </row>
    <row r="48702" spans="1:2" x14ac:dyDescent="0.25">
      <c r="A48702" s="3" t="s">
        <v>48742</v>
      </c>
      <c r="B48702" s="3" t="s">
        <v>89</v>
      </c>
    </row>
    <row r="48703" spans="1:2" x14ac:dyDescent="0.25">
      <c r="A48703" s="3" t="s">
        <v>48743</v>
      </c>
      <c r="B48703" s="3" t="s">
        <v>89</v>
      </c>
    </row>
    <row r="48704" spans="1:2" x14ac:dyDescent="0.25">
      <c r="A48704" s="3" t="s">
        <v>48744</v>
      </c>
      <c r="B48704" s="3" t="s">
        <v>89</v>
      </c>
    </row>
    <row r="48705" spans="1:2" x14ac:dyDescent="0.25">
      <c r="A48705" s="3" t="s">
        <v>48745</v>
      </c>
      <c r="B48705" s="3" t="s">
        <v>89</v>
      </c>
    </row>
    <row r="48706" spans="1:2" x14ac:dyDescent="0.25">
      <c r="A48706" s="3" t="s">
        <v>48746</v>
      </c>
      <c r="B48706" s="3" t="s">
        <v>89</v>
      </c>
    </row>
    <row r="48707" spans="1:2" x14ac:dyDescent="0.25">
      <c r="A48707" s="3" t="s">
        <v>48747</v>
      </c>
      <c r="B48707" s="3" t="s">
        <v>89</v>
      </c>
    </row>
    <row r="48708" spans="1:2" x14ac:dyDescent="0.25">
      <c r="A48708" s="3" t="s">
        <v>48748</v>
      </c>
      <c r="B48708" s="3" t="s">
        <v>89</v>
      </c>
    </row>
    <row r="48709" spans="1:2" x14ac:dyDescent="0.25">
      <c r="A48709" s="3" t="s">
        <v>48749</v>
      </c>
      <c r="B48709" s="3" t="s">
        <v>89</v>
      </c>
    </row>
    <row r="48710" spans="1:2" x14ac:dyDescent="0.25">
      <c r="A48710" s="3" t="s">
        <v>48750</v>
      </c>
      <c r="B48710" s="3" t="s">
        <v>89</v>
      </c>
    </row>
    <row r="48711" spans="1:2" x14ac:dyDescent="0.25">
      <c r="A48711" s="3" t="s">
        <v>48751</v>
      </c>
      <c r="B48711" s="3" t="s">
        <v>89</v>
      </c>
    </row>
    <row r="48712" spans="1:2" x14ac:dyDescent="0.25">
      <c r="A48712" s="3" t="s">
        <v>48752</v>
      </c>
      <c r="B48712" s="3" t="s">
        <v>89</v>
      </c>
    </row>
    <row r="48713" spans="1:2" x14ac:dyDescent="0.25">
      <c r="A48713" s="3" t="s">
        <v>48753</v>
      </c>
      <c r="B48713" s="3" t="s">
        <v>89</v>
      </c>
    </row>
    <row r="48714" spans="1:2" x14ac:dyDescent="0.25">
      <c r="A48714" s="3" t="s">
        <v>48754</v>
      </c>
      <c r="B48714" s="3" t="s">
        <v>89</v>
      </c>
    </row>
    <row r="48715" spans="1:2" x14ac:dyDescent="0.25">
      <c r="A48715" s="3" t="s">
        <v>48755</v>
      </c>
      <c r="B48715" s="3" t="s">
        <v>89</v>
      </c>
    </row>
    <row r="48716" spans="1:2" x14ac:dyDescent="0.25">
      <c r="A48716" s="3" t="s">
        <v>48756</v>
      </c>
      <c r="B48716" s="3" t="s">
        <v>89</v>
      </c>
    </row>
    <row r="48717" spans="1:2" x14ac:dyDescent="0.25">
      <c r="A48717" s="3" t="s">
        <v>48757</v>
      </c>
      <c r="B48717" s="3" t="s">
        <v>89</v>
      </c>
    </row>
    <row r="48718" spans="1:2" x14ac:dyDescent="0.25">
      <c r="A48718" s="3" t="s">
        <v>48758</v>
      </c>
      <c r="B48718" s="3" t="s">
        <v>89</v>
      </c>
    </row>
    <row r="48719" spans="1:2" x14ac:dyDescent="0.25">
      <c r="A48719" s="3" t="s">
        <v>48759</v>
      </c>
      <c r="B48719" s="3" t="s">
        <v>89</v>
      </c>
    </row>
    <row r="48720" spans="1:2" x14ac:dyDescent="0.25">
      <c r="A48720" s="3" t="s">
        <v>48760</v>
      </c>
      <c r="B48720" s="3" t="s">
        <v>89</v>
      </c>
    </row>
    <row r="48721" spans="1:2" x14ac:dyDescent="0.25">
      <c r="A48721" s="3" t="s">
        <v>48761</v>
      </c>
      <c r="B48721" s="3" t="s">
        <v>89</v>
      </c>
    </row>
    <row r="48722" spans="1:2" x14ac:dyDescent="0.25">
      <c r="A48722" s="3" t="s">
        <v>48762</v>
      </c>
      <c r="B48722" s="3" t="s">
        <v>89</v>
      </c>
    </row>
    <row r="48723" spans="1:2" x14ac:dyDescent="0.25">
      <c r="A48723" s="3" t="s">
        <v>48763</v>
      </c>
      <c r="B48723" s="3" t="s">
        <v>89</v>
      </c>
    </row>
    <row r="48724" spans="1:2" x14ac:dyDescent="0.25">
      <c r="A48724" s="3" t="s">
        <v>48764</v>
      </c>
      <c r="B48724" s="3" t="s">
        <v>89</v>
      </c>
    </row>
    <row r="48725" spans="1:2" x14ac:dyDescent="0.25">
      <c r="A48725" s="3" t="s">
        <v>48765</v>
      </c>
      <c r="B48725" s="3" t="s">
        <v>89</v>
      </c>
    </row>
    <row r="48726" spans="1:2" x14ac:dyDescent="0.25">
      <c r="A48726" s="3" t="s">
        <v>48766</v>
      </c>
      <c r="B48726" s="3" t="s">
        <v>89</v>
      </c>
    </row>
    <row r="48727" spans="1:2" x14ac:dyDescent="0.25">
      <c r="A48727" s="3" t="s">
        <v>48767</v>
      </c>
      <c r="B48727" s="3" t="s">
        <v>89</v>
      </c>
    </row>
    <row r="48728" spans="1:2" x14ac:dyDescent="0.25">
      <c r="A48728" s="3" t="s">
        <v>48768</v>
      </c>
      <c r="B48728" s="3" t="s">
        <v>89</v>
      </c>
    </row>
    <row r="48729" spans="1:2" x14ac:dyDescent="0.25">
      <c r="A48729" s="3" t="s">
        <v>48769</v>
      </c>
      <c r="B48729" s="3" t="s">
        <v>89</v>
      </c>
    </row>
    <row r="48730" spans="1:2" x14ac:dyDescent="0.25">
      <c r="A48730" s="3" t="s">
        <v>48770</v>
      </c>
      <c r="B48730" s="3" t="s">
        <v>89</v>
      </c>
    </row>
    <row r="48731" spans="1:2" x14ac:dyDescent="0.25">
      <c r="A48731" s="3" t="s">
        <v>48771</v>
      </c>
      <c r="B48731" s="3" t="s">
        <v>89</v>
      </c>
    </row>
    <row r="48732" spans="1:2" x14ac:dyDescent="0.25">
      <c r="A48732" s="3" t="s">
        <v>48772</v>
      </c>
      <c r="B48732" s="3" t="s">
        <v>89</v>
      </c>
    </row>
    <row r="48733" spans="1:2" x14ac:dyDescent="0.25">
      <c r="A48733" s="3" t="s">
        <v>48773</v>
      </c>
      <c r="B48733" s="3" t="s">
        <v>89</v>
      </c>
    </row>
    <row r="48734" spans="1:2" x14ac:dyDescent="0.25">
      <c r="A48734" s="3" t="s">
        <v>48774</v>
      </c>
      <c r="B48734" s="3" t="s">
        <v>89</v>
      </c>
    </row>
    <row r="48735" spans="1:2" x14ac:dyDescent="0.25">
      <c r="A48735" s="3" t="s">
        <v>48775</v>
      </c>
      <c r="B48735" s="3" t="s">
        <v>89</v>
      </c>
    </row>
    <row r="48736" spans="1:2" x14ac:dyDescent="0.25">
      <c r="A48736" s="3" t="s">
        <v>48776</v>
      </c>
      <c r="B48736" s="3" t="s">
        <v>89</v>
      </c>
    </row>
    <row r="48737" spans="1:2" x14ac:dyDescent="0.25">
      <c r="A48737" s="3" t="s">
        <v>48777</v>
      </c>
      <c r="B48737" s="3" t="s">
        <v>89</v>
      </c>
    </row>
    <row r="48738" spans="1:2" x14ac:dyDescent="0.25">
      <c r="A48738" s="3" t="s">
        <v>48778</v>
      </c>
      <c r="B48738" s="3" t="s">
        <v>89</v>
      </c>
    </row>
    <row r="48739" spans="1:2" x14ac:dyDescent="0.25">
      <c r="A48739" s="3" t="s">
        <v>48779</v>
      </c>
      <c r="B48739" s="3" t="s">
        <v>89</v>
      </c>
    </row>
    <row r="48740" spans="1:2" x14ac:dyDescent="0.25">
      <c r="A48740" s="3" t="s">
        <v>48780</v>
      </c>
      <c r="B48740" s="3" t="s">
        <v>89</v>
      </c>
    </row>
    <row r="48741" spans="1:2" x14ac:dyDescent="0.25">
      <c r="A48741" s="3" t="s">
        <v>48781</v>
      </c>
      <c r="B48741" s="3" t="s">
        <v>89</v>
      </c>
    </row>
    <row r="48742" spans="1:2" x14ac:dyDescent="0.25">
      <c r="A48742" s="3" t="s">
        <v>48782</v>
      </c>
      <c r="B48742" s="3" t="s">
        <v>89</v>
      </c>
    </row>
    <row r="48743" spans="1:2" x14ac:dyDescent="0.25">
      <c r="A48743" s="3" t="s">
        <v>48783</v>
      </c>
      <c r="B48743" s="3" t="s">
        <v>89</v>
      </c>
    </row>
    <row r="48744" spans="1:2" x14ac:dyDescent="0.25">
      <c r="A48744" s="3" t="s">
        <v>48784</v>
      </c>
      <c r="B48744" s="3" t="s">
        <v>89</v>
      </c>
    </row>
    <row r="48745" spans="1:2" x14ac:dyDescent="0.25">
      <c r="A48745" s="3" t="s">
        <v>48785</v>
      </c>
      <c r="B48745" s="3" t="s">
        <v>89</v>
      </c>
    </row>
    <row r="48746" spans="1:2" x14ac:dyDescent="0.25">
      <c r="A48746" s="3" t="s">
        <v>48786</v>
      </c>
      <c r="B48746" s="3" t="s">
        <v>89</v>
      </c>
    </row>
    <row r="48747" spans="1:2" x14ac:dyDescent="0.25">
      <c r="A48747" s="3" t="s">
        <v>48787</v>
      </c>
      <c r="B48747" s="3" t="s">
        <v>89</v>
      </c>
    </row>
    <row r="48748" spans="1:2" x14ac:dyDescent="0.25">
      <c r="A48748" s="3" t="s">
        <v>48788</v>
      </c>
      <c r="B48748" s="3" t="s">
        <v>89</v>
      </c>
    </row>
    <row r="48749" spans="1:2" x14ac:dyDescent="0.25">
      <c r="A48749" s="3" t="s">
        <v>48789</v>
      </c>
      <c r="B48749" s="3" t="s">
        <v>89</v>
      </c>
    </row>
    <row r="48750" spans="1:2" x14ac:dyDescent="0.25">
      <c r="A48750" s="3" t="s">
        <v>48790</v>
      </c>
      <c r="B48750" s="3" t="s">
        <v>89</v>
      </c>
    </row>
    <row r="48751" spans="1:2" x14ac:dyDescent="0.25">
      <c r="A48751" s="3" t="s">
        <v>48791</v>
      </c>
      <c r="B48751" s="3" t="s">
        <v>89</v>
      </c>
    </row>
    <row r="48752" spans="1:2" x14ac:dyDescent="0.25">
      <c r="A48752" s="3" t="s">
        <v>48792</v>
      </c>
      <c r="B48752" s="3" t="s">
        <v>89</v>
      </c>
    </row>
    <row r="48753" spans="1:2" x14ac:dyDescent="0.25">
      <c r="A48753" s="3" t="s">
        <v>48793</v>
      </c>
      <c r="B48753" s="3" t="s">
        <v>89</v>
      </c>
    </row>
    <row r="48754" spans="1:2" x14ac:dyDescent="0.25">
      <c r="A48754" s="3" t="s">
        <v>48794</v>
      </c>
      <c r="B48754" s="3" t="s">
        <v>89</v>
      </c>
    </row>
    <row r="48755" spans="1:2" x14ac:dyDescent="0.25">
      <c r="A48755" s="3" t="s">
        <v>48795</v>
      </c>
      <c r="B48755" s="3" t="s">
        <v>89</v>
      </c>
    </row>
    <row r="48756" spans="1:2" x14ac:dyDescent="0.25">
      <c r="A48756" s="3" t="s">
        <v>48796</v>
      </c>
      <c r="B48756" s="3" t="s">
        <v>89</v>
      </c>
    </row>
    <row r="48757" spans="1:2" x14ac:dyDescent="0.25">
      <c r="A48757" s="3" t="s">
        <v>48797</v>
      </c>
      <c r="B48757" s="3" t="s">
        <v>89</v>
      </c>
    </row>
    <row r="48758" spans="1:2" x14ac:dyDescent="0.25">
      <c r="A48758" s="3" t="s">
        <v>48798</v>
      </c>
      <c r="B48758" s="3" t="s">
        <v>89</v>
      </c>
    </row>
    <row r="48759" spans="1:2" x14ac:dyDescent="0.25">
      <c r="A48759" s="3" t="s">
        <v>48799</v>
      </c>
      <c r="B48759" s="3" t="s">
        <v>89</v>
      </c>
    </row>
    <row r="48760" spans="1:2" x14ac:dyDescent="0.25">
      <c r="A48760" s="3" t="s">
        <v>48800</v>
      </c>
      <c r="B48760" s="3" t="s">
        <v>89</v>
      </c>
    </row>
    <row r="48761" spans="1:2" x14ac:dyDescent="0.25">
      <c r="A48761" s="3" t="s">
        <v>48801</v>
      </c>
      <c r="B48761" s="3" t="s">
        <v>89</v>
      </c>
    </row>
    <row r="48762" spans="1:2" x14ac:dyDescent="0.25">
      <c r="A48762" s="3" t="s">
        <v>48802</v>
      </c>
      <c r="B48762" s="3" t="s">
        <v>89</v>
      </c>
    </row>
    <row r="48763" spans="1:2" x14ac:dyDescent="0.25">
      <c r="A48763" s="3" t="s">
        <v>48803</v>
      </c>
      <c r="B48763" s="3" t="s">
        <v>89</v>
      </c>
    </row>
    <row r="48764" spans="1:2" x14ac:dyDescent="0.25">
      <c r="A48764" s="3" t="s">
        <v>48804</v>
      </c>
      <c r="B48764" s="3" t="s">
        <v>89</v>
      </c>
    </row>
    <row r="48765" spans="1:2" x14ac:dyDescent="0.25">
      <c r="A48765" s="3" t="s">
        <v>48805</v>
      </c>
      <c r="B48765" s="3" t="s">
        <v>89</v>
      </c>
    </row>
    <row r="48766" spans="1:2" x14ac:dyDescent="0.25">
      <c r="A48766" s="3" t="s">
        <v>48806</v>
      </c>
      <c r="B48766" s="3" t="s">
        <v>89</v>
      </c>
    </row>
    <row r="48767" spans="1:2" x14ac:dyDescent="0.25">
      <c r="A48767" s="3" t="s">
        <v>48807</v>
      </c>
      <c r="B48767" s="3" t="s">
        <v>89</v>
      </c>
    </row>
    <row r="48768" spans="1:2" x14ac:dyDescent="0.25">
      <c r="A48768" s="3" t="s">
        <v>48808</v>
      </c>
      <c r="B48768" s="3" t="s">
        <v>89</v>
      </c>
    </row>
    <row r="48769" spans="1:2" x14ac:dyDescent="0.25">
      <c r="A48769" s="3" t="s">
        <v>48809</v>
      </c>
      <c r="B48769" s="3" t="s">
        <v>89</v>
      </c>
    </row>
    <row r="48770" spans="1:2" x14ac:dyDescent="0.25">
      <c r="A48770" s="3" t="s">
        <v>48810</v>
      </c>
      <c r="B48770" s="3" t="s">
        <v>89</v>
      </c>
    </row>
    <row r="48771" spans="1:2" x14ac:dyDescent="0.25">
      <c r="A48771" s="3" t="s">
        <v>48811</v>
      </c>
      <c r="B48771" s="3" t="s">
        <v>89</v>
      </c>
    </row>
    <row r="48772" spans="1:2" x14ac:dyDescent="0.25">
      <c r="A48772" s="3" t="s">
        <v>48812</v>
      </c>
      <c r="B48772" s="3" t="s">
        <v>89</v>
      </c>
    </row>
    <row r="48773" spans="1:2" x14ac:dyDescent="0.25">
      <c r="A48773" s="3" t="s">
        <v>48813</v>
      </c>
      <c r="B48773" s="3" t="s">
        <v>89</v>
      </c>
    </row>
    <row r="48774" spans="1:2" x14ac:dyDescent="0.25">
      <c r="A48774" s="3" t="s">
        <v>48814</v>
      </c>
      <c r="B48774" s="3" t="s">
        <v>89</v>
      </c>
    </row>
    <row r="48775" spans="1:2" x14ac:dyDescent="0.25">
      <c r="A48775" s="3" t="s">
        <v>48815</v>
      </c>
      <c r="B48775" s="3" t="s">
        <v>89</v>
      </c>
    </row>
    <row r="48776" spans="1:2" x14ac:dyDescent="0.25">
      <c r="A48776" s="3" t="s">
        <v>48816</v>
      </c>
      <c r="B48776" s="3" t="s">
        <v>89</v>
      </c>
    </row>
    <row r="48777" spans="1:2" x14ac:dyDescent="0.25">
      <c r="A48777" s="3" t="s">
        <v>48817</v>
      </c>
      <c r="B48777" s="3" t="s">
        <v>89</v>
      </c>
    </row>
    <row r="48778" spans="1:2" x14ac:dyDescent="0.25">
      <c r="A48778" s="3" t="s">
        <v>48818</v>
      </c>
      <c r="B48778" s="3" t="s">
        <v>89</v>
      </c>
    </row>
    <row r="48779" spans="1:2" x14ac:dyDescent="0.25">
      <c r="A48779" s="3" t="s">
        <v>48819</v>
      </c>
      <c r="B48779" s="3" t="s">
        <v>89</v>
      </c>
    </row>
    <row r="48780" spans="1:2" x14ac:dyDescent="0.25">
      <c r="A48780" s="3" t="s">
        <v>48820</v>
      </c>
      <c r="B48780" s="3" t="s">
        <v>89</v>
      </c>
    </row>
    <row r="48781" spans="1:2" x14ac:dyDescent="0.25">
      <c r="A48781" s="3" t="s">
        <v>48821</v>
      </c>
      <c r="B48781" s="3" t="s">
        <v>89</v>
      </c>
    </row>
    <row r="48782" spans="1:2" x14ac:dyDescent="0.25">
      <c r="A48782" s="3" t="s">
        <v>48822</v>
      </c>
      <c r="B48782" s="3" t="s">
        <v>89</v>
      </c>
    </row>
    <row r="48783" spans="1:2" x14ac:dyDescent="0.25">
      <c r="A48783" s="3" t="s">
        <v>48823</v>
      </c>
      <c r="B48783" s="3" t="s">
        <v>89</v>
      </c>
    </row>
    <row r="48784" spans="1:2" x14ac:dyDescent="0.25">
      <c r="A48784" s="3" t="s">
        <v>48824</v>
      </c>
      <c r="B48784" s="3" t="s">
        <v>89</v>
      </c>
    </row>
    <row r="48785" spans="1:2" x14ac:dyDescent="0.25">
      <c r="A48785" s="3" t="s">
        <v>48825</v>
      </c>
      <c r="B48785" s="3" t="s">
        <v>89</v>
      </c>
    </row>
    <row r="48786" spans="1:2" x14ac:dyDescent="0.25">
      <c r="A48786" s="3" t="s">
        <v>48826</v>
      </c>
      <c r="B48786" s="3" t="s">
        <v>89</v>
      </c>
    </row>
    <row r="48787" spans="1:2" x14ac:dyDescent="0.25">
      <c r="A48787" s="3" t="s">
        <v>48827</v>
      </c>
      <c r="B48787" s="3" t="s">
        <v>89</v>
      </c>
    </row>
    <row r="48788" spans="1:2" x14ac:dyDescent="0.25">
      <c r="A48788" s="3" t="s">
        <v>48828</v>
      </c>
      <c r="B48788" s="3" t="s">
        <v>89</v>
      </c>
    </row>
    <row r="48789" spans="1:2" x14ac:dyDescent="0.25">
      <c r="A48789" s="3" t="s">
        <v>48829</v>
      </c>
      <c r="B48789" s="3" t="s">
        <v>89</v>
      </c>
    </row>
    <row r="48790" spans="1:2" x14ac:dyDescent="0.25">
      <c r="A48790" s="3" t="s">
        <v>48830</v>
      </c>
      <c r="B48790" s="3" t="s">
        <v>89</v>
      </c>
    </row>
    <row r="48791" spans="1:2" x14ac:dyDescent="0.25">
      <c r="A48791" s="3" t="s">
        <v>48831</v>
      </c>
      <c r="B48791" s="3" t="s">
        <v>89</v>
      </c>
    </row>
    <row r="48792" spans="1:2" x14ac:dyDescent="0.25">
      <c r="A48792" s="3" t="s">
        <v>48832</v>
      </c>
      <c r="B48792" s="3" t="s">
        <v>89</v>
      </c>
    </row>
    <row r="48793" spans="1:2" x14ac:dyDescent="0.25">
      <c r="A48793" s="3" t="s">
        <v>48833</v>
      </c>
      <c r="B48793" s="3" t="s">
        <v>89</v>
      </c>
    </row>
    <row r="48794" spans="1:2" x14ac:dyDescent="0.25">
      <c r="A48794" s="3" t="s">
        <v>48834</v>
      </c>
      <c r="B48794" s="3" t="s">
        <v>89</v>
      </c>
    </row>
    <row r="48795" spans="1:2" x14ac:dyDescent="0.25">
      <c r="A48795" s="3" t="s">
        <v>48835</v>
      </c>
      <c r="B48795" s="3" t="s">
        <v>89</v>
      </c>
    </row>
    <row r="48796" spans="1:2" x14ac:dyDescent="0.25">
      <c r="A48796" s="3" t="s">
        <v>48836</v>
      </c>
      <c r="B48796" s="3" t="s">
        <v>89</v>
      </c>
    </row>
    <row r="48797" spans="1:2" x14ac:dyDescent="0.25">
      <c r="A48797" s="3" t="s">
        <v>48837</v>
      </c>
      <c r="B48797" s="3" t="s">
        <v>18</v>
      </c>
    </row>
    <row r="48798" spans="1:2" x14ac:dyDescent="0.25">
      <c r="A48798" s="3" t="s">
        <v>48838</v>
      </c>
      <c r="B48798" s="3" t="s">
        <v>18</v>
      </c>
    </row>
    <row r="48799" spans="1:2" x14ac:dyDescent="0.25">
      <c r="A48799" s="3" t="s">
        <v>48839</v>
      </c>
      <c r="B48799" s="3" t="s">
        <v>18</v>
      </c>
    </row>
    <row r="48800" spans="1:2" x14ac:dyDescent="0.25">
      <c r="A48800" s="3" t="s">
        <v>48840</v>
      </c>
      <c r="B48800" s="3" t="s">
        <v>18</v>
      </c>
    </row>
    <row r="48801" spans="1:2" x14ac:dyDescent="0.25">
      <c r="A48801" s="3" t="s">
        <v>48841</v>
      </c>
      <c r="B48801" s="3" t="s">
        <v>18</v>
      </c>
    </row>
    <row r="48802" spans="1:2" x14ac:dyDescent="0.25">
      <c r="A48802" s="3" t="s">
        <v>48842</v>
      </c>
      <c r="B48802" s="3" t="s">
        <v>18</v>
      </c>
    </row>
    <row r="48803" spans="1:2" x14ac:dyDescent="0.25">
      <c r="A48803" s="3" t="s">
        <v>48843</v>
      </c>
      <c r="B48803" s="3" t="s">
        <v>18</v>
      </c>
    </row>
    <row r="48804" spans="1:2" x14ac:dyDescent="0.25">
      <c r="A48804" s="3" t="s">
        <v>48844</v>
      </c>
      <c r="B48804" s="3" t="s">
        <v>18</v>
      </c>
    </row>
    <row r="48805" spans="1:2" x14ac:dyDescent="0.25">
      <c r="A48805" s="3" t="s">
        <v>48845</v>
      </c>
      <c r="B48805" s="3" t="s">
        <v>18</v>
      </c>
    </row>
    <row r="48806" spans="1:2" x14ac:dyDescent="0.25">
      <c r="A48806" s="3" t="s">
        <v>48846</v>
      </c>
      <c r="B48806" s="3" t="s">
        <v>18</v>
      </c>
    </row>
    <row r="48807" spans="1:2" x14ac:dyDescent="0.25">
      <c r="A48807" s="3" t="s">
        <v>48847</v>
      </c>
      <c r="B48807" s="3" t="s">
        <v>18</v>
      </c>
    </row>
    <row r="48808" spans="1:2" x14ac:dyDescent="0.25">
      <c r="A48808" s="3" t="s">
        <v>48848</v>
      </c>
      <c r="B48808" s="3" t="s">
        <v>18</v>
      </c>
    </row>
    <row r="48809" spans="1:2" x14ac:dyDescent="0.25">
      <c r="A48809" s="3" t="s">
        <v>48849</v>
      </c>
      <c r="B48809" s="3" t="s">
        <v>18</v>
      </c>
    </row>
    <row r="48810" spans="1:2" x14ac:dyDescent="0.25">
      <c r="A48810" s="3" t="s">
        <v>48850</v>
      </c>
      <c r="B48810" s="3" t="s">
        <v>18</v>
      </c>
    </row>
    <row r="48811" spans="1:2" x14ac:dyDescent="0.25">
      <c r="A48811" s="3" t="s">
        <v>48851</v>
      </c>
      <c r="B48811" s="3" t="s">
        <v>18</v>
      </c>
    </row>
    <row r="48812" spans="1:2" x14ac:dyDescent="0.25">
      <c r="A48812" s="3" t="s">
        <v>48852</v>
      </c>
      <c r="B48812" s="3" t="s">
        <v>18</v>
      </c>
    </row>
    <row r="48813" spans="1:2" x14ac:dyDescent="0.25">
      <c r="A48813" s="3" t="s">
        <v>48853</v>
      </c>
      <c r="B48813" s="3" t="s">
        <v>18</v>
      </c>
    </row>
    <row r="48814" spans="1:2" x14ac:dyDescent="0.25">
      <c r="A48814" s="3" t="s">
        <v>48854</v>
      </c>
      <c r="B48814" s="3" t="s">
        <v>18</v>
      </c>
    </row>
    <row r="48815" spans="1:2" x14ac:dyDescent="0.25">
      <c r="A48815" s="3" t="s">
        <v>48855</v>
      </c>
      <c r="B48815" s="3" t="s">
        <v>18</v>
      </c>
    </row>
    <row r="48816" spans="1:2" x14ac:dyDescent="0.25">
      <c r="A48816" s="3" t="s">
        <v>48856</v>
      </c>
      <c r="B48816" s="3" t="s">
        <v>18</v>
      </c>
    </row>
    <row r="48817" spans="1:2" x14ac:dyDescent="0.25">
      <c r="A48817" s="3" t="s">
        <v>48857</v>
      </c>
      <c r="B48817" s="3" t="s">
        <v>18</v>
      </c>
    </row>
    <row r="48818" spans="1:2" x14ac:dyDescent="0.25">
      <c r="A48818" s="3" t="s">
        <v>48858</v>
      </c>
      <c r="B48818" s="3" t="s">
        <v>18</v>
      </c>
    </row>
    <row r="48819" spans="1:2" x14ac:dyDescent="0.25">
      <c r="A48819" s="3" t="s">
        <v>48859</v>
      </c>
      <c r="B48819" s="3" t="s">
        <v>18</v>
      </c>
    </row>
    <row r="48820" spans="1:2" x14ac:dyDescent="0.25">
      <c r="A48820" s="3" t="s">
        <v>48860</v>
      </c>
      <c r="B48820" s="3" t="s">
        <v>18</v>
      </c>
    </row>
    <row r="48821" spans="1:2" x14ac:dyDescent="0.25">
      <c r="A48821" s="3" t="s">
        <v>48861</v>
      </c>
      <c r="B48821" s="3" t="s">
        <v>18</v>
      </c>
    </row>
    <row r="48822" spans="1:2" x14ac:dyDescent="0.25">
      <c r="A48822" s="3" t="s">
        <v>48862</v>
      </c>
      <c r="B48822" s="3" t="s">
        <v>18</v>
      </c>
    </row>
    <row r="48823" spans="1:2" x14ac:dyDescent="0.25">
      <c r="A48823" s="3" t="s">
        <v>48863</v>
      </c>
      <c r="B48823" s="3" t="s">
        <v>18</v>
      </c>
    </row>
    <row r="48824" spans="1:2" x14ac:dyDescent="0.25">
      <c r="A48824" s="3" t="s">
        <v>48864</v>
      </c>
      <c r="B48824" s="3" t="s">
        <v>19</v>
      </c>
    </row>
    <row r="48825" spans="1:2" x14ac:dyDescent="0.25">
      <c r="A48825" s="3" t="s">
        <v>48865</v>
      </c>
      <c r="B48825" s="3" t="s">
        <v>19</v>
      </c>
    </row>
    <row r="48826" spans="1:2" x14ac:dyDescent="0.25">
      <c r="A48826" s="3" t="s">
        <v>48866</v>
      </c>
      <c r="B48826" s="3" t="s">
        <v>19</v>
      </c>
    </row>
    <row r="48827" spans="1:2" x14ac:dyDescent="0.25">
      <c r="A48827" s="3" t="s">
        <v>48867</v>
      </c>
      <c r="B48827" s="3" t="s">
        <v>9</v>
      </c>
    </row>
    <row r="48828" spans="1:2" x14ac:dyDescent="0.25">
      <c r="A48828" s="3" t="s">
        <v>48868</v>
      </c>
      <c r="B48828" s="3" t="s">
        <v>14</v>
      </c>
    </row>
    <row r="48829" spans="1:2" x14ac:dyDescent="0.25">
      <c r="A48829" s="3" t="s">
        <v>48869</v>
      </c>
      <c r="B48829" s="3" t="s">
        <v>14</v>
      </c>
    </row>
    <row r="48830" spans="1:2" x14ac:dyDescent="0.25">
      <c r="A48830" s="3" t="s">
        <v>48870</v>
      </c>
      <c r="B48830" s="3" t="s">
        <v>14</v>
      </c>
    </row>
    <row r="48831" spans="1:2" x14ac:dyDescent="0.25">
      <c r="A48831" s="3" t="s">
        <v>48871</v>
      </c>
      <c r="B48831" s="3" t="s">
        <v>14</v>
      </c>
    </row>
    <row r="48832" spans="1:2" x14ac:dyDescent="0.25">
      <c r="A48832" s="3" t="s">
        <v>48872</v>
      </c>
      <c r="B48832" s="3" t="s">
        <v>14</v>
      </c>
    </row>
    <row r="48833" spans="1:2" x14ac:dyDescent="0.25">
      <c r="A48833" s="3" t="s">
        <v>48873</v>
      </c>
      <c r="B48833" s="3" t="s">
        <v>14</v>
      </c>
    </row>
    <row r="48834" spans="1:2" x14ac:dyDescent="0.25">
      <c r="A48834" s="3" t="s">
        <v>48874</v>
      </c>
      <c r="B48834" s="3" t="s">
        <v>14</v>
      </c>
    </row>
    <row r="48835" spans="1:2" x14ac:dyDescent="0.25">
      <c r="A48835" s="3" t="s">
        <v>48875</v>
      </c>
      <c r="B48835" s="3" t="s">
        <v>14</v>
      </c>
    </row>
    <row r="48836" spans="1:2" x14ac:dyDescent="0.25">
      <c r="A48836" s="3" t="s">
        <v>48876</v>
      </c>
      <c r="B48836" s="3" t="s">
        <v>14</v>
      </c>
    </row>
    <row r="48837" spans="1:2" x14ac:dyDescent="0.25">
      <c r="A48837" s="3" t="s">
        <v>48877</v>
      </c>
      <c r="B48837" s="3" t="s">
        <v>14</v>
      </c>
    </row>
    <row r="48838" spans="1:2" x14ac:dyDescent="0.25">
      <c r="A48838" s="3" t="s">
        <v>48878</v>
      </c>
      <c r="B48838" s="3" t="s">
        <v>14</v>
      </c>
    </row>
    <row r="48839" spans="1:2" x14ac:dyDescent="0.25">
      <c r="A48839" s="3" t="s">
        <v>48879</v>
      </c>
      <c r="B48839" s="3" t="s">
        <v>14</v>
      </c>
    </row>
    <row r="48840" spans="1:2" x14ac:dyDescent="0.25">
      <c r="A48840" s="3" t="s">
        <v>48880</v>
      </c>
      <c r="B48840" s="3" t="s">
        <v>14</v>
      </c>
    </row>
    <row r="48841" spans="1:2" x14ac:dyDescent="0.25">
      <c r="A48841" s="3" t="s">
        <v>48881</v>
      </c>
      <c r="B48841" s="3" t="s">
        <v>14</v>
      </c>
    </row>
    <row r="48842" spans="1:2" x14ac:dyDescent="0.25">
      <c r="A48842" s="3" t="s">
        <v>48882</v>
      </c>
      <c r="B48842" s="3" t="s">
        <v>14</v>
      </c>
    </row>
    <row r="48843" spans="1:2" x14ac:dyDescent="0.25">
      <c r="A48843" s="3" t="s">
        <v>48883</v>
      </c>
      <c r="B48843" s="3" t="s">
        <v>14</v>
      </c>
    </row>
    <row r="48844" spans="1:2" x14ac:dyDescent="0.25">
      <c r="A48844" s="3" t="s">
        <v>48884</v>
      </c>
      <c r="B48844" s="3" t="s">
        <v>14</v>
      </c>
    </row>
    <row r="48845" spans="1:2" x14ac:dyDescent="0.25">
      <c r="A48845" s="3" t="s">
        <v>48885</v>
      </c>
      <c r="B48845" s="3" t="s">
        <v>14</v>
      </c>
    </row>
    <row r="48846" spans="1:2" x14ac:dyDescent="0.25">
      <c r="A48846" s="3" t="s">
        <v>48886</v>
      </c>
      <c r="B48846" s="3" t="s">
        <v>14</v>
      </c>
    </row>
    <row r="48847" spans="1:2" x14ac:dyDescent="0.25">
      <c r="A48847" s="3" t="s">
        <v>48887</v>
      </c>
      <c r="B48847" s="3" t="s">
        <v>14</v>
      </c>
    </row>
    <row r="48848" spans="1:2" x14ac:dyDescent="0.25">
      <c r="A48848" s="3" t="s">
        <v>48888</v>
      </c>
      <c r="B48848" s="3" t="s">
        <v>14</v>
      </c>
    </row>
    <row r="48849" spans="1:2" x14ac:dyDescent="0.25">
      <c r="A48849" s="3" t="s">
        <v>48889</v>
      </c>
      <c r="B48849" s="3" t="s">
        <v>14</v>
      </c>
    </row>
    <row r="48850" spans="1:2" x14ac:dyDescent="0.25">
      <c r="A48850" s="3" t="s">
        <v>48890</v>
      </c>
      <c r="B48850" s="3" t="s">
        <v>14</v>
      </c>
    </row>
    <row r="48851" spans="1:2" x14ac:dyDescent="0.25">
      <c r="A48851" s="3" t="s">
        <v>48891</v>
      </c>
      <c r="B48851" s="3" t="s">
        <v>14</v>
      </c>
    </row>
    <row r="48852" spans="1:2" x14ac:dyDescent="0.25">
      <c r="A48852" s="3" t="s">
        <v>48892</v>
      </c>
      <c r="B48852" s="3" t="s">
        <v>14</v>
      </c>
    </row>
    <row r="48853" spans="1:2" x14ac:dyDescent="0.25">
      <c r="A48853" s="3" t="s">
        <v>48893</v>
      </c>
      <c r="B48853" s="3" t="s">
        <v>14</v>
      </c>
    </row>
    <row r="48854" spans="1:2" x14ac:dyDescent="0.25">
      <c r="A48854" s="3" t="s">
        <v>48894</v>
      </c>
      <c r="B48854" s="3" t="s">
        <v>14</v>
      </c>
    </row>
    <row r="48855" spans="1:2" x14ac:dyDescent="0.25">
      <c r="A48855" s="3" t="s">
        <v>48895</v>
      </c>
      <c r="B48855" s="3" t="s">
        <v>14</v>
      </c>
    </row>
    <row r="48856" spans="1:2" x14ac:dyDescent="0.25">
      <c r="A48856" s="3" t="s">
        <v>48896</v>
      </c>
      <c r="B48856" s="3" t="s">
        <v>14</v>
      </c>
    </row>
    <row r="48857" spans="1:2" x14ac:dyDescent="0.25">
      <c r="A48857" s="3" t="s">
        <v>48897</v>
      </c>
      <c r="B48857" s="3" t="s">
        <v>14</v>
      </c>
    </row>
    <row r="48858" spans="1:2" x14ac:dyDescent="0.25">
      <c r="A48858" s="3" t="s">
        <v>48898</v>
      </c>
      <c r="B48858" s="3" t="s">
        <v>14</v>
      </c>
    </row>
    <row r="48859" spans="1:2" x14ac:dyDescent="0.25">
      <c r="A48859" s="3" t="s">
        <v>48899</v>
      </c>
      <c r="B48859" s="3" t="s">
        <v>14</v>
      </c>
    </row>
    <row r="48860" spans="1:2" x14ac:dyDescent="0.25">
      <c r="A48860" s="3" t="s">
        <v>48900</v>
      </c>
      <c r="B48860" s="3" t="s">
        <v>14</v>
      </c>
    </row>
    <row r="48861" spans="1:2" x14ac:dyDescent="0.25">
      <c r="A48861" s="3" t="s">
        <v>48901</v>
      </c>
      <c r="B48861" s="3" t="s">
        <v>14</v>
      </c>
    </row>
    <row r="48862" spans="1:2" x14ac:dyDescent="0.25">
      <c r="A48862" s="3" t="s">
        <v>48902</v>
      </c>
      <c r="B48862" s="3" t="s">
        <v>14</v>
      </c>
    </row>
    <row r="48863" spans="1:2" x14ac:dyDescent="0.25">
      <c r="A48863" s="3" t="s">
        <v>48903</v>
      </c>
      <c r="B48863" s="3" t="s">
        <v>14</v>
      </c>
    </row>
    <row r="48864" spans="1:2" x14ac:dyDescent="0.25">
      <c r="A48864" s="3" t="s">
        <v>48904</v>
      </c>
      <c r="B48864" s="3" t="s">
        <v>14</v>
      </c>
    </row>
    <row r="48865" spans="1:2" x14ac:dyDescent="0.25">
      <c r="A48865" s="3" t="s">
        <v>48905</v>
      </c>
      <c r="B48865" s="3" t="s">
        <v>14</v>
      </c>
    </row>
    <row r="48866" spans="1:2" x14ac:dyDescent="0.25">
      <c r="A48866" s="3" t="s">
        <v>48906</v>
      </c>
      <c r="B48866" s="3" t="s">
        <v>14</v>
      </c>
    </row>
    <row r="48867" spans="1:2" x14ac:dyDescent="0.25">
      <c r="A48867" s="3" t="s">
        <v>48907</v>
      </c>
      <c r="B48867" s="3" t="s">
        <v>14</v>
      </c>
    </row>
    <row r="48868" spans="1:2" x14ac:dyDescent="0.25">
      <c r="A48868" s="3" t="s">
        <v>48908</v>
      </c>
      <c r="B48868" s="3" t="s">
        <v>14</v>
      </c>
    </row>
    <row r="48869" spans="1:2" x14ac:dyDescent="0.25">
      <c r="A48869" s="3" t="s">
        <v>48909</v>
      </c>
      <c r="B48869" s="3" t="s">
        <v>14</v>
      </c>
    </row>
    <row r="48870" spans="1:2" x14ac:dyDescent="0.25">
      <c r="A48870" s="3" t="s">
        <v>48910</v>
      </c>
      <c r="B48870" s="3" t="s">
        <v>14</v>
      </c>
    </row>
    <row r="48871" spans="1:2" x14ac:dyDescent="0.25">
      <c r="A48871" s="3" t="s">
        <v>48911</v>
      </c>
      <c r="B48871" s="3" t="s">
        <v>14</v>
      </c>
    </row>
    <row r="48872" spans="1:2" x14ac:dyDescent="0.25">
      <c r="A48872" s="3" t="s">
        <v>48912</v>
      </c>
      <c r="B48872" s="3" t="s">
        <v>14</v>
      </c>
    </row>
    <row r="48873" spans="1:2" x14ac:dyDescent="0.25">
      <c r="A48873" s="3" t="s">
        <v>48913</v>
      </c>
      <c r="B48873" s="3" t="s">
        <v>14</v>
      </c>
    </row>
    <row r="48874" spans="1:2" x14ac:dyDescent="0.25">
      <c r="A48874" s="3" t="s">
        <v>48914</v>
      </c>
      <c r="B48874" s="3" t="s">
        <v>14</v>
      </c>
    </row>
    <row r="48875" spans="1:2" x14ac:dyDescent="0.25">
      <c r="A48875" s="3" t="s">
        <v>48915</v>
      </c>
      <c r="B48875" s="3" t="s">
        <v>14</v>
      </c>
    </row>
    <row r="48876" spans="1:2" x14ac:dyDescent="0.25">
      <c r="A48876" s="3" t="s">
        <v>48916</v>
      </c>
      <c r="B48876" s="3" t="s">
        <v>14</v>
      </c>
    </row>
    <row r="48877" spans="1:2" x14ac:dyDescent="0.25">
      <c r="A48877" s="3" t="s">
        <v>48917</v>
      </c>
      <c r="B48877" s="3" t="s">
        <v>14</v>
      </c>
    </row>
    <row r="48878" spans="1:2" x14ac:dyDescent="0.25">
      <c r="A48878" s="3" t="s">
        <v>48918</v>
      </c>
      <c r="B48878" s="3" t="s">
        <v>14</v>
      </c>
    </row>
    <row r="48879" spans="1:2" x14ac:dyDescent="0.25">
      <c r="A48879" s="3" t="s">
        <v>48919</v>
      </c>
      <c r="B48879" s="3" t="s">
        <v>14</v>
      </c>
    </row>
    <row r="48880" spans="1:2" x14ac:dyDescent="0.25">
      <c r="A48880" s="3" t="s">
        <v>48920</v>
      </c>
      <c r="B48880" s="3" t="s">
        <v>14</v>
      </c>
    </row>
    <row r="48881" spans="1:2" x14ac:dyDescent="0.25">
      <c r="A48881" s="3" t="s">
        <v>48921</v>
      </c>
      <c r="B48881" s="3" t="s">
        <v>14</v>
      </c>
    </row>
    <row r="48882" spans="1:2" x14ac:dyDescent="0.25">
      <c r="A48882" s="3" t="s">
        <v>48922</v>
      </c>
      <c r="B48882" s="3" t="s">
        <v>14</v>
      </c>
    </row>
    <row r="48883" spans="1:2" x14ac:dyDescent="0.25">
      <c r="A48883" s="3" t="s">
        <v>48923</v>
      </c>
      <c r="B48883" s="3" t="s">
        <v>14</v>
      </c>
    </row>
    <row r="48884" spans="1:2" x14ac:dyDescent="0.25">
      <c r="A48884" s="3" t="s">
        <v>48924</v>
      </c>
      <c r="B48884" s="3" t="s">
        <v>14</v>
      </c>
    </row>
    <row r="48885" spans="1:2" x14ac:dyDescent="0.25">
      <c r="A48885" s="3" t="s">
        <v>48925</v>
      </c>
      <c r="B48885" s="3" t="s">
        <v>14</v>
      </c>
    </row>
    <row r="48886" spans="1:2" x14ac:dyDescent="0.25">
      <c r="A48886" s="3" t="s">
        <v>48926</v>
      </c>
      <c r="B48886" s="3" t="s">
        <v>14</v>
      </c>
    </row>
    <row r="48887" spans="1:2" x14ac:dyDescent="0.25">
      <c r="A48887" s="3" t="s">
        <v>48927</v>
      </c>
      <c r="B48887" s="3" t="s">
        <v>14</v>
      </c>
    </row>
    <row r="48888" spans="1:2" x14ac:dyDescent="0.25">
      <c r="A48888" s="3" t="s">
        <v>48928</v>
      </c>
      <c r="B48888" s="3" t="s">
        <v>14</v>
      </c>
    </row>
    <row r="48889" spans="1:2" x14ac:dyDescent="0.25">
      <c r="A48889" s="3" t="s">
        <v>48929</v>
      </c>
      <c r="B48889" s="3" t="s">
        <v>14</v>
      </c>
    </row>
    <row r="48890" spans="1:2" x14ac:dyDescent="0.25">
      <c r="A48890" s="3" t="s">
        <v>48930</v>
      </c>
      <c r="B48890" s="3" t="s">
        <v>14</v>
      </c>
    </row>
    <row r="48891" spans="1:2" x14ac:dyDescent="0.25">
      <c r="A48891" s="3" t="s">
        <v>48931</v>
      </c>
      <c r="B48891" s="3" t="s">
        <v>14</v>
      </c>
    </row>
    <row r="48892" spans="1:2" x14ac:dyDescent="0.25">
      <c r="A48892" s="3" t="s">
        <v>48932</v>
      </c>
      <c r="B48892" s="3" t="s">
        <v>14</v>
      </c>
    </row>
    <row r="48893" spans="1:2" x14ac:dyDescent="0.25">
      <c r="A48893" s="3" t="s">
        <v>48933</v>
      </c>
      <c r="B48893" s="3" t="s">
        <v>14</v>
      </c>
    </row>
    <row r="48894" spans="1:2" x14ac:dyDescent="0.25">
      <c r="A48894" s="3" t="s">
        <v>48934</v>
      </c>
      <c r="B48894" s="3" t="s">
        <v>14</v>
      </c>
    </row>
    <row r="48895" spans="1:2" x14ac:dyDescent="0.25">
      <c r="A48895" s="3" t="s">
        <v>48935</v>
      </c>
      <c r="B48895" s="3" t="s">
        <v>14</v>
      </c>
    </row>
    <row r="48896" spans="1:2" x14ac:dyDescent="0.25">
      <c r="A48896" s="3" t="s">
        <v>48936</v>
      </c>
      <c r="B48896" s="3" t="s">
        <v>14</v>
      </c>
    </row>
    <row r="48897" spans="1:2" x14ac:dyDescent="0.25">
      <c r="A48897" s="3" t="s">
        <v>48937</v>
      </c>
      <c r="B48897" s="3" t="s">
        <v>14</v>
      </c>
    </row>
    <row r="48898" spans="1:2" x14ac:dyDescent="0.25">
      <c r="A48898" s="3" t="s">
        <v>48938</v>
      </c>
      <c r="B48898" s="3" t="s">
        <v>14</v>
      </c>
    </row>
    <row r="48899" spans="1:2" x14ac:dyDescent="0.25">
      <c r="A48899" s="3" t="s">
        <v>48939</v>
      </c>
      <c r="B48899" s="3" t="s">
        <v>14</v>
      </c>
    </row>
    <row r="48900" spans="1:2" x14ac:dyDescent="0.25">
      <c r="A48900" s="3" t="s">
        <v>48940</v>
      </c>
      <c r="B48900" s="3" t="s">
        <v>14</v>
      </c>
    </row>
    <row r="48901" spans="1:2" x14ac:dyDescent="0.25">
      <c r="A48901" s="3" t="s">
        <v>48941</v>
      </c>
      <c r="B48901" s="3" t="s">
        <v>14</v>
      </c>
    </row>
    <row r="48902" spans="1:2" x14ac:dyDescent="0.25">
      <c r="A48902" s="3" t="s">
        <v>48942</v>
      </c>
      <c r="B48902" s="3" t="s">
        <v>14</v>
      </c>
    </row>
    <row r="48903" spans="1:2" x14ac:dyDescent="0.25">
      <c r="A48903" s="3" t="s">
        <v>48943</v>
      </c>
      <c r="B48903" s="3" t="s">
        <v>14</v>
      </c>
    </row>
    <row r="48904" spans="1:2" x14ac:dyDescent="0.25">
      <c r="A48904" s="3" t="s">
        <v>48944</v>
      </c>
      <c r="B48904" s="3" t="s">
        <v>14</v>
      </c>
    </row>
    <row r="48905" spans="1:2" x14ac:dyDescent="0.25">
      <c r="A48905" s="3" t="s">
        <v>48945</v>
      </c>
      <c r="B48905" s="3" t="s">
        <v>14</v>
      </c>
    </row>
    <row r="48906" spans="1:2" x14ac:dyDescent="0.25">
      <c r="A48906" s="3" t="s">
        <v>48946</v>
      </c>
      <c r="B48906" s="3" t="s">
        <v>14</v>
      </c>
    </row>
    <row r="48907" spans="1:2" x14ac:dyDescent="0.25">
      <c r="A48907" s="3" t="s">
        <v>48947</v>
      </c>
      <c r="B48907" s="3" t="s">
        <v>14</v>
      </c>
    </row>
    <row r="48908" spans="1:2" x14ac:dyDescent="0.25">
      <c r="A48908" s="3" t="s">
        <v>48948</v>
      </c>
      <c r="B48908" s="3" t="s">
        <v>14</v>
      </c>
    </row>
    <row r="48909" spans="1:2" x14ac:dyDescent="0.25">
      <c r="A48909" s="3" t="s">
        <v>48949</v>
      </c>
      <c r="B48909" s="3" t="s">
        <v>14</v>
      </c>
    </row>
    <row r="48910" spans="1:2" x14ac:dyDescent="0.25">
      <c r="A48910" s="3" t="s">
        <v>48950</v>
      </c>
      <c r="B48910" s="3" t="s">
        <v>14</v>
      </c>
    </row>
    <row r="48911" spans="1:2" x14ac:dyDescent="0.25">
      <c r="A48911" s="3" t="s">
        <v>48951</v>
      </c>
      <c r="B48911" s="3" t="s">
        <v>14</v>
      </c>
    </row>
    <row r="48912" spans="1:2" x14ac:dyDescent="0.25">
      <c r="A48912" s="3" t="s">
        <v>48952</v>
      </c>
      <c r="B48912" s="3" t="s">
        <v>14</v>
      </c>
    </row>
    <row r="48913" spans="1:2" x14ac:dyDescent="0.25">
      <c r="A48913" s="3" t="s">
        <v>48953</v>
      </c>
      <c r="B48913" s="3" t="s">
        <v>14</v>
      </c>
    </row>
    <row r="48914" spans="1:2" x14ac:dyDescent="0.25">
      <c r="A48914" s="3" t="s">
        <v>48954</v>
      </c>
      <c r="B48914" s="3" t="s">
        <v>14</v>
      </c>
    </row>
    <row r="48915" spans="1:2" x14ac:dyDescent="0.25">
      <c r="A48915" s="3" t="s">
        <v>48955</v>
      </c>
      <c r="B48915" s="3" t="s">
        <v>14</v>
      </c>
    </row>
    <row r="48916" spans="1:2" x14ac:dyDescent="0.25">
      <c r="A48916" s="3" t="s">
        <v>48956</v>
      </c>
      <c r="B48916" s="3" t="s">
        <v>14</v>
      </c>
    </row>
    <row r="48917" spans="1:2" x14ac:dyDescent="0.25">
      <c r="A48917" s="3" t="s">
        <v>48957</v>
      </c>
      <c r="B48917" s="3" t="s">
        <v>14</v>
      </c>
    </row>
    <row r="48918" spans="1:2" x14ac:dyDescent="0.25">
      <c r="A48918" s="3" t="s">
        <v>48958</v>
      </c>
      <c r="B48918" s="3" t="s">
        <v>14</v>
      </c>
    </row>
    <row r="48919" spans="1:2" x14ac:dyDescent="0.25">
      <c r="A48919" s="3" t="s">
        <v>48959</v>
      </c>
      <c r="B48919" s="3" t="s">
        <v>14</v>
      </c>
    </row>
    <row r="48920" spans="1:2" x14ac:dyDescent="0.25">
      <c r="A48920" s="3" t="s">
        <v>48960</v>
      </c>
      <c r="B48920" s="3" t="s">
        <v>14</v>
      </c>
    </row>
    <row r="48921" spans="1:2" x14ac:dyDescent="0.25">
      <c r="A48921" s="3" t="s">
        <v>48961</v>
      </c>
      <c r="B48921" s="3" t="s">
        <v>14</v>
      </c>
    </row>
    <row r="48922" spans="1:2" x14ac:dyDescent="0.25">
      <c r="A48922" s="3" t="s">
        <v>48962</v>
      </c>
      <c r="B48922" s="3" t="s">
        <v>14</v>
      </c>
    </row>
    <row r="48923" spans="1:2" x14ac:dyDescent="0.25">
      <c r="A48923" s="3" t="s">
        <v>48963</v>
      </c>
      <c r="B48923" s="3" t="s">
        <v>14</v>
      </c>
    </row>
    <row r="48924" spans="1:2" x14ac:dyDescent="0.25">
      <c r="A48924" s="3" t="s">
        <v>48964</v>
      </c>
      <c r="B48924" s="3" t="s">
        <v>14</v>
      </c>
    </row>
    <row r="48925" spans="1:2" x14ac:dyDescent="0.25">
      <c r="A48925" s="3" t="s">
        <v>48965</v>
      </c>
      <c r="B48925" s="3" t="s">
        <v>14</v>
      </c>
    </row>
    <row r="48926" spans="1:2" x14ac:dyDescent="0.25">
      <c r="A48926" s="3" t="s">
        <v>48966</v>
      </c>
      <c r="B48926" s="3" t="s">
        <v>14</v>
      </c>
    </row>
    <row r="48927" spans="1:2" x14ac:dyDescent="0.25">
      <c r="A48927" s="3" t="s">
        <v>48967</v>
      </c>
      <c r="B48927" s="3" t="s">
        <v>14</v>
      </c>
    </row>
    <row r="48928" spans="1:2" x14ac:dyDescent="0.25">
      <c r="A48928" s="3" t="s">
        <v>48968</v>
      </c>
      <c r="B48928" s="3" t="s">
        <v>14</v>
      </c>
    </row>
    <row r="48929" spans="1:2" x14ac:dyDescent="0.25">
      <c r="A48929" s="3" t="s">
        <v>48969</v>
      </c>
      <c r="B48929" s="3" t="s">
        <v>14</v>
      </c>
    </row>
    <row r="48930" spans="1:2" x14ac:dyDescent="0.25">
      <c r="A48930" s="3" t="s">
        <v>48970</v>
      </c>
      <c r="B48930" s="3" t="s">
        <v>14</v>
      </c>
    </row>
    <row r="48931" spans="1:2" x14ac:dyDescent="0.25">
      <c r="A48931" s="3" t="s">
        <v>48971</v>
      </c>
      <c r="B48931" s="3" t="s">
        <v>14</v>
      </c>
    </row>
    <row r="48932" spans="1:2" x14ac:dyDescent="0.25">
      <c r="A48932" s="3" t="s">
        <v>48972</v>
      </c>
      <c r="B48932" s="3" t="s">
        <v>14</v>
      </c>
    </row>
    <row r="48933" spans="1:2" x14ac:dyDescent="0.25">
      <c r="A48933" s="3" t="s">
        <v>48973</v>
      </c>
      <c r="B48933" s="3" t="s">
        <v>14</v>
      </c>
    </row>
    <row r="48934" spans="1:2" x14ac:dyDescent="0.25">
      <c r="A48934" s="3" t="s">
        <v>48974</v>
      </c>
      <c r="B48934" s="3" t="s">
        <v>14</v>
      </c>
    </row>
    <row r="48935" spans="1:2" x14ac:dyDescent="0.25">
      <c r="A48935" s="3" t="s">
        <v>48975</v>
      </c>
      <c r="B48935" s="3" t="s">
        <v>14</v>
      </c>
    </row>
    <row r="48936" spans="1:2" x14ac:dyDescent="0.25">
      <c r="A48936" s="3" t="s">
        <v>48976</v>
      </c>
      <c r="B48936" s="3" t="s">
        <v>14</v>
      </c>
    </row>
    <row r="48937" spans="1:2" x14ac:dyDescent="0.25">
      <c r="A48937" s="3" t="s">
        <v>48977</v>
      </c>
      <c r="B48937" s="3" t="s">
        <v>14</v>
      </c>
    </row>
    <row r="48938" spans="1:2" x14ac:dyDescent="0.25">
      <c r="A48938" s="3" t="s">
        <v>48978</v>
      </c>
      <c r="B48938" s="3" t="s">
        <v>14</v>
      </c>
    </row>
    <row r="48939" spans="1:2" x14ac:dyDescent="0.25">
      <c r="A48939" s="3" t="s">
        <v>48979</v>
      </c>
      <c r="B48939" s="3" t="s">
        <v>14</v>
      </c>
    </row>
    <row r="48940" spans="1:2" x14ac:dyDescent="0.25">
      <c r="A48940" s="3" t="s">
        <v>48980</v>
      </c>
      <c r="B48940" s="3" t="s">
        <v>14</v>
      </c>
    </row>
    <row r="48941" spans="1:2" x14ac:dyDescent="0.25">
      <c r="A48941" s="3" t="s">
        <v>48981</v>
      </c>
      <c r="B48941" s="3" t="s">
        <v>14</v>
      </c>
    </row>
    <row r="48942" spans="1:2" x14ac:dyDescent="0.25">
      <c r="A48942" s="3" t="s">
        <v>48982</v>
      </c>
      <c r="B48942" s="3" t="s">
        <v>14</v>
      </c>
    </row>
    <row r="48943" spans="1:2" x14ac:dyDescent="0.25">
      <c r="A48943" s="3" t="s">
        <v>48983</v>
      </c>
      <c r="B48943" s="3" t="s">
        <v>14</v>
      </c>
    </row>
    <row r="48944" spans="1:2" x14ac:dyDescent="0.25">
      <c r="A48944" s="3" t="s">
        <v>48984</v>
      </c>
      <c r="B48944" s="3" t="s">
        <v>14</v>
      </c>
    </row>
    <row r="48945" spans="1:2" x14ac:dyDescent="0.25">
      <c r="A48945" s="3" t="s">
        <v>48985</v>
      </c>
      <c r="B48945" s="3" t="s">
        <v>14</v>
      </c>
    </row>
    <row r="48946" spans="1:2" x14ac:dyDescent="0.25">
      <c r="A48946" s="3" t="s">
        <v>48986</v>
      </c>
      <c r="B48946" s="3" t="s">
        <v>14</v>
      </c>
    </row>
    <row r="48947" spans="1:2" x14ac:dyDescent="0.25">
      <c r="A48947" s="3" t="s">
        <v>48987</v>
      </c>
      <c r="B48947" s="3" t="s">
        <v>14</v>
      </c>
    </row>
    <row r="48948" spans="1:2" x14ac:dyDescent="0.25">
      <c r="A48948" s="3" t="s">
        <v>48988</v>
      </c>
      <c r="B48948" s="3" t="s">
        <v>14</v>
      </c>
    </row>
    <row r="48949" spans="1:2" x14ac:dyDescent="0.25">
      <c r="A48949" s="3" t="s">
        <v>48989</v>
      </c>
      <c r="B48949" s="3" t="s">
        <v>14</v>
      </c>
    </row>
    <row r="48950" spans="1:2" x14ac:dyDescent="0.25">
      <c r="A48950" s="3" t="s">
        <v>48990</v>
      </c>
      <c r="B48950" s="3" t="s">
        <v>14</v>
      </c>
    </row>
    <row r="48951" spans="1:2" x14ac:dyDescent="0.25">
      <c r="A48951" s="3" t="s">
        <v>48991</v>
      </c>
      <c r="B48951" s="3" t="s">
        <v>14</v>
      </c>
    </row>
    <row r="48952" spans="1:2" x14ac:dyDescent="0.25">
      <c r="A48952" s="3" t="s">
        <v>48992</v>
      </c>
      <c r="B48952" s="3" t="s">
        <v>14</v>
      </c>
    </row>
    <row r="48953" spans="1:2" x14ac:dyDescent="0.25">
      <c r="A48953" s="3" t="s">
        <v>48993</v>
      </c>
      <c r="B48953" s="3" t="s">
        <v>14</v>
      </c>
    </row>
    <row r="48954" spans="1:2" x14ac:dyDescent="0.25">
      <c r="A48954" s="3" t="s">
        <v>48994</v>
      </c>
      <c r="B48954" s="3" t="s">
        <v>14</v>
      </c>
    </row>
    <row r="48955" spans="1:2" x14ac:dyDescent="0.25">
      <c r="A48955" s="3" t="s">
        <v>48995</v>
      </c>
      <c r="B48955" s="3" t="s">
        <v>14</v>
      </c>
    </row>
    <row r="48956" spans="1:2" x14ac:dyDescent="0.25">
      <c r="A48956" s="3" t="s">
        <v>48996</v>
      </c>
      <c r="B48956" s="3" t="s">
        <v>14</v>
      </c>
    </row>
    <row r="48957" spans="1:2" x14ac:dyDescent="0.25">
      <c r="A48957" s="3" t="s">
        <v>48997</v>
      </c>
      <c r="B48957" s="3" t="s">
        <v>14</v>
      </c>
    </row>
    <row r="48958" spans="1:2" x14ac:dyDescent="0.25">
      <c r="A48958" s="3" t="s">
        <v>48998</v>
      </c>
      <c r="B48958" s="3" t="s">
        <v>14</v>
      </c>
    </row>
    <row r="48959" spans="1:2" x14ac:dyDescent="0.25">
      <c r="A48959" s="3" t="s">
        <v>48999</v>
      </c>
      <c r="B48959" s="3" t="s">
        <v>14</v>
      </c>
    </row>
    <row r="48960" spans="1:2" x14ac:dyDescent="0.25">
      <c r="A48960" s="3" t="s">
        <v>49000</v>
      </c>
      <c r="B48960" s="3" t="s">
        <v>14</v>
      </c>
    </row>
    <row r="48961" spans="1:2" x14ac:dyDescent="0.25">
      <c r="A48961" s="3" t="s">
        <v>49001</v>
      </c>
      <c r="B48961" s="3" t="s">
        <v>14</v>
      </c>
    </row>
    <row r="48962" spans="1:2" x14ac:dyDescent="0.25">
      <c r="A48962" s="3" t="s">
        <v>49002</v>
      </c>
      <c r="B48962" s="3" t="s">
        <v>14</v>
      </c>
    </row>
    <row r="48963" spans="1:2" x14ac:dyDescent="0.25">
      <c r="A48963" s="3" t="s">
        <v>49003</v>
      </c>
      <c r="B48963" s="3" t="s">
        <v>14</v>
      </c>
    </row>
    <row r="48964" spans="1:2" x14ac:dyDescent="0.25">
      <c r="A48964" s="3" t="s">
        <v>49004</v>
      </c>
      <c r="B48964" s="3" t="s">
        <v>14</v>
      </c>
    </row>
    <row r="48965" spans="1:2" x14ac:dyDescent="0.25">
      <c r="A48965" s="3" t="s">
        <v>49005</v>
      </c>
      <c r="B48965" s="3" t="s">
        <v>14</v>
      </c>
    </row>
    <row r="48966" spans="1:2" x14ac:dyDescent="0.25">
      <c r="A48966" s="3" t="s">
        <v>49006</v>
      </c>
      <c r="B48966" s="3" t="s">
        <v>14</v>
      </c>
    </row>
    <row r="48967" spans="1:2" x14ac:dyDescent="0.25">
      <c r="A48967" s="3" t="s">
        <v>49007</v>
      </c>
      <c r="B48967" s="3" t="s">
        <v>14</v>
      </c>
    </row>
    <row r="48968" spans="1:2" x14ac:dyDescent="0.25">
      <c r="A48968" s="3" t="s">
        <v>49008</v>
      </c>
      <c r="B48968" s="3" t="s">
        <v>14</v>
      </c>
    </row>
    <row r="48969" spans="1:2" x14ac:dyDescent="0.25">
      <c r="A48969" s="3" t="s">
        <v>49009</v>
      </c>
      <c r="B48969" s="3" t="s">
        <v>14</v>
      </c>
    </row>
    <row r="48970" spans="1:2" x14ac:dyDescent="0.25">
      <c r="A48970" s="3" t="s">
        <v>49010</v>
      </c>
      <c r="B48970" s="3" t="s">
        <v>14</v>
      </c>
    </row>
    <row r="48971" spans="1:2" x14ac:dyDescent="0.25">
      <c r="A48971" s="3" t="s">
        <v>49011</v>
      </c>
      <c r="B48971" s="3" t="s">
        <v>14</v>
      </c>
    </row>
    <row r="48972" spans="1:2" x14ac:dyDescent="0.25">
      <c r="A48972" s="3" t="s">
        <v>49012</v>
      </c>
      <c r="B48972" s="3" t="s">
        <v>14</v>
      </c>
    </row>
    <row r="48973" spans="1:2" x14ac:dyDescent="0.25">
      <c r="A48973" s="3" t="s">
        <v>49013</v>
      </c>
      <c r="B48973" s="3" t="s">
        <v>14</v>
      </c>
    </row>
    <row r="48974" spans="1:2" x14ac:dyDescent="0.25">
      <c r="A48974" s="3" t="s">
        <v>49014</v>
      </c>
      <c r="B48974" s="3" t="s">
        <v>14</v>
      </c>
    </row>
    <row r="48975" spans="1:2" x14ac:dyDescent="0.25">
      <c r="A48975" s="3" t="s">
        <v>49015</v>
      </c>
      <c r="B48975" s="3" t="s">
        <v>14</v>
      </c>
    </row>
    <row r="48976" spans="1:2" x14ac:dyDescent="0.25">
      <c r="A48976" s="3" t="s">
        <v>49016</v>
      </c>
      <c r="B48976" s="3" t="s">
        <v>14</v>
      </c>
    </row>
    <row r="48977" spans="1:2" x14ac:dyDescent="0.25">
      <c r="A48977" s="3" t="s">
        <v>49017</v>
      </c>
      <c r="B48977" s="3" t="s">
        <v>14</v>
      </c>
    </row>
    <row r="48978" spans="1:2" x14ac:dyDescent="0.25">
      <c r="A48978" s="3" t="s">
        <v>49018</v>
      </c>
      <c r="B48978" s="3" t="s">
        <v>50486</v>
      </c>
    </row>
    <row r="48979" spans="1:2" x14ac:dyDescent="0.25">
      <c r="A48979" s="3" t="s">
        <v>49019</v>
      </c>
      <c r="B48979" s="3" t="s">
        <v>50486</v>
      </c>
    </row>
    <row r="48980" spans="1:2" x14ac:dyDescent="0.25">
      <c r="A48980" s="3" t="s">
        <v>49020</v>
      </c>
      <c r="B48980" s="3" t="s">
        <v>50486</v>
      </c>
    </row>
    <row r="48981" spans="1:2" x14ac:dyDescent="0.25">
      <c r="A48981" s="3" t="s">
        <v>49021</v>
      </c>
      <c r="B48981" s="3" t="s">
        <v>50486</v>
      </c>
    </row>
    <row r="48982" spans="1:2" x14ac:dyDescent="0.25">
      <c r="A48982" s="3" t="s">
        <v>49022</v>
      </c>
      <c r="B48982" s="3" t="s">
        <v>6</v>
      </c>
    </row>
    <row r="48983" spans="1:2" x14ac:dyDescent="0.25">
      <c r="A48983" s="3" t="s">
        <v>49023</v>
      </c>
      <c r="B48983" s="3" t="s">
        <v>6</v>
      </c>
    </row>
    <row r="48984" spans="1:2" x14ac:dyDescent="0.25">
      <c r="A48984" s="3" t="s">
        <v>49024</v>
      </c>
      <c r="B48984" s="3" t="s">
        <v>6</v>
      </c>
    </row>
    <row r="48985" spans="1:2" x14ac:dyDescent="0.25">
      <c r="A48985" s="3" t="s">
        <v>49025</v>
      </c>
      <c r="B48985" s="3" t="s">
        <v>6</v>
      </c>
    </row>
    <row r="48986" spans="1:2" x14ac:dyDescent="0.25">
      <c r="A48986" s="3" t="s">
        <v>49026</v>
      </c>
      <c r="B48986" s="3" t="s">
        <v>6</v>
      </c>
    </row>
    <row r="48987" spans="1:2" x14ac:dyDescent="0.25">
      <c r="A48987" s="3" t="s">
        <v>49027</v>
      </c>
      <c r="B48987" s="3" t="s">
        <v>13</v>
      </c>
    </row>
    <row r="48988" spans="1:2" x14ac:dyDescent="0.25">
      <c r="A48988" s="3" t="s">
        <v>49028</v>
      </c>
      <c r="B48988" s="3" t="s">
        <v>13</v>
      </c>
    </row>
    <row r="48989" spans="1:2" x14ac:dyDescent="0.25">
      <c r="A48989" s="3" t="s">
        <v>49029</v>
      </c>
      <c r="B48989" s="3" t="s">
        <v>13</v>
      </c>
    </row>
    <row r="48990" spans="1:2" x14ac:dyDescent="0.25">
      <c r="A48990" s="3" t="s">
        <v>49030</v>
      </c>
      <c r="B48990" s="3" t="s">
        <v>13</v>
      </c>
    </row>
    <row r="48991" spans="1:2" x14ac:dyDescent="0.25">
      <c r="A48991" s="3" t="s">
        <v>49031</v>
      </c>
      <c r="B48991" s="3" t="s">
        <v>13</v>
      </c>
    </row>
    <row r="48992" spans="1:2" x14ac:dyDescent="0.25">
      <c r="A48992" s="3" t="s">
        <v>49032</v>
      </c>
      <c r="B48992" s="3" t="s">
        <v>13</v>
      </c>
    </row>
    <row r="48993" spans="1:2" x14ac:dyDescent="0.25">
      <c r="A48993" s="3" t="s">
        <v>49033</v>
      </c>
      <c r="B48993" s="3" t="s">
        <v>13</v>
      </c>
    </row>
    <row r="48994" spans="1:2" x14ac:dyDescent="0.25">
      <c r="A48994" s="3" t="s">
        <v>49034</v>
      </c>
      <c r="B48994" s="3" t="s">
        <v>13</v>
      </c>
    </row>
    <row r="48995" spans="1:2" x14ac:dyDescent="0.25">
      <c r="A48995" s="3" t="s">
        <v>49035</v>
      </c>
      <c r="B48995" s="3" t="s">
        <v>13</v>
      </c>
    </row>
    <row r="48996" spans="1:2" x14ac:dyDescent="0.25">
      <c r="A48996" s="3" t="s">
        <v>49036</v>
      </c>
      <c r="B48996" s="3" t="s">
        <v>13</v>
      </c>
    </row>
    <row r="48997" spans="1:2" x14ac:dyDescent="0.25">
      <c r="A48997" s="3" t="s">
        <v>49037</v>
      </c>
      <c r="B48997" s="3" t="s">
        <v>13</v>
      </c>
    </row>
    <row r="48998" spans="1:2" x14ac:dyDescent="0.25">
      <c r="A48998" s="3" t="s">
        <v>49038</v>
      </c>
      <c r="B48998" s="3" t="s">
        <v>13</v>
      </c>
    </row>
    <row r="48999" spans="1:2" x14ac:dyDescent="0.25">
      <c r="A48999" s="3" t="s">
        <v>49039</v>
      </c>
      <c r="B48999" s="3" t="s">
        <v>13</v>
      </c>
    </row>
    <row r="49000" spans="1:2" x14ac:dyDescent="0.25">
      <c r="A49000" s="3" t="s">
        <v>49040</v>
      </c>
      <c r="B49000" s="3" t="s">
        <v>13</v>
      </c>
    </row>
    <row r="49001" spans="1:2" x14ac:dyDescent="0.25">
      <c r="A49001" s="3" t="s">
        <v>49041</v>
      </c>
      <c r="B49001" s="3" t="s">
        <v>13</v>
      </c>
    </row>
    <row r="49002" spans="1:2" x14ac:dyDescent="0.25">
      <c r="A49002" s="3" t="s">
        <v>49042</v>
      </c>
      <c r="B49002" s="3" t="s">
        <v>13</v>
      </c>
    </row>
    <row r="49003" spans="1:2" x14ac:dyDescent="0.25">
      <c r="A49003" s="3" t="s">
        <v>49043</v>
      </c>
      <c r="B49003" s="3" t="s">
        <v>13</v>
      </c>
    </row>
    <row r="49004" spans="1:2" x14ac:dyDescent="0.25">
      <c r="A49004" s="3" t="s">
        <v>49044</v>
      </c>
      <c r="B49004" s="3" t="s">
        <v>13</v>
      </c>
    </row>
    <row r="49005" spans="1:2" x14ac:dyDescent="0.25">
      <c r="A49005" s="3" t="s">
        <v>49045</v>
      </c>
      <c r="B49005" s="3" t="s">
        <v>13</v>
      </c>
    </row>
    <row r="49006" spans="1:2" x14ac:dyDescent="0.25">
      <c r="A49006" s="3" t="s">
        <v>49046</v>
      </c>
      <c r="B49006" s="3" t="s">
        <v>13</v>
      </c>
    </row>
    <row r="49007" spans="1:2" x14ac:dyDescent="0.25">
      <c r="A49007" s="3" t="s">
        <v>49047</v>
      </c>
      <c r="B49007" s="3" t="s">
        <v>13</v>
      </c>
    </row>
    <row r="49008" spans="1:2" x14ac:dyDescent="0.25">
      <c r="A49008" s="3" t="s">
        <v>49048</v>
      </c>
      <c r="B49008" s="3" t="s">
        <v>13</v>
      </c>
    </row>
    <row r="49009" spans="1:2" x14ac:dyDescent="0.25">
      <c r="A49009" s="3" t="s">
        <v>49049</v>
      </c>
      <c r="B49009" s="3" t="s">
        <v>13</v>
      </c>
    </row>
    <row r="49010" spans="1:2" x14ac:dyDescent="0.25">
      <c r="A49010" s="3" t="s">
        <v>49050</v>
      </c>
      <c r="B49010" s="3" t="s">
        <v>13</v>
      </c>
    </row>
    <row r="49011" spans="1:2" x14ac:dyDescent="0.25">
      <c r="A49011" s="3" t="s">
        <v>49051</v>
      </c>
      <c r="B49011" s="3" t="s">
        <v>13</v>
      </c>
    </row>
    <row r="49012" spans="1:2" x14ac:dyDescent="0.25">
      <c r="A49012" s="3" t="s">
        <v>49052</v>
      </c>
      <c r="B49012" s="3" t="s">
        <v>13</v>
      </c>
    </row>
    <row r="49013" spans="1:2" x14ac:dyDescent="0.25">
      <c r="A49013" s="3" t="s">
        <v>49053</v>
      </c>
      <c r="B49013" s="3" t="s">
        <v>13</v>
      </c>
    </row>
    <row r="49014" spans="1:2" x14ac:dyDescent="0.25">
      <c r="A49014" s="3" t="s">
        <v>49054</v>
      </c>
      <c r="B49014" s="3" t="s">
        <v>13</v>
      </c>
    </row>
    <row r="49015" spans="1:2" x14ac:dyDescent="0.25">
      <c r="A49015" s="3" t="s">
        <v>49055</v>
      </c>
      <c r="B49015" s="3" t="s">
        <v>13</v>
      </c>
    </row>
    <row r="49016" spans="1:2" x14ac:dyDescent="0.25">
      <c r="A49016" s="3" t="s">
        <v>49056</v>
      </c>
      <c r="B49016" s="3" t="s">
        <v>13</v>
      </c>
    </row>
    <row r="49017" spans="1:2" x14ac:dyDescent="0.25">
      <c r="A49017" s="3" t="s">
        <v>49057</v>
      </c>
      <c r="B49017" s="3" t="s">
        <v>13</v>
      </c>
    </row>
    <row r="49018" spans="1:2" x14ac:dyDescent="0.25">
      <c r="A49018" s="3" t="s">
        <v>49058</v>
      </c>
      <c r="B49018" s="3" t="s">
        <v>13</v>
      </c>
    </row>
    <row r="49019" spans="1:2" x14ac:dyDescent="0.25">
      <c r="A49019" s="3" t="s">
        <v>49059</v>
      </c>
      <c r="B49019" s="3" t="s">
        <v>13</v>
      </c>
    </row>
    <row r="49020" spans="1:2" x14ac:dyDescent="0.25">
      <c r="A49020" s="3" t="s">
        <v>49060</v>
      </c>
      <c r="B49020" s="3" t="s">
        <v>13</v>
      </c>
    </row>
    <row r="49021" spans="1:2" x14ac:dyDescent="0.25">
      <c r="A49021" s="3" t="s">
        <v>49061</v>
      </c>
      <c r="B49021" s="3" t="s">
        <v>13</v>
      </c>
    </row>
    <row r="49022" spans="1:2" x14ac:dyDescent="0.25">
      <c r="A49022" s="3" t="s">
        <v>49062</v>
      </c>
      <c r="B49022" s="3" t="s">
        <v>13</v>
      </c>
    </row>
    <row r="49023" spans="1:2" x14ac:dyDescent="0.25">
      <c r="A49023" s="3" t="s">
        <v>49063</v>
      </c>
      <c r="B49023" s="3" t="s">
        <v>13</v>
      </c>
    </row>
    <row r="49024" spans="1:2" x14ac:dyDescent="0.25">
      <c r="A49024" s="3" t="s">
        <v>49064</v>
      </c>
      <c r="B49024" s="3" t="s">
        <v>13</v>
      </c>
    </row>
    <row r="49025" spans="1:2" x14ac:dyDescent="0.25">
      <c r="A49025" s="3" t="s">
        <v>49065</v>
      </c>
      <c r="B49025" s="3" t="s">
        <v>13</v>
      </c>
    </row>
    <row r="49026" spans="1:2" x14ac:dyDescent="0.25">
      <c r="A49026" s="3" t="s">
        <v>49066</v>
      </c>
      <c r="B49026" s="3" t="s">
        <v>13</v>
      </c>
    </row>
    <row r="49027" spans="1:2" x14ac:dyDescent="0.25">
      <c r="A49027" s="3" t="s">
        <v>49067</v>
      </c>
      <c r="B49027" s="3" t="s">
        <v>13</v>
      </c>
    </row>
    <row r="49028" spans="1:2" x14ac:dyDescent="0.25">
      <c r="A49028" s="3" t="s">
        <v>49068</v>
      </c>
      <c r="B49028" s="3" t="s">
        <v>13</v>
      </c>
    </row>
    <row r="49029" spans="1:2" x14ac:dyDescent="0.25">
      <c r="A49029" s="3" t="s">
        <v>49069</v>
      </c>
      <c r="B49029" s="3" t="s">
        <v>13</v>
      </c>
    </row>
    <row r="49030" spans="1:2" x14ac:dyDescent="0.25">
      <c r="A49030" s="3" t="s">
        <v>49070</v>
      </c>
      <c r="B49030" s="3" t="s">
        <v>13</v>
      </c>
    </row>
    <row r="49031" spans="1:2" x14ac:dyDescent="0.25">
      <c r="A49031" s="3" t="s">
        <v>49071</v>
      </c>
      <c r="B49031" s="3" t="s">
        <v>13</v>
      </c>
    </row>
    <row r="49032" spans="1:2" x14ac:dyDescent="0.25">
      <c r="A49032" s="3" t="s">
        <v>49072</v>
      </c>
      <c r="B49032" s="3" t="s">
        <v>13</v>
      </c>
    </row>
    <row r="49033" spans="1:2" x14ac:dyDescent="0.25">
      <c r="A49033" s="3" t="s">
        <v>49073</v>
      </c>
      <c r="B49033" s="3" t="s">
        <v>21</v>
      </c>
    </row>
    <row r="49034" spans="1:2" x14ac:dyDescent="0.25">
      <c r="A49034" s="3" t="s">
        <v>49074</v>
      </c>
      <c r="B49034" s="3" t="s">
        <v>21</v>
      </c>
    </row>
    <row r="49035" spans="1:2" x14ac:dyDescent="0.25">
      <c r="A49035" s="3" t="s">
        <v>49075</v>
      </c>
      <c r="B49035" s="3" t="s">
        <v>21</v>
      </c>
    </row>
    <row r="49036" spans="1:2" x14ac:dyDescent="0.25">
      <c r="A49036" s="3" t="s">
        <v>49076</v>
      </c>
      <c r="B49036" s="3" t="s">
        <v>21</v>
      </c>
    </row>
    <row r="49037" spans="1:2" x14ac:dyDescent="0.25">
      <c r="A49037" s="3" t="s">
        <v>49077</v>
      </c>
      <c r="B49037" s="3" t="s">
        <v>37</v>
      </c>
    </row>
    <row r="49038" spans="1:2" x14ac:dyDescent="0.25">
      <c r="A49038" s="3" t="s">
        <v>49078</v>
      </c>
      <c r="B49038" s="3" t="s">
        <v>37</v>
      </c>
    </row>
    <row r="49039" spans="1:2" x14ac:dyDescent="0.25">
      <c r="A49039" s="3" t="s">
        <v>49079</v>
      </c>
      <c r="B49039" s="3" t="s">
        <v>37</v>
      </c>
    </row>
    <row r="49040" spans="1:2" x14ac:dyDescent="0.25">
      <c r="A49040" s="3" t="s">
        <v>49080</v>
      </c>
      <c r="B49040" s="3" t="s">
        <v>37</v>
      </c>
    </row>
    <row r="49041" spans="1:2" x14ac:dyDescent="0.25">
      <c r="A49041" s="3" t="s">
        <v>49081</v>
      </c>
      <c r="B49041" s="3" t="s">
        <v>37</v>
      </c>
    </row>
    <row r="49042" spans="1:2" x14ac:dyDescent="0.25">
      <c r="A49042" s="3" t="s">
        <v>49082</v>
      </c>
      <c r="B49042" s="3" t="s">
        <v>37</v>
      </c>
    </row>
    <row r="49043" spans="1:2" x14ac:dyDescent="0.25">
      <c r="A49043" s="3" t="s">
        <v>49083</v>
      </c>
      <c r="B49043" s="3" t="s">
        <v>37</v>
      </c>
    </row>
    <row r="49044" spans="1:2" x14ac:dyDescent="0.25">
      <c r="A49044" s="3" t="s">
        <v>49084</v>
      </c>
      <c r="B49044" s="3" t="s">
        <v>37</v>
      </c>
    </row>
    <row r="49045" spans="1:2" x14ac:dyDescent="0.25">
      <c r="A49045" s="3" t="s">
        <v>49085</v>
      </c>
      <c r="B49045" s="3" t="s">
        <v>37</v>
      </c>
    </row>
    <row r="49046" spans="1:2" x14ac:dyDescent="0.25">
      <c r="A49046" s="3" t="s">
        <v>49086</v>
      </c>
      <c r="B49046" s="3" t="s">
        <v>37</v>
      </c>
    </row>
    <row r="49047" spans="1:2" x14ac:dyDescent="0.25">
      <c r="A49047" s="3" t="s">
        <v>49087</v>
      </c>
      <c r="B49047" s="3" t="s">
        <v>37</v>
      </c>
    </row>
    <row r="49048" spans="1:2" x14ac:dyDescent="0.25">
      <c r="A49048" s="3" t="s">
        <v>49088</v>
      </c>
      <c r="B49048" s="3" t="s">
        <v>37</v>
      </c>
    </row>
    <row r="49049" spans="1:2" x14ac:dyDescent="0.25">
      <c r="A49049" s="3" t="s">
        <v>49089</v>
      </c>
      <c r="B49049" s="3" t="s">
        <v>37</v>
      </c>
    </row>
    <row r="49050" spans="1:2" x14ac:dyDescent="0.25">
      <c r="A49050" s="3" t="s">
        <v>49090</v>
      </c>
      <c r="B49050" s="3" t="s">
        <v>37</v>
      </c>
    </row>
    <row r="49051" spans="1:2" x14ac:dyDescent="0.25">
      <c r="A49051" s="3" t="s">
        <v>49091</v>
      </c>
      <c r="B49051" s="3" t="s">
        <v>37</v>
      </c>
    </row>
    <row r="49052" spans="1:2" x14ac:dyDescent="0.25">
      <c r="A49052" s="3" t="s">
        <v>49092</v>
      </c>
      <c r="B49052" s="3" t="s">
        <v>37</v>
      </c>
    </row>
    <row r="49053" spans="1:2" x14ac:dyDescent="0.25">
      <c r="A49053" s="3" t="s">
        <v>49093</v>
      </c>
      <c r="B49053" s="3" t="s">
        <v>37</v>
      </c>
    </row>
    <row r="49054" spans="1:2" x14ac:dyDescent="0.25">
      <c r="A49054" s="3" t="s">
        <v>49094</v>
      </c>
      <c r="B49054" s="3" t="s">
        <v>37</v>
      </c>
    </row>
    <row r="49055" spans="1:2" x14ac:dyDescent="0.25">
      <c r="A49055" s="3" t="s">
        <v>49095</v>
      </c>
      <c r="B49055" s="3" t="s">
        <v>37</v>
      </c>
    </row>
    <row r="49056" spans="1:2" x14ac:dyDescent="0.25">
      <c r="A49056" s="3" t="s">
        <v>49096</v>
      </c>
      <c r="B49056" s="3" t="s">
        <v>37</v>
      </c>
    </row>
    <row r="49057" spans="1:2" x14ac:dyDescent="0.25">
      <c r="A49057" s="3" t="s">
        <v>49097</v>
      </c>
      <c r="B49057" s="3" t="s">
        <v>37</v>
      </c>
    </row>
    <row r="49058" spans="1:2" x14ac:dyDescent="0.25">
      <c r="A49058" s="3" t="s">
        <v>49098</v>
      </c>
      <c r="B49058" s="3" t="s">
        <v>37</v>
      </c>
    </row>
    <row r="49059" spans="1:2" x14ac:dyDescent="0.25">
      <c r="A49059" s="3" t="s">
        <v>49099</v>
      </c>
      <c r="B49059" s="3" t="s">
        <v>37</v>
      </c>
    </row>
    <row r="49060" spans="1:2" x14ac:dyDescent="0.25">
      <c r="A49060" s="3" t="s">
        <v>49100</v>
      </c>
      <c r="B49060" s="3" t="s">
        <v>37</v>
      </c>
    </row>
    <row r="49061" spans="1:2" x14ac:dyDescent="0.25">
      <c r="A49061" s="3" t="s">
        <v>49101</v>
      </c>
      <c r="B49061" s="3" t="s">
        <v>37</v>
      </c>
    </row>
    <row r="49062" spans="1:2" x14ac:dyDescent="0.25">
      <c r="A49062" s="3" t="s">
        <v>49102</v>
      </c>
      <c r="B49062" s="3" t="s">
        <v>37</v>
      </c>
    </row>
    <row r="49063" spans="1:2" x14ac:dyDescent="0.25">
      <c r="A49063" s="3" t="s">
        <v>49103</v>
      </c>
      <c r="B49063" s="3" t="s">
        <v>37</v>
      </c>
    </row>
    <row r="49064" spans="1:2" x14ac:dyDescent="0.25">
      <c r="A49064" s="3" t="s">
        <v>49104</v>
      </c>
      <c r="B49064" s="3" t="s">
        <v>37</v>
      </c>
    </row>
    <row r="49065" spans="1:2" x14ac:dyDescent="0.25">
      <c r="A49065" s="3" t="s">
        <v>49105</v>
      </c>
      <c r="B49065" s="3" t="s">
        <v>37</v>
      </c>
    </row>
    <row r="49066" spans="1:2" x14ac:dyDescent="0.25">
      <c r="A49066" s="3" t="s">
        <v>49106</v>
      </c>
      <c r="B49066" s="3" t="s">
        <v>37</v>
      </c>
    </row>
    <row r="49067" spans="1:2" x14ac:dyDescent="0.25">
      <c r="A49067" s="3" t="s">
        <v>49107</v>
      </c>
      <c r="B49067" s="3" t="s">
        <v>37</v>
      </c>
    </row>
    <row r="49068" spans="1:2" x14ac:dyDescent="0.25">
      <c r="A49068" s="3" t="s">
        <v>49108</v>
      </c>
      <c r="B49068" s="3" t="s">
        <v>37</v>
      </c>
    </row>
    <row r="49069" spans="1:2" x14ac:dyDescent="0.25">
      <c r="A49069" s="3" t="s">
        <v>49109</v>
      </c>
      <c r="B49069" s="3" t="s">
        <v>37</v>
      </c>
    </row>
    <row r="49070" spans="1:2" x14ac:dyDescent="0.25">
      <c r="A49070" s="3" t="s">
        <v>49110</v>
      </c>
      <c r="B49070" s="3" t="s">
        <v>37</v>
      </c>
    </row>
    <row r="49071" spans="1:2" x14ac:dyDescent="0.25">
      <c r="A49071" s="3" t="s">
        <v>49111</v>
      </c>
      <c r="B49071" s="3" t="s">
        <v>37</v>
      </c>
    </row>
    <row r="49072" spans="1:2" x14ac:dyDescent="0.25">
      <c r="A49072" s="3" t="s">
        <v>49112</v>
      </c>
      <c r="B49072" s="3" t="s">
        <v>37</v>
      </c>
    </row>
    <row r="49073" spans="1:2" x14ac:dyDescent="0.25">
      <c r="A49073" s="3" t="s">
        <v>49113</v>
      </c>
      <c r="B49073" s="3" t="s">
        <v>37</v>
      </c>
    </row>
    <row r="49074" spans="1:2" x14ac:dyDescent="0.25">
      <c r="A49074" s="3" t="s">
        <v>49114</v>
      </c>
      <c r="B49074" s="3" t="s">
        <v>37</v>
      </c>
    </row>
    <row r="49075" spans="1:2" x14ac:dyDescent="0.25">
      <c r="A49075" s="3" t="s">
        <v>49115</v>
      </c>
      <c r="B49075" s="3" t="s">
        <v>37</v>
      </c>
    </row>
    <row r="49076" spans="1:2" x14ac:dyDescent="0.25">
      <c r="A49076" s="3" t="s">
        <v>49116</v>
      </c>
      <c r="B49076" s="3" t="s">
        <v>37</v>
      </c>
    </row>
    <row r="49077" spans="1:2" x14ac:dyDescent="0.25">
      <c r="A49077" s="3" t="s">
        <v>49117</v>
      </c>
      <c r="B49077" s="3" t="s">
        <v>37</v>
      </c>
    </row>
    <row r="49078" spans="1:2" x14ac:dyDescent="0.25">
      <c r="A49078" s="3" t="s">
        <v>49118</v>
      </c>
      <c r="B49078" s="3" t="s">
        <v>37</v>
      </c>
    </row>
    <row r="49079" spans="1:2" x14ac:dyDescent="0.25">
      <c r="A49079" s="3" t="s">
        <v>49119</v>
      </c>
      <c r="B49079" s="3" t="s">
        <v>37</v>
      </c>
    </row>
    <row r="49080" spans="1:2" x14ac:dyDescent="0.25">
      <c r="A49080" s="3" t="s">
        <v>49120</v>
      </c>
      <c r="B49080" s="3" t="s">
        <v>37</v>
      </c>
    </row>
    <row r="49081" spans="1:2" x14ac:dyDescent="0.25">
      <c r="A49081" s="3" t="s">
        <v>49121</v>
      </c>
      <c r="B49081" s="3" t="s">
        <v>37</v>
      </c>
    </row>
    <row r="49082" spans="1:2" x14ac:dyDescent="0.25">
      <c r="A49082" s="3" t="s">
        <v>49122</v>
      </c>
      <c r="B49082" s="3" t="s">
        <v>37</v>
      </c>
    </row>
    <row r="49083" spans="1:2" x14ac:dyDescent="0.25">
      <c r="A49083" s="3" t="s">
        <v>49123</v>
      </c>
      <c r="B49083" s="3" t="s">
        <v>37</v>
      </c>
    </row>
    <row r="49084" spans="1:2" x14ac:dyDescent="0.25">
      <c r="A49084" s="3" t="s">
        <v>49124</v>
      </c>
      <c r="B49084" s="3" t="s">
        <v>14068</v>
      </c>
    </row>
    <row r="49085" spans="1:2" x14ac:dyDescent="0.25">
      <c r="A49085" s="3" t="s">
        <v>49125</v>
      </c>
      <c r="B49085" s="3" t="s">
        <v>14068</v>
      </c>
    </row>
    <row r="49086" spans="1:2" x14ac:dyDescent="0.25">
      <c r="A49086" s="3" t="s">
        <v>49126</v>
      </c>
      <c r="B49086" s="3" t="s">
        <v>14068</v>
      </c>
    </row>
    <row r="49087" spans="1:2" x14ac:dyDescent="0.25">
      <c r="A49087" s="3" t="s">
        <v>49127</v>
      </c>
      <c r="B49087" s="3" t="s">
        <v>14068</v>
      </c>
    </row>
    <row r="49088" spans="1:2" x14ac:dyDescent="0.25">
      <c r="A49088" s="3" t="s">
        <v>49128</v>
      </c>
      <c r="B49088" s="3" t="s">
        <v>14068</v>
      </c>
    </row>
    <row r="49089" spans="1:2" x14ac:dyDescent="0.25">
      <c r="A49089" s="3" t="s">
        <v>49129</v>
      </c>
      <c r="B49089" s="3" t="s">
        <v>61</v>
      </c>
    </row>
    <row r="49090" spans="1:2" x14ac:dyDescent="0.25">
      <c r="A49090" s="3" t="s">
        <v>49130</v>
      </c>
      <c r="B49090" s="3" t="s">
        <v>61</v>
      </c>
    </row>
    <row r="49091" spans="1:2" x14ac:dyDescent="0.25">
      <c r="A49091" s="3" t="s">
        <v>49131</v>
      </c>
      <c r="B49091" s="3" t="s">
        <v>61</v>
      </c>
    </row>
    <row r="49092" spans="1:2" x14ac:dyDescent="0.25">
      <c r="A49092" s="3" t="s">
        <v>49132</v>
      </c>
      <c r="B49092" s="3" t="s">
        <v>61</v>
      </c>
    </row>
    <row r="49093" spans="1:2" x14ac:dyDescent="0.25">
      <c r="A49093" s="3" t="s">
        <v>49133</v>
      </c>
      <c r="B49093" s="3" t="s">
        <v>61</v>
      </c>
    </row>
    <row r="49094" spans="1:2" x14ac:dyDescent="0.25">
      <c r="A49094" s="3" t="s">
        <v>49134</v>
      </c>
      <c r="B49094" s="3" t="s">
        <v>61</v>
      </c>
    </row>
    <row r="49095" spans="1:2" x14ac:dyDescent="0.25">
      <c r="A49095" s="3" t="s">
        <v>49135</v>
      </c>
      <c r="B49095" s="3" t="s">
        <v>61</v>
      </c>
    </row>
    <row r="49096" spans="1:2" x14ac:dyDescent="0.25">
      <c r="A49096" s="3" t="s">
        <v>49136</v>
      </c>
      <c r="B49096" s="3" t="s">
        <v>61</v>
      </c>
    </row>
    <row r="49097" spans="1:2" x14ac:dyDescent="0.25">
      <c r="A49097" s="3" t="s">
        <v>49137</v>
      </c>
      <c r="B49097" s="3" t="s">
        <v>61</v>
      </c>
    </row>
    <row r="49098" spans="1:2" x14ac:dyDescent="0.25">
      <c r="A49098" s="3" t="s">
        <v>49138</v>
      </c>
      <c r="B49098" s="3" t="s">
        <v>61</v>
      </c>
    </row>
    <row r="49099" spans="1:2" x14ac:dyDescent="0.25">
      <c r="A49099" s="3" t="s">
        <v>49139</v>
      </c>
      <c r="B49099" s="3" t="s">
        <v>61</v>
      </c>
    </row>
    <row r="49100" spans="1:2" x14ac:dyDescent="0.25">
      <c r="A49100" s="3" t="s">
        <v>49140</v>
      </c>
      <c r="B49100" s="3" t="s">
        <v>61</v>
      </c>
    </row>
    <row r="49101" spans="1:2" x14ac:dyDescent="0.25">
      <c r="A49101" s="3" t="s">
        <v>49141</v>
      </c>
      <c r="B49101" s="3" t="s">
        <v>38</v>
      </c>
    </row>
    <row r="49102" spans="1:2" x14ac:dyDescent="0.25">
      <c r="A49102" s="3" t="s">
        <v>49142</v>
      </c>
      <c r="B49102" s="3" t="s">
        <v>38</v>
      </c>
    </row>
    <row r="49103" spans="1:2" x14ac:dyDescent="0.25">
      <c r="A49103" s="3" t="s">
        <v>49143</v>
      </c>
      <c r="B49103" s="3" t="s">
        <v>38</v>
      </c>
    </row>
    <row r="49104" spans="1:2" x14ac:dyDescent="0.25">
      <c r="A49104" s="3" t="s">
        <v>49144</v>
      </c>
      <c r="B49104" s="3" t="s">
        <v>38</v>
      </c>
    </row>
    <row r="49105" spans="1:2" x14ac:dyDescent="0.25">
      <c r="A49105" s="3" t="s">
        <v>49145</v>
      </c>
      <c r="B49105" s="3" t="s">
        <v>38</v>
      </c>
    </row>
    <row r="49106" spans="1:2" x14ac:dyDescent="0.25">
      <c r="A49106" s="3" t="s">
        <v>49146</v>
      </c>
      <c r="B49106" s="3" t="s">
        <v>38</v>
      </c>
    </row>
    <row r="49107" spans="1:2" x14ac:dyDescent="0.25">
      <c r="A49107" s="3" t="s">
        <v>49147</v>
      </c>
      <c r="B49107" s="3" t="s">
        <v>38</v>
      </c>
    </row>
    <row r="49108" spans="1:2" x14ac:dyDescent="0.25">
      <c r="A49108" s="3" t="s">
        <v>49148</v>
      </c>
      <c r="B49108" s="3" t="s">
        <v>38</v>
      </c>
    </row>
    <row r="49109" spans="1:2" x14ac:dyDescent="0.25">
      <c r="A49109" s="3" t="s">
        <v>49149</v>
      </c>
      <c r="B49109" s="3" t="s">
        <v>38</v>
      </c>
    </row>
    <row r="49110" spans="1:2" x14ac:dyDescent="0.25">
      <c r="A49110" s="3" t="s">
        <v>49150</v>
      </c>
      <c r="B49110" s="3" t="s">
        <v>38</v>
      </c>
    </row>
    <row r="49111" spans="1:2" x14ac:dyDescent="0.25">
      <c r="A49111" s="3" t="s">
        <v>49151</v>
      </c>
      <c r="B49111" s="3" t="s">
        <v>38</v>
      </c>
    </row>
    <row r="49112" spans="1:2" x14ac:dyDescent="0.25">
      <c r="A49112" s="3" t="s">
        <v>49152</v>
      </c>
      <c r="B49112" s="3" t="s">
        <v>38</v>
      </c>
    </row>
    <row r="49113" spans="1:2" x14ac:dyDescent="0.25">
      <c r="A49113" s="3" t="s">
        <v>49153</v>
      </c>
      <c r="B49113" s="3" t="s">
        <v>38</v>
      </c>
    </row>
    <row r="49114" spans="1:2" x14ac:dyDescent="0.25">
      <c r="A49114" s="3" t="s">
        <v>49154</v>
      </c>
      <c r="B49114" s="3" t="s">
        <v>38</v>
      </c>
    </row>
    <row r="49115" spans="1:2" x14ac:dyDescent="0.25">
      <c r="A49115" s="3" t="s">
        <v>49155</v>
      </c>
      <c r="B49115" s="3" t="s">
        <v>38</v>
      </c>
    </row>
    <row r="49116" spans="1:2" x14ac:dyDescent="0.25">
      <c r="A49116" s="3" t="s">
        <v>49156</v>
      </c>
      <c r="B49116" s="3" t="s">
        <v>38</v>
      </c>
    </row>
    <row r="49117" spans="1:2" x14ac:dyDescent="0.25">
      <c r="A49117" s="3" t="s">
        <v>49157</v>
      </c>
      <c r="B49117" s="3" t="s">
        <v>38</v>
      </c>
    </row>
    <row r="49118" spans="1:2" x14ac:dyDescent="0.25">
      <c r="A49118" s="3" t="s">
        <v>49158</v>
      </c>
      <c r="B49118" s="3" t="s">
        <v>38</v>
      </c>
    </row>
    <row r="49119" spans="1:2" x14ac:dyDescent="0.25">
      <c r="A49119" s="3" t="s">
        <v>49159</v>
      </c>
      <c r="B49119" s="3" t="s">
        <v>38</v>
      </c>
    </row>
    <row r="49120" spans="1:2" x14ac:dyDescent="0.25">
      <c r="A49120" s="3" t="s">
        <v>49160</v>
      </c>
      <c r="B49120" s="3" t="s">
        <v>38</v>
      </c>
    </row>
    <row r="49121" spans="1:2" x14ac:dyDescent="0.25">
      <c r="A49121" s="3" t="s">
        <v>49161</v>
      </c>
      <c r="B49121" s="3" t="s">
        <v>38</v>
      </c>
    </row>
    <row r="49122" spans="1:2" x14ac:dyDescent="0.25">
      <c r="A49122" s="3" t="s">
        <v>49162</v>
      </c>
      <c r="B49122" s="3" t="s">
        <v>38</v>
      </c>
    </row>
    <row r="49123" spans="1:2" x14ac:dyDescent="0.25">
      <c r="A49123" s="3" t="s">
        <v>49163</v>
      </c>
      <c r="B49123" s="3" t="s">
        <v>38</v>
      </c>
    </row>
    <row r="49124" spans="1:2" x14ac:dyDescent="0.25">
      <c r="A49124" s="3" t="s">
        <v>49164</v>
      </c>
      <c r="B49124" s="3" t="s">
        <v>38</v>
      </c>
    </row>
    <row r="49125" spans="1:2" x14ac:dyDescent="0.25">
      <c r="A49125" s="3" t="s">
        <v>49165</v>
      </c>
      <c r="B49125" s="3" t="s">
        <v>38</v>
      </c>
    </row>
    <row r="49126" spans="1:2" x14ac:dyDescent="0.25">
      <c r="A49126" s="3" t="s">
        <v>49166</v>
      </c>
      <c r="B49126" s="3" t="s">
        <v>38</v>
      </c>
    </row>
    <row r="49127" spans="1:2" x14ac:dyDescent="0.25">
      <c r="A49127" s="3" t="s">
        <v>49167</v>
      </c>
      <c r="B49127" s="3" t="s">
        <v>38</v>
      </c>
    </row>
    <row r="49128" spans="1:2" x14ac:dyDescent="0.25">
      <c r="A49128" s="3" t="s">
        <v>49168</v>
      </c>
      <c r="B49128" s="3" t="s">
        <v>38</v>
      </c>
    </row>
    <row r="49129" spans="1:2" x14ac:dyDescent="0.25">
      <c r="A49129" s="3" t="s">
        <v>49169</v>
      </c>
      <c r="B49129" s="3" t="s">
        <v>38</v>
      </c>
    </row>
    <row r="49130" spans="1:2" x14ac:dyDescent="0.25">
      <c r="A49130" s="3" t="s">
        <v>49170</v>
      </c>
      <c r="B49130" s="3" t="s">
        <v>38</v>
      </c>
    </row>
    <row r="49131" spans="1:2" x14ac:dyDescent="0.25">
      <c r="A49131" s="3" t="s">
        <v>49171</v>
      </c>
      <c r="B49131" s="3" t="s">
        <v>38</v>
      </c>
    </row>
    <row r="49132" spans="1:2" x14ac:dyDescent="0.25">
      <c r="A49132" s="3" t="s">
        <v>49172</v>
      </c>
      <c r="B49132" s="3" t="s">
        <v>38</v>
      </c>
    </row>
    <row r="49133" spans="1:2" x14ac:dyDescent="0.25">
      <c r="A49133" s="3" t="s">
        <v>49173</v>
      </c>
      <c r="B49133" s="3" t="s">
        <v>38</v>
      </c>
    </row>
    <row r="49134" spans="1:2" x14ac:dyDescent="0.25">
      <c r="A49134" s="3" t="s">
        <v>49174</v>
      </c>
      <c r="B49134" s="3" t="s">
        <v>38</v>
      </c>
    </row>
    <row r="49135" spans="1:2" x14ac:dyDescent="0.25">
      <c r="A49135" s="3" t="s">
        <v>49175</v>
      </c>
      <c r="B49135" s="3" t="s">
        <v>38</v>
      </c>
    </row>
    <row r="49136" spans="1:2" x14ac:dyDescent="0.25">
      <c r="A49136" s="3" t="s">
        <v>49176</v>
      </c>
      <c r="B49136" s="3" t="s">
        <v>38</v>
      </c>
    </row>
    <row r="49137" spans="1:2" x14ac:dyDescent="0.25">
      <c r="A49137" s="3" t="s">
        <v>49177</v>
      </c>
      <c r="B49137" s="3" t="s">
        <v>38</v>
      </c>
    </row>
    <row r="49138" spans="1:2" x14ac:dyDescent="0.25">
      <c r="A49138" s="3" t="s">
        <v>49178</v>
      </c>
      <c r="B49138" s="3" t="s">
        <v>38</v>
      </c>
    </row>
    <row r="49139" spans="1:2" x14ac:dyDescent="0.25">
      <c r="A49139" s="3" t="s">
        <v>49179</v>
      </c>
      <c r="B49139" s="3" t="s">
        <v>38</v>
      </c>
    </row>
    <row r="49140" spans="1:2" x14ac:dyDescent="0.25">
      <c r="A49140" s="3" t="s">
        <v>49180</v>
      </c>
      <c r="B49140" s="3" t="s">
        <v>38</v>
      </c>
    </row>
    <row r="49141" spans="1:2" x14ac:dyDescent="0.25">
      <c r="A49141" s="3" t="s">
        <v>49181</v>
      </c>
      <c r="B49141" s="3" t="s">
        <v>38</v>
      </c>
    </row>
    <row r="49142" spans="1:2" x14ac:dyDescent="0.25">
      <c r="A49142" s="3" t="s">
        <v>49182</v>
      </c>
      <c r="B49142" s="3" t="s">
        <v>38</v>
      </c>
    </row>
    <row r="49143" spans="1:2" x14ac:dyDescent="0.25">
      <c r="A49143" s="3" t="s">
        <v>49183</v>
      </c>
      <c r="B49143" s="3" t="s">
        <v>38</v>
      </c>
    </row>
    <row r="49144" spans="1:2" x14ac:dyDescent="0.25">
      <c r="A49144" s="3" t="s">
        <v>49184</v>
      </c>
      <c r="B49144" s="3" t="s">
        <v>38</v>
      </c>
    </row>
    <row r="49145" spans="1:2" x14ac:dyDescent="0.25">
      <c r="A49145" s="3" t="s">
        <v>49185</v>
      </c>
      <c r="B49145" s="3" t="s">
        <v>38</v>
      </c>
    </row>
    <row r="49146" spans="1:2" x14ac:dyDescent="0.25">
      <c r="A49146" s="3" t="s">
        <v>49186</v>
      </c>
      <c r="B49146" s="3" t="s">
        <v>38</v>
      </c>
    </row>
    <row r="49147" spans="1:2" x14ac:dyDescent="0.25">
      <c r="A49147" s="3" t="s">
        <v>49187</v>
      </c>
      <c r="B49147" s="3" t="s">
        <v>68</v>
      </c>
    </row>
    <row r="49148" spans="1:2" x14ac:dyDescent="0.25">
      <c r="A49148" s="3" t="s">
        <v>49188</v>
      </c>
      <c r="B49148" s="3" t="s">
        <v>68</v>
      </c>
    </row>
    <row r="49149" spans="1:2" x14ac:dyDescent="0.25">
      <c r="A49149" s="3" t="s">
        <v>49189</v>
      </c>
      <c r="B49149" s="3" t="s">
        <v>68</v>
      </c>
    </row>
    <row r="49150" spans="1:2" x14ac:dyDescent="0.25">
      <c r="A49150" s="3" t="s">
        <v>49190</v>
      </c>
      <c r="B49150" s="3" t="s">
        <v>68</v>
      </c>
    </row>
    <row r="49151" spans="1:2" x14ac:dyDescent="0.25">
      <c r="A49151" s="3" t="s">
        <v>49191</v>
      </c>
      <c r="B49151" s="3" t="s">
        <v>23</v>
      </c>
    </row>
    <row r="49152" spans="1:2" x14ac:dyDescent="0.25">
      <c r="A49152" s="3" t="s">
        <v>49192</v>
      </c>
      <c r="B49152" s="3" t="s">
        <v>23</v>
      </c>
    </row>
    <row r="49153" spans="1:2" x14ac:dyDescent="0.25">
      <c r="A49153" s="3" t="s">
        <v>49193</v>
      </c>
      <c r="B49153" s="3" t="s">
        <v>25</v>
      </c>
    </row>
    <row r="49154" spans="1:2" x14ac:dyDescent="0.25">
      <c r="A49154" s="3" t="s">
        <v>49194</v>
      </c>
      <c r="B49154" s="3" t="s">
        <v>25</v>
      </c>
    </row>
    <row r="49155" spans="1:2" x14ac:dyDescent="0.25">
      <c r="A49155" s="3" t="s">
        <v>49195</v>
      </c>
      <c r="B49155" s="3" t="s">
        <v>25</v>
      </c>
    </row>
    <row r="49156" spans="1:2" x14ac:dyDescent="0.25">
      <c r="A49156" s="3" t="s">
        <v>49196</v>
      </c>
      <c r="B49156" s="3" t="s">
        <v>25</v>
      </c>
    </row>
    <row r="49157" spans="1:2" x14ac:dyDescent="0.25">
      <c r="A49157" s="3" t="s">
        <v>49197</v>
      </c>
      <c r="B49157" s="3" t="s">
        <v>25</v>
      </c>
    </row>
    <row r="49158" spans="1:2" x14ac:dyDescent="0.25">
      <c r="A49158" s="3" t="s">
        <v>49198</v>
      </c>
      <c r="B49158" s="3" t="s">
        <v>90</v>
      </c>
    </row>
    <row r="49159" spans="1:2" x14ac:dyDescent="0.25">
      <c r="A49159" s="3" t="s">
        <v>49199</v>
      </c>
      <c r="B49159" s="3" t="s">
        <v>90</v>
      </c>
    </row>
    <row r="49160" spans="1:2" x14ac:dyDescent="0.25">
      <c r="A49160" s="3" t="s">
        <v>49200</v>
      </c>
      <c r="B49160" s="3" t="s">
        <v>90</v>
      </c>
    </row>
    <row r="49161" spans="1:2" x14ac:dyDescent="0.25">
      <c r="A49161" s="3" t="s">
        <v>49201</v>
      </c>
      <c r="B49161" s="3" t="s">
        <v>6</v>
      </c>
    </row>
    <row r="49162" spans="1:2" x14ac:dyDescent="0.25">
      <c r="A49162" s="3" t="s">
        <v>49202</v>
      </c>
      <c r="B49162" s="3" t="s">
        <v>24</v>
      </c>
    </row>
    <row r="49163" spans="1:2" x14ac:dyDescent="0.25">
      <c r="A49163" s="3" t="s">
        <v>49203</v>
      </c>
      <c r="B49163" s="3" t="s">
        <v>24</v>
      </c>
    </row>
    <row r="49164" spans="1:2" x14ac:dyDescent="0.25">
      <c r="A49164" s="3" t="s">
        <v>49204</v>
      </c>
      <c r="B49164" s="3" t="s">
        <v>24</v>
      </c>
    </row>
    <row r="49165" spans="1:2" x14ac:dyDescent="0.25">
      <c r="A49165" s="3" t="s">
        <v>49205</v>
      </c>
      <c r="B49165" s="3" t="s">
        <v>24</v>
      </c>
    </row>
    <row r="49166" spans="1:2" x14ac:dyDescent="0.25">
      <c r="A49166" s="3" t="s">
        <v>49206</v>
      </c>
      <c r="B49166" s="3" t="s">
        <v>24</v>
      </c>
    </row>
    <row r="49167" spans="1:2" x14ac:dyDescent="0.25">
      <c r="A49167" s="3" t="s">
        <v>49207</v>
      </c>
      <c r="B49167" s="3" t="s">
        <v>61</v>
      </c>
    </row>
    <row r="49168" spans="1:2" x14ac:dyDescent="0.25">
      <c r="A49168" s="3" t="s">
        <v>49208</v>
      </c>
      <c r="B49168" s="3" t="s">
        <v>61</v>
      </c>
    </row>
    <row r="49169" spans="1:2" x14ac:dyDescent="0.25">
      <c r="A49169" s="3" t="s">
        <v>49209</v>
      </c>
      <c r="B49169" s="3" t="s">
        <v>32</v>
      </c>
    </row>
    <row r="49170" spans="1:2" x14ac:dyDescent="0.25">
      <c r="A49170" s="3" t="s">
        <v>49210</v>
      </c>
      <c r="B49170" s="3" t="s">
        <v>32</v>
      </c>
    </row>
    <row r="49171" spans="1:2" x14ac:dyDescent="0.25">
      <c r="A49171" s="3" t="s">
        <v>49211</v>
      </c>
      <c r="B49171" s="3" t="s">
        <v>32</v>
      </c>
    </row>
    <row r="49172" spans="1:2" x14ac:dyDescent="0.25">
      <c r="A49172" s="3" t="s">
        <v>49212</v>
      </c>
      <c r="B49172" s="3" t="s">
        <v>32</v>
      </c>
    </row>
    <row r="49173" spans="1:2" x14ac:dyDescent="0.25">
      <c r="A49173" s="3" t="s">
        <v>49213</v>
      </c>
      <c r="B49173" s="3" t="s">
        <v>32</v>
      </c>
    </row>
    <row r="49174" spans="1:2" x14ac:dyDescent="0.25">
      <c r="A49174" s="3" t="s">
        <v>49214</v>
      </c>
      <c r="B49174" s="3" t="s">
        <v>32</v>
      </c>
    </row>
    <row r="49175" spans="1:2" x14ac:dyDescent="0.25">
      <c r="A49175" s="3" t="s">
        <v>49215</v>
      </c>
      <c r="B49175" s="3" t="s">
        <v>32</v>
      </c>
    </row>
    <row r="49176" spans="1:2" x14ac:dyDescent="0.25">
      <c r="A49176" s="3" t="s">
        <v>49216</v>
      </c>
      <c r="B49176" s="3" t="s">
        <v>32</v>
      </c>
    </row>
    <row r="49177" spans="1:2" x14ac:dyDescent="0.25">
      <c r="A49177" s="3" t="s">
        <v>49217</v>
      </c>
      <c r="B49177" s="3" t="s">
        <v>32</v>
      </c>
    </row>
    <row r="49178" spans="1:2" x14ac:dyDescent="0.25">
      <c r="A49178" s="3" t="s">
        <v>49218</v>
      </c>
      <c r="B49178" s="3" t="s">
        <v>32</v>
      </c>
    </row>
    <row r="49179" spans="1:2" x14ac:dyDescent="0.25">
      <c r="A49179" s="3" t="s">
        <v>49219</v>
      </c>
      <c r="B49179" s="3" t="s">
        <v>32</v>
      </c>
    </row>
    <row r="49180" spans="1:2" x14ac:dyDescent="0.25">
      <c r="A49180" s="3" t="s">
        <v>49220</v>
      </c>
      <c r="B49180" s="3" t="s">
        <v>32</v>
      </c>
    </row>
    <row r="49181" spans="1:2" x14ac:dyDescent="0.25">
      <c r="A49181" s="3" t="s">
        <v>49221</v>
      </c>
      <c r="B49181" s="3" t="s">
        <v>32</v>
      </c>
    </row>
    <row r="49182" spans="1:2" x14ac:dyDescent="0.25">
      <c r="A49182" s="3" t="s">
        <v>49222</v>
      </c>
      <c r="B49182" s="3" t="s">
        <v>32</v>
      </c>
    </row>
    <row r="49183" spans="1:2" x14ac:dyDescent="0.25">
      <c r="A49183" s="3" t="s">
        <v>49223</v>
      </c>
      <c r="B49183" s="3" t="s">
        <v>32</v>
      </c>
    </row>
    <row r="49184" spans="1:2" x14ac:dyDescent="0.25">
      <c r="A49184" s="3" t="s">
        <v>49224</v>
      </c>
      <c r="B49184" s="3" t="s">
        <v>8</v>
      </c>
    </row>
    <row r="49185" spans="1:2" x14ac:dyDescent="0.25">
      <c r="A49185" s="3" t="s">
        <v>49225</v>
      </c>
      <c r="B49185" s="3" t="s">
        <v>8</v>
      </c>
    </row>
    <row r="49186" spans="1:2" x14ac:dyDescent="0.25">
      <c r="A49186" s="3" t="s">
        <v>49226</v>
      </c>
      <c r="B49186" s="3" t="s">
        <v>8</v>
      </c>
    </row>
    <row r="49187" spans="1:2" x14ac:dyDescent="0.25">
      <c r="A49187" s="3" t="s">
        <v>49227</v>
      </c>
      <c r="B49187" s="3" t="s">
        <v>8</v>
      </c>
    </row>
    <row r="49188" spans="1:2" x14ac:dyDescent="0.25">
      <c r="A49188" s="3" t="s">
        <v>49228</v>
      </c>
      <c r="B49188" s="3" t="s">
        <v>8</v>
      </c>
    </row>
    <row r="49189" spans="1:2" x14ac:dyDescent="0.25">
      <c r="A49189" s="3" t="s">
        <v>49229</v>
      </c>
      <c r="B49189" s="3" t="s">
        <v>8</v>
      </c>
    </row>
    <row r="49190" spans="1:2" x14ac:dyDescent="0.25">
      <c r="A49190" s="3" t="s">
        <v>49230</v>
      </c>
      <c r="B49190" s="3" t="s">
        <v>8</v>
      </c>
    </row>
    <row r="49191" spans="1:2" x14ac:dyDescent="0.25">
      <c r="A49191" s="3" t="s">
        <v>49231</v>
      </c>
      <c r="B49191" s="3" t="s">
        <v>8</v>
      </c>
    </row>
    <row r="49192" spans="1:2" x14ac:dyDescent="0.25">
      <c r="A49192" s="3" t="s">
        <v>49232</v>
      </c>
      <c r="B49192" s="3" t="s">
        <v>8</v>
      </c>
    </row>
    <row r="49193" spans="1:2" x14ac:dyDescent="0.25">
      <c r="A49193" s="3" t="s">
        <v>49233</v>
      </c>
      <c r="B49193" s="3" t="s">
        <v>8</v>
      </c>
    </row>
    <row r="49194" spans="1:2" x14ac:dyDescent="0.25">
      <c r="A49194" s="3" t="s">
        <v>49234</v>
      </c>
      <c r="B49194" s="3" t="s">
        <v>8</v>
      </c>
    </row>
    <row r="49195" spans="1:2" x14ac:dyDescent="0.25">
      <c r="A49195" s="3" t="s">
        <v>49235</v>
      </c>
      <c r="B49195" s="3" t="s">
        <v>8</v>
      </c>
    </row>
    <row r="49196" spans="1:2" x14ac:dyDescent="0.25">
      <c r="A49196" s="3" t="s">
        <v>49236</v>
      </c>
      <c r="B49196" s="3" t="s">
        <v>8</v>
      </c>
    </row>
    <row r="49197" spans="1:2" x14ac:dyDescent="0.25">
      <c r="A49197" s="3" t="s">
        <v>49237</v>
      </c>
      <c r="B49197" s="3" t="s">
        <v>9</v>
      </c>
    </row>
    <row r="49198" spans="1:2" x14ac:dyDescent="0.25">
      <c r="A49198" s="3" t="s">
        <v>49238</v>
      </c>
      <c r="B49198" s="3" t="s">
        <v>9</v>
      </c>
    </row>
    <row r="49199" spans="1:2" x14ac:dyDescent="0.25">
      <c r="A49199" s="3" t="s">
        <v>49239</v>
      </c>
      <c r="B49199" s="3" t="s">
        <v>9</v>
      </c>
    </row>
    <row r="49200" spans="1:2" x14ac:dyDescent="0.25">
      <c r="A49200" s="3" t="s">
        <v>49240</v>
      </c>
      <c r="B49200" s="3" t="s">
        <v>9</v>
      </c>
    </row>
    <row r="49201" spans="1:2" x14ac:dyDescent="0.25">
      <c r="A49201" s="3" t="s">
        <v>49241</v>
      </c>
      <c r="B49201" s="3" t="s">
        <v>22</v>
      </c>
    </row>
    <row r="49202" spans="1:2" x14ac:dyDescent="0.25">
      <c r="A49202" s="3" t="s">
        <v>49242</v>
      </c>
      <c r="B49202" s="3" t="s">
        <v>22</v>
      </c>
    </row>
    <row r="49203" spans="1:2" x14ac:dyDescent="0.25">
      <c r="A49203" s="3" t="s">
        <v>49243</v>
      </c>
      <c r="B49203" s="3" t="s">
        <v>22</v>
      </c>
    </row>
    <row r="49204" spans="1:2" x14ac:dyDescent="0.25">
      <c r="A49204" s="3" t="s">
        <v>49244</v>
      </c>
      <c r="B49204" s="3" t="s">
        <v>34</v>
      </c>
    </row>
    <row r="49205" spans="1:2" x14ac:dyDescent="0.25">
      <c r="A49205" s="3" t="s">
        <v>49245</v>
      </c>
      <c r="B49205" s="3" t="s">
        <v>34</v>
      </c>
    </row>
    <row r="49206" spans="1:2" x14ac:dyDescent="0.25">
      <c r="A49206" s="3" t="s">
        <v>49246</v>
      </c>
      <c r="B49206" s="3" t="s">
        <v>34</v>
      </c>
    </row>
    <row r="49207" spans="1:2" x14ac:dyDescent="0.25">
      <c r="A49207" s="3" t="s">
        <v>49247</v>
      </c>
      <c r="B49207" s="3" t="s">
        <v>34</v>
      </c>
    </row>
    <row r="49208" spans="1:2" x14ac:dyDescent="0.25">
      <c r="A49208" s="3" t="s">
        <v>49248</v>
      </c>
      <c r="B49208" s="3" t="s">
        <v>28</v>
      </c>
    </row>
    <row r="49209" spans="1:2" x14ac:dyDescent="0.25">
      <c r="A49209" s="3" t="s">
        <v>49249</v>
      </c>
      <c r="B49209" s="3" t="s">
        <v>28</v>
      </c>
    </row>
    <row r="49210" spans="1:2" x14ac:dyDescent="0.25">
      <c r="A49210" s="3" t="s">
        <v>49250</v>
      </c>
      <c r="B49210" s="3" t="s">
        <v>28</v>
      </c>
    </row>
    <row r="49211" spans="1:2" x14ac:dyDescent="0.25">
      <c r="A49211" s="3" t="s">
        <v>49251</v>
      </c>
      <c r="B49211" s="3" t="s">
        <v>28</v>
      </c>
    </row>
    <row r="49212" spans="1:2" x14ac:dyDescent="0.25">
      <c r="A49212" s="3" t="s">
        <v>49252</v>
      </c>
      <c r="B49212" s="3" t="s">
        <v>28</v>
      </c>
    </row>
    <row r="49213" spans="1:2" x14ac:dyDescent="0.25">
      <c r="A49213" s="3" t="s">
        <v>49253</v>
      </c>
      <c r="B49213" s="3" t="s">
        <v>28</v>
      </c>
    </row>
    <row r="49214" spans="1:2" x14ac:dyDescent="0.25">
      <c r="A49214" s="3" t="s">
        <v>49254</v>
      </c>
      <c r="B49214" s="3" t="s">
        <v>35</v>
      </c>
    </row>
    <row r="49215" spans="1:2" x14ac:dyDescent="0.25">
      <c r="A49215" s="3" t="s">
        <v>49255</v>
      </c>
      <c r="B49215" s="3" t="s">
        <v>35</v>
      </c>
    </row>
    <row r="49216" spans="1:2" x14ac:dyDescent="0.25">
      <c r="A49216" s="3" t="s">
        <v>49256</v>
      </c>
      <c r="B49216" s="3" t="s">
        <v>35</v>
      </c>
    </row>
    <row r="49217" spans="1:2" x14ac:dyDescent="0.25">
      <c r="A49217" s="3" t="s">
        <v>49257</v>
      </c>
      <c r="B49217" s="3" t="s">
        <v>35</v>
      </c>
    </row>
    <row r="49218" spans="1:2" x14ac:dyDescent="0.25">
      <c r="A49218" s="3" t="s">
        <v>49258</v>
      </c>
      <c r="B49218" s="3" t="s">
        <v>35</v>
      </c>
    </row>
    <row r="49219" spans="1:2" x14ac:dyDescent="0.25">
      <c r="A49219" s="3" t="s">
        <v>49259</v>
      </c>
      <c r="B49219" s="3" t="s">
        <v>35</v>
      </c>
    </row>
    <row r="49220" spans="1:2" x14ac:dyDescent="0.25">
      <c r="A49220" s="3" t="s">
        <v>49260</v>
      </c>
      <c r="B49220" s="3" t="s">
        <v>35</v>
      </c>
    </row>
    <row r="49221" spans="1:2" x14ac:dyDescent="0.25">
      <c r="A49221" s="3" t="s">
        <v>49261</v>
      </c>
      <c r="B49221" s="3" t="s">
        <v>35</v>
      </c>
    </row>
    <row r="49222" spans="1:2" x14ac:dyDescent="0.25">
      <c r="A49222" s="3" t="s">
        <v>49262</v>
      </c>
      <c r="B49222" s="3" t="s">
        <v>35</v>
      </c>
    </row>
    <row r="49223" spans="1:2" x14ac:dyDescent="0.25">
      <c r="A49223" s="3" t="s">
        <v>49263</v>
      </c>
      <c r="B49223" s="3" t="s">
        <v>35</v>
      </c>
    </row>
    <row r="49224" spans="1:2" x14ac:dyDescent="0.25">
      <c r="A49224" s="3" t="s">
        <v>49264</v>
      </c>
      <c r="B49224" s="3" t="s">
        <v>35</v>
      </c>
    </row>
    <row r="49225" spans="1:2" x14ac:dyDescent="0.25">
      <c r="A49225" s="3" t="s">
        <v>49265</v>
      </c>
      <c r="B49225" s="3" t="s">
        <v>35</v>
      </c>
    </row>
    <row r="49226" spans="1:2" x14ac:dyDescent="0.25">
      <c r="A49226" s="3" t="s">
        <v>49266</v>
      </c>
      <c r="B49226" s="3" t="s">
        <v>35</v>
      </c>
    </row>
    <row r="49227" spans="1:2" x14ac:dyDescent="0.25">
      <c r="A49227" s="3" t="s">
        <v>49267</v>
      </c>
      <c r="B49227" s="3" t="s">
        <v>35</v>
      </c>
    </row>
    <row r="49228" spans="1:2" x14ac:dyDescent="0.25">
      <c r="A49228" s="3" t="s">
        <v>49268</v>
      </c>
      <c r="B49228" s="3" t="s">
        <v>35</v>
      </c>
    </row>
    <row r="49229" spans="1:2" x14ac:dyDescent="0.25">
      <c r="A49229" s="3" t="s">
        <v>49269</v>
      </c>
      <c r="B49229" s="3" t="s">
        <v>35</v>
      </c>
    </row>
    <row r="49230" spans="1:2" x14ac:dyDescent="0.25">
      <c r="A49230" s="3" t="s">
        <v>49270</v>
      </c>
      <c r="B49230" s="3" t="s">
        <v>35</v>
      </c>
    </row>
    <row r="49231" spans="1:2" x14ac:dyDescent="0.25">
      <c r="A49231" s="3" t="s">
        <v>49271</v>
      </c>
      <c r="B49231" s="3" t="s">
        <v>35</v>
      </c>
    </row>
    <row r="49232" spans="1:2" x14ac:dyDescent="0.25">
      <c r="A49232" s="3" t="s">
        <v>49272</v>
      </c>
      <c r="B49232" s="3" t="s">
        <v>35</v>
      </c>
    </row>
    <row r="49233" spans="1:2" x14ac:dyDescent="0.25">
      <c r="A49233" s="3" t="s">
        <v>49273</v>
      </c>
      <c r="B49233" s="3" t="s">
        <v>35</v>
      </c>
    </row>
    <row r="49234" spans="1:2" x14ac:dyDescent="0.25">
      <c r="A49234" s="3" t="s">
        <v>49274</v>
      </c>
      <c r="B49234" s="3" t="s">
        <v>35</v>
      </c>
    </row>
    <row r="49235" spans="1:2" x14ac:dyDescent="0.25">
      <c r="A49235" s="3" t="s">
        <v>49275</v>
      </c>
      <c r="B49235" s="3" t="s">
        <v>35</v>
      </c>
    </row>
    <row r="49236" spans="1:2" x14ac:dyDescent="0.25">
      <c r="A49236" s="3" t="s">
        <v>49276</v>
      </c>
      <c r="B49236" s="3" t="s">
        <v>35</v>
      </c>
    </row>
    <row r="49237" spans="1:2" x14ac:dyDescent="0.25">
      <c r="A49237" s="3" t="s">
        <v>49277</v>
      </c>
      <c r="B49237" s="3" t="s">
        <v>35</v>
      </c>
    </row>
    <row r="49238" spans="1:2" x14ac:dyDescent="0.25">
      <c r="A49238" s="3" t="s">
        <v>49278</v>
      </c>
      <c r="B49238" s="3" t="s">
        <v>35</v>
      </c>
    </row>
    <row r="49239" spans="1:2" x14ac:dyDescent="0.25">
      <c r="A49239" s="3" t="s">
        <v>49279</v>
      </c>
      <c r="B49239" s="3" t="s">
        <v>35</v>
      </c>
    </row>
    <row r="49240" spans="1:2" x14ac:dyDescent="0.25">
      <c r="A49240" s="3" t="s">
        <v>49280</v>
      </c>
      <c r="B49240" s="3" t="s">
        <v>35</v>
      </c>
    </row>
    <row r="49241" spans="1:2" x14ac:dyDescent="0.25">
      <c r="A49241" s="3" t="s">
        <v>49281</v>
      </c>
      <c r="B49241" s="3" t="s">
        <v>35</v>
      </c>
    </row>
    <row r="49242" spans="1:2" x14ac:dyDescent="0.25">
      <c r="A49242" s="3" t="s">
        <v>49282</v>
      </c>
      <c r="B49242" s="3" t="s">
        <v>35</v>
      </c>
    </row>
    <row r="49243" spans="1:2" x14ac:dyDescent="0.25">
      <c r="A49243" s="3" t="s">
        <v>49283</v>
      </c>
      <c r="B49243" s="3" t="s">
        <v>35</v>
      </c>
    </row>
    <row r="49244" spans="1:2" x14ac:dyDescent="0.25">
      <c r="A49244" s="3" t="s">
        <v>49284</v>
      </c>
      <c r="B49244" s="3" t="s">
        <v>35</v>
      </c>
    </row>
    <row r="49245" spans="1:2" x14ac:dyDescent="0.25">
      <c r="A49245" s="3" t="s">
        <v>49285</v>
      </c>
      <c r="B49245" s="3" t="s">
        <v>35</v>
      </c>
    </row>
    <row r="49246" spans="1:2" x14ac:dyDescent="0.25">
      <c r="A49246" s="3" t="s">
        <v>49286</v>
      </c>
      <c r="B49246" s="3" t="s">
        <v>35</v>
      </c>
    </row>
    <row r="49247" spans="1:2" x14ac:dyDescent="0.25">
      <c r="A49247" s="3" t="s">
        <v>49287</v>
      </c>
      <c r="B49247" s="3" t="s">
        <v>35</v>
      </c>
    </row>
    <row r="49248" spans="1:2" x14ac:dyDescent="0.25">
      <c r="A49248" s="3" t="s">
        <v>49288</v>
      </c>
      <c r="B49248" s="3" t="s">
        <v>35</v>
      </c>
    </row>
    <row r="49249" spans="1:2" x14ac:dyDescent="0.25">
      <c r="A49249" s="3" t="s">
        <v>49289</v>
      </c>
      <c r="B49249" s="3" t="s">
        <v>35</v>
      </c>
    </row>
    <row r="49250" spans="1:2" x14ac:dyDescent="0.25">
      <c r="A49250" s="3" t="s">
        <v>49290</v>
      </c>
      <c r="B49250" s="3" t="s">
        <v>35</v>
      </c>
    </row>
    <row r="49251" spans="1:2" x14ac:dyDescent="0.25">
      <c r="A49251" s="3" t="s">
        <v>49291</v>
      </c>
      <c r="B49251" s="3" t="s">
        <v>35</v>
      </c>
    </row>
    <row r="49252" spans="1:2" x14ac:dyDescent="0.25">
      <c r="A49252" s="3" t="s">
        <v>49292</v>
      </c>
      <c r="B49252" s="3" t="s">
        <v>35</v>
      </c>
    </row>
    <row r="49253" spans="1:2" x14ac:dyDescent="0.25">
      <c r="A49253" s="3" t="s">
        <v>49293</v>
      </c>
      <c r="B49253" s="3" t="s">
        <v>35</v>
      </c>
    </row>
    <row r="49254" spans="1:2" x14ac:dyDescent="0.25">
      <c r="A49254" s="3" t="s">
        <v>49294</v>
      </c>
      <c r="B49254" s="3" t="s">
        <v>35</v>
      </c>
    </row>
    <row r="49255" spans="1:2" x14ac:dyDescent="0.25">
      <c r="A49255" s="3" t="s">
        <v>49295</v>
      </c>
      <c r="B49255" s="3" t="s">
        <v>35</v>
      </c>
    </row>
    <row r="49256" spans="1:2" x14ac:dyDescent="0.25">
      <c r="A49256" s="3" t="s">
        <v>49296</v>
      </c>
      <c r="B49256" s="3" t="s">
        <v>35</v>
      </c>
    </row>
    <row r="49257" spans="1:2" x14ac:dyDescent="0.25">
      <c r="A49257" s="3" t="s">
        <v>49297</v>
      </c>
      <c r="B49257" s="3" t="s">
        <v>35</v>
      </c>
    </row>
    <row r="49258" spans="1:2" x14ac:dyDescent="0.25">
      <c r="A49258" s="3" t="s">
        <v>49298</v>
      </c>
      <c r="B49258" s="3" t="s">
        <v>35</v>
      </c>
    </row>
    <row r="49259" spans="1:2" x14ac:dyDescent="0.25">
      <c r="A49259" s="3" t="s">
        <v>49299</v>
      </c>
      <c r="B49259" s="3" t="s">
        <v>35</v>
      </c>
    </row>
    <row r="49260" spans="1:2" x14ac:dyDescent="0.25">
      <c r="A49260" s="3" t="s">
        <v>49300</v>
      </c>
      <c r="B49260" s="3" t="s">
        <v>35</v>
      </c>
    </row>
    <row r="49261" spans="1:2" x14ac:dyDescent="0.25">
      <c r="A49261" s="3" t="s">
        <v>49301</v>
      </c>
      <c r="B49261" s="3" t="s">
        <v>35</v>
      </c>
    </row>
    <row r="49262" spans="1:2" x14ac:dyDescent="0.25">
      <c r="A49262" s="3" t="s">
        <v>49302</v>
      </c>
      <c r="B49262" s="3" t="s">
        <v>35</v>
      </c>
    </row>
    <row r="49263" spans="1:2" x14ac:dyDescent="0.25">
      <c r="A49263" s="3" t="s">
        <v>49303</v>
      </c>
      <c r="B49263" s="3" t="s">
        <v>35</v>
      </c>
    </row>
    <row r="49264" spans="1:2" x14ac:dyDescent="0.25">
      <c r="A49264" s="3" t="s">
        <v>49304</v>
      </c>
      <c r="B49264" s="3" t="s">
        <v>35</v>
      </c>
    </row>
    <row r="49265" spans="1:2" x14ac:dyDescent="0.25">
      <c r="A49265" s="3" t="s">
        <v>49305</v>
      </c>
      <c r="B49265" s="3" t="s">
        <v>35</v>
      </c>
    </row>
    <row r="49266" spans="1:2" x14ac:dyDescent="0.25">
      <c r="A49266" s="3" t="s">
        <v>49306</v>
      </c>
      <c r="B49266" s="3" t="s">
        <v>35</v>
      </c>
    </row>
    <row r="49267" spans="1:2" x14ac:dyDescent="0.25">
      <c r="A49267" s="3" t="s">
        <v>49307</v>
      </c>
      <c r="B49267" s="3" t="s">
        <v>35</v>
      </c>
    </row>
    <row r="49268" spans="1:2" x14ac:dyDescent="0.25">
      <c r="A49268" s="3" t="s">
        <v>49308</v>
      </c>
      <c r="B49268" s="3" t="s">
        <v>35</v>
      </c>
    </row>
    <row r="49269" spans="1:2" x14ac:dyDescent="0.25">
      <c r="A49269" s="3" t="s">
        <v>49309</v>
      </c>
      <c r="B49269" s="3" t="s">
        <v>35</v>
      </c>
    </row>
    <row r="49270" spans="1:2" x14ac:dyDescent="0.25">
      <c r="A49270" s="3" t="s">
        <v>49310</v>
      </c>
      <c r="B49270" s="3" t="s">
        <v>35</v>
      </c>
    </row>
    <row r="49271" spans="1:2" x14ac:dyDescent="0.25">
      <c r="A49271" s="3" t="s">
        <v>49311</v>
      </c>
      <c r="B49271" s="3" t="s">
        <v>35</v>
      </c>
    </row>
    <row r="49272" spans="1:2" x14ac:dyDescent="0.25">
      <c r="A49272" s="3" t="s">
        <v>49312</v>
      </c>
      <c r="B49272" s="3" t="s">
        <v>35</v>
      </c>
    </row>
    <row r="49273" spans="1:2" x14ac:dyDescent="0.25">
      <c r="A49273" s="3" t="s">
        <v>49313</v>
      </c>
      <c r="B49273" s="3" t="s">
        <v>35</v>
      </c>
    </row>
    <row r="49274" spans="1:2" x14ac:dyDescent="0.25">
      <c r="A49274" s="3" t="s">
        <v>49314</v>
      </c>
      <c r="B49274" s="3" t="s">
        <v>35</v>
      </c>
    </row>
    <row r="49275" spans="1:2" x14ac:dyDescent="0.25">
      <c r="A49275" s="3" t="s">
        <v>49315</v>
      </c>
      <c r="B49275" s="3" t="s">
        <v>35</v>
      </c>
    </row>
    <row r="49276" spans="1:2" x14ac:dyDescent="0.25">
      <c r="A49276" s="3" t="s">
        <v>49316</v>
      </c>
      <c r="B49276" s="3" t="s">
        <v>35</v>
      </c>
    </row>
    <row r="49277" spans="1:2" x14ac:dyDescent="0.25">
      <c r="A49277" s="3" t="s">
        <v>49317</v>
      </c>
      <c r="B49277" s="3" t="s">
        <v>35</v>
      </c>
    </row>
    <row r="49278" spans="1:2" x14ac:dyDescent="0.25">
      <c r="A49278" s="3" t="s">
        <v>49318</v>
      </c>
      <c r="B49278" s="3" t="s">
        <v>35</v>
      </c>
    </row>
    <row r="49279" spans="1:2" x14ac:dyDescent="0.25">
      <c r="A49279" s="3" t="s">
        <v>49319</v>
      </c>
      <c r="B49279" s="3" t="s">
        <v>35</v>
      </c>
    </row>
    <row r="49280" spans="1:2" x14ac:dyDescent="0.25">
      <c r="A49280" s="3" t="s">
        <v>49320</v>
      </c>
      <c r="B49280" s="3" t="s">
        <v>35</v>
      </c>
    </row>
    <row r="49281" spans="1:2" x14ac:dyDescent="0.25">
      <c r="A49281" s="3" t="s">
        <v>49321</v>
      </c>
      <c r="B49281" s="3" t="s">
        <v>35</v>
      </c>
    </row>
    <row r="49282" spans="1:2" x14ac:dyDescent="0.25">
      <c r="A49282" s="3" t="s">
        <v>49322</v>
      </c>
      <c r="B49282" s="3" t="s">
        <v>35</v>
      </c>
    </row>
    <row r="49283" spans="1:2" x14ac:dyDescent="0.25">
      <c r="A49283" s="3" t="s">
        <v>49323</v>
      </c>
      <c r="B49283" s="3" t="s">
        <v>35</v>
      </c>
    </row>
    <row r="49284" spans="1:2" x14ac:dyDescent="0.25">
      <c r="A49284" s="3" t="s">
        <v>49324</v>
      </c>
      <c r="B49284" s="3" t="s">
        <v>35</v>
      </c>
    </row>
    <row r="49285" spans="1:2" x14ac:dyDescent="0.25">
      <c r="A49285" s="3" t="s">
        <v>49325</v>
      </c>
      <c r="B49285" s="3" t="s">
        <v>35</v>
      </c>
    </row>
    <row r="49286" spans="1:2" x14ac:dyDescent="0.25">
      <c r="A49286" s="3" t="s">
        <v>49326</v>
      </c>
      <c r="B49286" s="3" t="s">
        <v>35</v>
      </c>
    </row>
    <row r="49287" spans="1:2" x14ac:dyDescent="0.25">
      <c r="A49287" s="3" t="s">
        <v>49327</v>
      </c>
      <c r="B49287" s="3" t="s">
        <v>35</v>
      </c>
    </row>
    <row r="49288" spans="1:2" x14ac:dyDescent="0.25">
      <c r="A49288" s="3" t="s">
        <v>49328</v>
      </c>
      <c r="B49288" s="3" t="s">
        <v>35</v>
      </c>
    </row>
    <row r="49289" spans="1:2" x14ac:dyDescent="0.25">
      <c r="A49289" s="3" t="s">
        <v>49329</v>
      </c>
      <c r="B49289" s="3" t="s">
        <v>35</v>
      </c>
    </row>
    <row r="49290" spans="1:2" x14ac:dyDescent="0.25">
      <c r="A49290" s="3" t="s">
        <v>49330</v>
      </c>
      <c r="B49290" s="3" t="s">
        <v>35</v>
      </c>
    </row>
    <row r="49291" spans="1:2" x14ac:dyDescent="0.25">
      <c r="A49291" s="3" t="s">
        <v>49331</v>
      </c>
      <c r="B49291" s="3" t="s">
        <v>35</v>
      </c>
    </row>
    <row r="49292" spans="1:2" x14ac:dyDescent="0.25">
      <c r="A49292" s="3" t="s">
        <v>49332</v>
      </c>
      <c r="B49292" s="3" t="s">
        <v>35</v>
      </c>
    </row>
    <row r="49293" spans="1:2" x14ac:dyDescent="0.25">
      <c r="A49293" s="3" t="s">
        <v>49333</v>
      </c>
      <c r="B49293" s="3" t="s">
        <v>35</v>
      </c>
    </row>
    <row r="49294" spans="1:2" x14ac:dyDescent="0.25">
      <c r="A49294" s="3" t="s">
        <v>49334</v>
      </c>
      <c r="B49294" s="3" t="s">
        <v>35</v>
      </c>
    </row>
    <row r="49295" spans="1:2" x14ac:dyDescent="0.25">
      <c r="A49295" s="3" t="s">
        <v>49335</v>
      </c>
      <c r="B49295" s="3" t="s">
        <v>35</v>
      </c>
    </row>
    <row r="49296" spans="1:2" x14ac:dyDescent="0.25">
      <c r="A49296" s="3" t="s">
        <v>49336</v>
      </c>
      <c r="B49296" s="3" t="s">
        <v>35</v>
      </c>
    </row>
    <row r="49297" spans="1:2" x14ac:dyDescent="0.25">
      <c r="A49297" s="3" t="s">
        <v>49337</v>
      </c>
      <c r="B49297" s="3" t="s">
        <v>35</v>
      </c>
    </row>
    <row r="49298" spans="1:2" x14ac:dyDescent="0.25">
      <c r="A49298" s="3" t="s">
        <v>49338</v>
      </c>
      <c r="B49298" s="3" t="s">
        <v>35</v>
      </c>
    </row>
    <row r="49299" spans="1:2" x14ac:dyDescent="0.25">
      <c r="A49299" s="3" t="s">
        <v>49339</v>
      </c>
      <c r="B49299" s="3" t="s">
        <v>35</v>
      </c>
    </row>
    <row r="49300" spans="1:2" x14ac:dyDescent="0.25">
      <c r="A49300" s="3" t="s">
        <v>49340</v>
      </c>
      <c r="B49300" s="3" t="s">
        <v>35</v>
      </c>
    </row>
    <row r="49301" spans="1:2" x14ac:dyDescent="0.25">
      <c r="A49301" s="3" t="s">
        <v>49341</v>
      </c>
      <c r="B49301" s="3" t="s">
        <v>35</v>
      </c>
    </row>
    <row r="49302" spans="1:2" x14ac:dyDescent="0.25">
      <c r="A49302" s="3" t="s">
        <v>49342</v>
      </c>
      <c r="B49302" s="3" t="s">
        <v>35</v>
      </c>
    </row>
    <row r="49303" spans="1:2" x14ac:dyDescent="0.25">
      <c r="A49303" s="3" t="s">
        <v>49343</v>
      </c>
      <c r="B49303" s="3" t="s">
        <v>35</v>
      </c>
    </row>
    <row r="49304" spans="1:2" x14ac:dyDescent="0.25">
      <c r="A49304" s="3" t="s">
        <v>49344</v>
      </c>
      <c r="B49304" s="3" t="s">
        <v>35</v>
      </c>
    </row>
    <row r="49305" spans="1:2" x14ac:dyDescent="0.25">
      <c r="A49305" s="3" t="s">
        <v>49345</v>
      </c>
      <c r="B49305" s="3" t="s">
        <v>35</v>
      </c>
    </row>
    <row r="49306" spans="1:2" x14ac:dyDescent="0.25">
      <c r="A49306" s="3" t="s">
        <v>49346</v>
      </c>
      <c r="B49306" s="3" t="s">
        <v>35</v>
      </c>
    </row>
    <row r="49307" spans="1:2" x14ac:dyDescent="0.25">
      <c r="A49307" s="3" t="s">
        <v>49347</v>
      </c>
      <c r="B49307" s="3" t="s">
        <v>35</v>
      </c>
    </row>
    <row r="49308" spans="1:2" x14ac:dyDescent="0.25">
      <c r="A49308" s="3" t="s">
        <v>49348</v>
      </c>
      <c r="B49308" s="3" t="s">
        <v>35</v>
      </c>
    </row>
    <row r="49309" spans="1:2" x14ac:dyDescent="0.25">
      <c r="A49309" s="3" t="s">
        <v>49349</v>
      </c>
      <c r="B49309" s="3" t="s">
        <v>35</v>
      </c>
    </row>
    <row r="49310" spans="1:2" x14ac:dyDescent="0.25">
      <c r="A49310" s="3" t="s">
        <v>49350</v>
      </c>
      <c r="B49310" s="3" t="s">
        <v>35</v>
      </c>
    </row>
    <row r="49311" spans="1:2" x14ac:dyDescent="0.25">
      <c r="A49311" s="3" t="s">
        <v>49351</v>
      </c>
      <c r="B49311" s="3" t="s">
        <v>35</v>
      </c>
    </row>
    <row r="49312" spans="1:2" x14ac:dyDescent="0.25">
      <c r="A49312" s="3" t="s">
        <v>49352</v>
      </c>
      <c r="B49312" s="3" t="s">
        <v>35</v>
      </c>
    </row>
    <row r="49313" spans="1:2" x14ac:dyDescent="0.25">
      <c r="A49313" s="3" t="s">
        <v>49353</v>
      </c>
      <c r="B49313" s="3" t="s">
        <v>29</v>
      </c>
    </row>
    <row r="49314" spans="1:2" x14ac:dyDescent="0.25">
      <c r="A49314" s="3" t="s">
        <v>49354</v>
      </c>
      <c r="B49314" s="3" t="s">
        <v>21082</v>
      </c>
    </row>
    <row r="49315" spans="1:2" x14ac:dyDescent="0.25">
      <c r="A49315" s="3" t="s">
        <v>49355</v>
      </c>
      <c r="B49315" s="3" t="s">
        <v>21082</v>
      </c>
    </row>
    <row r="49316" spans="1:2" x14ac:dyDescent="0.25">
      <c r="A49316" s="3" t="s">
        <v>49356</v>
      </c>
      <c r="B49316" s="3" t="s">
        <v>12</v>
      </c>
    </row>
    <row r="49317" spans="1:2" x14ac:dyDescent="0.25">
      <c r="A49317" s="3" t="s">
        <v>49357</v>
      </c>
      <c r="B49317" s="3" t="s">
        <v>37</v>
      </c>
    </row>
    <row r="49318" spans="1:2" x14ac:dyDescent="0.25">
      <c r="A49318" s="3" t="s">
        <v>49358</v>
      </c>
      <c r="B49318" s="3" t="s">
        <v>37</v>
      </c>
    </row>
    <row r="49319" spans="1:2" x14ac:dyDescent="0.25">
      <c r="A49319" s="3" t="s">
        <v>49359</v>
      </c>
      <c r="B49319" s="3" t="s">
        <v>37</v>
      </c>
    </row>
    <row r="49320" spans="1:2" x14ac:dyDescent="0.25">
      <c r="A49320" s="3" t="s">
        <v>49360</v>
      </c>
      <c r="B49320" s="3" t="s">
        <v>37</v>
      </c>
    </row>
    <row r="49321" spans="1:2" x14ac:dyDescent="0.25">
      <c r="A49321" s="3" t="s">
        <v>49361</v>
      </c>
      <c r="B49321" s="3" t="s">
        <v>37</v>
      </c>
    </row>
    <row r="49322" spans="1:2" x14ac:dyDescent="0.25">
      <c r="A49322" s="3" t="s">
        <v>49362</v>
      </c>
      <c r="B49322" s="3" t="s">
        <v>37</v>
      </c>
    </row>
    <row r="49323" spans="1:2" x14ac:dyDescent="0.25">
      <c r="A49323" s="3" t="s">
        <v>49363</v>
      </c>
      <c r="B49323" s="3" t="s">
        <v>37</v>
      </c>
    </row>
    <row r="49324" spans="1:2" x14ac:dyDescent="0.25">
      <c r="A49324" s="3" t="s">
        <v>49364</v>
      </c>
      <c r="B49324" s="3" t="s">
        <v>37</v>
      </c>
    </row>
    <row r="49325" spans="1:2" x14ac:dyDescent="0.25">
      <c r="A49325" s="3" t="s">
        <v>49365</v>
      </c>
      <c r="B49325" s="3" t="s">
        <v>37</v>
      </c>
    </row>
    <row r="49326" spans="1:2" x14ac:dyDescent="0.25">
      <c r="A49326" s="3" t="s">
        <v>49366</v>
      </c>
      <c r="B49326" s="3" t="s">
        <v>37</v>
      </c>
    </row>
    <row r="49327" spans="1:2" x14ac:dyDescent="0.25">
      <c r="A49327" s="3" t="s">
        <v>49367</v>
      </c>
      <c r="B49327" s="3" t="s">
        <v>42</v>
      </c>
    </row>
    <row r="49328" spans="1:2" x14ac:dyDescent="0.25">
      <c r="A49328" s="3" t="s">
        <v>49368</v>
      </c>
      <c r="B49328" s="3" t="s">
        <v>42</v>
      </c>
    </row>
    <row r="49329" spans="1:2" x14ac:dyDescent="0.25">
      <c r="A49329" s="3" t="s">
        <v>49369</v>
      </c>
      <c r="B49329" s="3" t="s">
        <v>42</v>
      </c>
    </row>
    <row r="49330" spans="1:2" x14ac:dyDescent="0.25">
      <c r="A49330" s="3" t="s">
        <v>49370</v>
      </c>
      <c r="B49330" s="3" t="s">
        <v>42</v>
      </c>
    </row>
    <row r="49331" spans="1:2" x14ac:dyDescent="0.25">
      <c r="A49331" s="3" t="s">
        <v>49371</v>
      </c>
      <c r="B49331" s="3" t="s">
        <v>42</v>
      </c>
    </row>
    <row r="49332" spans="1:2" x14ac:dyDescent="0.25">
      <c r="A49332" s="3" t="s">
        <v>49372</v>
      </c>
      <c r="B49332" s="3" t="s">
        <v>42</v>
      </c>
    </row>
    <row r="49333" spans="1:2" x14ac:dyDescent="0.25">
      <c r="A49333" s="3" t="s">
        <v>49373</v>
      </c>
      <c r="B49333" s="3" t="s">
        <v>42</v>
      </c>
    </row>
    <row r="49334" spans="1:2" x14ac:dyDescent="0.25">
      <c r="A49334" s="3" t="s">
        <v>49374</v>
      </c>
      <c r="B49334" s="3" t="s">
        <v>42</v>
      </c>
    </row>
    <row r="49335" spans="1:2" x14ac:dyDescent="0.25">
      <c r="A49335" s="3" t="s">
        <v>49375</v>
      </c>
      <c r="B49335" s="3" t="s">
        <v>42</v>
      </c>
    </row>
    <row r="49336" spans="1:2" x14ac:dyDescent="0.25">
      <c r="A49336" s="3" t="s">
        <v>49376</v>
      </c>
      <c r="B49336" s="3" t="s">
        <v>42</v>
      </c>
    </row>
    <row r="49337" spans="1:2" x14ac:dyDescent="0.25">
      <c r="A49337" s="3" t="s">
        <v>49377</v>
      </c>
      <c r="B49337" s="3" t="s">
        <v>42</v>
      </c>
    </row>
    <row r="49338" spans="1:2" x14ac:dyDescent="0.25">
      <c r="A49338" s="3" t="s">
        <v>49378</v>
      </c>
      <c r="B49338" s="3" t="s">
        <v>42</v>
      </c>
    </row>
    <row r="49339" spans="1:2" x14ac:dyDescent="0.25">
      <c r="A49339" s="3" t="s">
        <v>49379</v>
      </c>
      <c r="B49339" s="3" t="s">
        <v>42</v>
      </c>
    </row>
    <row r="49340" spans="1:2" x14ac:dyDescent="0.25">
      <c r="A49340" s="3" t="s">
        <v>49380</v>
      </c>
      <c r="B49340" s="3" t="s">
        <v>42</v>
      </c>
    </row>
    <row r="49341" spans="1:2" x14ac:dyDescent="0.25">
      <c r="A49341" s="3" t="s">
        <v>49381</v>
      </c>
      <c r="B49341" s="3" t="s">
        <v>42</v>
      </c>
    </row>
    <row r="49342" spans="1:2" x14ac:dyDescent="0.25">
      <c r="A49342" s="3" t="s">
        <v>49382</v>
      </c>
      <c r="B49342" s="3" t="s">
        <v>42</v>
      </c>
    </row>
    <row r="49343" spans="1:2" x14ac:dyDescent="0.25">
      <c r="A49343" s="3" t="s">
        <v>49383</v>
      </c>
      <c r="B49343" s="3" t="s">
        <v>42</v>
      </c>
    </row>
    <row r="49344" spans="1:2" x14ac:dyDescent="0.25">
      <c r="A49344" s="3" t="s">
        <v>49384</v>
      </c>
      <c r="B49344" s="3" t="s">
        <v>42</v>
      </c>
    </row>
    <row r="49345" spans="1:2" x14ac:dyDescent="0.25">
      <c r="A49345" s="3" t="s">
        <v>49385</v>
      </c>
      <c r="B49345" s="3" t="s">
        <v>42</v>
      </c>
    </row>
    <row r="49346" spans="1:2" x14ac:dyDescent="0.25">
      <c r="A49346" s="3" t="s">
        <v>49386</v>
      </c>
      <c r="B49346" s="3" t="s">
        <v>42</v>
      </c>
    </row>
    <row r="49347" spans="1:2" x14ac:dyDescent="0.25">
      <c r="A49347" s="3" t="s">
        <v>49387</v>
      </c>
      <c r="B49347" s="3" t="s">
        <v>42</v>
      </c>
    </row>
    <row r="49348" spans="1:2" x14ac:dyDescent="0.25">
      <c r="A49348" s="3" t="s">
        <v>49388</v>
      </c>
      <c r="B49348" s="3" t="s">
        <v>42</v>
      </c>
    </row>
    <row r="49349" spans="1:2" x14ac:dyDescent="0.25">
      <c r="A49349" s="3" t="s">
        <v>49389</v>
      </c>
      <c r="B49349" s="3" t="s">
        <v>42</v>
      </c>
    </row>
    <row r="49350" spans="1:2" x14ac:dyDescent="0.25">
      <c r="A49350" s="3" t="s">
        <v>49390</v>
      </c>
      <c r="B49350" s="3" t="s">
        <v>42</v>
      </c>
    </row>
    <row r="49351" spans="1:2" x14ac:dyDescent="0.25">
      <c r="A49351" s="3" t="s">
        <v>49391</v>
      </c>
      <c r="B49351" s="3" t="s">
        <v>42</v>
      </c>
    </row>
    <row r="49352" spans="1:2" x14ac:dyDescent="0.25">
      <c r="A49352" s="3" t="s">
        <v>49392</v>
      </c>
      <c r="B49352" s="3" t="s">
        <v>42</v>
      </c>
    </row>
    <row r="49353" spans="1:2" x14ac:dyDescent="0.25">
      <c r="A49353" s="3" t="s">
        <v>49393</v>
      </c>
      <c r="B49353" s="3" t="s">
        <v>42</v>
      </c>
    </row>
    <row r="49354" spans="1:2" x14ac:dyDescent="0.25">
      <c r="A49354" s="3" t="s">
        <v>49394</v>
      </c>
      <c r="B49354" s="3" t="s">
        <v>81</v>
      </c>
    </row>
    <row r="49355" spans="1:2" x14ac:dyDescent="0.25">
      <c r="A49355" s="3" t="s">
        <v>49395</v>
      </c>
      <c r="B49355" s="3" t="s">
        <v>81</v>
      </c>
    </row>
    <row r="49356" spans="1:2" x14ac:dyDescent="0.25">
      <c r="A49356" s="3" t="s">
        <v>49396</v>
      </c>
      <c r="B49356" s="3" t="s">
        <v>81</v>
      </c>
    </row>
    <row r="49357" spans="1:2" x14ac:dyDescent="0.25">
      <c r="A49357" s="3" t="s">
        <v>49397</v>
      </c>
      <c r="B49357" s="3" t="s">
        <v>81</v>
      </c>
    </row>
    <row r="49358" spans="1:2" x14ac:dyDescent="0.25">
      <c r="A49358" s="3" t="s">
        <v>49398</v>
      </c>
      <c r="B49358" s="3" t="s">
        <v>81</v>
      </c>
    </row>
    <row r="49359" spans="1:2" x14ac:dyDescent="0.25">
      <c r="A49359" s="3" t="s">
        <v>49399</v>
      </c>
      <c r="B49359" s="3" t="s">
        <v>81</v>
      </c>
    </row>
    <row r="49360" spans="1:2" x14ac:dyDescent="0.25">
      <c r="A49360" s="3" t="s">
        <v>49400</v>
      </c>
      <c r="B49360" s="3" t="s">
        <v>81</v>
      </c>
    </row>
    <row r="49361" spans="1:2" x14ac:dyDescent="0.25">
      <c r="A49361" s="3" t="s">
        <v>49401</v>
      </c>
      <c r="B49361" s="3" t="s">
        <v>81</v>
      </c>
    </row>
    <row r="49362" spans="1:2" x14ac:dyDescent="0.25">
      <c r="A49362" s="3" t="s">
        <v>49402</v>
      </c>
      <c r="B49362" s="3" t="s">
        <v>81</v>
      </c>
    </row>
    <row r="49363" spans="1:2" x14ac:dyDescent="0.25">
      <c r="A49363" s="3" t="s">
        <v>49403</v>
      </c>
      <c r="B49363" s="3" t="s">
        <v>81</v>
      </c>
    </row>
    <row r="49364" spans="1:2" x14ac:dyDescent="0.25">
      <c r="A49364" s="3" t="s">
        <v>49404</v>
      </c>
      <c r="B49364" s="3" t="s">
        <v>81</v>
      </c>
    </row>
    <row r="49365" spans="1:2" x14ac:dyDescent="0.25">
      <c r="A49365" s="3" t="s">
        <v>49405</v>
      </c>
      <c r="B49365" s="3" t="s">
        <v>81</v>
      </c>
    </row>
    <row r="49366" spans="1:2" x14ac:dyDescent="0.25">
      <c r="A49366" s="3" t="s">
        <v>49406</v>
      </c>
      <c r="B49366" s="3" t="s">
        <v>81</v>
      </c>
    </row>
    <row r="49367" spans="1:2" x14ac:dyDescent="0.25">
      <c r="A49367" s="3" t="s">
        <v>49407</v>
      </c>
      <c r="B49367" s="3" t="s">
        <v>81</v>
      </c>
    </row>
    <row r="49368" spans="1:2" x14ac:dyDescent="0.25">
      <c r="A49368" s="3" t="s">
        <v>49408</v>
      </c>
      <c r="B49368" s="3" t="s">
        <v>81</v>
      </c>
    </row>
    <row r="49369" spans="1:2" x14ac:dyDescent="0.25">
      <c r="A49369" s="3" t="s">
        <v>49409</v>
      </c>
      <c r="B49369" s="3" t="s">
        <v>81</v>
      </c>
    </row>
    <row r="49370" spans="1:2" x14ac:dyDescent="0.25">
      <c r="A49370" s="3" t="s">
        <v>49410</v>
      </c>
      <c r="B49370" s="3" t="s">
        <v>81</v>
      </c>
    </row>
    <row r="49371" spans="1:2" x14ac:dyDescent="0.25">
      <c r="A49371" s="3" t="s">
        <v>49411</v>
      </c>
      <c r="B49371" s="3" t="s">
        <v>81</v>
      </c>
    </row>
    <row r="49372" spans="1:2" x14ac:dyDescent="0.25">
      <c r="A49372" s="3" t="s">
        <v>49412</v>
      </c>
      <c r="B49372" s="3" t="s">
        <v>81</v>
      </c>
    </row>
    <row r="49373" spans="1:2" x14ac:dyDescent="0.25">
      <c r="A49373" s="3" t="s">
        <v>49413</v>
      </c>
      <c r="B49373" s="3" t="s">
        <v>81</v>
      </c>
    </row>
    <row r="49374" spans="1:2" x14ac:dyDescent="0.25">
      <c r="A49374" s="3" t="s">
        <v>49414</v>
      </c>
      <c r="B49374" s="3" t="s">
        <v>81</v>
      </c>
    </row>
    <row r="49375" spans="1:2" x14ac:dyDescent="0.25">
      <c r="A49375" s="3" t="s">
        <v>49415</v>
      </c>
      <c r="B49375" s="3" t="s">
        <v>81</v>
      </c>
    </row>
    <row r="49376" spans="1:2" x14ac:dyDescent="0.25">
      <c r="A49376" s="3" t="s">
        <v>49416</v>
      </c>
      <c r="B49376" s="3" t="s">
        <v>81</v>
      </c>
    </row>
    <row r="49377" spans="1:2" x14ac:dyDescent="0.25">
      <c r="A49377" s="3" t="s">
        <v>49417</v>
      </c>
      <c r="B49377" s="3" t="s">
        <v>81</v>
      </c>
    </row>
    <row r="49378" spans="1:2" x14ac:dyDescent="0.25">
      <c r="A49378" s="3" t="s">
        <v>49418</v>
      </c>
      <c r="B49378" s="3" t="s">
        <v>81</v>
      </c>
    </row>
    <row r="49379" spans="1:2" x14ac:dyDescent="0.25">
      <c r="A49379" s="3" t="s">
        <v>49419</v>
      </c>
      <c r="B49379" s="3" t="s">
        <v>81</v>
      </c>
    </row>
    <row r="49380" spans="1:2" x14ac:dyDescent="0.25">
      <c r="A49380" s="3" t="s">
        <v>49420</v>
      </c>
      <c r="B49380" s="3" t="s">
        <v>81</v>
      </c>
    </row>
    <row r="49381" spans="1:2" x14ac:dyDescent="0.25">
      <c r="A49381" s="3" t="s">
        <v>49421</v>
      </c>
      <c r="B49381" s="3" t="s">
        <v>81</v>
      </c>
    </row>
    <row r="49382" spans="1:2" x14ac:dyDescent="0.25">
      <c r="A49382" s="3" t="s">
        <v>49422</v>
      </c>
      <c r="B49382" s="3" t="s">
        <v>81</v>
      </c>
    </row>
    <row r="49383" spans="1:2" x14ac:dyDescent="0.25">
      <c r="A49383" s="3" t="s">
        <v>49423</v>
      </c>
      <c r="B49383" s="3" t="s">
        <v>81</v>
      </c>
    </row>
    <row r="49384" spans="1:2" x14ac:dyDescent="0.25">
      <c r="A49384" s="3" t="s">
        <v>49424</v>
      </c>
      <c r="B49384" s="3" t="s">
        <v>81</v>
      </c>
    </row>
    <row r="49385" spans="1:2" x14ac:dyDescent="0.25">
      <c r="A49385" s="3" t="s">
        <v>49425</v>
      </c>
      <c r="B49385" s="3" t="s">
        <v>81</v>
      </c>
    </row>
    <row r="49386" spans="1:2" x14ac:dyDescent="0.25">
      <c r="A49386" s="3" t="s">
        <v>49426</v>
      </c>
      <c r="B49386" s="3" t="s">
        <v>81</v>
      </c>
    </row>
    <row r="49387" spans="1:2" x14ac:dyDescent="0.25">
      <c r="A49387" s="3" t="s">
        <v>49427</v>
      </c>
      <c r="B49387" s="3" t="s">
        <v>81</v>
      </c>
    </row>
    <row r="49388" spans="1:2" x14ac:dyDescent="0.25">
      <c r="A49388" s="3" t="s">
        <v>49428</v>
      </c>
      <c r="B49388" s="3" t="s">
        <v>81</v>
      </c>
    </row>
    <row r="49389" spans="1:2" x14ac:dyDescent="0.25">
      <c r="A49389" s="3" t="s">
        <v>49429</v>
      </c>
      <c r="B49389" s="3" t="s">
        <v>81</v>
      </c>
    </row>
    <row r="49390" spans="1:2" x14ac:dyDescent="0.25">
      <c r="A49390" s="3" t="s">
        <v>49430</v>
      </c>
      <c r="B49390" s="3" t="s">
        <v>81</v>
      </c>
    </row>
    <row r="49391" spans="1:2" x14ac:dyDescent="0.25">
      <c r="A49391" s="3" t="s">
        <v>49431</v>
      </c>
      <c r="B49391" s="3" t="s">
        <v>81</v>
      </c>
    </row>
    <row r="49392" spans="1:2" x14ac:dyDescent="0.25">
      <c r="A49392" s="3" t="s">
        <v>49432</v>
      </c>
      <c r="B49392" s="3" t="s">
        <v>81</v>
      </c>
    </row>
    <row r="49393" spans="1:2" x14ac:dyDescent="0.25">
      <c r="A49393" s="3" t="s">
        <v>49433</v>
      </c>
      <c r="B49393" s="3" t="s">
        <v>81</v>
      </c>
    </row>
    <row r="49394" spans="1:2" x14ac:dyDescent="0.25">
      <c r="A49394" s="3" t="s">
        <v>49434</v>
      </c>
      <c r="B49394" s="3" t="s">
        <v>81</v>
      </c>
    </row>
    <row r="49395" spans="1:2" x14ac:dyDescent="0.25">
      <c r="A49395" s="3" t="s">
        <v>49435</v>
      </c>
      <c r="B49395" s="3" t="s">
        <v>81</v>
      </c>
    </row>
    <row r="49396" spans="1:2" x14ac:dyDescent="0.25">
      <c r="A49396" s="3" t="s">
        <v>49436</v>
      </c>
      <c r="B49396" s="3" t="s">
        <v>81</v>
      </c>
    </row>
    <row r="49397" spans="1:2" x14ac:dyDescent="0.25">
      <c r="A49397" s="3" t="s">
        <v>49437</v>
      </c>
      <c r="B49397" s="3" t="s">
        <v>81</v>
      </c>
    </row>
    <row r="49398" spans="1:2" x14ac:dyDescent="0.25">
      <c r="A49398" s="3" t="s">
        <v>49438</v>
      </c>
      <c r="B49398" s="3" t="s">
        <v>81</v>
      </c>
    </row>
    <row r="49399" spans="1:2" x14ac:dyDescent="0.25">
      <c r="A49399" s="3" t="s">
        <v>49439</v>
      </c>
      <c r="B49399" s="3" t="s">
        <v>81</v>
      </c>
    </row>
    <row r="49400" spans="1:2" x14ac:dyDescent="0.25">
      <c r="A49400" s="3" t="s">
        <v>49440</v>
      </c>
      <c r="B49400" s="3" t="s">
        <v>81</v>
      </c>
    </row>
    <row r="49401" spans="1:2" x14ac:dyDescent="0.25">
      <c r="A49401" s="3" t="s">
        <v>49441</v>
      </c>
      <c r="B49401" s="3" t="s">
        <v>81</v>
      </c>
    </row>
    <row r="49402" spans="1:2" x14ac:dyDescent="0.25">
      <c r="A49402" s="3" t="s">
        <v>49442</v>
      </c>
      <c r="B49402" s="3" t="s">
        <v>81</v>
      </c>
    </row>
    <row r="49403" spans="1:2" x14ac:dyDescent="0.25">
      <c r="A49403" s="3" t="s">
        <v>49443</v>
      </c>
      <c r="B49403" s="3" t="s">
        <v>81</v>
      </c>
    </row>
    <row r="49404" spans="1:2" x14ac:dyDescent="0.25">
      <c r="A49404" s="3" t="s">
        <v>49444</v>
      </c>
      <c r="B49404" s="3" t="s">
        <v>81</v>
      </c>
    </row>
    <row r="49405" spans="1:2" x14ac:dyDescent="0.25">
      <c r="A49405" s="3" t="s">
        <v>49445</v>
      </c>
      <c r="B49405" s="3" t="s">
        <v>81</v>
      </c>
    </row>
    <row r="49406" spans="1:2" x14ac:dyDescent="0.25">
      <c r="A49406" s="3" t="s">
        <v>49446</v>
      </c>
      <c r="B49406" s="3" t="s">
        <v>81</v>
      </c>
    </row>
    <row r="49407" spans="1:2" x14ac:dyDescent="0.25">
      <c r="A49407" s="3" t="s">
        <v>49447</v>
      </c>
      <c r="B49407" s="3" t="s">
        <v>81</v>
      </c>
    </row>
    <row r="49408" spans="1:2" x14ac:dyDescent="0.25">
      <c r="A49408" s="3" t="s">
        <v>49448</v>
      </c>
      <c r="B49408" s="3" t="s">
        <v>81</v>
      </c>
    </row>
    <row r="49409" spans="1:2" x14ac:dyDescent="0.25">
      <c r="A49409" s="3" t="s">
        <v>49449</v>
      </c>
      <c r="B49409" s="3" t="s">
        <v>81</v>
      </c>
    </row>
    <row r="49410" spans="1:2" x14ac:dyDescent="0.25">
      <c r="A49410" s="3" t="s">
        <v>49450</v>
      </c>
      <c r="B49410" s="3" t="s">
        <v>81</v>
      </c>
    </row>
    <row r="49411" spans="1:2" x14ac:dyDescent="0.25">
      <c r="A49411" s="3" t="s">
        <v>49451</v>
      </c>
      <c r="B49411" s="3" t="s">
        <v>81</v>
      </c>
    </row>
    <row r="49412" spans="1:2" x14ac:dyDescent="0.25">
      <c r="A49412" s="3" t="s">
        <v>49452</v>
      </c>
      <c r="B49412" s="3" t="s">
        <v>81</v>
      </c>
    </row>
    <row r="49413" spans="1:2" x14ac:dyDescent="0.25">
      <c r="A49413" s="3" t="s">
        <v>49453</v>
      </c>
      <c r="B49413" s="3" t="s">
        <v>81</v>
      </c>
    </row>
    <row r="49414" spans="1:2" x14ac:dyDescent="0.25">
      <c r="A49414" s="3" t="s">
        <v>49454</v>
      </c>
      <c r="B49414" s="3" t="s">
        <v>81</v>
      </c>
    </row>
    <row r="49415" spans="1:2" x14ac:dyDescent="0.25">
      <c r="A49415" s="3" t="s">
        <v>49455</v>
      </c>
      <c r="B49415" s="3" t="s">
        <v>81</v>
      </c>
    </row>
    <row r="49416" spans="1:2" x14ac:dyDescent="0.25">
      <c r="A49416" s="3" t="s">
        <v>49456</v>
      </c>
      <c r="B49416" s="3" t="s">
        <v>81</v>
      </c>
    </row>
    <row r="49417" spans="1:2" x14ac:dyDescent="0.25">
      <c r="A49417" s="3" t="s">
        <v>49457</v>
      </c>
      <c r="B49417" s="3" t="s">
        <v>81</v>
      </c>
    </row>
    <row r="49418" spans="1:2" x14ac:dyDescent="0.25">
      <c r="A49418" s="3" t="s">
        <v>49458</v>
      </c>
      <c r="B49418" s="3" t="s">
        <v>81</v>
      </c>
    </row>
    <row r="49419" spans="1:2" x14ac:dyDescent="0.25">
      <c r="A49419" s="3" t="s">
        <v>49459</v>
      </c>
      <c r="B49419" s="3" t="s">
        <v>81</v>
      </c>
    </row>
    <row r="49420" spans="1:2" x14ac:dyDescent="0.25">
      <c r="A49420" s="3" t="s">
        <v>49460</v>
      </c>
      <c r="B49420" s="3" t="s">
        <v>81</v>
      </c>
    </row>
    <row r="49421" spans="1:2" x14ac:dyDescent="0.25">
      <c r="A49421" s="3" t="s">
        <v>49461</v>
      </c>
      <c r="B49421" s="3" t="s">
        <v>81</v>
      </c>
    </row>
    <row r="49422" spans="1:2" x14ac:dyDescent="0.25">
      <c r="A49422" s="3" t="s">
        <v>49462</v>
      </c>
      <c r="B49422" s="3" t="s">
        <v>81</v>
      </c>
    </row>
    <row r="49423" spans="1:2" x14ac:dyDescent="0.25">
      <c r="A49423" s="3" t="s">
        <v>49463</v>
      </c>
      <c r="B49423" s="3" t="s">
        <v>81</v>
      </c>
    </row>
    <row r="49424" spans="1:2" x14ac:dyDescent="0.25">
      <c r="A49424" s="3" t="s">
        <v>49464</v>
      </c>
      <c r="B49424" s="3" t="s">
        <v>81</v>
      </c>
    </row>
    <row r="49425" spans="1:2" x14ac:dyDescent="0.25">
      <c r="A49425" s="3" t="s">
        <v>49465</v>
      </c>
      <c r="B49425" s="3" t="s">
        <v>81</v>
      </c>
    </row>
    <row r="49426" spans="1:2" x14ac:dyDescent="0.25">
      <c r="A49426" s="3" t="s">
        <v>49466</v>
      </c>
      <c r="B49426" s="3" t="s">
        <v>81</v>
      </c>
    </row>
    <row r="49427" spans="1:2" x14ac:dyDescent="0.25">
      <c r="A49427" s="3" t="s">
        <v>49467</v>
      </c>
      <c r="B49427" s="3" t="s">
        <v>81</v>
      </c>
    </row>
    <row r="49428" spans="1:2" x14ac:dyDescent="0.25">
      <c r="A49428" s="3" t="s">
        <v>49468</v>
      </c>
      <c r="B49428" s="3" t="s">
        <v>81</v>
      </c>
    </row>
    <row r="49429" spans="1:2" x14ac:dyDescent="0.25">
      <c r="A49429" s="3" t="s">
        <v>49469</v>
      </c>
      <c r="B49429" s="3" t="s">
        <v>81</v>
      </c>
    </row>
    <row r="49430" spans="1:2" x14ac:dyDescent="0.25">
      <c r="A49430" s="3" t="s">
        <v>49470</v>
      </c>
      <c r="B49430" s="3" t="s">
        <v>81</v>
      </c>
    </row>
    <row r="49431" spans="1:2" x14ac:dyDescent="0.25">
      <c r="A49431" s="3" t="s">
        <v>49471</v>
      </c>
      <c r="B49431" s="3" t="s">
        <v>81</v>
      </c>
    </row>
    <row r="49432" spans="1:2" x14ac:dyDescent="0.25">
      <c r="A49432" s="3" t="s">
        <v>49472</v>
      </c>
      <c r="B49432" s="3" t="s">
        <v>81</v>
      </c>
    </row>
    <row r="49433" spans="1:2" x14ac:dyDescent="0.25">
      <c r="A49433" s="3" t="s">
        <v>49473</v>
      </c>
      <c r="B49433" s="3" t="s">
        <v>81</v>
      </c>
    </row>
    <row r="49434" spans="1:2" x14ac:dyDescent="0.25">
      <c r="A49434" s="3" t="s">
        <v>49474</v>
      </c>
      <c r="B49434" s="3" t="s">
        <v>81</v>
      </c>
    </row>
    <row r="49435" spans="1:2" x14ac:dyDescent="0.25">
      <c r="A49435" s="3" t="s">
        <v>49475</v>
      </c>
      <c r="B49435" s="3" t="s">
        <v>81</v>
      </c>
    </row>
    <row r="49436" spans="1:2" x14ac:dyDescent="0.25">
      <c r="A49436" s="3" t="s">
        <v>49476</v>
      </c>
      <c r="B49436" s="3" t="s">
        <v>81</v>
      </c>
    </row>
    <row r="49437" spans="1:2" x14ac:dyDescent="0.25">
      <c r="A49437" s="3" t="s">
        <v>49477</v>
      </c>
      <c r="B49437" s="3" t="s">
        <v>81</v>
      </c>
    </row>
    <row r="49438" spans="1:2" x14ac:dyDescent="0.25">
      <c r="A49438" s="3" t="s">
        <v>49478</v>
      </c>
      <c r="B49438" s="3" t="s">
        <v>81</v>
      </c>
    </row>
    <row r="49439" spans="1:2" x14ac:dyDescent="0.25">
      <c r="A49439" s="3" t="s">
        <v>49479</v>
      </c>
      <c r="B49439" s="3" t="s">
        <v>81</v>
      </c>
    </row>
    <row r="49440" spans="1:2" x14ac:dyDescent="0.25">
      <c r="A49440" s="3" t="s">
        <v>49480</v>
      </c>
      <c r="B49440" s="3" t="s">
        <v>81</v>
      </c>
    </row>
    <row r="49441" spans="1:2" x14ac:dyDescent="0.25">
      <c r="A49441" s="3" t="s">
        <v>49481</v>
      </c>
      <c r="B49441" s="3" t="s">
        <v>81</v>
      </c>
    </row>
    <row r="49442" spans="1:2" x14ac:dyDescent="0.25">
      <c r="A49442" s="3" t="s">
        <v>49482</v>
      </c>
      <c r="B49442" s="3" t="s">
        <v>81</v>
      </c>
    </row>
    <row r="49443" spans="1:2" x14ac:dyDescent="0.25">
      <c r="A49443" s="3" t="s">
        <v>49483</v>
      </c>
      <c r="B49443" s="3" t="s">
        <v>81</v>
      </c>
    </row>
    <row r="49444" spans="1:2" x14ac:dyDescent="0.25">
      <c r="A49444" s="3" t="s">
        <v>49484</v>
      </c>
      <c r="B49444" s="3" t="s">
        <v>81</v>
      </c>
    </row>
    <row r="49445" spans="1:2" x14ac:dyDescent="0.25">
      <c r="A49445" s="3" t="s">
        <v>49485</v>
      </c>
      <c r="B49445" s="3" t="s">
        <v>81</v>
      </c>
    </row>
    <row r="49446" spans="1:2" x14ac:dyDescent="0.25">
      <c r="A49446" s="3" t="s">
        <v>49486</v>
      </c>
      <c r="B49446" s="3" t="s">
        <v>81</v>
      </c>
    </row>
    <row r="49447" spans="1:2" x14ac:dyDescent="0.25">
      <c r="A49447" s="3" t="s">
        <v>49487</v>
      </c>
      <c r="B49447" s="3" t="s">
        <v>81</v>
      </c>
    </row>
    <row r="49448" spans="1:2" x14ac:dyDescent="0.25">
      <c r="A49448" s="3" t="s">
        <v>49488</v>
      </c>
      <c r="B49448" s="3" t="s">
        <v>81</v>
      </c>
    </row>
    <row r="49449" spans="1:2" x14ac:dyDescent="0.25">
      <c r="A49449" s="3" t="s">
        <v>49489</v>
      </c>
      <c r="B49449" s="3" t="s">
        <v>81</v>
      </c>
    </row>
    <row r="49450" spans="1:2" x14ac:dyDescent="0.25">
      <c r="A49450" s="3" t="s">
        <v>49490</v>
      </c>
      <c r="B49450" s="3" t="s">
        <v>81</v>
      </c>
    </row>
    <row r="49451" spans="1:2" x14ac:dyDescent="0.25">
      <c r="A49451" s="3" t="s">
        <v>49491</v>
      </c>
      <c r="B49451" s="3" t="s">
        <v>81</v>
      </c>
    </row>
    <row r="49452" spans="1:2" x14ac:dyDescent="0.25">
      <c r="A49452" s="3" t="s">
        <v>49492</v>
      </c>
      <c r="B49452" s="3" t="s">
        <v>81</v>
      </c>
    </row>
    <row r="49453" spans="1:2" x14ac:dyDescent="0.25">
      <c r="A49453" s="3" t="s">
        <v>49493</v>
      </c>
      <c r="B49453" s="3" t="s">
        <v>81</v>
      </c>
    </row>
    <row r="49454" spans="1:2" x14ac:dyDescent="0.25">
      <c r="A49454" s="3" t="s">
        <v>49494</v>
      </c>
      <c r="B49454" s="3" t="s">
        <v>81</v>
      </c>
    </row>
    <row r="49455" spans="1:2" x14ac:dyDescent="0.25">
      <c r="A49455" s="3" t="s">
        <v>49495</v>
      </c>
      <c r="B49455" s="3" t="s">
        <v>81</v>
      </c>
    </row>
    <row r="49456" spans="1:2" x14ac:dyDescent="0.25">
      <c r="A49456" s="3" t="s">
        <v>49496</v>
      </c>
      <c r="B49456" s="3" t="s">
        <v>81</v>
      </c>
    </row>
    <row r="49457" spans="1:2" x14ac:dyDescent="0.25">
      <c r="A49457" s="3" t="s">
        <v>49497</v>
      </c>
      <c r="B49457" s="3" t="s">
        <v>81</v>
      </c>
    </row>
    <row r="49458" spans="1:2" x14ac:dyDescent="0.25">
      <c r="A49458" s="3" t="s">
        <v>49498</v>
      </c>
      <c r="B49458" s="3" t="s">
        <v>81</v>
      </c>
    </row>
    <row r="49459" spans="1:2" x14ac:dyDescent="0.25">
      <c r="A49459" s="3" t="s">
        <v>49499</v>
      </c>
      <c r="B49459" s="3" t="s">
        <v>81</v>
      </c>
    </row>
    <row r="49460" spans="1:2" x14ac:dyDescent="0.25">
      <c r="A49460" s="3" t="s">
        <v>49500</v>
      </c>
      <c r="B49460" s="3" t="s">
        <v>81</v>
      </c>
    </row>
    <row r="49461" spans="1:2" x14ac:dyDescent="0.25">
      <c r="A49461" s="3" t="s">
        <v>49501</v>
      </c>
      <c r="B49461" s="3" t="s">
        <v>81</v>
      </c>
    </row>
    <row r="49462" spans="1:2" x14ac:dyDescent="0.25">
      <c r="A49462" s="3" t="s">
        <v>49502</v>
      </c>
      <c r="B49462" s="3" t="s">
        <v>81</v>
      </c>
    </row>
    <row r="49463" spans="1:2" x14ac:dyDescent="0.25">
      <c r="A49463" s="3" t="s">
        <v>49503</v>
      </c>
      <c r="B49463" s="3" t="s">
        <v>81</v>
      </c>
    </row>
    <row r="49464" spans="1:2" x14ac:dyDescent="0.25">
      <c r="A49464" s="3" t="s">
        <v>49504</v>
      </c>
      <c r="B49464" s="3" t="s">
        <v>81</v>
      </c>
    </row>
    <row r="49465" spans="1:2" x14ac:dyDescent="0.25">
      <c r="A49465" s="3" t="s">
        <v>49505</v>
      </c>
      <c r="B49465" s="3" t="s">
        <v>81</v>
      </c>
    </row>
    <row r="49466" spans="1:2" x14ac:dyDescent="0.25">
      <c r="A49466" s="3" t="s">
        <v>49506</v>
      </c>
      <c r="B49466" s="3" t="s">
        <v>81</v>
      </c>
    </row>
    <row r="49467" spans="1:2" x14ac:dyDescent="0.25">
      <c r="A49467" s="3" t="s">
        <v>49507</v>
      </c>
      <c r="B49467" s="3" t="s">
        <v>81</v>
      </c>
    </row>
    <row r="49468" spans="1:2" x14ac:dyDescent="0.25">
      <c r="A49468" s="3" t="s">
        <v>49508</v>
      </c>
      <c r="B49468" s="3" t="s">
        <v>81</v>
      </c>
    </row>
    <row r="49469" spans="1:2" x14ac:dyDescent="0.25">
      <c r="A49469" s="3" t="s">
        <v>49509</v>
      </c>
      <c r="B49469" s="3" t="s">
        <v>81</v>
      </c>
    </row>
    <row r="49470" spans="1:2" x14ac:dyDescent="0.25">
      <c r="A49470" s="3" t="s">
        <v>49510</v>
      </c>
      <c r="B49470" s="3" t="s">
        <v>81</v>
      </c>
    </row>
    <row r="49471" spans="1:2" x14ac:dyDescent="0.25">
      <c r="A49471" s="3" t="s">
        <v>49511</v>
      </c>
      <c r="B49471" s="3" t="s">
        <v>81</v>
      </c>
    </row>
    <row r="49472" spans="1:2" x14ac:dyDescent="0.25">
      <c r="A49472" s="3" t="s">
        <v>49512</v>
      </c>
      <c r="B49472" s="3" t="s">
        <v>44</v>
      </c>
    </row>
    <row r="49473" spans="1:2" x14ac:dyDescent="0.25">
      <c r="A49473" s="3" t="s">
        <v>49513</v>
      </c>
      <c r="B49473" s="3" t="s">
        <v>44</v>
      </c>
    </row>
    <row r="49474" spans="1:2" x14ac:dyDescent="0.25">
      <c r="A49474" s="3" t="s">
        <v>49514</v>
      </c>
      <c r="B49474" s="3" t="s">
        <v>45</v>
      </c>
    </row>
    <row r="49475" spans="1:2" x14ac:dyDescent="0.25">
      <c r="A49475" s="3" t="s">
        <v>49515</v>
      </c>
      <c r="B49475" s="3" t="s">
        <v>15</v>
      </c>
    </row>
    <row r="49476" spans="1:2" x14ac:dyDescent="0.25">
      <c r="A49476" s="3" t="s">
        <v>49516</v>
      </c>
      <c r="B49476" s="3" t="s">
        <v>46</v>
      </c>
    </row>
    <row r="49477" spans="1:2" x14ac:dyDescent="0.25">
      <c r="A49477" s="3" t="s">
        <v>49517</v>
      </c>
      <c r="B49477" s="3" t="s">
        <v>46</v>
      </c>
    </row>
    <row r="49478" spans="1:2" x14ac:dyDescent="0.25">
      <c r="A49478" s="3" t="s">
        <v>49518</v>
      </c>
      <c r="B49478" s="3" t="s">
        <v>46</v>
      </c>
    </row>
    <row r="49479" spans="1:2" x14ac:dyDescent="0.25">
      <c r="A49479" s="3" t="s">
        <v>49519</v>
      </c>
      <c r="B49479" s="3" t="s">
        <v>46</v>
      </c>
    </row>
    <row r="49480" spans="1:2" x14ac:dyDescent="0.25">
      <c r="A49480" s="3" t="s">
        <v>49520</v>
      </c>
      <c r="B49480" s="3" t="s">
        <v>46</v>
      </c>
    </row>
    <row r="49481" spans="1:2" x14ac:dyDescent="0.25">
      <c r="A49481" s="3" t="s">
        <v>49521</v>
      </c>
      <c r="B49481" s="3" t="s">
        <v>46</v>
      </c>
    </row>
    <row r="49482" spans="1:2" x14ac:dyDescent="0.25">
      <c r="A49482" s="3" t="s">
        <v>49522</v>
      </c>
      <c r="B49482" s="3" t="s">
        <v>46</v>
      </c>
    </row>
    <row r="49483" spans="1:2" x14ac:dyDescent="0.25">
      <c r="A49483" s="3" t="s">
        <v>49523</v>
      </c>
      <c r="B49483" s="3" t="s">
        <v>46</v>
      </c>
    </row>
    <row r="49484" spans="1:2" x14ac:dyDescent="0.25">
      <c r="A49484" s="3" t="s">
        <v>49524</v>
      </c>
      <c r="B49484" s="3" t="s">
        <v>46</v>
      </c>
    </row>
    <row r="49485" spans="1:2" x14ac:dyDescent="0.25">
      <c r="A49485" s="3" t="s">
        <v>49525</v>
      </c>
      <c r="B49485" s="3" t="s">
        <v>46</v>
      </c>
    </row>
    <row r="49486" spans="1:2" x14ac:dyDescent="0.25">
      <c r="A49486" s="3" t="s">
        <v>49526</v>
      </c>
      <c r="B49486" s="3" t="s">
        <v>46</v>
      </c>
    </row>
    <row r="49487" spans="1:2" x14ac:dyDescent="0.25">
      <c r="A49487" s="3" t="s">
        <v>49527</v>
      </c>
      <c r="B49487" s="3" t="s">
        <v>46</v>
      </c>
    </row>
    <row r="49488" spans="1:2" x14ac:dyDescent="0.25">
      <c r="A49488" s="3" t="s">
        <v>49528</v>
      </c>
      <c r="B49488" s="3" t="s">
        <v>46</v>
      </c>
    </row>
    <row r="49489" spans="1:2" x14ac:dyDescent="0.25">
      <c r="A49489" s="3" t="s">
        <v>49529</v>
      </c>
      <c r="B49489" s="3" t="s">
        <v>46</v>
      </c>
    </row>
    <row r="49490" spans="1:2" x14ac:dyDescent="0.25">
      <c r="A49490" s="3" t="s">
        <v>49530</v>
      </c>
      <c r="B49490" s="3" t="s">
        <v>46</v>
      </c>
    </row>
    <row r="49491" spans="1:2" x14ac:dyDescent="0.25">
      <c r="A49491" s="3" t="s">
        <v>49531</v>
      </c>
      <c r="B49491" s="3" t="s">
        <v>46</v>
      </c>
    </row>
    <row r="49492" spans="1:2" x14ac:dyDescent="0.25">
      <c r="A49492" s="3" t="s">
        <v>49532</v>
      </c>
      <c r="B49492" s="3" t="s">
        <v>46</v>
      </c>
    </row>
    <row r="49493" spans="1:2" x14ac:dyDescent="0.25">
      <c r="A49493" s="3" t="s">
        <v>49533</v>
      </c>
      <c r="B49493" s="3" t="s">
        <v>46</v>
      </c>
    </row>
    <row r="49494" spans="1:2" x14ac:dyDescent="0.25">
      <c r="A49494" s="3" t="s">
        <v>49534</v>
      </c>
      <c r="B49494" s="3" t="s">
        <v>46</v>
      </c>
    </row>
    <row r="49495" spans="1:2" x14ac:dyDescent="0.25">
      <c r="A49495" s="3" t="s">
        <v>49535</v>
      </c>
      <c r="B49495" s="3" t="s">
        <v>46</v>
      </c>
    </row>
    <row r="49496" spans="1:2" x14ac:dyDescent="0.25">
      <c r="A49496" s="3" t="s">
        <v>49536</v>
      </c>
      <c r="B49496" s="3" t="s">
        <v>46</v>
      </c>
    </row>
    <row r="49497" spans="1:2" x14ac:dyDescent="0.25">
      <c r="A49497" s="3" t="s">
        <v>49537</v>
      </c>
      <c r="B49497" s="3" t="s">
        <v>46</v>
      </c>
    </row>
    <row r="49498" spans="1:2" x14ac:dyDescent="0.25">
      <c r="A49498" s="3" t="s">
        <v>49538</v>
      </c>
      <c r="B49498" s="3" t="s">
        <v>46</v>
      </c>
    </row>
    <row r="49499" spans="1:2" x14ac:dyDescent="0.25">
      <c r="A49499" s="3" t="s">
        <v>49539</v>
      </c>
      <c r="B49499" s="3" t="s">
        <v>46</v>
      </c>
    </row>
    <row r="49500" spans="1:2" x14ac:dyDescent="0.25">
      <c r="A49500" s="3" t="s">
        <v>49540</v>
      </c>
      <c r="B49500" s="3" t="s">
        <v>46</v>
      </c>
    </row>
    <row r="49501" spans="1:2" x14ac:dyDescent="0.25">
      <c r="A49501" s="3" t="s">
        <v>49541</v>
      </c>
      <c r="B49501" s="3" t="s">
        <v>46</v>
      </c>
    </row>
    <row r="49502" spans="1:2" x14ac:dyDescent="0.25">
      <c r="A49502" s="3" t="s">
        <v>49542</v>
      </c>
      <c r="B49502" s="3" t="s">
        <v>46</v>
      </c>
    </row>
    <row r="49503" spans="1:2" x14ac:dyDescent="0.25">
      <c r="A49503" s="3" t="s">
        <v>49543</v>
      </c>
      <c r="B49503" s="3" t="s">
        <v>46</v>
      </c>
    </row>
    <row r="49504" spans="1:2" x14ac:dyDescent="0.25">
      <c r="A49504" s="3" t="s">
        <v>49544</v>
      </c>
      <c r="B49504" s="3" t="s">
        <v>46</v>
      </c>
    </row>
    <row r="49505" spans="1:2" x14ac:dyDescent="0.25">
      <c r="A49505" s="3" t="s">
        <v>49545</v>
      </c>
      <c r="B49505" s="3" t="s">
        <v>46</v>
      </c>
    </row>
    <row r="49506" spans="1:2" x14ac:dyDescent="0.25">
      <c r="A49506" s="3" t="s">
        <v>49546</v>
      </c>
      <c r="B49506" s="3" t="s">
        <v>46</v>
      </c>
    </row>
    <row r="49507" spans="1:2" x14ac:dyDescent="0.25">
      <c r="A49507" s="3" t="s">
        <v>49547</v>
      </c>
      <c r="B49507" s="3" t="s">
        <v>46</v>
      </c>
    </row>
    <row r="49508" spans="1:2" x14ac:dyDescent="0.25">
      <c r="A49508" s="3" t="s">
        <v>49548</v>
      </c>
      <c r="B49508" s="3" t="s">
        <v>46</v>
      </c>
    </row>
    <row r="49509" spans="1:2" x14ac:dyDescent="0.25">
      <c r="A49509" s="3" t="s">
        <v>49549</v>
      </c>
      <c r="B49509" s="3" t="s">
        <v>46</v>
      </c>
    </row>
    <row r="49510" spans="1:2" x14ac:dyDescent="0.25">
      <c r="A49510" s="3" t="s">
        <v>49550</v>
      </c>
      <c r="B49510" s="3" t="s">
        <v>46</v>
      </c>
    </row>
    <row r="49511" spans="1:2" x14ac:dyDescent="0.25">
      <c r="A49511" s="3" t="s">
        <v>49551</v>
      </c>
      <c r="B49511" s="3" t="s">
        <v>46</v>
      </c>
    </row>
    <row r="49512" spans="1:2" x14ac:dyDescent="0.25">
      <c r="A49512" s="3" t="s">
        <v>49552</v>
      </c>
      <c r="B49512" s="3" t="s">
        <v>46</v>
      </c>
    </row>
    <row r="49513" spans="1:2" x14ac:dyDescent="0.25">
      <c r="A49513" s="3" t="s">
        <v>49553</v>
      </c>
      <c r="B49513" s="3" t="s">
        <v>46</v>
      </c>
    </row>
    <row r="49514" spans="1:2" x14ac:dyDescent="0.25">
      <c r="A49514" s="3" t="s">
        <v>49554</v>
      </c>
      <c r="B49514" s="3" t="s">
        <v>46</v>
      </c>
    </row>
    <row r="49515" spans="1:2" x14ac:dyDescent="0.25">
      <c r="A49515" s="3" t="s">
        <v>49555</v>
      </c>
      <c r="B49515" s="3" t="s">
        <v>46</v>
      </c>
    </row>
    <row r="49516" spans="1:2" x14ac:dyDescent="0.25">
      <c r="A49516" s="3" t="s">
        <v>49556</v>
      </c>
      <c r="B49516" s="3" t="s">
        <v>46</v>
      </c>
    </row>
    <row r="49517" spans="1:2" x14ac:dyDescent="0.25">
      <c r="A49517" s="3" t="s">
        <v>49557</v>
      </c>
      <c r="B49517" s="3" t="s">
        <v>46</v>
      </c>
    </row>
    <row r="49518" spans="1:2" x14ac:dyDescent="0.25">
      <c r="A49518" s="3" t="s">
        <v>49558</v>
      </c>
      <c r="B49518" s="3" t="s">
        <v>46</v>
      </c>
    </row>
    <row r="49519" spans="1:2" x14ac:dyDescent="0.25">
      <c r="A49519" s="3" t="s">
        <v>49559</v>
      </c>
      <c r="B49519" s="3" t="s">
        <v>46</v>
      </c>
    </row>
    <row r="49520" spans="1:2" x14ac:dyDescent="0.25">
      <c r="A49520" s="3" t="s">
        <v>49560</v>
      </c>
      <c r="B49520" s="3" t="s">
        <v>46</v>
      </c>
    </row>
    <row r="49521" spans="1:2" x14ac:dyDescent="0.25">
      <c r="A49521" s="3" t="s">
        <v>49561</v>
      </c>
      <c r="B49521" s="3" t="s">
        <v>46</v>
      </c>
    </row>
    <row r="49522" spans="1:2" x14ac:dyDescent="0.25">
      <c r="A49522" s="3" t="s">
        <v>49562</v>
      </c>
      <c r="B49522" s="3" t="s">
        <v>46</v>
      </c>
    </row>
    <row r="49523" spans="1:2" x14ac:dyDescent="0.25">
      <c r="A49523" s="3" t="s">
        <v>49563</v>
      </c>
      <c r="B49523" s="3" t="s">
        <v>46</v>
      </c>
    </row>
    <row r="49524" spans="1:2" x14ac:dyDescent="0.25">
      <c r="A49524" s="3" t="s">
        <v>49564</v>
      </c>
      <c r="B49524" s="3" t="s">
        <v>46</v>
      </c>
    </row>
    <row r="49525" spans="1:2" x14ac:dyDescent="0.25">
      <c r="A49525" s="3" t="s">
        <v>49565</v>
      </c>
      <c r="B49525" s="3" t="s">
        <v>46</v>
      </c>
    </row>
    <row r="49526" spans="1:2" x14ac:dyDescent="0.25">
      <c r="A49526" s="3" t="s">
        <v>49566</v>
      </c>
      <c r="B49526" s="3" t="s">
        <v>46</v>
      </c>
    </row>
    <row r="49527" spans="1:2" x14ac:dyDescent="0.25">
      <c r="A49527" s="3" t="s">
        <v>49567</v>
      </c>
      <c r="B49527" s="3" t="s">
        <v>46</v>
      </c>
    </row>
    <row r="49528" spans="1:2" x14ac:dyDescent="0.25">
      <c r="A49528" s="3" t="s">
        <v>49568</v>
      </c>
      <c r="B49528" s="3" t="s">
        <v>46</v>
      </c>
    </row>
    <row r="49529" spans="1:2" x14ac:dyDescent="0.25">
      <c r="A49529" s="3" t="s">
        <v>49569</v>
      </c>
      <c r="B49529" s="3" t="s">
        <v>46</v>
      </c>
    </row>
    <row r="49530" spans="1:2" x14ac:dyDescent="0.25">
      <c r="A49530" s="3" t="s">
        <v>49570</v>
      </c>
      <c r="B49530" s="3" t="s">
        <v>46</v>
      </c>
    </row>
    <row r="49531" spans="1:2" x14ac:dyDescent="0.25">
      <c r="A49531" s="3" t="s">
        <v>49571</v>
      </c>
      <c r="B49531" s="3" t="s">
        <v>46</v>
      </c>
    </row>
    <row r="49532" spans="1:2" x14ac:dyDescent="0.25">
      <c r="A49532" s="3" t="s">
        <v>49572</v>
      </c>
      <c r="B49532" s="3" t="s">
        <v>46</v>
      </c>
    </row>
    <row r="49533" spans="1:2" x14ac:dyDescent="0.25">
      <c r="A49533" s="3" t="s">
        <v>49573</v>
      </c>
      <c r="B49533" s="3" t="s">
        <v>46</v>
      </c>
    </row>
    <row r="49534" spans="1:2" x14ac:dyDescent="0.25">
      <c r="A49534" s="3" t="s">
        <v>49574</v>
      </c>
      <c r="B49534" s="3" t="s">
        <v>46</v>
      </c>
    </row>
    <row r="49535" spans="1:2" x14ac:dyDescent="0.25">
      <c r="A49535" s="3" t="s">
        <v>49575</v>
      </c>
      <c r="B49535" s="3" t="s">
        <v>46</v>
      </c>
    </row>
    <row r="49536" spans="1:2" x14ac:dyDescent="0.25">
      <c r="A49536" s="3" t="s">
        <v>49576</v>
      </c>
      <c r="B49536" s="3" t="s">
        <v>46</v>
      </c>
    </row>
    <row r="49537" spans="1:2" x14ac:dyDescent="0.25">
      <c r="A49537" s="3" t="s">
        <v>49577</v>
      </c>
      <c r="B49537" s="3" t="s">
        <v>46</v>
      </c>
    </row>
    <row r="49538" spans="1:2" x14ac:dyDescent="0.25">
      <c r="A49538" s="3" t="s">
        <v>49578</v>
      </c>
      <c r="B49538" s="3" t="s">
        <v>46</v>
      </c>
    </row>
    <row r="49539" spans="1:2" x14ac:dyDescent="0.25">
      <c r="A49539" s="3" t="s">
        <v>49579</v>
      </c>
      <c r="B49539" s="3" t="s">
        <v>46</v>
      </c>
    </row>
    <row r="49540" spans="1:2" x14ac:dyDescent="0.25">
      <c r="A49540" s="3" t="s">
        <v>49580</v>
      </c>
      <c r="B49540" s="3" t="s">
        <v>46</v>
      </c>
    </row>
    <row r="49541" spans="1:2" x14ac:dyDescent="0.25">
      <c r="A49541" s="3" t="s">
        <v>49581</v>
      </c>
      <c r="B49541" s="3" t="s">
        <v>46</v>
      </c>
    </row>
    <row r="49542" spans="1:2" x14ac:dyDescent="0.25">
      <c r="A49542" s="3" t="s">
        <v>49582</v>
      </c>
      <c r="B49542" s="3" t="s">
        <v>46</v>
      </c>
    </row>
    <row r="49543" spans="1:2" x14ac:dyDescent="0.25">
      <c r="A49543" s="3" t="s">
        <v>49583</v>
      </c>
      <c r="B49543" s="3" t="s">
        <v>46</v>
      </c>
    </row>
    <row r="49544" spans="1:2" x14ac:dyDescent="0.25">
      <c r="A49544" s="3" t="s">
        <v>49584</v>
      </c>
      <c r="B49544" s="3" t="s">
        <v>46</v>
      </c>
    </row>
    <row r="49545" spans="1:2" x14ac:dyDescent="0.25">
      <c r="A49545" s="3" t="s">
        <v>49585</v>
      </c>
      <c r="B49545" s="3" t="s">
        <v>46</v>
      </c>
    </row>
    <row r="49546" spans="1:2" x14ac:dyDescent="0.25">
      <c r="A49546" s="3" t="s">
        <v>49586</v>
      </c>
      <c r="B49546" s="3" t="s">
        <v>46</v>
      </c>
    </row>
    <row r="49547" spans="1:2" x14ac:dyDescent="0.25">
      <c r="A49547" s="3" t="s">
        <v>49587</v>
      </c>
      <c r="B49547" s="3" t="s">
        <v>46</v>
      </c>
    </row>
    <row r="49548" spans="1:2" x14ac:dyDescent="0.25">
      <c r="A49548" s="3" t="s">
        <v>49588</v>
      </c>
      <c r="B49548" s="3" t="s">
        <v>46</v>
      </c>
    </row>
    <row r="49549" spans="1:2" x14ac:dyDescent="0.25">
      <c r="A49549" s="3" t="s">
        <v>49589</v>
      </c>
      <c r="B49549" s="3" t="s">
        <v>46</v>
      </c>
    </row>
    <row r="49550" spans="1:2" x14ac:dyDescent="0.25">
      <c r="A49550" s="3" t="s">
        <v>49590</v>
      </c>
      <c r="B49550" s="3" t="s">
        <v>46</v>
      </c>
    </row>
    <row r="49551" spans="1:2" x14ac:dyDescent="0.25">
      <c r="A49551" s="3" t="s">
        <v>49591</v>
      </c>
      <c r="B49551" s="3" t="s">
        <v>46</v>
      </c>
    </row>
    <row r="49552" spans="1:2" x14ac:dyDescent="0.25">
      <c r="A49552" s="3" t="s">
        <v>49592</v>
      </c>
      <c r="B49552" s="3" t="s">
        <v>46</v>
      </c>
    </row>
    <row r="49553" spans="1:2" x14ac:dyDescent="0.25">
      <c r="A49553" s="3" t="s">
        <v>49593</v>
      </c>
      <c r="B49553" s="3" t="s">
        <v>46</v>
      </c>
    </row>
    <row r="49554" spans="1:2" x14ac:dyDescent="0.25">
      <c r="A49554" s="3" t="s">
        <v>49594</v>
      </c>
      <c r="B49554" s="3" t="s">
        <v>46</v>
      </c>
    </row>
    <row r="49555" spans="1:2" x14ac:dyDescent="0.25">
      <c r="A49555" s="3" t="s">
        <v>49595</v>
      </c>
      <c r="B49555" s="3" t="s">
        <v>46</v>
      </c>
    </row>
    <row r="49556" spans="1:2" x14ac:dyDescent="0.25">
      <c r="A49556" s="3" t="s">
        <v>49596</v>
      </c>
      <c r="B49556" s="3" t="s">
        <v>46</v>
      </c>
    </row>
    <row r="49557" spans="1:2" x14ac:dyDescent="0.25">
      <c r="A49557" s="3" t="s">
        <v>49597</v>
      </c>
      <c r="B49557" s="3" t="s">
        <v>46</v>
      </c>
    </row>
    <row r="49558" spans="1:2" x14ac:dyDescent="0.25">
      <c r="A49558" s="3" t="s">
        <v>49598</v>
      </c>
      <c r="B49558" s="3" t="s">
        <v>46</v>
      </c>
    </row>
    <row r="49559" spans="1:2" x14ac:dyDescent="0.25">
      <c r="A49559" s="3" t="s">
        <v>49599</v>
      </c>
      <c r="B49559" s="3" t="s">
        <v>68</v>
      </c>
    </row>
    <row r="49560" spans="1:2" x14ac:dyDescent="0.25">
      <c r="A49560" s="3" t="s">
        <v>49600</v>
      </c>
      <c r="B49560" s="3" t="s">
        <v>68</v>
      </c>
    </row>
    <row r="49561" spans="1:2" x14ac:dyDescent="0.25">
      <c r="A49561" s="3" t="s">
        <v>49601</v>
      </c>
      <c r="B49561" s="3" t="s">
        <v>68</v>
      </c>
    </row>
    <row r="49562" spans="1:2" x14ac:dyDescent="0.25">
      <c r="A49562" s="3" t="s">
        <v>49602</v>
      </c>
      <c r="B49562" s="3" t="s">
        <v>68</v>
      </c>
    </row>
    <row r="49563" spans="1:2" x14ac:dyDescent="0.25">
      <c r="A49563" s="3" t="s">
        <v>49603</v>
      </c>
      <c r="B49563" s="3" t="s">
        <v>68</v>
      </c>
    </row>
    <row r="49564" spans="1:2" x14ac:dyDescent="0.25">
      <c r="A49564" s="3" t="s">
        <v>49604</v>
      </c>
      <c r="B49564" s="3" t="s">
        <v>68</v>
      </c>
    </row>
    <row r="49565" spans="1:2" x14ac:dyDescent="0.25">
      <c r="A49565" s="3" t="s">
        <v>49605</v>
      </c>
      <c r="B49565" s="3" t="s">
        <v>83</v>
      </c>
    </row>
    <row r="49566" spans="1:2" x14ac:dyDescent="0.25">
      <c r="A49566" s="3" t="s">
        <v>49606</v>
      </c>
      <c r="B49566" s="3" t="s">
        <v>83</v>
      </c>
    </row>
    <row r="49567" spans="1:2" x14ac:dyDescent="0.25">
      <c r="A49567" s="3" t="s">
        <v>49607</v>
      </c>
      <c r="B49567" s="3" t="s">
        <v>83</v>
      </c>
    </row>
    <row r="49568" spans="1:2" x14ac:dyDescent="0.25">
      <c r="A49568" s="3" t="s">
        <v>49608</v>
      </c>
      <c r="B49568" s="3" t="s">
        <v>83</v>
      </c>
    </row>
    <row r="49569" spans="1:2" x14ac:dyDescent="0.25">
      <c r="A49569" s="3" t="s">
        <v>49609</v>
      </c>
      <c r="B49569" s="3" t="s">
        <v>24</v>
      </c>
    </row>
    <row r="49570" spans="1:2" x14ac:dyDescent="0.25">
      <c r="A49570" s="3" t="s">
        <v>49610</v>
      </c>
      <c r="B49570" s="3" t="s">
        <v>24</v>
      </c>
    </row>
    <row r="49571" spans="1:2" x14ac:dyDescent="0.25">
      <c r="A49571" s="3" t="s">
        <v>49611</v>
      </c>
      <c r="B49571" s="3" t="s">
        <v>24</v>
      </c>
    </row>
    <row r="49572" spans="1:2" x14ac:dyDescent="0.25">
      <c r="A49572" s="3" t="s">
        <v>49612</v>
      </c>
      <c r="B49572" s="3" t="s">
        <v>24</v>
      </c>
    </row>
    <row r="49573" spans="1:2" x14ac:dyDescent="0.25">
      <c r="A49573" s="3" t="s">
        <v>49613</v>
      </c>
      <c r="B49573" s="3" t="s">
        <v>24</v>
      </c>
    </row>
    <row r="49574" spans="1:2" x14ac:dyDescent="0.25">
      <c r="A49574" s="3" t="s">
        <v>49614</v>
      </c>
      <c r="B49574" s="3" t="s">
        <v>24</v>
      </c>
    </row>
    <row r="49575" spans="1:2" x14ac:dyDescent="0.25">
      <c r="A49575" s="3" t="s">
        <v>49615</v>
      </c>
      <c r="B49575" s="3" t="s">
        <v>24</v>
      </c>
    </row>
    <row r="49576" spans="1:2" x14ac:dyDescent="0.25">
      <c r="A49576" s="3" t="s">
        <v>49616</v>
      </c>
      <c r="B49576" s="3" t="s">
        <v>24</v>
      </c>
    </row>
    <row r="49577" spans="1:2" x14ac:dyDescent="0.25">
      <c r="A49577" s="3" t="s">
        <v>49617</v>
      </c>
      <c r="B49577" s="3" t="s">
        <v>24</v>
      </c>
    </row>
    <row r="49578" spans="1:2" x14ac:dyDescent="0.25">
      <c r="A49578" s="3" t="s">
        <v>49618</v>
      </c>
      <c r="B49578" s="3" t="s">
        <v>24</v>
      </c>
    </row>
    <row r="49579" spans="1:2" x14ac:dyDescent="0.25">
      <c r="A49579" s="3" t="s">
        <v>49619</v>
      </c>
      <c r="B49579" s="3" t="s">
        <v>24</v>
      </c>
    </row>
    <row r="49580" spans="1:2" x14ac:dyDescent="0.25">
      <c r="A49580" s="3" t="s">
        <v>49620</v>
      </c>
      <c r="B49580" s="3" t="s">
        <v>47</v>
      </c>
    </row>
    <row r="49581" spans="1:2" x14ac:dyDescent="0.25">
      <c r="A49581" s="3" t="s">
        <v>49621</v>
      </c>
      <c r="B49581" s="3" t="s">
        <v>47</v>
      </c>
    </row>
    <row r="49582" spans="1:2" x14ac:dyDescent="0.25">
      <c r="A49582" s="3" t="s">
        <v>49622</v>
      </c>
      <c r="B49582" s="3" t="s">
        <v>47</v>
      </c>
    </row>
    <row r="49583" spans="1:2" x14ac:dyDescent="0.25">
      <c r="A49583" s="3" t="s">
        <v>49623</v>
      </c>
      <c r="B49583" s="3" t="s">
        <v>47</v>
      </c>
    </row>
    <row r="49584" spans="1:2" x14ac:dyDescent="0.25">
      <c r="A49584" s="3" t="s">
        <v>49624</v>
      </c>
      <c r="B49584" s="3" t="s">
        <v>47</v>
      </c>
    </row>
    <row r="49585" spans="1:2" x14ac:dyDescent="0.25">
      <c r="A49585" s="3" t="s">
        <v>49625</v>
      </c>
      <c r="B49585" s="3" t="s">
        <v>47</v>
      </c>
    </row>
    <row r="49586" spans="1:2" x14ac:dyDescent="0.25">
      <c r="A49586" s="3" t="s">
        <v>49626</v>
      </c>
      <c r="B49586" s="3" t="s">
        <v>47</v>
      </c>
    </row>
    <row r="49587" spans="1:2" x14ac:dyDescent="0.25">
      <c r="A49587" s="3" t="s">
        <v>49627</v>
      </c>
      <c r="B49587" s="3" t="s">
        <v>47</v>
      </c>
    </row>
    <row r="49588" spans="1:2" x14ac:dyDescent="0.25">
      <c r="A49588" s="3" t="s">
        <v>49628</v>
      </c>
      <c r="B49588" s="3" t="s">
        <v>47</v>
      </c>
    </row>
    <row r="49589" spans="1:2" x14ac:dyDescent="0.25">
      <c r="A49589" s="3" t="s">
        <v>49629</v>
      </c>
      <c r="B49589" s="3" t="s">
        <v>47</v>
      </c>
    </row>
    <row r="49590" spans="1:2" x14ac:dyDescent="0.25">
      <c r="A49590" s="3" t="s">
        <v>49630</v>
      </c>
      <c r="B49590" s="3" t="s">
        <v>47</v>
      </c>
    </row>
    <row r="49591" spans="1:2" x14ac:dyDescent="0.25">
      <c r="A49591" s="3" t="s">
        <v>49631</v>
      </c>
      <c r="B49591" s="3" t="s">
        <v>47</v>
      </c>
    </row>
    <row r="49592" spans="1:2" x14ac:dyDescent="0.25">
      <c r="A49592" s="3" t="s">
        <v>49632</v>
      </c>
      <c r="B49592" s="3" t="s">
        <v>47</v>
      </c>
    </row>
    <row r="49593" spans="1:2" x14ac:dyDescent="0.25">
      <c r="A49593" s="3" t="s">
        <v>49633</v>
      </c>
      <c r="B49593" s="3" t="s">
        <v>47</v>
      </c>
    </row>
    <row r="49594" spans="1:2" x14ac:dyDescent="0.25">
      <c r="A49594" s="3" t="s">
        <v>49634</v>
      </c>
      <c r="B49594" s="3" t="s">
        <v>47</v>
      </c>
    </row>
    <row r="49595" spans="1:2" x14ac:dyDescent="0.25">
      <c r="A49595" s="3" t="s">
        <v>49635</v>
      </c>
      <c r="B49595" s="3" t="s">
        <v>47</v>
      </c>
    </row>
    <row r="49596" spans="1:2" x14ac:dyDescent="0.25">
      <c r="A49596" s="3" t="s">
        <v>49636</v>
      </c>
      <c r="B49596" s="3" t="s">
        <v>47</v>
      </c>
    </row>
    <row r="49597" spans="1:2" x14ac:dyDescent="0.25">
      <c r="A49597" s="3" t="s">
        <v>49637</v>
      </c>
      <c r="B49597" s="3" t="s">
        <v>47</v>
      </c>
    </row>
    <row r="49598" spans="1:2" x14ac:dyDescent="0.25">
      <c r="A49598" s="3" t="s">
        <v>49638</v>
      </c>
      <c r="B49598" s="3" t="s">
        <v>47</v>
      </c>
    </row>
    <row r="49599" spans="1:2" x14ac:dyDescent="0.25">
      <c r="A49599" s="3" t="s">
        <v>49639</v>
      </c>
      <c r="B49599" s="3" t="s">
        <v>47</v>
      </c>
    </row>
    <row r="49600" spans="1:2" x14ac:dyDescent="0.25">
      <c r="A49600" s="3" t="s">
        <v>49640</v>
      </c>
      <c r="B49600" s="3" t="s">
        <v>47</v>
      </c>
    </row>
    <row r="49601" spans="1:2" x14ac:dyDescent="0.25">
      <c r="A49601" s="3" t="s">
        <v>49641</v>
      </c>
      <c r="B49601" s="3" t="s">
        <v>47</v>
      </c>
    </row>
    <row r="49602" spans="1:2" x14ac:dyDescent="0.25">
      <c r="A49602" s="3" t="s">
        <v>49642</v>
      </c>
      <c r="B49602" s="3" t="s">
        <v>47</v>
      </c>
    </row>
    <row r="49603" spans="1:2" x14ac:dyDescent="0.25">
      <c r="A49603" s="3" t="s">
        <v>49643</v>
      </c>
      <c r="B49603" s="3" t="s">
        <v>47</v>
      </c>
    </row>
    <row r="49604" spans="1:2" x14ac:dyDescent="0.25">
      <c r="A49604" s="3" t="s">
        <v>49644</v>
      </c>
      <c r="B49604" s="3" t="s">
        <v>47</v>
      </c>
    </row>
    <row r="49605" spans="1:2" x14ac:dyDescent="0.25">
      <c r="A49605" s="3" t="s">
        <v>49645</v>
      </c>
      <c r="B49605" s="3" t="s">
        <v>47</v>
      </c>
    </row>
    <row r="49606" spans="1:2" x14ac:dyDescent="0.25">
      <c r="A49606" s="3" t="s">
        <v>49646</v>
      </c>
      <c r="B49606" s="3" t="s">
        <v>47</v>
      </c>
    </row>
    <row r="49607" spans="1:2" x14ac:dyDescent="0.25">
      <c r="A49607" s="3" t="s">
        <v>49647</v>
      </c>
      <c r="B49607" s="3" t="s">
        <v>47</v>
      </c>
    </row>
    <row r="49608" spans="1:2" x14ac:dyDescent="0.25">
      <c r="A49608" s="3" t="s">
        <v>49648</v>
      </c>
      <c r="B49608" s="3" t="s">
        <v>47</v>
      </c>
    </row>
    <row r="49609" spans="1:2" x14ac:dyDescent="0.25">
      <c r="A49609" s="3" t="s">
        <v>49649</v>
      </c>
      <c r="B49609" s="3" t="s">
        <v>47</v>
      </c>
    </row>
    <row r="49610" spans="1:2" x14ac:dyDescent="0.25">
      <c r="A49610" s="3" t="s">
        <v>49650</v>
      </c>
      <c r="B49610" s="3" t="s">
        <v>47</v>
      </c>
    </row>
    <row r="49611" spans="1:2" x14ac:dyDescent="0.25">
      <c r="A49611" s="3" t="s">
        <v>49651</v>
      </c>
      <c r="B49611" s="3" t="s">
        <v>47</v>
      </c>
    </row>
    <row r="49612" spans="1:2" x14ac:dyDescent="0.25">
      <c r="A49612" s="3" t="s">
        <v>49652</v>
      </c>
      <c r="B49612" s="3" t="s">
        <v>47</v>
      </c>
    </row>
    <row r="49613" spans="1:2" x14ac:dyDescent="0.25">
      <c r="A49613" s="3" t="s">
        <v>49653</v>
      </c>
      <c r="B49613" s="3" t="s">
        <v>47</v>
      </c>
    </row>
    <row r="49614" spans="1:2" x14ac:dyDescent="0.25">
      <c r="A49614" s="3" t="s">
        <v>49654</v>
      </c>
      <c r="B49614" s="3" t="s">
        <v>47</v>
      </c>
    </row>
    <row r="49615" spans="1:2" x14ac:dyDescent="0.25">
      <c r="A49615" s="3" t="s">
        <v>49655</v>
      </c>
      <c r="B49615" s="3" t="s">
        <v>47</v>
      </c>
    </row>
    <row r="49616" spans="1:2" x14ac:dyDescent="0.25">
      <c r="A49616" s="3" t="s">
        <v>49656</v>
      </c>
      <c r="B49616" s="3" t="s">
        <v>47</v>
      </c>
    </row>
    <row r="49617" spans="1:2" x14ac:dyDescent="0.25">
      <c r="A49617" s="3" t="s">
        <v>49657</v>
      </c>
      <c r="B49617" s="3" t="s">
        <v>41</v>
      </c>
    </row>
    <row r="49618" spans="1:2" x14ac:dyDescent="0.25">
      <c r="A49618" s="3" t="s">
        <v>49658</v>
      </c>
      <c r="B49618" s="3" t="s">
        <v>42</v>
      </c>
    </row>
    <row r="49619" spans="1:2" x14ac:dyDescent="0.25">
      <c r="A49619" s="3" t="s">
        <v>49659</v>
      </c>
      <c r="B49619" s="3" t="s">
        <v>42</v>
      </c>
    </row>
    <row r="49620" spans="1:2" x14ac:dyDescent="0.25">
      <c r="A49620" s="3" t="s">
        <v>49660</v>
      </c>
      <c r="B49620" s="3" t="s">
        <v>3</v>
      </c>
    </row>
    <row r="49621" spans="1:2" x14ac:dyDescent="0.25">
      <c r="A49621" s="3" t="s">
        <v>49661</v>
      </c>
      <c r="B49621" s="3" t="s">
        <v>3</v>
      </c>
    </row>
    <row r="49622" spans="1:2" x14ac:dyDescent="0.25">
      <c r="A49622" s="3" t="s">
        <v>49662</v>
      </c>
      <c r="B49622" s="3" t="s">
        <v>71</v>
      </c>
    </row>
    <row r="49623" spans="1:2" x14ac:dyDescent="0.25">
      <c r="A49623" s="3" t="s">
        <v>49663</v>
      </c>
      <c r="B49623" s="3" t="s">
        <v>71</v>
      </c>
    </row>
    <row r="49624" spans="1:2" x14ac:dyDescent="0.25">
      <c r="A49624" s="3" t="s">
        <v>49664</v>
      </c>
      <c r="B49624" s="3" t="s">
        <v>25</v>
      </c>
    </row>
    <row r="49625" spans="1:2" x14ac:dyDescent="0.25">
      <c r="A49625" s="3" t="s">
        <v>49665</v>
      </c>
      <c r="B49625" s="3" t="s">
        <v>25</v>
      </c>
    </row>
    <row r="49626" spans="1:2" x14ac:dyDescent="0.25">
      <c r="A49626" s="3" t="s">
        <v>49666</v>
      </c>
      <c r="B49626" s="3" t="s">
        <v>25</v>
      </c>
    </row>
    <row r="49627" spans="1:2" x14ac:dyDescent="0.25">
      <c r="A49627" s="3" t="s">
        <v>49667</v>
      </c>
      <c r="B49627" s="3" t="s">
        <v>25</v>
      </c>
    </row>
    <row r="49628" spans="1:2" x14ac:dyDescent="0.25">
      <c r="A49628" s="3" t="s">
        <v>49668</v>
      </c>
      <c r="B49628" s="3" t="s">
        <v>25</v>
      </c>
    </row>
    <row r="49629" spans="1:2" x14ac:dyDescent="0.25">
      <c r="A49629" s="3" t="s">
        <v>49669</v>
      </c>
      <c r="B49629" s="3" t="s">
        <v>25</v>
      </c>
    </row>
    <row r="49630" spans="1:2" x14ac:dyDescent="0.25">
      <c r="A49630" s="3" t="s">
        <v>49670</v>
      </c>
      <c r="B49630" s="3" t="s">
        <v>25</v>
      </c>
    </row>
    <row r="49631" spans="1:2" x14ac:dyDescent="0.25">
      <c r="A49631" s="3" t="s">
        <v>49671</v>
      </c>
      <c r="B49631" s="3" t="s">
        <v>25</v>
      </c>
    </row>
    <row r="49632" spans="1:2" x14ac:dyDescent="0.25">
      <c r="A49632" s="3" t="s">
        <v>49672</v>
      </c>
      <c r="B49632" s="3" t="s">
        <v>25</v>
      </c>
    </row>
    <row r="49633" spans="1:2" x14ac:dyDescent="0.25">
      <c r="A49633" s="3" t="s">
        <v>49673</v>
      </c>
      <c r="B49633" s="3" t="s">
        <v>25</v>
      </c>
    </row>
    <row r="49634" spans="1:2" x14ac:dyDescent="0.25">
      <c r="A49634" s="3" t="s">
        <v>49674</v>
      </c>
      <c r="B49634" s="3" t="s">
        <v>25</v>
      </c>
    </row>
    <row r="49635" spans="1:2" x14ac:dyDescent="0.25">
      <c r="A49635" s="3" t="s">
        <v>49675</v>
      </c>
      <c r="B49635" s="3" t="s">
        <v>25</v>
      </c>
    </row>
    <row r="49636" spans="1:2" x14ac:dyDescent="0.25">
      <c r="A49636" s="3" t="s">
        <v>49676</v>
      </c>
      <c r="B49636" s="3" t="s">
        <v>25</v>
      </c>
    </row>
    <row r="49637" spans="1:2" x14ac:dyDescent="0.25">
      <c r="A49637" s="3" t="s">
        <v>49677</v>
      </c>
      <c r="B49637" s="3" t="s">
        <v>25</v>
      </c>
    </row>
    <row r="49638" spans="1:2" x14ac:dyDescent="0.25">
      <c r="A49638" s="3" t="s">
        <v>49678</v>
      </c>
      <c r="B49638" s="3" t="s">
        <v>25</v>
      </c>
    </row>
    <row r="49639" spans="1:2" x14ac:dyDescent="0.25">
      <c r="A49639" s="3" t="s">
        <v>49679</v>
      </c>
      <c r="B49639" s="3" t="s">
        <v>25</v>
      </c>
    </row>
    <row r="49640" spans="1:2" x14ac:dyDescent="0.25">
      <c r="A49640" s="3" t="s">
        <v>49680</v>
      </c>
      <c r="B49640" s="3" t="s">
        <v>86</v>
      </c>
    </row>
    <row r="49641" spans="1:2" x14ac:dyDescent="0.25">
      <c r="A49641" s="3" t="s">
        <v>49681</v>
      </c>
      <c r="B49641" s="3" t="s">
        <v>86</v>
      </c>
    </row>
    <row r="49642" spans="1:2" x14ac:dyDescent="0.25">
      <c r="A49642" s="3" t="s">
        <v>49682</v>
      </c>
      <c r="B49642" s="3" t="s">
        <v>86</v>
      </c>
    </row>
    <row r="49643" spans="1:2" x14ac:dyDescent="0.25">
      <c r="A49643" s="3" t="s">
        <v>49683</v>
      </c>
      <c r="B49643" s="3" t="s">
        <v>86</v>
      </c>
    </row>
    <row r="49644" spans="1:2" x14ac:dyDescent="0.25">
      <c r="A49644" s="3" t="s">
        <v>49684</v>
      </c>
      <c r="B49644" s="3" t="s">
        <v>86</v>
      </c>
    </row>
    <row r="49645" spans="1:2" x14ac:dyDescent="0.25">
      <c r="A49645" s="3" t="s">
        <v>49685</v>
      </c>
      <c r="B49645" s="3" t="s">
        <v>86</v>
      </c>
    </row>
    <row r="49646" spans="1:2" x14ac:dyDescent="0.25">
      <c r="A49646" s="3" t="s">
        <v>49686</v>
      </c>
      <c r="B49646" s="3" t="s">
        <v>86</v>
      </c>
    </row>
    <row r="49647" spans="1:2" x14ac:dyDescent="0.25">
      <c r="A49647" s="3" t="s">
        <v>49687</v>
      </c>
      <c r="B49647" s="3" t="s">
        <v>86</v>
      </c>
    </row>
    <row r="49648" spans="1:2" x14ac:dyDescent="0.25">
      <c r="A49648" s="3" t="s">
        <v>49688</v>
      </c>
      <c r="B49648" s="3" t="s">
        <v>86</v>
      </c>
    </row>
    <row r="49649" spans="1:2" x14ac:dyDescent="0.25">
      <c r="A49649" s="3" t="s">
        <v>49689</v>
      </c>
      <c r="B49649" s="3" t="s">
        <v>86</v>
      </c>
    </row>
    <row r="49650" spans="1:2" x14ac:dyDescent="0.25">
      <c r="A49650" s="3" t="s">
        <v>49690</v>
      </c>
      <c r="B49650" s="3" t="s">
        <v>86</v>
      </c>
    </row>
    <row r="49651" spans="1:2" x14ac:dyDescent="0.25">
      <c r="A49651" s="3" t="s">
        <v>49691</v>
      </c>
      <c r="B49651" s="3" t="s">
        <v>86</v>
      </c>
    </row>
    <row r="49652" spans="1:2" x14ac:dyDescent="0.25">
      <c r="A49652" s="3" t="s">
        <v>49692</v>
      </c>
      <c r="B49652" s="3" t="s">
        <v>86</v>
      </c>
    </row>
    <row r="49653" spans="1:2" x14ac:dyDescent="0.25">
      <c r="A49653" s="3" t="s">
        <v>49693</v>
      </c>
      <c r="B49653" s="3" t="s">
        <v>86</v>
      </c>
    </row>
    <row r="49654" spans="1:2" x14ac:dyDescent="0.25">
      <c r="A49654" s="3" t="s">
        <v>49694</v>
      </c>
      <c r="B49654" s="3" t="s">
        <v>86</v>
      </c>
    </row>
    <row r="49655" spans="1:2" x14ac:dyDescent="0.25">
      <c r="A49655" s="3" t="s">
        <v>49695</v>
      </c>
      <c r="B49655" s="3" t="s">
        <v>86</v>
      </c>
    </row>
    <row r="49656" spans="1:2" x14ac:dyDescent="0.25">
      <c r="A49656" s="3" t="s">
        <v>49696</v>
      </c>
      <c r="B49656" s="3" t="s">
        <v>86</v>
      </c>
    </row>
    <row r="49657" spans="1:2" x14ac:dyDescent="0.25">
      <c r="A49657" s="3" t="s">
        <v>49697</v>
      </c>
      <c r="B49657" s="3" t="s">
        <v>86</v>
      </c>
    </row>
    <row r="49658" spans="1:2" x14ac:dyDescent="0.25">
      <c r="A49658" s="3" t="s">
        <v>49698</v>
      </c>
      <c r="B49658" s="3" t="s">
        <v>86</v>
      </c>
    </row>
    <row r="49659" spans="1:2" x14ac:dyDescent="0.25">
      <c r="A49659" s="3" t="s">
        <v>49699</v>
      </c>
      <c r="B49659" s="3" t="s">
        <v>86</v>
      </c>
    </row>
    <row r="49660" spans="1:2" x14ac:dyDescent="0.25">
      <c r="A49660" s="3" t="s">
        <v>49700</v>
      </c>
      <c r="B49660" s="3" t="s">
        <v>86</v>
      </c>
    </row>
    <row r="49661" spans="1:2" x14ac:dyDescent="0.25">
      <c r="A49661" s="3" t="s">
        <v>49701</v>
      </c>
      <c r="B49661" s="3" t="s">
        <v>86</v>
      </c>
    </row>
    <row r="49662" spans="1:2" x14ac:dyDescent="0.25">
      <c r="A49662" s="3" t="s">
        <v>49702</v>
      </c>
      <c r="B49662" s="3" t="s">
        <v>86</v>
      </c>
    </row>
    <row r="49663" spans="1:2" x14ac:dyDescent="0.25">
      <c r="A49663" s="3" t="s">
        <v>49703</v>
      </c>
      <c r="B49663" s="3" t="s">
        <v>86</v>
      </c>
    </row>
    <row r="49664" spans="1:2" x14ac:dyDescent="0.25">
      <c r="A49664" s="3" t="s">
        <v>49704</v>
      </c>
      <c r="B49664" s="3" t="s">
        <v>86</v>
      </c>
    </row>
    <row r="49665" spans="1:2" x14ac:dyDescent="0.25">
      <c r="A49665" s="3" t="s">
        <v>49705</v>
      </c>
      <c r="B49665" s="3" t="s">
        <v>86</v>
      </c>
    </row>
    <row r="49666" spans="1:2" x14ac:dyDescent="0.25">
      <c r="A49666" s="3" t="s">
        <v>49706</v>
      </c>
      <c r="B49666" s="3" t="s">
        <v>86</v>
      </c>
    </row>
    <row r="49667" spans="1:2" x14ac:dyDescent="0.25">
      <c r="A49667" s="3" t="s">
        <v>49707</v>
      </c>
      <c r="B49667" s="3" t="s">
        <v>86</v>
      </c>
    </row>
    <row r="49668" spans="1:2" x14ac:dyDescent="0.25">
      <c r="A49668" s="3" t="s">
        <v>49708</v>
      </c>
      <c r="B49668" s="3" t="s">
        <v>87</v>
      </c>
    </row>
    <row r="49669" spans="1:2" x14ac:dyDescent="0.25">
      <c r="A49669" s="3" t="s">
        <v>49709</v>
      </c>
      <c r="B49669" s="3" t="s">
        <v>87</v>
      </c>
    </row>
    <row r="49670" spans="1:2" x14ac:dyDescent="0.25">
      <c r="A49670" s="3" t="s">
        <v>49710</v>
      </c>
      <c r="B49670" s="3" t="s">
        <v>8</v>
      </c>
    </row>
    <row r="49671" spans="1:2" x14ac:dyDescent="0.25">
      <c r="A49671" s="3" t="s">
        <v>49711</v>
      </c>
      <c r="B49671" s="3" t="s">
        <v>8</v>
      </c>
    </row>
    <row r="49672" spans="1:2" x14ac:dyDescent="0.25">
      <c r="A49672" s="3" t="s">
        <v>49712</v>
      </c>
      <c r="B49672" s="3" t="s">
        <v>8</v>
      </c>
    </row>
    <row r="49673" spans="1:2" x14ac:dyDescent="0.25">
      <c r="A49673" s="3" t="s">
        <v>49713</v>
      </c>
      <c r="B49673" s="3" t="s">
        <v>8</v>
      </c>
    </row>
    <row r="49674" spans="1:2" x14ac:dyDescent="0.25">
      <c r="A49674" s="3" t="s">
        <v>49714</v>
      </c>
      <c r="B49674" s="3" t="s">
        <v>8</v>
      </c>
    </row>
    <row r="49675" spans="1:2" x14ac:dyDescent="0.25">
      <c r="A49675" s="3" t="s">
        <v>49715</v>
      </c>
      <c r="B49675" s="3" t="s">
        <v>8</v>
      </c>
    </row>
    <row r="49676" spans="1:2" x14ac:dyDescent="0.25">
      <c r="A49676" s="3" t="s">
        <v>49716</v>
      </c>
      <c r="B49676" s="3" t="s">
        <v>8</v>
      </c>
    </row>
    <row r="49677" spans="1:2" x14ac:dyDescent="0.25">
      <c r="A49677" s="3" t="s">
        <v>49717</v>
      </c>
      <c r="B49677" s="3" t="s">
        <v>8</v>
      </c>
    </row>
    <row r="49678" spans="1:2" x14ac:dyDescent="0.25">
      <c r="A49678" s="3" t="s">
        <v>49718</v>
      </c>
      <c r="B49678" s="3" t="s">
        <v>8</v>
      </c>
    </row>
    <row r="49679" spans="1:2" x14ac:dyDescent="0.25">
      <c r="A49679" s="3" t="s">
        <v>49719</v>
      </c>
      <c r="B49679" s="3" t="s">
        <v>8</v>
      </c>
    </row>
    <row r="49680" spans="1:2" x14ac:dyDescent="0.25">
      <c r="A49680" s="3" t="s">
        <v>49720</v>
      </c>
      <c r="B49680" s="3" t="s">
        <v>8</v>
      </c>
    </row>
    <row r="49681" spans="1:2" x14ac:dyDescent="0.25">
      <c r="A49681" s="3" t="s">
        <v>49721</v>
      </c>
      <c r="B49681" s="3" t="s">
        <v>8</v>
      </c>
    </row>
    <row r="49682" spans="1:2" x14ac:dyDescent="0.25">
      <c r="A49682" s="3" t="s">
        <v>49722</v>
      </c>
      <c r="B49682" s="3" t="s">
        <v>8</v>
      </c>
    </row>
    <row r="49683" spans="1:2" x14ac:dyDescent="0.25">
      <c r="A49683" s="3" t="s">
        <v>49723</v>
      </c>
      <c r="B49683" s="3" t="s">
        <v>8</v>
      </c>
    </row>
    <row r="49684" spans="1:2" x14ac:dyDescent="0.25">
      <c r="A49684" s="3" t="s">
        <v>49724</v>
      </c>
      <c r="B49684" s="3" t="s">
        <v>8</v>
      </c>
    </row>
    <row r="49685" spans="1:2" x14ac:dyDescent="0.25">
      <c r="A49685" s="3" t="s">
        <v>49725</v>
      </c>
      <c r="B49685" s="3" t="s">
        <v>49</v>
      </c>
    </row>
    <row r="49686" spans="1:2" x14ac:dyDescent="0.25">
      <c r="A49686" s="3" t="s">
        <v>49726</v>
      </c>
      <c r="B49686" s="3" t="s">
        <v>49</v>
      </c>
    </row>
    <row r="49687" spans="1:2" x14ac:dyDescent="0.25">
      <c r="A49687" s="3" t="s">
        <v>49727</v>
      </c>
      <c r="B49687" s="3" t="s">
        <v>49</v>
      </c>
    </row>
    <row r="49688" spans="1:2" x14ac:dyDescent="0.25">
      <c r="A49688" s="3" t="s">
        <v>49728</v>
      </c>
      <c r="B49688" s="3" t="s">
        <v>49</v>
      </c>
    </row>
    <row r="49689" spans="1:2" x14ac:dyDescent="0.25">
      <c r="A49689" s="3" t="s">
        <v>49729</v>
      </c>
      <c r="B49689" s="3" t="s">
        <v>49</v>
      </c>
    </row>
    <row r="49690" spans="1:2" x14ac:dyDescent="0.25">
      <c r="A49690" s="3" t="s">
        <v>49730</v>
      </c>
      <c r="B49690" s="3" t="s">
        <v>49</v>
      </c>
    </row>
    <row r="49691" spans="1:2" x14ac:dyDescent="0.25">
      <c r="A49691" s="3" t="s">
        <v>49731</v>
      </c>
      <c r="B49691" s="3" t="s">
        <v>49</v>
      </c>
    </row>
    <row r="49692" spans="1:2" x14ac:dyDescent="0.25">
      <c r="A49692" s="3" t="s">
        <v>49732</v>
      </c>
      <c r="B49692" s="3" t="s">
        <v>49</v>
      </c>
    </row>
    <row r="49693" spans="1:2" x14ac:dyDescent="0.25">
      <c r="A49693" s="3" t="s">
        <v>49733</v>
      </c>
      <c r="B49693" s="3" t="s">
        <v>49</v>
      </c>
    </row>
    <row r="49694" spans="1:2" x14ac:dyDescent="0.25">
      <c r="A49694" s="3" t="s">
        <v>49734</v>
      </c>
      <c r="B49694" s="3" t="s">
        <v>49</v>
      </c>
    </row>
    <row r="49695" spans="1:2" x14ac:dyDescent="0.25">
      <c r="A49695" s="3" t="s">
        <v>49735</v>
      </c>
      <c r="B49695" s="3" t="s">
        <v>49</v>
      </c>
    </row>
    <row r="49696" spans="1:2" x14ac:dyDescent="0.25">
      <c r="A49696" s="3" t="s">
        <v>49736</v>
      </c>
      <c r="B49696" s="3" t="s">
        <v>49</v>
      </c>
    </row>
    <row r="49697" spans="1:2" x14ac:dyDescent="0.25">
      <c r="A49697" s="3" t="s">
        <v>49737</v>
      </c>
      <c r="B49697" s="3" t="s">
        <v>49</v>
      </c>
    </row>
    <row r="49698" spans="1:2" x14ac:dyDescent="0.25">
      <c r="A49698" s="3" t="s">
        <v>49738</v>
      </c>
      <c r="B49698" s="3" t="s">
        <v>49</v>
      </c>
    </row>
    <row r="49699" spans="1:2" x14ac:dyDescent="0.25">
      <c r="A49699" s="3" t="s">
        <v>49739</v>
      </c>
      <c r="B49699" s="3" t="s">
        <v>49</v>
      </c>
    </row>
    <row r="49700" spans="1:2" x14ac:dyDescent="0.25">
      <c r="A49700" s="3" t="s">
        <v>49740</v>
      </c>
      <c r="B49700" s="3" t="s">
        <v>49</v>
      </c>
    </row>
    <row r="49701" spans="1:2" x14ac:dyDescent="0.25">
      <c r="A49701" s="3" t="s">
        <v>49741</v>
      </c>
      <c r="B49701" s="3" t="s">
        <v>49</v>
      </c>
    </row>
    <row r="49702" spans="1:2" x14ac:dyDescent="0.25">
      <c r="A49702" s="3" t="s">
        <v>49742</v>
      </c>
      <c r="B49702" s="3" t="s">
        <v>49</v>
      </c>
    </row>
    <row r="49703" spans="1:2" x14ac:dyDescent="0.25">
      <c r="A49703" s="3" t="s">
        <v>49743</v>
      </c>
      <c r="B49703" s="3" t="s">
        <v>49</v>
      </c>
    </row>
    <row r="49704" spans="1:2" x14ac:dyDescent="0.25">
      <c r="A49704" s="3" t="s">
        <v>49744</v>
      </c>
      <c r="B49704" s="3" t="s">
        <v>49</v>
      </c>
    </row>
    <row r="49705" spans="1:2" x14ac:dyDescent="0.25">
      <c r="A49705" s="3" t="s">
        <v>49745</v>
      </c>
      <c r="B49705" s="3" t="s">
        <v>49</v>
      </c>
    </row>
    <row r="49706" spans="1:2" x14ac:dyDescent="0.25">
      <c r="A49706" s="3" t="s">
        <v>49746</v>
      </c>
      <c r="B49706" s="3" t="s">
        <v>49</v>
      </c>
    </row>
    <row r="49707" spans="1:2" x14ac:dyDescent="0.25">
      <c r="A49707" s="3" t="s">
        <v>49747</v>
      </c>
      <c r="B49707" s="3" t="s">
        <v>49</v>
      </c>
    </row>
    <row r="49708" spans="1:2" x14ac:dyDescent="0.25">
      <c r="A49708" s="3" t="s">
        <v>49748</v>
      </c>
      <c r="B49708" s="3" t="s">
        <v>49</v>
      </c>
    </row>
    <row r="49709" spans="1:2" x14ac:dyDescent="0.25">
      <c r="A49709" s="3" t="s">
        <v>49749</v>
      </c>
      <c r="B49709" s="3" t="s">
        <v>49</v>
      </c>
    </row>
    <row r="49710" spans="1:2" x14ac:dyDescent="0.25">
      <c r="A49710" s="3" t="s">
        <v>49750</v>
      </c>
      <c r="B49710" s="3" t="s">
        <v>49</v>
      </c>
    </row>
    <row r="49711" spans="1:2" x14ac:dyDescent="0.25">
      <c r="A49711" s="3" t="s">
        <v>49751</v>
      </c>
      <c r="B49711" s="3" t="s">
        <v>49</v>
      </c>
    </row>
    <row r="49712" spans="1:2" x14ac:dyDescent="0.25">
      <c r="A49712" s="3" t="s">
        <v>49752</v>
      </c>
      <c r="B49712" s="3" t="s">
        <v>49</v>
      </c>
    </row>
    <row r="49713" spans="1:2" x14ac:dyDescent="0.25">
      <c r="A49713" s="3" t="s">
        <v>49753</v>
      </c>
      <c r="B49713" s="3" t="s">
        <v>49</v>
      </c>
    </row>
    <row r="49714" spans="1:2" x14ac:dyDescent="0.25">
      <c r="A49714" s="3" t="s">
        <v>49754</v>
      </c>
      <c r="B49714" s="3" t="s">
        <v>49</v>
      </c>
    </row>
    <row r="49715" spans="1:2" x14ac:dyDescent="0.25">
      <c r="A49715" s="3" t="s">
        <v>49755</v>
      </c>
      <c r="B49715" s="3" t="s">
        <v>49</v>
      </c>
    </row>
    <row r="49716" spans="1:2" x14ac:dyDescent="0.25">
      <c r="A49716" s="3" t="s">
        <v>49756</v>
      </c>
      <c r="B49716" s="3" t="s">
        <v>49</v>
      </c>
    </row>
    <row r="49717" spans="1:2" x14ac:dyDescent="0.25">
      <c r="A49717" s="3" t="s">
        <v>49757</v>
      </c>
      <c r="B49717" s="3" t="s">
        <v>49</v>
      </c>
    </row>
    <row r="49718" spans="1:2" x14ac:dyDescent="0.25">
      <c r="A49718" s="3" t="s">
        <v>49758</v>
      </c>
      <c r="B49718" s="3" t="s">
        <v>49</v>
      </c>
    </row>
    <row r="49719" spans="1:2" x14ac:dyDescent="0.25">
      <c r="A49719" s="3" t="s">
        <v>49759</v>
      </c>
      <c r="B49719" s="3" t="s">
        <v>49</v>
      </c>
    </row>
    <row r="49720" spans="1:2" x14ac:dyDescent="0.25">
      <c r="A49720" s="3" t="s">
        <v>49760</v>
      </c>
      <c r="B49720" s="3" t="s">
        <v>49</v>
      </c>
    </row>
    <row r="49721" spans="1:2" x14ac:dyDescent="0.25">
      <c r="A49721" s="3" t="s">
        <v>49761</v>
      </c>
      <c r="B49721" s="3" t="s">
        <v>49</v>
      </c>
    </row>
    <row r="49722" spans="1:2" x14ac:dyDescent="0.25">
      <c r="A49722" s="3" t="s">
        <v>49762</v>
      </c>
      <c r="B49722" s="3" t="s">
        <v>49</v>
      </c>
    </row>
    <row r="49723" spans="1:2" x14ac:dyDescent="0.25">
      <c r="A49723" s="3" t="s">
        <v>49763</v>
      </c>
      <c r="B49723" s="3" t="s">
        <v>49</v>
      </c>
    </row>
    <row r="49724" spans="1:2" x14ac:dyDescent="0.25">
      <c r="A49724" s="3" t="s">
        <v>49764</v>
      </c>
      <c r="B49724" s="3" t="s">
        <v>49</v>
      </c>
    </row>
    <row r="49725" spans="1:2" x14ac:dyDescent="0.25">
      <c r="A49725" s="3" t="s">
        <v>49765</v>
      </c>
      <c r="B49725" s="3" t="s">
        <v>49</v>
      </c>
    </row>
    <row r="49726" spans="1:2" x14ac:dyDescent="0.25">
      <c r="A49726" s="3" t="s">
        <v>49766</v>
      </c>
      <c r="B49726" s="3" t="s">
        <v>49</v>
      </c>
    </row>
    <row r="49727" spans="1:2" x14ac:dyDescent="0.25">
      <c r="A49727" s="3" t="s">
        <v>49767</v>
      </c>
      <c r="B49727" s="3" t="s">
        <v>49</v>
      </c>
    </row>
    <row r="49728" spans="1:2" x14ac:dyDescent="0.25">
      <c r="A49728" s="3" t="s">
        <v>49768</v>
      </c>
      <c r="B49728" s="3" t="s">
        <v>49</v>
      </c>
    </row>
    <row r="49729" spans="1:2" x14ac:dyDescent="0.25">
      <c r="A49729" s="3" t="s">
        <v>49769</v>
      </c>
      <c r="B49729" s="3" t="s">
        <v>49</v>
      </c>
    </row>
    <row r="49730" spans="1:2" x14ac:dyDescent="0.25">
      <c r="A49730" s="3" t="s">
        <v>49770</v>
      </c>
      <c r="B49730" s="3" t="s">
        <v>49</v>
      </c>
    </row>
    <row r="49731" spans="1:2" x14ac:dyDescent="0.25">
      <c r="A49731" s="3" t="s">
        <v>49771</v>
      </c>
      <c r="B49731" s="3" t="s">
        <v>49</v>
      </c>
    </row>
    <row r="49732" spans="1:2" x14ac:dyDescent="0.25">
      <c r="A49732" s="3" t="s">
        <v>49772</v>
      </c>
      <c r="B49732" s="3" t="s">
        <v>49</v>
      </c>
    </row>
    <row r="49733" spans="1:2" x14ac:dyDescent="0.25">
      <c r="A49733" s="3" t="s">
        <v>49773</v>
      </c>
      <c r="B49733" s="3" t="s">
        <v>49</v>
      </c>
    </row>
    <row r="49734" spans="1:2" x14ac:dyDescent="0.25">
      <c r="A49734" s="3" t="s">
        <v>49774</v>
      </c>
      <c r="B49734" s="3" t="s">
        <v>49</v>
      </c>
    </row>
    <row r="49735" spans="1:2" x14ac:dyDescent="0.25">
      <c r="A49735" s="3" t="s">
        <v>49775</v>
      </c>
      <c r="B49735" s="3" t="s">
        <v>49</v>
      </c>
    </row>
    <row r="49736" spans="1:2" x14ac:dyDescent="0.25">
      <c r="A49736" s="3" t="s">
        <v>49776</v>
      </c>
      <c r="B49736" s="3" t="s">
        <v>49</v>
      </c>
    </row>
    <row r="49737" spans="1:2" x14ac:dyDescent="0.25">
      <c r="A49737" s="3" t="s">
        <v>49777</v>
      </c>
      <c r="B49737" s="3" t="s">
        <v>49</v>
      </c>
    </row>
    <row r="49738" spans="1:2" x14ac:dyDescent="0.25">
      <c r="A49738" s="3" t="s">
        <v>49778</v>
      </c>
      <c r="B49738" s="3" t="s">
        <v>49</v>
      </c>
    </row>
    <row r="49739" spans="1:2" x14ac:dyDescent="0.25">
      <c r="A49739" s="3" t="s">
        <v>49779</v>
      </c>
      <c r="B49739" s="3" t="s">
        <v>49</v>
      </c>
    </row>
    <row r="49740" spans="1:2" x14ac:dyDescent="0.25">
      <c r="A49740" s="3" t="s">
        <v>49780</v>
      </c>
      <c r="B49740" s="3" t="s">
        <v>49</v>
      </c>
    </row>
    <row r="49741" spans="1:2" x14ac:dyDescent="0.25">
      <c r="A49741" s="3" t="s">
        <v>49781</v>
      </c>
      <c r="B49741" s="3" t="s">
        <v>49</v>
      </c>
    </row>
    <row r="49742" spans="1:2" x14ac:dyDescent="0.25">
      <c r="A49742" s="3" t="s">
        <v>49782</v>
      </c>
      <c r="B49742" s="3" t="s">
        <v>49</v>
      </c>
    </row>
    <row r="49743" spans="1:2" x14ac:dyDescent="0.25">
      <c r="A49743" s="3" t="s">
        <v>49783</v>
      </c>
      <c r="B49743" s="3" t="s">
        <v>49</v>
      </c>
    </row>
    <row r="49744" spans="1:2" x14ac:dyDescent="0.25">
      <c r="A49744" s="3" t="s">
        <v>49784</v>
      </c>
      <c r="B49744" s="3" t="s">
        <v>49</v>
      </c>
    </row>
    <row r="49745" spans="1:2" x14ac:dyDescent="0.25">
      <c r="A49745" s="3" t="s">
        <v>49785</v>
      </c>
      <c r="B49745" s="3" t="s">
        <v>49</v>
      </c>
    </row>
    <row r="49746" spans="1:2" x14ac:dyDescent="0.25">
      <c r="A49746" s="3" t="s">
        <v>49786</v>
      </c>
      <c r="B49746" s="3" t="s">
        <v>49</v>
      </c>
    </row>
    <row r="49747" spans="1:2" x14ac:dyDescent="0.25">
      <c r="A49747" s="3" t="s">
        <v>49787</v>
      </c>
      <c r="B49747" s="3" t="s">
        <v>49</v>
      </c>
    </row>
    <row r="49748" spans="1:2" x14ac:dyDescent="0.25">
      <c r="A49748" s="3" t="s">
        <v>49788</v>
      </c>
      <c r="B49748" s="3" t="s">
        <v>49</v>
      </c>
    </row>
    <row r="49749" spans="1:2" x14ac:dyDescent="0.25">
      <c r="A49749" s="3" t="s">
        <v>49789</v>
      </c>
      <c r="B49749" s="3" t="s">
        <v>49</v>
      </c>
    </row>
    <row r="49750" spans="1:2" x14ac:dyDescent="0.25">
      <c r="A49750" s="3" t="s">
        <v>49790</v>
      </c>
      <c r="B49750" s="3" t="s">
        <v>49</v>
      </c>
    </row>
    <row r="49751" spans="1:2" x14ac:dyDescent="0.25">
      <c r="A49751" s="3" t="s">
        <v>49791</v>
      </c>
      <c r="B49751" s="3" t="s">
        <v>49</v>
      </c>
    </row>
    <row r="49752" spans="1:2" x14ac:dyDescent="0.25">
      <c r="A49752" s="3" t="s">
        <v>49792</v>
      </c>
      <c r="B49752" s="3" t="s">
        <v>49</v>
      </c>
    </row>
    <row r="49753" spans="1:2" x14ac:dyDescent="0.25">
      <c r="A49753" s="3" t="s">
        <v>49793</v>
      </c>
      <c r="B49753" s="3" t="s">
        <v>49</v>
      </c>
    </row>
    <row r="49754" spans="1:2" x14ac:dyDescent="0.25">
      <c r="A49754" s="3" t="s">
        <v>49794</v>
      </c>
      <c r="B49754" s="3" t="s">
        <v>49</v>
      </c>
    </row>
    <row r="49755" spans="1:2" x14ac:dyDescent="0.25">
      <c r="A49755" s="3" t="s">
        <v>49795</v>
      </c>
      <c r="B49755" s="3" t="s">
        <v>49</v>
      </c>
    </row>
    <row r="49756" spans="1:2" x14ac:dyDescent="0.25">
      <c r="A49756" s="3" t="s">
        <v>49796</v>
      </c>
      <c r="B49756" s="3" t="s">
        <v>49</v>
      </c>
    </row>
    <row r="49757" spans="1:2" x14ac:dyDescent="0.25">
      <c r="A49757" s="3" t="s">
        <v>49797</v>
      </c>
      <c r="B49757" s="3" t="s">
        <v>50</v>
      </c>
    </row>
    <row r="49758" spans="1:2" x14ac:dyDescent="0.25">
      <c r="A49758" s="3" t="s">
        <v>49798</v>
      </c>
      <c r="B49758" s="3" t="s">
        <v>50</v>
      </c>
    </row>
    <row r="49759" spans="1:2" x14ac:dyDescent="0.25">
      <c r="A49759" s="3" t="s">
        <v>49799</v>
      </c>
      <c r="B49759" s="3" t="s">
        <v>50</v>
      </c>
    </row>
    <row r="49760" spans="1:2" x14ac:dyDescent="0.25">
      <c r="A49760" s="3" t="s">
        <v>49800</v>
      </c>
      <c r="B49760" s="3" t="s">
        <v>50</v>
      </c>
    </row>
    <row r="49761" spans="1:2" x14ac:dyDescent="0.25">
      <c r="A49761" s="3" t="s">
        <v>49801</v>
      </c>
      <c r="B49761" s="3" t="s">
        <v>50</v>
      </c>
    </row>
    <row r="49762" spans="1:2" x14ac:dyDescent="0.25">
      <c r="A49762" s="3" t="s">
        <v>49802</v>
      </c>
      <c r="B49762" s="3" t="s">
        <v>50</v>
      </c>
    </row>
    <row r="49763" spans="1:2" x14ac:dyDescent="0.25">
      <c r="A49763" s="3" t="s">
        <v>49803</v>
      </c>
      <c r="B49763" s="3" t="s">
        <v>50</v>
      </c>
    </row>
    <row r="49764" spans="1:2" x14ac:dyDescent="0.25">
      <c r="A49764" s="3" t="s">
        <v>49804</v>
      </c>
      <c r="B49764" s="3" t="s">
        <v>50</v>
      </c>
    </row>
    <row r="49765" spans="1:2" x14ac:dyDescent="0.25">
      <c r="A49765" s="3" t="s">
        <v>49805</v>
      </c>
      <c r="B49765" s="3" t="s">
        <v>50</v>
      </c>
    </row>
    <row r="49766" spans="1:2" x14ac:dyDescent="0.25">
      <c r="A49766" s="3" t="s">
        <v>49806</v>
      </c>
      <c r="B49766" s="3" t="s">
        <v>50</v>
      </c>
    </row>
    <row r="49767" spans="1:2" x14ac:dyDescent="0.25">
      <c r="A49767" s="3" t="s">
        <v>49807</v>
      </c>
      <c r="B49767" s="3" t="s">
        <v>50</v>
      </c>
    </row>
    <row r="49768" spans="1:2" x14ac:dyDescent="0.25">
      <c r="A49768" s="3" t="s">
        <v>49808</v>
      </c>
      <c r="B49768" s="3" t="s">
        <v>50</v>
      </c>
    </row>
    <row r="49769" spans="1:2" x14ac:dyDescent="0.25">
      <c r="A49769" s="3" t="s">
        <v>49809</v>
      </c>
      <c r="B49769" s="3" t="s">
        <v>51</v>
      </c>
    </row>
    <row r="49770" spans="1:2" x14ac:dyDescent="0.25">
      <c r="A49770" s="3" t="s">
        <v>49810</v>
      </c>
      <c r="B49770" s="3" t="s">
        <v>51</v>
      </c>
    </row>
    <row r="49771" spans="1:2" x14ac:dyDescent="0.25">
      <c r="A49771" s="3" t="s">
        <v>49811</v>
      </c>
      <c r="B49771" s="3" t="s">
        <v>18</v>
      </c>
    </row>
    <row r="49772" spans="1:2" x14ac:dyDescent="0.25">
      <c r="A49772" s="3" t="s">
        <v>49812</v>
      </c>
      <c r="B49772" s="3" t="s">
        <v>18</v>
      </c>
    </row>
    <row r="49773" spans="1:2" x14ac:dyDescent="0.25">
      <c r="A49773" s="3" t="s">
        <v>49813</v>
      </c>
      <c r="B49773" s="3" t="s">
        <v>18</v>
      </c>
    </row>
    <row r="49774" spans="1:2" x14ac:dyDescent="0.25">
      <c r="A49774" s="3" t="s">
        <v>49814</v>
      </c>
      <c r="B49774" s="3" t="s">
        <v>18</v>
      </c>
    </row>
    <row r="49775" spans="1:2" x14ac:dyDescent="0.25">
      <c r="A49775" s="3" t="s">
        <v>49815</v>
      </c>
      <c r="B49775" s="3" t="s">
        <v>18</v>
      </c>
    </row>
    <row r="49776" spans="1:2" x14ac:dyDescent="0.25">
      <c r="A49776" s="3" t="s">
        <v>49816</v>
      </c>
      <c r="B49776" s="3" t="s">
        <v>18</v>
      </c>
    </row>
    <row r="49777" spans="1:2" x14ac:dyDescent="0.25">
      <c r="A49777" s="3" t="s">
        <v>49817</v>
      </c>
      <c r="B49777" s="3" t="s">
        <v>18</v>
      </c>
    </row>
    <row r="49778" spans="1:2" x14ac:dyDescent="0.25">
      <c r="A49778" s="3" t="s">
        <v>49818</v>
      </c>
      <c r="B49778" s="3" t="s">
        <v>18</v>
      </c>
    </row>
    <row r="49779" spans="1:2" x14ac:dyDescent="0.25">
      <c r="A49779" s="3" t="s">
        <v>49819</v>
      </c>
      <c r="B49779" s="3" t="s">
        <v>18</v>
      </c>
    </row>
    <row r="49780" spans="1:2" x14ac:dyDescent="0.25">
      <c r="A49780" s="3" t="s">
        <v>49820</v>
      </c>
      <c r="B49780" s="3" t="s">
        <v>18</v>
      </c>
    </row>
    <row r="49781" spans="1:2" x14ac:dyDescent="0.25">
      <c r="A49781" s="3" t="s">
        <v>49821</v>
      </c>
      <c r="B49781" s="3" t="s">
        <v>18</v>
      </c>
    </row>
    <row r="49782" spans="1:2" x14ac:dyDescent="0.25">
      <c r="A49782" s="3" t="s">
        <v>49822</v>
      </c>
      <c r="B49782" s="3" t="s">
        <v>18</v>
      </c>
    </row>
    <row r="49783" spans="1:2" x14ac:dyDescent="0.25">
      <c r="A49783" s="3" t="s">
        <v>49823</v>
      </c>
      <c r="B49783" s="3" t="s">
        <v>18</v>
      </c>
    </row>
    <row r="49784" spans="1:2" x14ac:dyDescent="0.25">
      <c r="A49784" s="3" t="s">
        <v>49824</v>
      </c>
      <c r="B49784" s="3" t="s">
        <v>18</v>
      </c>
    </row>
    <row r="49785" spans="1:2" x14ac:dyDescent="0.25">
      <c r="A49785" s="3" t="s">
        <v>49825</v>
      </c>
      <c r="B49785" s="3" t="s">
        <v>18</v>
      </c>
    </row>
    <row r="49786" spans="1:2" x14ac:dyDescent="0.25">
      <c r="A49786" s="3" t="s">
        <v>49826</v>
      </c>
      <c r="B49786" s="3" t="s">
        <v>18</v>
      </c>
    </row>
    <row r="49787" spans="1:2" x14ac:dyDescent="0.25">
      <c r="A49787" s="3" t="s">
        <v>49827</v>
      </c>
      <c r="B49787" s="3" t="s">
        <v>18</v>
      </c>
    </row>
    <row r="49788" spans="1:2" x14ac:dyDescent="0.25">
      <c r="A49788" s="3" t="s">
        <v>49828</v>
      </c>
      <c r="B49788" s="3" t="s">
        <v>18</v>
      </c>
    </row>
    <row r="49789" spans="1:2" x14ac:dyDescent="0.25">
      <c r="A49789" s="3" t="s">
        <v>49829</v>
      </c>
      <c r="B49789" s="3" t="s">
        <v>18</v>
      </c>
    </row>
    <row r="49790" spans="1:2" x14ac:dyDescent="0.25">
      <c r="A49790" s="3" t="s">
        <v>49830</v>
      </c>
      <c r="B49790" s="3" t="s">
        <v>18</v>
      </c>
    </row>
    <row r="49791" spans="1:2" x14ac:dyDescent="0.25">
      <c r="A49791" s="3" t="s">
        <v>49831</v>
      </c>
      <c r="B49791" s="3" t="s">
        <v>18</v>
      </c>
    </row>
    <row r="49792" spans="1:2" x14ac:dyDescent="0.25">
      <c r="A49792" s="3" t="s">
        <v>49832</v>
      </c>
      <c r="B49792" s="3" t="s">
        <v>18</v>
      </c>
    </row>
    <row r="49793" spans="1:2" x14ac:dyDescent="0.25">
      <c r="A49793" s="3" t="s">
        <v>49833</v>
      </c>
      <c r="B49793" s="3" t="s">
        <v>18</v>
      </c>
    </row>
    <row r="49794" spans="1:2" x14ac:dyDescent="0.25">
      <c r="A49794" s="3" t="s">
        <v>49834</v>
      </c>
      <c r="B49794" s="3" t="s">
        <v>18</v>
      </c>
    </row>
    <row r="49795" spans="1:2" x14ac:dyDescent="0.25">
      <c r="A49795" s="3" t="s">
        <v>49835</v>
      </c>
      <c r="B49795" s="3" t="s">
        <v>18</v>
      </c>
    </row>
    <row r="49796" spans="1:2" x14ac:dyDescent="0.25">
      <c r="A49796" s="3" t="s">
        <v>49836</v>
      </c>
      <c r="B49796" s="3" t="s">
        <v>18</v>
      </c>
    </row>
    <row r="49797" spans="1:2" x14ac:dyDescent="0.25">
      <c r="A49797" s="3" t="s">
        <v>49837</v>
      </c>
      <c r="B49797" s="3" t="s">
        <v>18</v>
      </c>
    </row>
    <row r="49798" spans="1:2" x14ac:dyDescent="0.25">
      <c r="A49798" s="3" t="s">
        <v>49838</v>
      </c>
      <c r="B49798" s="3" t="s">
        <v>18</v>
      </c>
    </row>
    <row r="49799" spans="1:2" x14ac:dyDescent="0.25">
      <c r="A49799" s="3" t="s">
        <v>49839</v>
      </c>
      <c r="B49799" s="3" t="s">
        <v>18</v>
      </c>
    </row>
    <row r="49800" spans="1:2" x14ac:dyDescent="0.25">
      <c r="A49800" s="3" t="s">
        <v>49840</v>
      </c>
      <c r="B49800" s="3" t="s">
        <v>18</v>
      </c>
    </row>
    <row r="49801" spans="1:2" x14ac:dyDescent="0.25">
      <c r="A49801" s="3" t="s">
        <v>49841</v>
      </c>
      <c r="B49801" s="3" t="s">
        <v>18</v>
      </c>
    </row>
    <row r="49802" spans="1:2" x14ac:dyDescent="0.25">
      <c r="A49802" s="3" t="s">
        <v>49842</v>
      </c>
      <c r="B49802" s="3" t="s">
        <v>9</v>
      </c>
    </row>
    <row r="49803" spans="1:2" x14ac:dyDescent="0.25">
      <c r="A49803" s="3" t="s">
        <v>49843</v>
      </c>
      <c r="B49803" s="3" t="s">
        <v>9</v>
      </c>
    </row>
    <row r="49804" spans="1:2" x14ac:dyDescent="0.25">
      <c r="A49804" s="3" t="s">
        <v>49844</v>
      </c>
      <c r="B49804" s="3" t="s">
        <v>9</v>
      </c>
    </row>
    <row r="49805" spans="1:2" x14ac:dyDescent="0.25">
      <c r="A49805" s="3" t="s">
        <v>49845</v>
      </c>
      <c r="B49805" s="3" t="s">
        <v>9</v>
      </c>
    </row>
    <row r="49806" spans="1:2" x14ac:dyDescent="0.25">
      <c r="A49806" s="3" t="s">
        <v>49846</v>
      </c>
      <c r="B49806" s="3" t="s">
        <v>9</v>
      </c>
    </row>
    <row r="49807" spans="1:2" x14ac:dyDescent="0.25">
      <c r="A49807" s="3" t="s">
        <v>49847</v>
      </c>
      <c r="B49807" s="3" t="s">
        <v>9</v>
      </c>
    </row>
    <row r="49808" spans="1:2" x14ac:dyDescent="0.25">
      <c r="A49808" s="3" t="s">
        <v>49848</v>
      </c>
      <c r="B49808" s="3" t="s">
        <v>9</v>
      </c>
    </row>
    <row r="49809" spans="1:2" x14ac:dyDescent="0.25">
      <c r="A49809" s="3" t="s">
        <v>49849</v>
      </c>
      <c r="B49809" s="3" t="s">
        <v>9</v>
      </c>
    </row>
    <row r="49810" spans="1:2" x14ac:dyDescent="0.25">
      <c r="A49810" s="3" t="s">
        <v>49850</v>
      </c>
      <c r="B49810" s="3" t="s">
        <v>9</v>
      </c>
    </row>
    <row r="49811" spans="1:2" x14ac:dyDescent="0.25">
      <c r="A49811" s="3" t="s">
        <v>49851</v>
      </c>
      <c r="B49811" s="3" t="s">
        <v>9</v>
      </c>
    </row>
    <row r="49812" spans="1:2" x14ac:dyDescent="0.25">
      <c r="A49812" s="3" t="s">
        <v>49852</v>
      </c>
      <c r="B49812" s="3" t="s">
        <v>9</v>
      </c>
    </row>
    <row r="49813" spans="1:2" x14ac:dyDescent="0.25">
      <c r="A49813" s="3" t="s">
        <v>49853</v>
      </c>
      <c r="B49813" s="3" t="s">
        <v>90</v>
      </c>
    </row>
    <row r="49814" spans="1:2" x14ac:dyDescent="0.25">
      <c r="A49814" s="3" t="s">
        <v>49854</v>
      </c>
      <c r="B49814" s="3" t="s">
        <v>90</v>
      </c>
    </row>
    <row r="49815" spans="1:2" x14ac:dyDescent="0.25">
      <c r="A49815" s="3" t="s">
        <v>49855</v>
      </c>
      <c r="B49815" s="3" t="s">
        <v>90</v>
      </c>
    </row>
    <row r="49816" spans="1:2" x14ac:dyDescent="0.25">
      <c r="A49816" s="3" t="s">
        <v>49856</v>
      </c>
      <c r="B49816" s="3" t="s">
        <v>90</v>
      </c>
    </row>
    <row r="49817" spans="1:2" x14ac:dyDescent="0.25">
      <c r="A49817" s="3" t="s">
        <v>49857</v>
      </c>
      <c r="B49817" s="3" t="s">
        <v>90</v>
      </c>
    </row>
    <row r="49818" spans="1:2" x14ac:dyDescent="0.25">
      <c r="A49818" s="3" t="s">
        <v>49858</v>
      </c>
      <c r="B49818" s="3" t="s">
        <v>90</v>
      </c>
    </row>
    <row r="49819" spans="1:2" x14ac:dyDescent="0.25">
      <c r="A49819" s="3" t="s">
        <v>49859</v>
      </c>
      <c r="B49819" s="3" t="s">
        <v>90</v>
      </c>
    </row>
    <row r="49820" spans="1:2" x14ac:dyDescent="0.25">
      <c r="A49820" s="3" t="s">
        <v>49860</v>
      </c>
      <c r="B49820" s="3" t="s">
        <v>90</v>
      </c>
    </row>
    <row r="49821" spans="1:2" x14ac:dyDescent="0.25">
      <c r="A49821" s="3" t="s">
        <v>49861</v>
      </c>
      <c r="B49821" s="3" t="s">
        <v>90</v>
      </c>
    </row>
    <row r="49822" spans="1:2" x14ac:dyDescent="0.25">
      <c r="A49822" s="3" t="s">
        <v>49862</v>
      </c>
      <c r="B49822" s="3" t="s">
        <v>22</v>
      </c>
    </row>
    <row r="49823" spans="1:2" x14ac:dyDescent="0.25">
      <c r="A49823" s="3" t="s">
        <v>49863</v>
      </c>
      <c r="B49823" s="3" t="s">
        <v>22</v>
      </c>
    </row>
    <row r="49824" spans="1:2" x14ac:dyDescent="0.25">
      <c r="A49824" s="3" t="s">
        <v>49864</v>
      </c>
      <c r="B49824" s="3" t="s">
        <v>22</v>
      </c>
    </row>
    <row r="49825" spans="1:2" x14ac:dyDescent="0.25">
      <c r="A49825" s="3" t="s">
        <v>49865</v>
      </c>
      <c r="B49825" s="3" t="s">
        <v>22</v>
      </c>
    </row>
    <row r="49826" spans="1:2" x14ac:dyDescent="0.25">
      <c r="A49826" s="3" t="s">
        <v>49866</v>
      </c>
      <c r="B49826" s="3" t="s">
        <v>22</v>
      </c>
    </row>
    <row r="49827" spans="1:2" x14ac:dyDescent="0.25">
      <c r="A49827" s="3" t="s">
        <v>49867</v>
      </c>
      <c r="B49827" s="3" t="s">
        <v>22</v>
      </c>
    </row>
    <row r="49828" spans="1:2" x14ac:dyDescent="0.25">
      <c r="A49828" s="3" t="s">
        <v>49868</v>
      </c>
      <c r="B49828" s="3" t="s">
        <v>22</v>
      </c>
    </row>
    <row r="49829" spans="1:2" x14ac:dyDescent="0.25">
      <c r="A49829" s="3" t="s">
        <v>49869</v>
      </c>
      <c r="B49829" s="3" t="s">
        <v>22</v>
      </c>
    </row>
    <row r="49830" spans="1:2" x14ac:dyDescent="0.25">
      <c r="A49830" s="3" t="s">
        <v>49870</v>
      </c>
      <c r="B49830" s="3" t="s">
        <v>22</v>
      </c>
    </row>
    <row r="49831" spans="1:2" x14ac:dyDescent="0.25">
      <c r="A49831" s="3" t="s">
        <v>49871</v>
      </c>
      <c r="B49831" s="3" t="s">
        <v>22</v>
      </c>
    </row>
    <row r="49832" spans="1:2" x14ac:dyDescent="0.25">
      <c r="A49832" s="3" t="s">
        <v>49872</v>
      </c>
      <c r="B49832" s="3" t="s">
        <v>22</v>
      </c>
    </row>
    <row r="49833" spans="1:2" x14ac:dyDescent="0.25">
      <c r="A49833" s="3" t="s">
        <v>49873</v>
      </c>
      <c r="B49833" s="3" t="s">
        <v>22</v>
      </c>
    </row>
    <row r="49834" spans="1:2" x14ac:dyDescent="0.25">
      <c r="A49834" s="3" t="s">
        <v>49874</v>
      </c>
      <c r="B49834" s="3" t="s">
        <v>22</v>
      </c>
    </row>
    <row r="49835" spans="1:2" x14ac:dyDescent="0.25">
      <c r="A49835" s="3" t="s">
        <v>49875</v>
      </c>
      <c r="B49835" s="3" t="s">
        <v>22</v>
      </c>
    </row>
    <row r="49836" spans="1:2" x14ac:dyDescent="0.25">
      <c r="A49836" s="3" t="s">
        <v>49876</v>
      </c>
      <c r="B49836" s="3" t="s">
        <v>22</v>
      </c>
    </row>
    <row r="49837" spans="1:2" x14ac:dyDescent="0.25">
      <c r="A49837" s="3" t="s">
        <v>49877</v>
      </c>
      <c r="B49837" s="3" t="s">
        <v>22</v>
      </c>
    </row>
    <row r="49838" spans="1:2" x14ac:dyDescent="0.25">
      <c r="A49838" s="3" t="s">
        <v>49878</v>
      </c>
      <c r="B49838" s="3" t="s">
        <v>34</v>
      </c>
    </row>
    <row r="49839" spans="1:2" x14ac:dyDescent="0.25">
      <c r="A49839" s="3" t="s">
        <v>49879</v>
      </c>
      <c r="B49839" s="3" t="s">
        <v>34</v>
      </c>
    </row>
    <row r="49840" spans="1:2" x14ac:dyDescent="0.25">
      <c r="A49840" s="3" t="s">
        <v>49880</v>
      </c>
      <c r="B49840" s="3" t="s">
        <v>34</v>
      </c>
    </row>
    <row r="49841" spans="1:2" x14ac:dyDescent="0.25">
      <c r="A49841" s="3" t="s">
        <v>49881</v>
      </c>
      <c r="B49841" s="3" t="s">
        <v>34</v>
      </c>
    </row>
    <row r="49842" spans="1:2" x14ac:dyDescent="0.25">
      <c r="A49842" s="3" t="s">
        <v>49882</v>
      </c>
      <c r="B49842" s="3" t="s">
        <v>34</v>
      </c>
    </row>
    <row r="49843" spans="1:2" x14ac:dyDescent="0.25">
      <c r="A49843" s="3" t="s">
        <v>49883</v>
      </c>
      <c r="B49843" s="3" t="s">
        <v>34</v>
      </c>
    </row>
    <row r="49844" spans="1:2" x14ac:dyDescent="0.25">
      <c r="A49844" s="3" t="s">
        <v>49884</v>
      </c>
      <c r="B49844" s="3" t="s">
        <v>34</v>
      </c>
    </row>
    <row r="49845" spans="1:2" x14ac:dyDescent="0.25">
      <c r="A49845" s="3" t="s">
        <v>49885</v>
      </c>
      <c r="B49845" s="3" t="s">
        <v>52</v>
      </c>
    </row>
    <row r="49846" spans="1:2" x14ac:dyDescent="0.25">
      <c r="A49846" s="3" t="s">
        <v>49886</v>
      </c>
      <c r="B49846" s="3" t="s">
        <v>52</v>
      </c>
    </row>
    <row r="49847" spans="1:2" x14ac:dyDescent="0.25">
      <c r="A49847" s="3" t="s">
        <v>49887</v>
      </c>
      <c r="B49847" s="3" t="s">
        <v>52</v>
      </c>
    </row>
    <row r="49848" spans="1:2" x14ac:dyDescent="0.25">
      <c r="A49848" s="3" t="s">
        <v>49888</v>
      </c>
      <c r="B49848" s="3" t="s">
        <v>52</v>
      </c>
    </row>
    <row r="49849" spans="1:2" x14ac:dyDescent="0.25">
      <c r="A49849" s="3" t="s">
        <v>49889</v>
      </c>
      <c r="B49849" s="3" t="s">
        <v>52</v>
      </c>
    </row>
    <row r="49850" spans="1:2" x14ac:dyDescent="0.25">
      <c r="A49850" s="3" t="s">
        <v>49890</v>
      </c>
      <c r="B49850" s="3" t="s">
        <v>52</v>
      </c>
    </row>
    <row r="49851" spans="1:2" x14ac:dyDescent="0.25">
      <c r="A49851" s="3" t="s">
        <v>49891</v>
      </c>
      <c r="B49851" s="3" t="s">
        <v>52</v>
      </c>
    </row>
    <row r="49852" spans="1:2" x14ac:dyDescent="0.25">
      <c r="A49852" s="3" t="s">
        <v>49892</v>
      </c>
      <c r="B49852" s="3" t="s">
        <v>52</v>
      </c>
    </row>
    <row r="49853" spans="1:2" x14ac:dyDescent="0.25">
      <c r="A49853" s="3" t="s">
        <v>49893</v>
      </c>
      <c r="B49853" s="3" t="s">
        <v>52</v>
      </c>
    </row>
    <row r="49854" spans="1:2" x14ac:dyDescent="0.25">
      <c r="A49854" s="3" t="s">
        <v>49894</v>
      </c>
      <c r="B49854" s="3" t="s">
        <v>52</v>
      </c>
    </row>
    <row r="49855" spans="1:2" x14ac:dyDescent="0.25">
      <c r="A49855" s="3" t="s">
        <v>49895</v>
      </c>
      <c r="B49855" s="3" t="s">
        <v>52</v>
      </c>
    </row>
    <row r="49856" spans="1:2" x14ac:dyDescent="0.25">
      <c r="A49856" s="3" t="s">
        <v>49896</v>
      </c>
      <c r="B49856" s="3" t="s">
        <v>52</v>
      </c>
    </row>
    <row r="49857" spans="1:2" x14ac:dyDescent="0.25">
      <c r="A49857" s="3" t="s">
        <v>49897</v>
      </c>
      <c r="B49857" s="3" t="s">
        <v>52</v>
      </c>
    </row>
    <row r="49858" spans="1:2" x14ac:dyDescent="0.25">
      <c r="A49858" s="3" t="s">
        <v>49898</v>
      </c>
      <c r="B49858" s="3" t="s">
        <v>52</v>
      </c>
    </row>
    <row r="49859" spans="1:2" x14ac:dyDescent="0.25">
      <c r="A49859" s="3" t="s">
        <v>49899</v>
      </c>
      <c r="B49859" s="3" t="s">
        <v>52</v>
      </c>
    </row>
    <row r="49860" spans="1:2" x14ac:dyDescent="0.25">
      <c r="A49860" s="3" t="s">
        <v>49900</v>
      </c>
      <c r="B49860" s="3" t="s">
        <v>52</v>
      </c>
    </row>
    <row r="49861" spans="1:2" x14ac:dyDescent="0.25">
      <c r="A49861" s="3" t="s">
        <v>49901</v>
      </c>
      <c r="B49861" s="3" t="s">
        <v>52</v>
      </c>
    </row>
    <row r="49862" spans="1:2" x14ac:dyDescent="0.25">
      <c r="A49862" s="3" t="s">
        <v>49902</v>
      </c>
      <c r="B49862" s="3" t="s">
        <v>52</v>
      </c>
    </row>
    <row r="49863" spans="1:2" x14ac:dyDescent="0.25">
      <c r="A49863" s="3" t="s">
        <v>49903</v>
      </c>
      <c r="B49863" s="3" t="s">
        <v>52</v>
      </c>
    </row>
    <row r="49864" spans="1:2" x14ac:dyDescent="0.25">
      <c r="A49864" s="3" t="s">
        <v>49904</v>
      </c>
      <c r="B49864" s="3" t="s">
        <v>52</v>
      </c>
    </row>
    <row r="49865" spans="1:2" x14ac:dyDescent="0.25">
      <c r="A49865" s="3" t="s">
        <v>49905</v>
      </c>
      <c r="B49865" s="3" t="s">
        <v>52</v>
      </c>
    </row>
    <row r="49866" spans="1:2" x14ac:dyDescent="0.25">
      <c r="A49866" s="3" t="s">
        <v>49906</v>
      </c>
      <c r="B49866" s="3" t="s">
        <v>52</v>
      </c>
    </row>
    <row r="49867" spans="1:2" x14ac:dyDescent="0.25">
      <c r="A49867" s="3" t="s">
        <v>49907</v>
      </c>
      <c r="B49867" s="3" t="s">
        <v>52</v>
      </c>
    </row>
    <row r="49868" spans="1:2" x14ac:dyDescent="0.25">
      <c r="A49868" s="3" t="s">
        <v>49908</v>
      </c>
      <c r="B49868" s="3" t="s">
        <v>52</v>
      </c>
    </row>
    <row r="49869" spans="1:2" x14ac:dyDescent="0.25">
      <c r="A49869" s="3" t="s">
        <v>49909</v>
      </c>
      <c r="B49869" s="3" t="s">
        <v>52</v>
      </c>
    </row>
    <row r="49870" spans="1:2" x14ac:dyDescent="0.25">
      <c r="A49870" s="3" t="s">
        <v>49910</v>
      </c>
      <c r="B49870" s="3" t="s">
        <v>52</v>
      </c>
    </row>
    <row r="49871" spans="1:2" x14ac:dyDescent="0.25">
      <c r="A49871" s="3" t="s">
        <v>49911</v>
      </c>
      <c r="B49871" s="3" t="s">
        <v>52</v>
      </c>
    </row>
    <row r="49872" spans="1:2" x14ac:dyDescent="0.25">
      <c r="A49872" s="3" t="s">
        <v>49912</v>
      </c>
      <c r="B49872" s="3" t="s">
        <v>52</v>
      </c>
    </row>
    <row r="49873" spans="1:2" x14ac:dyDescent="0.25">
      <c r="A49873" s="3" t="s">
        <v>49913</v>
      </c>
      <c r="B49873" s="3" t="s">
        <v>52</v>
      </c>
    </row>
    <row r="49874" spans="1:2" x14ac:dyDescent="0.25">
      <c r="A49874" s="3" t="s">
        <v>49914</v>
      </c>
      <c r="B49874" s="3" t="s">
        <v>52</v>
      </c>
    </row>
    <row r="49875" spans="1:2" x14ac:dyDescent="0.25">
      <c r="A49875" s="3" t="s">
        <v>49915</v>
      </c>
      <c r="B49875" s="3" t="s">
        <v>52</v>
      </c>
    </row>
    <row r="49876" spans="1:2" x14ac:dyDescent="0.25">
      <c r="A49876" s="3" t="s">
        <v>49916</v>
      </c>
      <c r="B49876" s="3" t="s">
        <v>52</v>
      </c>
    </row>
    <row r="49877" spans="1:2" x14ac:dyDescent="0.25">
      <c r="A49877" s="3" t="s">
        <v>49917</v>
      </c>
      <c r="B49877" s="3" t="s">
        <v>52</v>
      </c>
    </row>
    <row r="49878" spans="1:2" x14ac:dyDescent="0.25">
      <c r="A49878" s="3" t="s">
        <v>49918</v>
      </c>
      <c r="B49878" s="3" t="s">
        <v>52</v>
      </c>
    </row>
    <row r="49879" spans="1:2" x14ac:dyDescent="0.25">
      <c r="A49879" s="3" t="s">
        <v>49919</v>
      </c>
      <c r="B49879" s="3" t="s">
        <v>52</v>
      </c>
    </row>
    <row r="49880" spans="1:2" x14ac:dyDescent="0.25">
      <c r="A49880" s="3" t="s">
        <v>49920</v>
      </c>
      <c r="B49880" s="3" t="s">
        <v>52</v>
      </c>
    </row>
    <row r="49881" spans="1:2" x14ac:dyDescent="0.25">
      <c r="A49881" s="3" t="s">
        <v>49921</v>
      </c>
      <c r="B49881" s="3" t="s">
        <v>52</v>
      </c>
    </row>
    <row r="49882" spans="1:2" x14ac:dyDescent="0.25">
      <c r="A49882" s="3" t="s">
        <v>49922</v>
      </c>
      <c r="B49882" s="3" t="s">
        <v>52</v>
      </c>
    </row>
    <row r="49883" spans="1:2" x14ac:dyDescent="0.25">
      <c r="A49883" s="3" t="s">
        <v>49923</v>
      </c>
      <c r="B49883" s="3" t="s">
        <v>52</v>
      </c>
    </row>
    <row r="49884" spans="1:2" x14ac:dyDescent="0.25">
      <c r="A49884" s="3" t="s">
        <v>49924</v>
      </c>
      <c r="B49884" s="3" t="s">
        <v>52</v>
      </c>
    </row>
    <row r="49885" spans="1:2" x14ac:dyDescent="0.25">
      <c r="A49885" s="3" t="s">
        <v>49925</v>
      </c>
      <c r="B49885" s="3" t="s">
        <v>52</v>
      </c>
    </row>
    <row r="49886" spans="1:2" x14ac:dyDescent="0.25">
      <c r="A49886" s="3" t="s">
        <v>49926</v>
      </c>
      <c r="B49886" s="3" t="s">
        <v>52</v>
      </c>
    </row>
    <row r="49887" spans="1:2" x14ac:dyDescent="0.25">
      <c r="A49887" s="3" t="s">
        <v>49927</v>
      </c>
      <c r="B49887" s="3" t="s">
        <v>52</v>
      </c>
    </row>
    <row r="49888" spans="1:2" x14ac:dyDescent="0.25">
      <c r="A49888" s="3" t="s">
        <v>49928</v>
      </c>
      <c r="B49888" s="3" t="s">
        <v>52</v>
      </c>
    </row>
    <row r="49889" spans="1:2" x14ac:dyDescent="0.25">
      <c r="A49889" s="3" t="s">
        <v>49929</v>
      </c>
      <c r="B49889" s="3" t="s">
        <v>52</v>
      </c>
    </row>
    <row r="49890" spans="1:2" x14ac:dyDescent="0.25">
      <c r="A49890" s="3" t="s">
        <v>49930</v>
      </c>
      <c r="B49890" s="3" t="s">
        <v>52</v>
      </c>
    </row>
    <row r="49891" spans="1:2" x14ac:dyDescent="0.25">
      <c r="A49891" s="3" t="s">
        <v>49931</v>
      </c>
      <c r="B49891" s="3" t="s">
        <v>52</v>
      </c>
    </row>
    <row r="49892" spans="1:2" x14ac:dyDescent="0.25">
      <c r="A49892" s="3" t="s">
        <v>49932</v>
      </c>
      <c r="B49892" s="3" t="s">
        <v>52</v>
      </c>
    </row>
    <row r="49893" spans="1:2" x14ac:dyDescent="0.25">
      <c r="A49893" s="3" t="s">
        <v>49933</v>
      </c>
      <c r="B49893" s="3" t="s">
        <v>52</v>
      </c>
    </row>
    <row r="49894" spans="1:2" x14ac:dyDescent="0.25">
      <c r="A49894" s="3" t="s">
        <v>49934</v>
      </c>
      <c r="B49894" s="3" t="s">
        <v>52</v>
      </c>
    </row>
    <row r="49895" spans="1:2" x14ac:dyDescent="0.25">
      <c r="A49895" s="3" t="s">
        <v>49935</v>
      </c>
      <c r="B49895" s="3" t="s">
        <v>52</v>
      </c>
    </row>
    <row r="49896" spans="1:2" x14ac:dyDescent="0.25">
      <c r="A49896" s="3" t="s">
        <v>49936</v>
      </c>
      <c r="B49896" s="3" t="s">
        <v>52</v>
      </c>
    </row>
    <row r="49897" spans="1:2" x14ac:dyDescent="0.25">
      <c r="A49897" s="3" t="s">
        <v>49937</v>
      </c>
      <c r="B49897" s="3" t="s">
        <v>52</v>
      </c>
    </row>
    <row r="49898" spans="1:2" x14ac:dyDescent="0.25">
      <c r="A49898" s="3" t="s">
        <v>49938</v>
      </c>
      <c r="B49898" s="3" t="s">
        <v>52</v>
      </c>
    </row>
    <row r="49899" spans="1:2" x14ac:dyDescent="0.25">
      <c r="A49899" s="3" t="s">
        <v>49939</v>
      </c>
      <c r="B49899" s="3" t="s">
        <v>52</v>
      </c>
    </row>
    <row r="49900" spans="1:2" x14ac:dyDescent="0.25">
      <c r="A49900" s="3" t="s">
        <v>49940</v>
      </c>
      <c r="B49900" s="3" t="s">
        <v>52</v>
      </c>
    </row>
    <row r="49901" spans="1:2" x14ac:dyDescent="0.25">
      <c r="A49901" s="3" t="s">
        <v>49941</v>
      </c>
      <c r="B49901" s="3" t="s">
        <v>28</v>
      </c>
    </row>
    <row r="49902" spans="1:2" x14ac:dyDescent="0.25">
      <c r="A49902" s="3" t="s">
        <v>49942</v>
      </c>
      <c r="B49902" s="3" t="s">
        <v>28</v>
      </c>
    </row>
    <row r="49903" spans="1:2" x14ac:dyDescent="0.25">
      <c r="A49903" s="3" t="s">
        <v>49943</v>
      </c>
      <c r="B49903" s="3" t="s">
        <v>28</v>
      </c>
    </row>
    <row r="49904" spans="1:2" x14ac:dyDescent="0.25">
      <c r="A49904" s="3" t="s">
        <v>49944</v>
      </c>
      <c r="B49904" s="3" t="s">
        <v>28</v>
      </c>
    </row>
    <row r="49905" spans="1:2" x14ac:dyDescent="0.25">
      <c r="A49905" s="3" t="s">
        <v>49945</v>
      </c>
      <c r="B49905" s="3" t="s">
        <v>28</v>
      </c>
    </row>
    <row r="49906" spans="1:2" x14ac:dyDescent="0.25">
      <c r="A49906" s="3" t="s">
        <v>49946</v>
      </c>
      <c r="B49906" s="3" t="s">
        <v>28</v>
      </c>
    </row>
    <row r="49907" spans="1:2" x14ac:dyDescent="0.25">
      <c r="A49907" s="3" t="s">
        <v>49947</v>
      </c>
      <c r="B49907" s="3" t="s">
        <v>28</v>
      </c>
    </row>
    <row r="49908" spans="1:2" x14ac:dyDescent="0.25">
      <c r="A49908" s="3" t="s">
        <v>49948</v>
      </c>
      <c r="B49908" s="3" t="s">
        <v>28</v>
      </c>
    </row>
    <row r="49909" spans="1:2" x14ac:dyDescent="0.25">
      <c r="A49909" s="3" t="s">
        <v>49949</v>
      </c>
      <c r="B49909" s="3" t="s">
        <v>28</v>
      </c>
    </row>
    <row r="49910" spans="1:2" x14ac:dyDescent="0.25">
      <c r="A49910" s="3" t="s">
        <v>49950</v>
      </c>
      <c r="B49910" s="3" t="s">
        <v>53</v>
      </c>
    </row>
    <row r="49911" spans="1:2" x14ac:dyDescent="0.25">
      <c r="A49911" s="3" t="s">
        <v>49951</v>
      </c>
      <c r="B49911" s="3" t="s">
        <v>53</v>
      </c>
    </row>
    <row r="49912" spans="1:2" x14ac:dyDescent="0.25">
      <c r="A49912" s="3" t="s">
        <v>49952</v>
      </c>
      <c r="B49912" s="3" t="s">
        <v>53</v>
      </c>
    </row>
    <row r="49913" spans="1:2" x14ac:dyDescent="0.25">
      <c r="A49913" s="3" t="s">
        <v>49953</v>
      </c>
      <c r="B49913" s="3" t="s">
        <v>53</v>
      </c>
    </row>
    <row r="49914" spans="1:2" x14ac:dyDescent="0.25">
      <c r="A49914" s="3" t="s">
        <v>49954</v>
      </c>
      <c r="B49914" s="3" t="s">
        <v>53</v>
      </c>
    </row>
    <row r="49915" spans="1:2" x14ac:dyDescent="0.25">
      <c r="A49915" s="3" t="s">
        <v>49955</v>
      </c>
      <c r="B49915" s="3" t="s">
        <v>53</v>
      </c>
    </row>
    <row r="49916" spans="1:2" x14ac:dyDescent="0.25">
      <c r="A49916" s="3" t="s">
        <v>49956</v>
      </c>
      <c r="B49916" s="3" t="s">
        <v>53</v>
      </c>
    </row>
    <row r="49917" spans="1:2" x14ac:dyDescent="0.25">
      <c r="A49917" s="3" t="s">
        <v>49957</v>
      </c>
      <c r="B49917" s="3" t="s">
        <v>53</v>
      </c>
    </row>
    <row r="49918" spans="1:2" x14ac:dyDescent="0.25">
      <c r="A49918" s="3" t="s">
        <v>49958</v>
      </c>
      <c r="B49918" s="3" t="s">
        <v>53</v>
      </c>
    </row>
    <row r="49919" spans="1:2" x14ac:dyDescent="0.25">
      <c r="A49919" s="3" t="s">
        <v>49959</v>
      </c>
      <c r="B49919" s="3" t="s">
        <v>53</v>
      </c>
    </row>
    <row r="49920" spans="1:2" x14ac:dyDescent="0.25">
      <c r="A49920" s="3" t="s">
        <v>49960</v>
      </c>
      <c r="B49920" s="3" t="s">
        <v>53</v>
      </c>
    </row>
    <row r="49921" spans="1:2" x14ac:dyDescent="0.25">
      <c r="A49921" s="3" t="s">
        <v>49961</v>
      </c>
      <c r="B49921" s="3" t="s">
        <v>53</v>
      </c>
    </row>
    <row r="49922" spans="1:2" x14ac:dyDescent="0.25">
      <c r="A49922" s="3" t="s">
        <v>49962</v>
      </c>
      <c r="B49922" s="3" t="s">
        <v>53</v>
      </c>
    </row>
    <row r="49923" spans="1:2" x14ac:dyDescent="0.25">
      <c r="A49923" s="3" t="s">
        <v>49963</v>
      </c>
      <c r="B49923" s="3" t="s">
        <v>53</v>
      </c>
    </row>
    <row r="49924" spans="1:2" x14ac:dyDescent="0.25">
      <c r="A49924" s="3" t="s">
        <v>49964</v>
      </c>
      <c r="B49924" s="3" t="s">
        <v>53</v>
      </c>
    </row>
    <row r="49925" spans="1:2" x14ac:dyDescent="0.25">
      <c r="A49925" s="3" t="s">
        <v>49965</v>
      </c>
      <c r="B49925" s="3" t="s">
        <v>53</v>
      </c>
    </row>
    <row r="49926" spans="1:2" x14ac:dyDescent="0.25">
      <c r="A49926" s="3" t="s">
        <v>49966</v>
      </c>
      <c r="B49926" s="3" t="s">
        <v>53</v>
      </c>
    </row>
    <row r="49927" spans="1:2" x14ac:dyDescent="0.25">
      <c r="A49927" s="3" t="s">
        <v>49967</v>
      </c>
      <c r="B49927" s="3" t="s">
        <v>53</v>
      </c>
    </row>
    <row r="49928" spans="1:2" x14ac:dyDescent="0.25">
      <c r="A49928" s="3" t="s">
        <v>49968</v>
      </c>
      <c r="B49928" s="3" t="s">
        <v>53</v>
      </c>
    </row>
    <row r="49929" spans="1:2" x14ac:dyDescent="0.25">
      <c r="A49929" s="3" t="s">
        <v>49969</v>
      </c>
      <c r="B49929" s="3" t="s">
        <v>53</v>
      </c>
    </row>
    <row r="49930" spans="1:2" x14ac:dyDescent="0.25">
      <c r="A49930" s="3" t="s">
        <v>49970</v>
      </c>
      <c r="B49930" s="3" t="s">
        <v>53</v>
      </c>
    </row>
    <row r="49931" spans="1:2" x14ac:dyDescent="0.25">
      <c r="A49931" s="3" t="s">
        <v>49971</v>
      </c>
      <c r="B49931" s="3" t="s">
        <v>53</v>
      </c>
    </row>
    <row r="49932" spans="1:2" x14ac:dyDescent="0.25">
      <c r="A49932" s="3" t="s">
        <v>49972</v>
      </c>
      <c r="B49932" s="3" t="s">
        <v>53</v>
      </c>
    </row>
    <row r="49933" spans="1:2" x14ac:dyDescent="0.25">
      <c r="A49933" s="3" t="s">
        <v>49973</v>
      </c>
      <c r="B49933" s="3" t="s">
        <v>53</v>
      </c>
    </row>
    <row r="49934" spans="1:2" x14ac:dyDescent="0.25">
      <c r="A49934" s="3" t="s">
        <v>49974</v>
      </c>
      <c r="B49934" s="3" t="s">
        <v>53</v>
      </c>
    </row>
    <row r="49935" spans="1:2" x14ac:dyDescent="0.25">
      <c r="A49935" s="3" t="s">
        <v>49975</v>
      </c>
      <c r="B49935" s="3" t="s">
        <v>53</v>
      </c>
    </row>
    <row r="49936" spans="1:2" x14ac:dyDescent="0.25">
      <c r="A49936" s="3" t="s">
        <v>49976</v>
      </c>
      <c r="B49936" s="3" t="s">
        <v>53</v>
      </c>
    </row>
    <row r="49937" spans="1:2" x14ac:dyDescent="0.25">
      <c r="A49937" s="3" t="s">
        <v>49977</v>
      </c>
      <c r="B49937" s="3" t="s">
        <v>53</v>
      </c>
    </row>
    <row r="49938" spans="1:2" x14ac:dyDescent="0.25">
      <c r="A49938" s="3" t="s">
        <v>49978</v>
      </c>
      <c r="B49938" s="3" t="s">
        <v>53</v>
      </c>
    </row>
    <row r="49939" spans="1:2" x14ac:dyDescent="0.25">
      <c r="A49939" s="3" t="s">
        <v>49979</v>
      </c>
      <c r="B49939" s="3" t="s">
        <v>53</v>
      </c>
    </row>
    <row r="49940" spans="1:2" x14ac:dyDescent="0.25">
      <c r="A49940" s="3" t="s">
        <v>49980</v>
      </c>
      <c r="B49940" s="3" t="s">
        <v>53</v>
      </c>
    </row>
    <row r="49941" spans="1:2" x14ac:dyDescent="0.25">
      <c r="A49941" s="3" t="s">
        <v>49981</v>
      </c>
      <c r="B49941" s="3" t="s">
        <v>53</v>
      </c>
    </row>
    <row r="49942" spans="1:2" x14ac:dyDescent="0.25">
      <c r="A49942" s="3" t="s">
        <v>49982</v>
      </c>
      <c r="B49942" s="3" t="s">
        <v>53</v>
      </c>
    </row>
    <row r="49943" spans="1:2" x14ac:dyDescent="0.25">
      <c r="A49943" s="3" t="s">
        <v>49983</v>
      </c>
      <c r="B49943" s="3" t="s">
        <v>53</v>
      </c>
    </row>
    <row r="49944" spans="1:2" x14ac:dyDescent="0.25">
      <c r="A49944" s="3" t="s">
        <v>49984</v>
      </c>
      <c r="B49944" s="3" t="s">
        <v>53</v>
      </c>
    </row>
    <row r="49945" spans="1:2" x14ac:dyDescent="0.25">
      <c r="A49945" s="3" t="s">
        <v>49985</v>
      </c>
      <c r="B49945" s="3" t="s">
        <v>53</v>
      </c>
    </row>
    <row r="49946" spans="1:2" x14ac:dyDescent="0.25">
      <c r="A49946" s="3" t="s">
        <v>49986</v>
      </c>
      <c r="B49946" s="3" t="s">
        <v>53</v>
      </c>
    </row>
    <row r="49947" spans="1:2" x14ac:dyDescent="0.25">
      <c r="A49947" s="3" t="s">
        <v>49987</v>
      </c>
      <c r="B49947" s="3" t="s">
        <v>53</v>
      </c>
    </row>
    <row r="49948" spans="1:2" x14ac:dyDescent="0.25">
      <c r="A49948" s="3" t="s">
        <v>49988</v>
      </c>
      <c r="B49948" s="3" t="s">
        <v>53</v>
      </c>
    </row>
    <row r="49949" spans="1:2" x14ac:dyDescent="0.25">
      <c r="A49949" s="3" t="s">
        <v>49989</v>
      </c>
      <c r="B49949" s="3" t="s">
        <v>53</v>
      </c>
    </row>
    <row r="49950" spans="1:2" x14ac:dyDescent="0.25">
      <c r="A49950" s="3" t="s">
        <v>49990</v>
      </c>
      <c r="B49950" s="3" t="s">
        <v>53</v>
      </c>
    </row>
    <row r="49951" spans="1:2" x14ac:dyDescent="0.25">
      <c r="A49951" s="3" t="s">
        <v>49991</v>
      </c>
      <c r="B49951" s="3" t="s">
        <v>53</v>
      </c>
    </row>
    <row r="49952" spans="1:2" x14ac:dyDescent="0.25">
      <c r="A49952" s="3" t="s">
        <v>49992</v>
      </c>
      <c r="B49952" s="3" t="s">
        <v>53</v>
      </c>
    </row>
    <row r="49953" spans="1:2" x14ac:dyDescent="0.25">
      <c r="A49953" s="3" t="s">
        <v>49993</v>
      </c>
      <c r="B49953" s="3" t="s">
        <v>53</v>
      </c>
    </row>
    <row r="49954" spans="1:2" x14ac:dyDescent="0.25">
      <c r="A49954" s="3" t="s">
        <v>49994</v>
      </c>
      <c r="B49954" s="3" t="s">
        <v>53</v>
      </c>
    </row>
    <row r="49955" spans="1:2" x14ac:dyDescent="0.25">
      <c r="A49955" s="3" t="s">
        <v>49995</v>
      </c>
      <c r="B49955" s="3" t="s">
        <v>53</v>
      </c>
    </row>
    <row r="49956" spans="1:2" x14ac:dyDescent="0.25">
      <c r="A49956" s="3" t="s">
        <v>49996</v>
      </c>
      <c r="B49956" s="3" t="s">
        <v>53</v>
      </c>
    </row>
    <row r="49957" spans="1:2" x14ac:dyDescent="0.25">
      <c r="A49957" s="3" t="s">
        <v>49997</v>
      </c>
      <c r="B49957" s="3" t="s">
        <v>53</v>
      </c>
    </row>
    <row r="49958" spans="1:2" x14ac:dyDescent="0.25">
      <c r="A49958" s="3" t="s">
        <v>49998</v>
      </c>
      <c r="B49958" s="3" t="s">
        <v>53</v>
      </c>
    </row>
    <row r="49959" spans="1:2" x14ac:dyDescent="0.25">
      <c r="A49959" s="3" t="s">
        <v>49999</v>
      </c>
      <c r="B49959" s="3" t="s">
        <v>53</v>
      </c>
    </row>
    <row r="49960" spans="1:2" x14ac:dyDescent="0.25">
      <c r="A49960" s="3" t="s">
        <v>50000</v>
      </c>
      <c r="B49960" s="3" t="s">
        <v>53</v>
      </c>
    </row>
    <row r="49961" spans="1:2" x14ac:dyDescent="0.25">
      <c r="A49961" s="3" t="s">
        <v>50001</v>
      </c>
      <c r="B49961" s="3" t="s">
        <v>53</v>
      </c>
    </row>
    <row r="49962" spans="1:2" x14ac:dyDescent="0.25">
      <c r="A49962" s="3" t="s">
        <v>50002</v>
      </c>
      <c r="B49962" s="3" t="s">
        <v>53</v>
      </c>
    </row>
    <row r="49963" spans="1:2" x14ac:dyDescent="0.25">
      <c r="A49963" s="3" t="s">
        <v>50003</v>
      </c>
      <c r="B49963" s="3" t="s">
        <v>53</v>
      </c>
    </row>
    <row r="49964" spans="1:2" x14ac:dyDescent="0.25">
      <c r="A49964" s="3" t="s">
        <v>50004</v>
      </c>
      <c r="B49964" s="3" t="s">
        <v>53</v>
      </c>
    </row>
    <row r="49965" spans="1:2" x14ac:dyDescent="0.25">
      <c r="A49965" s="3" t="s">
        <v>50005</v>
      </c>
      <c r="B49965" s="3" t="s">
        <v>53</v>
      </c>
    </row>
    <row r="49966" spans="1:2" x14ac:dyDescent="0.25">
      <c r="A49966" s="3" t="s">
        <v>50006</v>
      </c>
      <c r="B49966" s="3" t="s">
        <v>53</v>
      </c>
    </row>
    <row r="49967" spans="1:2" x14ac:dyDescent="0.25">
      <c r="A49967" s="3" t="s">
        <v>50007</v>
      </c>
      <c r="B49967" s="3" t="s">
        <v>53</v>
      </c>
    </row>
    <row r="49968" spans="1:2" x14ac:dyDescent="0.25">
      <c r="A49968" s="3" t="s">
        <v>50008</v>
      </c>
      <c r="B49968" s="3" t="s">
        <v>53</v>
      </c>
    </row>
    <row r="49969" spans="1:2" x14ac:dyDescent="0.25">
      <c r="A49969" s="3" t="s">
        <v>50009</v>
      </c>
      <c r="B49969" s="3" t="s">
        <v>53</v>
      </c>
    </row>
    <row r="49970" spans="1:2" x14ac:dyDescent="0.25">
      <c r="A49970" s="3" t="s">
        <v>50010</v>
      </c>
      <c r="B49970" s="3" t="s">
        <v>53</v>
      </c>
    </row>
    <row r="49971" spans="1:2" x14ac:dyDescent="0.25">
      <c r="A49971" s="3" t="s">
        <v>50011</v>
      </c>
      <c r="B49971" s="3" t="s">
        <v>53</v>
      </c>
    </row>
    <row r="49972" spans="1:2" x14ac:dyDescent="0.25">
      <c r="A49972" s="3" t="s">
        <v>50012</v>
      </c>
      <c r="B49972" s="3" t="s">
        <v>53</v>
      </c>
    </row>
    <row r="49973" spans="1:2" x14ac:dyDescent="0.25">
      <c r="A49973" s="3" t="s">
        <v>50013</v>
      </c>
      <c r="B49973" s="3" t="s">
        <v>53</v>
      </c>
    </row>
    <row r="49974" spans="1:2" x14ac:dyDescent="0.25">
      <c r="A49974" s="3" t="s">
        <v>50014</v>
      </c>
      <c r="B49974" s="3" t="s">
        <v>53</v>
      </c>
    </row>
    <row r="49975" spans="1:2" x14ac:dyDescent="0.25">
      <c r="A49975" s="3" t="s">
        <v>50015</v>
      </c>
      <c r="B49975" s="3" t="s">
        <v>53</v>
      </c>
    </row>
    <row r="49976" spans="1:2" x14ac:dyDescent="0.25">
      <c r="A49976" s="3" t="s">
        <v>50016</v>
      </c>
      <c r="B49976" s="3" t="s">
        <v>53</v>
      </c>
    </row>
    <row r="49977" spans="1:2" x14ac:dyDescent="0.25">
      <c r="A49977" s="3" t="s">
        <v>50017</v>
      </c>
      <c r="B49977" s="3" t="s">
        <v>53</v>
      </c>
    </row>
    <row r="49978" spans="1:2" x14ac:dyDescent="0.25">
      <c r="A49978" s="3" t="s">
        <v>50018</v>
      </c>
      <c r="B49978" s="3" t="s">
        <v>53</v>
      </c>
    </row>
    <row r="49979" spans="1:2" x14ac:dyDescent="0.25">
      <c r="A49979" s="3" t="s">
        <v>50019</v>
      </c>
      <c r="B49979" s="3" t="s">
        <v>53</v>
      </c>
    </row>
    <row r="49980" spans="1:2" x14ac:dyDescent="0.25">
      <c r="A49980" s="3" t="s">
        <v>50020</v>
      </c>
      <c r="B49980" s="3" t="s">
        <v>53</v>
      </c>
    </row>
    <row r="49981" spans="1:2" x14ac:dyDescent="0.25">
      <c r="A49981" s="3" t="s">
        <v>50021</v>
      </c>
      <c r="B49981" s="3" t="s">
        <v>53</v>
      </c>
    </row>
    <row r="49982" spans="1:2" x14ac:dyDescent="0.25">
      <c r="A49982" s="3" t="s">
        <v>50022</v>
      </c>
      <c r="B49982" s="3" t="s">
        <v>53</v>
      </c>
    </row>
    <row r="49983" spans="1:2" x14ac:dyDescent="0.25">
      <c r="A49983" s="3" t="s">
        <v>50023</v>
      </c>
      <c r="B49983" s="3" t="s">
        <v>53</v>
      </c>
    </row>
    <row r="49984" spans="1:2" x14ac:dyDescent="0.25">
      <c r="A49984" s="3" t="s">
        <v>50024</v>
      </c>
      <c r="B49984" s="3" t="s">
        <v>53</v>
      </c>
    </row>
    <row r="49985" spans="1:2" x14ac:dyDescent="0.25">
      <c r="A49985" s="3" t="s">
        <v>50025</v>
      </c>
      <c r="B49985" s="3" t="s">
        <v>53</v>
      </c>
    </row>
    <row r="49986" spans="1:2" x14ac:dyDescent="0.25">
      <c r="A49986" s="3" t="s">
        <v>50026</v>
      </c>
      <c r="B49986" s="3" t="s">
        <v>53</v>
      </c>
    </row>
    <row r="49987" spans="1:2" x14ac:dyDescent="0.25">
      <c r="A49987" s="3" t="s">
        <v>50027</v>
      </c>
      <c r="B49987" s="3" t="s">
        <v>53</v>
      </c>
    </row>
    <row r="49988" spans="1:2" x14ac:dyDescent="0.25">
      <c r="A49988" s="3" t="s">
        <v>50028</v>
      </c>
      <c r="B49988" s="3" t="s">
        <v>53</v>
      </c>
    </row>
    <row r="49989" spans="1:2" x14ac:dyDescent="0.25">
      <c r="A49989" s="3" t="s">
        <v>50029</v>
      </c>
      <c r="B49989" s="3" t="s">
        <v>53</v>
      </c>
    </row>
    <row r="49990" spans="1:2" x14ac:dyDescent="0.25">
      <c r="A49990" s="3" t="s">
        <v>50030</v>
      </c>
      <c r="B49990" s="3" t="s">
        <v>53</v>
      </c>
    </row>
    <row r="49991" spans="1:2" x14ac:dyDescent="0.25">
      <c r="A49991" s="3" t="s">
        <v>50031</v>
      </c>
      <c r="B49991" s="3" t="s">
        <v>53</v>
      </c>
    </row>
    <row r="49992" spans="1:2" x14ac:dyDescent="0.25">
      <c r="A49992" s="3" t="s">
        <v>50032</v>
      </c>
      <c r="B49992" s="3" t="s">
        <v>53</v>
      </c>
    </row>
    <row r="49993" spans="1:2" x14ac:dyDescent="0.25">
      <c r="A49993" s="3" t="s">
        <v>50033</v>
      </c>
      <c r="B49993" s="3" t="s">
        <v>53</v>
      </c>
    </row>
    <row r="49994" spans="1:2" x14ac:dyDescent="0.25">
      <c r="A49994" s="3" t="s">
        <v>50034</v>
      </c>
      <c r="B49994" s="3" t="s">
        <v>53</v>
      </c>
    </row>
    <row r="49995" spans="1:2" x14ac:dyDescent="0.25">
      <c r="A49995" s="3" t="s">
        <v>50035</v>
      </c>
      <c r="B49995" s="3" t="s">
        <v>53</v>
      </c>
    </row>
    <row r="49996" spans="1:2" x14ac:dyDescent="0.25">
      <c r="A49996" s="3" t="s">
        <v>50036</v>
      </c>
      <c r="B49996" s="3" t="s">
        <v>53</v>
      </c>
    </row>
    <row r="49997" spans="1:2" x14ac:dyDescent="0.25">
      <c r="A49997" s="3" t="s">
        <v>50037</v>
      </c>
      <c r="B49997" s="3" t="s">
        <v>53</v>
      </c>
    </row>
    <row r="49998" spans="1:2" x14ac:dyDescent="0.25">
      <c r="A49998" s="3" t="s">
        <v>50038</v>
      </c>
      <c r="B49998" s="3" t="s">
        <v>53</v>
      </c>
    </row>
    <row r="49999" spans="1:2" x14ac:dyDescent="0.25">
      <c r="A49999" s="3" t="s">
        <v>50039</v>
      </c>
      <c r="B49999" s="3" t="s">
        <v>53</v>
      </c>
    </row>
    <row r="50000" spans="1:2" x14ac:dyDescent="0.25">
      <c r="A50000" s="3" t="s">
        <v>50040</v>
      </c>
      <c r="B50000" s="3" t="s">
        <v>53</v>
      </c>
    </row>
    <row r="50001" spans="1:2" x14ac:dyDescent="0.25">
      <c r="A50001" s="3" t="s">
        <v>50041</v>
      </c>
      <c r="B50001" s="3" t="s">
        <v>53</v>
      </c>
    </row>
    <row r="50002" spans="1:2" x14ac:dyDescent="0.25">
      <c r="A50002" s="3" t="s">
        <v>50042</v>
      </c>
      <c r="B50002" s="3" t="s">
        <v>53</v>
      </c>
    </row>
    <row r="50003" spans="1:2" x14ac:dyDescent="0.25">
      <c r="A50003" s="3" t="s">
        <v>50043</v>
      </c>
      <c r="B50003" s="3" t="s">
        <v>53</v>
      </c>
    </row>
    <row r="50004" spans="1:2" x14ac:dyDescent="0.25">
      <c r="A50004" s="3" t="s">
        <v>50044</v>
      </c>
      <c r="B50004" s="3" t="s">
        <v>53</v>
      </c>
    </row>
    <row r="50005" spans="1:2" x14ac:dyDescent="0.25">
      <c r="A50005" s="3" t="s">
        <v>50045</v>
      </c>
      <c r="B50005" s="3" t="s">
        <v>53</v>
      </c>
    </row>
    <row r="50006" spans="1:2" x14ac:dyDescent="0.25">
      <c r="A50006" s="3" t="s">
        <v>50046</v>
      </c>
      <c r="B50006" s="3" t="s">
        <v>53</v>
      </c>
    </row>
    <row r="50007" spans="1:2" x14ac:dyDescent="0.25">
      <c r="A50007" s="3" t="s">
        <v>50047</v>
      </c>
      <c r="B50007" s="3" t="s">
        <v>53</v>
      </c>
    </row>
    <row r="50008" spans="1:2" x14ac:dyDescent="0.25">
      <c r="A50008" s="3" t="s">
        <v>50048</v>
      </c>
      <c r="B50008" s="3" t="s">
        <v>53</v>
      </c>
    </row>
    <row r="50009" spans="1:2" x14ac:dyDescent="0.25">
      <c r="A50009" s="3" t="s">
        <v>50049</v>
      </c>
      <c r="B50009" s="3" t="s">
        <v>53</v>
      </c>
    </row>
    <row r="50010" spans="1:2" x14ac:dyDescent="0.25">
      <c r="A50010" s="3" t="s">
        <v>50050</v>
      </c>
      <c r="B50010" s="3" t="s">
        <v>53</v>
      </c>
    </row>
    <row r="50011" spans="1:2" x14ac:dyDescent="0.25">
      <c r="A50011" s="3" t="s">
        <v>50051</v>
      </c>
      <c r="B50011" s="3" t="s">
        <v>53</v>
      </c>
    </row>
    <row r="50012" spans="1:2" x14ac:dyDescent="0.25">
      <c r="A50012" s="3" t="s">
        <v>50052</v>
      </c>
      <c r="B50012" s="3" t="s">
        <v>53</v>
      </c>
    </row>
    <row r="50013" spans="1:2" x14ac:dyDescent="0.25">
      <c r="A50013" s="3" t="s">
        <v>50053</v>
      </c>
      <c r="B50013" s="3" t="s">
        <v>53</v>
      </c>
    </row>
    <row r="50014" spans="1:2" x14ac:dyDescent="0.25">
      <c r="A50014" s="3" t="s">
        <v>50054</v>
      </c>
      <c r="B50014" s="3" t="s">
        <v>53</v>
      </c>
    </row>
    <row r="50015" spans="1:2" x14ac:dyDescent="0.25">
      <c r="A50015" s="3" t="s">
        <v>50055</v>
      </c>
      <c r="B50015" s="3" t="s">
        <v>53</v>
      </c>
    </row>
    <row r="50016" spans="1:2" x14ac:dyDescent="0.25">
      <c r="A50016" s="3" t="s">
        <v>50056</v>
      </c>
      <c r="B50016" s="3" t="s">
        <v>53</v>
      </c>
    </row>
    <row r="50017" spans="1:2" x14ac:dyDescent="0.25">
      <c r="A50017" s="3" t="s">
        <v>50057</v>
      </c>
      <c r="B50017" s="3" t="s">
        <v>53</v>
      </c>
    </row>
    <row r="50018" spans="1:2" x14ac:dyDescent="0.25">
      <c r="A50018" s="3" t="s">
        <v>50058</v>
      </c>
      <c r="B50018" s="3" t="s">
        <v>53</v>
      </c>
    </row>
    <row r="50019" spans="1:2" x14ac:dyDescent="0.25">
      <c r="A50019" s="3" t="s">
        <v>50059</v>
      </c>
      <c r="B50019" s="3" t="s">
        <v>53</v>
      </c>
    </row>
    <row r="50020" spans="1:2" x14ac:dyDescent="0.25">
      <c r="A50020" s="3" t="s">
        <v>50060</v>
      </c>
      <c r="B50020" s="3" t="s">
        <v>53</v>
      </c>
    </row>
    <row r="50021" spans="1:2" x14ac:dyDescent="0.25">
      <c r="A50021" s="3" t="s">
        <v>50061</v>
      </c>
      <c r="B50021" s="3" t="s">
        <v>53</v>
      </c>
    </row>
    <row r="50022" spans="1:2" x14ac:dyDescent="0.25">
      <c r="A50022" s="3" t="s">
        <v>50062</v>
      </c>
      <c r="B50022" s="3" t="s">
        <v>53</v>
      </c>
    </row>
    <row r="50023" spans="1:2" x14ac:dyDescent="0.25">
      <c r="A50023" s="3" t="s">
        <v>50063</v>
      </c>
      <c r="B50023" s="3" t="s">
        <v>53</v>
      </c>
    </row>
    <row r="50024" spans="1:2" x14ac:dyDescent="0.25">
      <c r="A50024" s="3" t="s">
        <v>50064</v>
      </c>
      <c r="B50024" s="3" t="s">
        <v>53</v>
      </c>
    </row>
    <row r="50025" spans="1:2" x14ac:dyDescent="0.25">
      <c r="A50025" s="3" t="s">
        <v>50065</v>
      </c>
      <c r="B50025" s="3" t="s">
        <v>53</v>
      </c>
    </row>
    <row r="50026" spans="1:2" x14ac:dyDescent="0.25">
      <c r="A50026" s="3" t="s">
        <v>50066</v>
      </c>
      <c r="B50026" s="3" t="s">
        <v>53</v>
      </c>
    </row>
    <row r="50027" spans="1:2" x14ac:dyDescent="0.25">
      <c r="A50027" s="3" t="s">
        <v>50067</v>
      </c>
      <c r="B50027" s="3" t="s">
        <v>53</v>
      </c>
    </row>
    <row r="50028" spans="1:2" x14ac:dyDescent="0.25">
      <c r="A50028" s="3" t="s">
        <v>50068</v>
      </c>
      <c r="B50028" s="3" t="s">
        <v>53</v>
      </c>
    </row>
    <row r="50029" spans="1:2" x14ac:dyDescent="0.25">
      <c r="A50029" s="3" t="s">
        <v>50069</v>
      </c>
      <c r="B50029" s="3" t="s">
        <v>53</v>
      </c>
    </row>
    <row r="50030" spans="1:2" x14ac:dyDescent="0.25">
      <c r="A50030" s="3" t="s">
        <v>50070</v>
      </c>
      <c r="B50030" s="3" t="s">
        <v>53</v>
      </c>
    </row>
    <row r="50031" spans="1:2" x14ac:dyDescent="0.25">
      <c r="A50031" s="3" t="s">
        <v>50071</v>
      </c>
      <c r="B50031" s="3" t="s">
        <v>53</v>
      </c>
    </row>
    <row r="50032" spans="1:2" x14ac:dyDescent="0.25">
      <c r="A50032" s="3" t="s">
        <v>50072</v>
      </c>
      <c r="B50032" s="3" t="s">
        <v>53</v>
      </c>
    </row>
    <row r="50033" spans="1:2" x14ac:dyDescent="0.25">
      <c r="A50033" s="3" t="s">
        <v>50073</v>
      </c>
      <c r="B50033" s="3" t="s">
        <v>53</v>
      </c>
    </row>
    <row r="50034" spans="1:2" x14ac:dyDescent="0.25">
      <c r="A50034" s="3" t="s">
        <v>50074</v>
      </c>
      <c r="B50034" s="3" t="s">
        <v>53</v>
      </c>
    </row>
    <row r="50035" spans="1:2" x14ac:dyDescent="0.25">
      <c r="A50035" s="3" t="s">
        <v>50075</v>
      </c>
      <c r="B50035" s="3" t="s">
        <v>53</v>
      </c>
    </row>
    <row r="50036" spans="1:2" x14ac:dyDescent="0.25">
      <c r="A50036" s="3" t="s">
        <v>50076</v>
      </c>
      <c r="B50036" s="3" t="s">
        <v>53</v>
      </c>
    </row>
    <row r="50037" spans="1:2" x14ac:dyDescent="0.25">
      <c r="A50037" s="3" t="s">
        <v>50077</v>
      </c>
      <c r="B50037" s="3" t="s">
        <v>53</v>
      </c>
    </row>
    <row r="50038" spans="1:2" x14ac:dyDescent="0.25">
      <c r="A50038" s="3" t="s">
        <v>50078</v>
      </c>
      <c r="B50038" s="3" t="s">
        <v>53</v>
      </c>
    </row>
    <row r="50039" spans="1:2" x14ac:dyDescent="0.25">
      <c r="A50039" s="3" t="s">
        <v>50079</v>
      </c>
      <c r="B50039" s="3" t="s">
        <v>53</v>
      </c>
    </row>
    <row r="50040" spans="1:2" x14ac:dyDescent="0.25">
      <c r="A50040" s="3" t="s">
        <v>50080</v>
      </c>
      <c r="B50040" s="3" t="s">
        <v>53</v>
      </c>
    </row>
    <row r="50041" spans="1:2" x14ac:dyDescent="0.25">
      <c r="A50041" s="3" t="s">
        <v>50081</v>
      </c>
      <c r="B50041" s="3" t="s">
        <v>53</v>
      </c>
    </row>
    <row r="50042" spans="1:2" x14ac:dyDescent="0.25">
      <c r="A50042" s="3" t="s">
        <v>50082</v>
      </c>
      <c r="B50042" s="3" t="s">
        <v>53</v>
      </c>
    </row>
    <row r="50043" spans="1:2" x14ac:dyDescent="0.25">
      <c r="A50043" s="3" t="s">
        <v>50083</v>
      </c>
      <c r="B50043" s="3" t="s">
        <v>53</v>
      </c>
    </row>
    <row r="50044" spans="1:2" x14ac:dyDescent="0.25">
      <c r="A50044" s="3" t="s">
        <v>50084</v>
      </c>
      <c r="B50044" s="3" t="s">
        <v>53</v>
      </c>
    </row>
    <row r="50045" spans="1:2" x14ac:dyDescent="0.25">
      <c r="A50045" s="3" t="s">
        <v>50085</v>
      </c>
      <c r="B50045" s="3" t="s">
        <v>53</v>
      </c>
    </row>
    <row r="50046" spans="1:2" x14ac:dyDescent="0.25">
      <c r="A50046" s="3" t="s">
        <v>50086</v>
      </c>
      <c r="B50046" s="3" t="s">
        <v>53</v>
      </c>
    </row>
    <row r="50047" spans="1:2" x14ac:dyDescent="0.25">
      <c r="A50047" s="3" t="s">
        <v>50087</v>
      </c>
      <c r="B50047" s="3" t="s">
        <v>53</v>
      </c>
    </row>
    <row r="50048" spans="1:2" x14ac:dyDescent="0.25">
      <c r="A50048" s="3" t="s">
        <v>50088</v>
      </c>
      <c r="B50048" s="3" t="s">
        <v>53</v>
      </c>
    </row>
    <row r="50049" spans="1:2" x14ac:dyDescent="0.25">
      <c r="A50049" s="3" t="s">
        <v>50089</v>
      </c>
      <c r="B50049" s="3" t="s">
        <v>53</v>
      </c>
    </row>
    <row r="50050" spans="1:2" x14ac:dyDescent="0.25">
      <c r="A50050" s="3" t="s">
        <v>50090</v>
      </c>
      <c r="B50050" s="3" t="s">
        <v>53</v>
      </c>
    </row>
    <row r="50051" spans="1:2" x14ac:dyDescent="0.25">
      <c r="A50051" s="3" t="s">
        <v>50091</v>
      </c>
      <c r="B50051" s="3" t="s">
        <v>53</v>
      </c>
    </row>
    <row r="50052" spans="1:2" x14ac:dyDescent="0.25">
      <c r="A50052" s="3" t="s">
        <v>50092</v>
      </c>
      <c r="B50052" s="3" t="s">
        <v>53</v>
      </c>
    </row>
    <row r="50053" spans="1:2" x14ac:dyDescent="0.25">
      <c r="A50053" s="3" t="s">
        <v>50093</v>
      </c>
      <c r="B50053" s="3" t="s">
        <v>53</v>
      </c>
    </row>
    <row r="50054" spans="1:2" x14ac:dyDescent="0.25">
      <c r="A50054" s="3" t="s">
        <v>50094</v>
      </c>
      <c r="B50054" s="3" t="s">
        <v>53</v>
      </c>
    </row>
    <row r="50055" spans="1:2" x14ac:dyDescent="0.25">
      <c r="A50055" s="3" t="s">
        <v>50095</v>
      </c>
      <c r="B50055" s="3" t="s">
        <v>53</v>
      </c>
    </row>
    <row r="50056" spans="1:2" x14ac:dyDescent="0.25">
      <c r="A50056" s="3" t="s">
        <v>50096</v>
      </c>
      <c r="B50056" s="3" t="s">
        <v>53</v>
      </c>
    </row>
    <row r="50057" spans="1:2" x14ac:dyDescent="0.25">
      <c r="A50057" s="3" t="s">
        <v>50097</v>
      </c>
      <c r="B50057" s="3" t="s">
        <v>53</v>
      </c>
    </row>
    <row r="50058" spans="1:2" x14ac:dyDescent="0.25">
      <c r="A50058" s="3" t="s">
        <v>50098</v>
      </c>
      <c r="B50058" s="3" t="s">
        <v>53</v>
      </c>
    </row>
    <row r="50059" spans="1:2" x14ac:dyDescent="0.25">
      <c r="A50059" s="3" t="s">
        <v>50099</v>
      </c>
      <c r="B50059" s="3" t="s">
        <v>53</v>
      </c>
    </row>
    <row r="50060" spans="1:2" x14ac:dyDescent="0.25">
      <c r="A50060" s="3" t="s">
        <v>50100</v>
      </c>
      <c r="B50060" s="3" t="s">
        <v>53</v>
      </c>
    </row>
    <row r="50061" spans="1:2" x14ac:dyDescent="0.25">
      <c r="A50061" s="3" t="s">
        <v>50101</v>
      </c>
      <c r="B50061" s="3" t="s">
        <v>53</v>
      </c>
    </row>
    <row r="50062" spans="1:2" x14ac:dyDescent="0.25">
      <c r="A50062" s="3" t="s">
        <v>50102</v>
      </c>
      <c r="B50062" s="3" t="s">
        <v>53</v>
      </c>
    </row>
    <row r="50063" spans="1:2" x14ac:dyDescent="0.25">
      <c r="A50063" s="3" t="s">
        <v>50103</v>
      </c>
      <c r="B50063" s="3" t="s">
        <v>53</v>
      </c>
    </row>
    <row r="50064" spans="1:2" x14ac:dyDescent="0.25">
      <c r="A50064" s="3" t="s">
        <v>50104</v>
      </c>
      <c r="B50064" s="3" t="s">
        <v>53</v>
      </c>
    </row>
    <row r="50065" spans="1:2" x14ac:dyDescent="0.25">
      <c r="A50065" s="3" t="s">
        <v>50105</v>
      </c>
      <c r="B50065" s="3" t="s">
        <v>53</v>
      </c>
    </row>
    <row r="50066" spans="1:2" x14ac:dyDescent="0.25">
      <c r="A50066" s="3" t="s">
        <v>50106</v>
      </c>
      <c r="B50066" s="3" t="s">
        <v>53</v>
      </c>
    </row>
    <row r="50067" spans="1:2" x14ac:dyDescent="0.25">
      <c r="A50067" s="3" t="s">
        <v>50107</v>
      </c>
      <c r="B50067" s="3" t="s">
        <v>53</v>
      </c>
    </row>
    <row r="50068" spans="1:2" x14ac:dyDescent="0.25">
      <c r="A50068" s="3" t="s">
        <v>50108</v>
      </c>
      <c r="B50068" s="3" t="s">
        <v>53</v>
      </c>
    </row>
    <row r="50069" spans="1:2" x14ac:dyDescent="0.25">
      <c r="A50069" s="3" t="s">
        <v>50109</v>
      </c>
      <c r="B50069" s="3" t="s">
        <v>53</v>
      </c>
    </row>
    <row r="50070" spans="1:2" x14ac:dyDescent="0.25">
      <c r="A50070" s="3" t="s">
        <v>50110</v>
      </c>
      <c r="B50070" s="3" t="s">
        <v>53</v>
      </c>
    </row>
    <row r="50071" spans="1:2" x14ac:dyDescent="0.25">
      <c r="A50071" s="3" t="s">
        <v>50111</v>
      </c>
      <c r="B50071" s="3" t="s">
        <v>53</v>
      </c>
    </row>
    <row r="50072" spans="1:2" x14ac:dyDescent="0.25">
      <c r="A50072" s="3" t="s">
        <v>50112</v>
      </c>
      <c r="B50072" s="3" t="s">
        <v>53</v>
      </c>
    </row>
    <row r="50073" spans="1:2" x14ac:dyDescent="0.25">
      <c r="A50073" s="3" t="s">
        <v>50113</v>
      </c>
      <c r="B50073" s="3" t="s">
        <v>53</v>
      </c>
    </row>
    <row r="50074" spans="1:2" x14ac:dyDescent="0.25">
      <c r="A50074" s="3" t="s">
        <v>50114</v>
      </c>
      <c r="B50074" s="3" t="s">
        <v>53</v>
      </c>
    </row>
    <row r="50075" spans="1:2" x14ac:dyDescent="0.25">
      <c r="A50075" s="3" t="s">
        <v>50115</v>
      </c>
      <c r="B50075" s="3" t="s">
        <v>53</v>
      </c>
    </row>
    <row r="50076" spans="1:2" x14ac:dyDescent="0.25">
      <c r="A50076" s="3" t="s">
        <v>50116</v>
      </c>
      <c r="B50076" s="3" t="s">
        <v>53</v>
      </c>
    </row>
    <row r="50077" spans="1:2" x14ac:dyDescent="0.25">
      <c r="A50077" s="3" t="s">
        <v>50117</v>
      </c>
      <c r="B50077" s="3" t="s">
        <v>53</v>
      </c>
    </row>
    <row r="50078" spans="1:2" x14ac:dyDescent="0.25">
      <c r="A50078" s="3" t="s">
        <v>50118</v>
      </c>
      <c r="B50078" s="3" t="s">
        <v>53</v>
      </c>
    </row>
    <row r="50079" spans="1:2" x14ac:dyDescent="0.25">
      <c r="A50079" s="3" t="s">
        <v>50119</v>
      </c>
      <c r="B50079" s="3" t="s">
        <v>53</v>
      </c>
    </row>
    <row r="50080" spans="1:2" x14ac:dyDescent="0.25">
      <c r="A50080" s="3" t="s">
        <v>50120</v>
      </c>
      <c r="B50080" s="3" t="s">
        <v>53</v>
      </c>
    </row>
    <row r="50081" spans="1:2" x14ac:dyDescent="0.25">
      <c r="A50081" s="3" t="s">
        <v>50121</v>
      </c>
      <c r="B50081" s="3" t="s">
        <v>53</v>
      </c>
    </row>
    <row r="50082" spans="1:2" x14ac:dyDescent="0.25">
      <c r="A50082" s="3" t="s">
        <v>50122</v>
      </c>
      <c r="B50082" s="3" t="s">
        <v>53</v>
      </c>
    </row>
    <row r="50083" spans="1:2" x14ac:dyDescent="0.25">
      <c r="A50083" s="3" t="s">
        <v>50123</v>
      </c>
      <c r="B50083" s="3" t="s">
        <v>53</v>
      </c>
    </row>
    <row r="50084" spans="1:2" x14ac:dyDescent="0.25">
      <c r="A50084" s="3" t="s">
        <v>50124</v>
      </c>
      <c r="B50084" s="3" t="s">
        <v>53</v>
      </c>
    </row>
    <row r="50085" spans="1:2" x14ac:dyDescent="0.25">
      <c r="A50085" s="3" t="s">
        <v>50125</v>
      </c>
      <c r="B50085" s="3" t="s">
        <v>53</v>
      </c>
    </row>
    <row r="50086" spans="1:2" x14ac:dyDescent="0.25">
      <c r="A50086" s="3" t="s">
        <v>50126</v>
      </c>
      <c r="B50086" s="3" t="s">
        <v>53</v>
      </c>
    </row>
    <row r="50087" spans="1:2" x14ac:dyDescent="0.25">
      <c r="A50087" s="3" t="s">
        <v>50127</v>
      </c>
      <c r="B50087" s="3" t="s">
        <v>53</v>
      </c>
    </row>
    <row r="50088" spans="1:2" x14ac:dyDescent="0.25">
      <c r="A50088" s="3" t="s">
        <v>50128</v>
      </c>
      <c r="B50088" s="3" t="s">
        <v>53</v>
      </c>
    </row>
    <row r="50089" spans="1:2" x14ac:dyDescent="0.25">
      <c r="A50089" s="3" t="s">
        <v>50129</v>
      </c>
      <c r="B50089" s="3" t="s">
        <v>53</v>
      </c>
    </row>
    <row r="50090" spans="1:2" x14ac:dyDescent="0.25">
      <c r="A50090" s="3" t="s">
        <v>50130</v>
      </c>
      <c r="B50090" s="3" t="s">
        <v>53</v>
      </c>
    </row>
    <row r="50091" spans="1:2" x14ac:dyDescent="0.25">
      <c r="A50091" s="3" t="s">
        <v>50131</v>
      </c>
      <c r="B50091" s="3" t="s">
        <v>53</v>
      </c>
    </row>
    <row r="50092" spans="1:2" x14ac:dyDescent="0.25">
      <c r="A50092" s="3" t="s">
        <v>50132</v>
      </c>
      <c r="B50092" s="3" t="s">
        <v>53</v>
      </c>
    </row>
    <row r="50093" spans="1:2" x14ac:dyDescent="0.25">
      <c r="A50093" s="3" t="s">
        <v>50133</v>
      </c>
      <c r="B50093" s="3" t="s">
        <v>53</v>
      </c>
    </row>
    <row r="50094" spans="1:2" x14ac:dyDescent="0.25">
      <c r="A50094" s="3" t="s">
        <v>50134</v>
      </c>
      <c r="B50094" s="3" t="s">
        <v>53</v>
      </c>
    </row>
    <row r="50095" spans="1:2" x14ac:dyDescent="0.25">
      <c r="A50095" s="3" t="s">
        <v>50135</v>
      </c>
      <c r="B50095" s="3" t="s">
        <v>53</v>
      </c>
    </row>
    <row r="50096" spans="1:2" x14ac:dyDescent="0.25">
      <c r="A50096" s="3" t="s">
        <v>50136</v>
      </c>
      <c r="B50096" s="3" t="s">
        <v>53</v>
      </c>
    </row>
    <row r="50097" spans="1:2" x14ac:dyDescent="0.25">
      <c r="A50097" s="3" t="s">
        <v>50137</v>
      </c>
      <c r="B50097" s="3" t="s">
        <v>53</v>
      </c>
    </row>
    <row r="50098" spans="1:2" x14ac:dyDescent="0.25">
      <c r="A50098" s="3" t="s">
        <v>50138</v>
      </c>
      <c r="B50098" s="3" t="s">
        <v>53</v>
      </c>
    </row>
    <row r="50099" spans="1:2" x14ac:dyDescent="0.25">
      <c r="A50099" s="3" t="s">
        <v>50139</v>
      </c>
      <c r="B50099" s="3" t="s">
        <v>53</v>
      </c>
    </row>
    <row r="50100" spans="1:2" x14ac:dyDescent="0.25">
      <c r="A50100" s="3" t="s">
        <v>50140</v>
      </c>
      <c r="B50100" s="3" t="s">
        <v>53</v>
      </c>
    </row>
    <row r="50101" spans="1:2" x14ac:dyDescent="0.25">
      <c r="A50101" s="3" t="s">
        <v>50141</v>
      </c>
      <c r="B50101" s="3" t="s">
        <v>53</v>
      </c>
    </row>
    <row r="50102" spans="1:2" x14ac:dyDescent="0.25">
      <c r="A50102" s="3" t="s">
        <v>50142</v>
      </c>
      <c r="B50102" s="3" t="s">
        <v>53</v>
      </c>
    </row>
    <row r="50103" spans="1:2" x14ac:dyDescent="0.25">
      <c r="A50103" s="3" t="s">
        <v>50143</v>
      </c>
      <c r="B50103" s="3" t="s">
        <v>53</v>
      </c>
    </row>
    <row r="50104" spans="1:2" x14ac:dyDescent="0.25">
      <c r="A50104" s="3" t="s">
        <v>50144</v>
      </c>
      <c r="B50104" s="3" t="s">
        <v>53</v>
      </c>
    </row>
    <row r="50105" spans="1:2" x14ac:dyDescent="0.25">
      <c r="A50105" s="3" t="s">
        <v>50145</v>
      </c>
      <c r="B50105" s="3" t="s">
        <v>53</v>
      </c>
    </row>
    <row r="50106" spans="1:2" x14ac:dyDescent="0.25">
      <c r="A50106" s="3" t="s">
        <v>50146</v>
      </c>
      <c r="B50106" s="3" t="s">
        <v>53</v>
      </c>
    </row>
    <row r="50107" spans="1:2" x14ac:dyDescent="0.25">
      <c r="A50107" s="3" t="s">
        <v>50147</v>
      </c>
      <c r="B50107" s="3" t="s">
        <v>53</v>
      </c>
    </row>
    <row r="50108" spans="1:2" x14ac:dyDescent="0.25">
      <c r="A50108" s="3" t="s">
        <v>50148</v>
      </c>
      <c r="B50108" s="3" t="s">
        <v>53</v>
      </c>
    </row>
    <row r="50109" spans="1:2" x14ac:dyDescent="0.25">
      <c r="A50109" s="3" t="s">
        <v>50149</v>
      </c>
      <c r="B50109" s="3" t="s">
        <v>53</v>
      </c>
    </row>
    <row r="50110" spans="1:2" x14ac:dyDescent="0.25">
      <c r="A50110" s="3" t="s">
        <v>50150</v>
      </c>
      <c r="B50110" s="3" t="s">
        <v>53</v>
      </c>
    </row>
    <row r="50111" spans="1:2" x14ac:dyDescent="0.25">
      <c r="A50111" s="3" t="s">
        <v>50151</v>
      </c>
      <c r="B50111" s="3" t="s">
        <v>53</v>
      </c>
    </row>
    <row r="50112" spans="1:2" x14ac:dyDescent="0.25">
      <c r="A50112" s="3" t="s">
        <v>50152</v>
      </c>
      <c r="B50112" s="3" t="s">
        <v>53</v>
      </c>
    </row>
    <row r="50113" spans="1:2" x14ac:dyDescent="0.25">
      <c r="A50113" s="3" t="s">
        <v>50153</v>
      </c>
      <c r="B50113" s="3" t="s">
        <v>53</v>
      </c>
    </row>
    <row r="50114" spans="1:2" x14ac:dyDescent="0.25">
      <c r="A50114" s="3" t="s">
        <v>50154</v>
      </c>
      <c r="B50114" s="3" t="s">
        <v>53</v>
      </c>
    </row>
    <row r="50115" spans="1:2" x14ac:dyDescent="0.25">
      <c r="A50115" s="3" t="s">
        <v>50155</v>
      </c>
      <c r="B50115" s="3" t="s">
        <v>53</v>
      </c>
    </row>
    <row r="50116" spans="1:2" x14ac:dyDescent="0.25">
      <c r="A50116" s="3" t="s">
        <v>50156</v>
      </c>
      <c r="B50116" s="3" t="s">
        <v>53</v>
      </c>
    </row>
    <row r="50117" spans="1:2" x14ac:dyDescent="0.25">
      <c r="A50117" s="3" t="s">
        <v>50157</v>
      </c>
      <c r="B50117" s="3" t="s">
        <v>53</v>
      </c>
    </row>
    <row r="50118" spans="1:2" x14ac:dyDescent="0.25">
      <c r="A50118" s="3" t="s">
        <v>50158</v>
      </c>
      <c r="B50118" s="3" t="s">
        <v>53</v>
      </c>
    </row>
    <row r="50119" spans="1:2" x14ac:dyDescent="0.25">
      <c r="A50119" s="3" t="s">
        <v>50159</v>
      </c>
      <c r="B50119" s="3" t="s">
        <v>53</v>
      </c>
    </row>
    <row r="50120" spans="1:2" x14ac:dyDescent="0.25">
      <c r="A50120" s="3" t="s">
        <v>50160</v>
      </c>
      <c r="B50120" s="3" t="s">
        <v>53</v>
      </c>
    </row>
    <row r="50121" spans="1:2" x14ac:dyDescent="0.25">
      <c r="A50121" s="3" t="s">
        <v>50161</v>
      </c>
      <c r="B50121" s="3" t="s">
        <v>53</v>
      </c>
    </row>
    <row r="50122" spans="1:2" x14ac:dyDescent="0.25">
      <c r="A50122" s="3" t="s">
        <v>50162</v>
      </c>
      <c r="B50122" s="3" t="s">
        <v>53</v>
      </c>
    </row>
    <row r="50123" spans="1:2" x14ac:dyDescent="0.25">
      <c r="A50123" s="3" t="s">
        <v>50163</v>
      </c>
      <c r="B50123" s="3" t="s">
        <v>53</v>
      </c>
    </row>
    <row r="50124" spans="1:2" x14ac:dyDescent="0.25">
      <c r="A50124" s="3" t="s">
        <v>50164</v>
      </c>
      <c r="B50124" s="3" t="s">
        <v>53</v>
      </c>
    </row>
    <row r="50125" spans="1:2" x14ac:dyDescent="0.25">
      <c r="A50125" s="3" t="s">
        <v>50165</v>
      </c>
      <c r="B50125" s="3" t="s">
        <v>53</v>
      </c>
    </row>
    <row r="50126" spans="1:2" x14ac:dyDescent="0.25">
      <c r="A50126" s="3" t="s">
        <v>50166</v>
      </c>
      <c r="B50126" s="3" t="s">
        <v>53</v>
      </c>
    </row>
    <row r="50127" spans="1:2" x14ac:dyDescent="0.25">
      <c r="A50127" s="3" t="s">
        <v>50167</v>
      </c>
      <c r="B50127" s="3" t="s">
        <v>53</v>
      </c>
    </row>
    <row r="50128" spans="1:2" x14ac:dyDescent="0.25">
      <c r="A50128" s="3" t="s">
        <v>50168</v>
      </c>
      <c r="B50128" s="3" t="s">
        <v>53</v>
      </c>
    </row>
    <row r="50129" spans="1:2" x14ac:dyDescent="0.25">
      <c r="A50129" s="3" t="s">
        <v>50169</v>
      </c>
      <c r="B50129" s="3" t="s">
        <v>53</v>
      </c>
    </row>
    <row r="50130" spans="1:2" x14ac:dyDescent="0.25">
      <c r="A50130" s="3" t="s">
        <v>50170</v>
      </c>
      <c r="B50130" s="3" t="s">
        <v>29</v>
      </c>
    </row>
    <row r="50131" spans="1:2" x14ac:dyDescent="0.25">
      <c r="A50131" s="3" t="s">
        <v>50171</v>
      </c>
      <c r="B50131" s="3" t="s">
        <v>29</v>
      </c>
    </row>
    <row r="50132" spans="1:2" x14ac:dyDescent="0.25">
      <c r="A50132" s="3" t="s">
        <v>50172</v>
      </c>
      <c r="B50132" s="3" t="s">
        <v>29</v>
      </c>
    </row>
    <row r="50133" spans="1:2" x14ac:dyDescent="0.25">
      <c r="A50133" s="3" t="s">
        <v>50173</v>
      </c>
      <c r="B50133" s="3" t="s">
        <v>29</v>
      </c>
    </row>
    <row r="50134" spans="1:2" x14ac:dyDescent="0.25">
      <c r="A50134" s="3" t="s">
        <v>50174</v>
      </c>
      <c r="B50134" s="3" t="s">
        <v>29</v>
      </c>
    </row>
    <row r="50135" spans="1:2" x14ac:dyDescent="0.25">
      <c r="A50135" s="3" t="s">
        <v>50175</v>
      </c>
      <c r="B50135" s="3" t="s">
        <v>29</v>
      </c>
    </row>
    <row r="50136" spans="1:2" x14ac:dyDescent="0.25">
      <c r="A50136" s="3" t="s">
        <v>50176</v>
      </c>
      <c r="B50136" s="3" t="s">
        <v>29</v>
      </c>
    </row>
    <row r="50137" spans="1:2" x14ac:dyDescent="0.25">
      <c r="A50137" s="3" t="s">
        <v>50177</v>
      </c>
      <c r="B50137" s="3" t="s">
        <v>29</v>
      </c>
    </row>
    <row r="50138" spans="1:2" x14ac:dyDescent="0.25">
      <c r="A50138" s="3" t="s">
        <v>50178</v>
      </c>
      <c r="B50138" s="3" t="s">
        <v>29</v>
      </c>
    </row>
    <row r="50139" spans="1:2" x14ac:dyDescent="0.25">
      <c r="A50139" s="3" t="s">
        <v>50179</v>
      </c>
      <c r="B50139" s="3" t="s">
        <v>29</v>
      </c>
    </row>
    <row r="50140" spans="1:2" x14ac:dyDescent="0.25">
      <c r="A50140" s="3" t="s">
        <v>50180</v>
      </c>
      <c r="B50140" s="3" t="s">
        <v>29</v>
      </c>
    </row>
    <row r="50141" spans="1:2" x14ac:dyDescent="0.25">
      <c r="A50141" s="3" t="s">
        <v>50181</v>
      </c>
      <c r="B50141" s="3" t="s">
        <v>29</v>
      </c>
    </row>
    <row r="50142" spans="1:2" x14ac:dyDescent="0.25">
      <c r="A50142" s="3" t="s">
        <v>50182</v>
      </c>
      <c r="B50142" s="3" t="s">
        <v>29</v>
      </c>
    </row>
    <row r="50143" spans="1:2" x14ac:dyDescent="0.25">
      <c r="A50143" s="3" t="s">
        <v>50183</v>
      </c>
      <c r="B50143" s="3" t="s">
        <v>29</v>
      </c>
    </row>
    <row r="50144" spans="1:2" x14ac:dyDescent="0.25">
      <c r="A50144" s="3" t="s">
        <v>50184</v>
      </c>
      <c r="B50144" s="3" t="s">
        <v>29</v>
      </c>
    </row>
    <row r="50145" spans="1:2" x14ac:dyDescent="0.25">
      <c r="A50145" s="3" t="s">
        <v>50185</v>
      </c>
      <c r="B50145" s="3" t="s">
        <v>29</v>
      </c>
    </row>
    <row r="50146" spans="1:2" x14ac:dyDescent="0.25">
      <c r="A50146" s="3" t="s">
        <v>50186</v>
      </c>
      <c r="B50146" s="3" t="s">
        <v>29</v>
      </c>
    </row>
    <row r="50147" spans="1:2" x14ac:dyDescent="0.25">
      <c r="A50147" s="3" t="s">
        <v>50187</v>
      </c>
      <c r="B50147" s="3" t="s">
        <v>29</v>
      </c>
    </row>
    <row r="50148" spans="1:2" x14ac:dyDescent="0.25">
      <c r="A50148" s="3" t="s">
        <v>50188</v>
      </c>
      <c r="B50148" s="3" t="s">
        <v>29</v>
      </c>
    </row>
    <row r="50149" spans="1:2" x14ac:dyDescent="0.25">
      <c r="A50149" s="3" t="s">
        <v>50189</v>
      </c>
      <c r="B50149" s="3" t="s">
        <v>29</v>
      </c>
    </row>
    <row r="50150" spans="1:2" x14ac:dyDescent="0.25">
      <c r="A50150" s="3" t="s">
        <v>50190</v>
      </c>
      <c r="B50150" s="3" t="s">
        <v>29</v>
      </c>
    </row>
    <row r="50151" spans="1:2" x14ac:dyDescent="0.25">
      <c r="A50151" s="3" t="s">
        <v>50191</v>
      </c>
      <c r="B50151" s="3" t="s">
        <v>29</v>
      </c>
    </row>
    <row r="50152" spans="1:2" x14ac:dyDescent="0.25">
      <c r="A50152" s="3" t="s">
        <v>50192</v>
      </c>
      <c r="B50152" s="3" t="s">
        <v>29</v>
      </c>
    </row>
    <row r="50153" spans="1:2" x14ac:dyDescent="0.25">
      <c r="A50153" s="3" t="s">
        <v>50193</v>
      </c>
      <c r="B50153" s="3" t="s">
        <v>29</v>
      </c>
    </row>
    <row r="50154" spans="1:2" x14ac:dyDescent="0.25">
      <c r="A50154" s="3" t="s">
        <v>50194</v>
      </c>
      <c r="B50154" s="3" t="s">
        <v>29</v>
      </c>
    </row>
    <row r="50155" spans="1:2" x14ac:dyDescent="0.25">
      <c r="A50155" s="3" t="s">
        <v>50195</v>
      </c>
      <c r="B50155" s="3" t="s">
        <v>29</v>
      </c>
    </row>
    <row r="50156" spans="1:2" x14ac:dyDescent="0.25">
      <c r="A50156" s="3" t="s">
        <v>50196</v>
      </c>
      <c r="B50156" s="3" t="s">
        <v>29</v>
      </c>
    </row>
    <row r="50157" spans="1:2" x14ac:dyDescent="0.25">
      <c r="A50157" s="3" t="s">
        <v>50197</v>
      </c>
      <c r="B50157" s="3" t="s">
        <v>29</v>
      </c>
    </row>
    <row r="50158" spans="1:2" x14ac:dyDescent="0.25">
      <c r="A50158" s="3" t="s">
        <v>50198</v>
      </c>
      <c r="B50158" s="3" t="s">
        <v>29</v>
      </c>
    </row>
    <row r="50159" spans="1:2" x14ac:dyDescent="0.25">
      <c r="A50159" s="3" t="s">
        <v>50199</v>
      </c>
      <c r="B50159" s="3" t="s">
        <v>29</v>
      </c>
    </row>
    <row r="50160" spans="1:2" x14ac:dyDescent="0.25">
      <c r="A50160" s="3" t="s">
        <v>50200</v>
      </c>
      <c r="B50160" s="3" t="s">
        <v>29</v>
      </c>
    </row>
    <row r="50161" spans="1:2" x14ac:dyDescent="0.25">
      <c r="A50161" s="3" t="s">
        <v>50201</v>
      </c>
      <c r="B50161" s="3" t="s">
        <v>29</v>
      </c>
    </row>
    <row r="50162" spans="1:2" x14ac:dyDescent="0.25">
      <c r="A50162" s="3" t="s">
        <v>50202</v>
      </c>
      <c r="B50162" s="3" t="s">
        <v>29</v>
      </c>
    </row>
    <row r="50163" spans="1:2" x14ac:dyDescent="0.25">
      <c r="A50163" s="3" t="s">
        <v>50203</v>
      </c>
      <c r="B50163" s="3" t="s">
        <v>11</v>
      </c>
    </row>
    <row r="50164" spans="1:2" x14ac:dyDescent="0.25">
      <c r="A50164" s="3" t="s">
        <v>50204</v>
      </c>
      <c r="B50164" s="3" t="s">
        <v>54</v>
      </c>
    </row>
    <row r="50165" spans="1:2" x14ac:dyDescent="0.25">
      <c r="A50165" s="3" t="s">
        <v>50205</v>
      </c>
      <c r="B50165" s="3" t="s">
        <v>54</v>
      </c>
    </row>
    <row r="50166" spans="1:2" x14ac:dyDescent="0.25">
      <c r="A50166" s="3" t="s">
        <v>50206</v>
      </c>
      <c r="B50166" s="3" t="s">
        <v>54</v>
      </c>
    </row>
    <row r="50167" spans="1:2" x14ac:dyDescent="0.25">
      <c r="A50167" s="3" t="s">
        <v>50207</v>
      </c>
      <c r="B50167" s="3" t="s">
        <v>54</v>
      </c>
    </row>
    <row r="50168" spans="1:2" x14ac:dyDescent="0.25">
      <c r="A50168" s="3" t="s">
        <v>50208</v>
      </c>
      <c r="B50168" s="3" t="s">
        <v>54</v>
      </c>
    </row>
    <row r="50169" spans="1:2" x14ac:dyDescent="0.25">
      <c r="A50169" s="3" t="s">
        <v>50209</v>
      </c>
      <c r="B50169" s="3" t="s">
        <v>54</v>
      </c>
    </row>
    <row r="50170" spans="1:2" x14ac:dyDescent="0.25">
      <c r="A50170" s="3" t="s">
        <v>50210</v>
      </c>
      <c r="B50170" s="3" t="s">
        <v>54</v>
      </c>
    </row>
    <row r="50171" spans="1:2" x14ac:dyDescent="0.25">
      <c r="A50171" s="3" t="s">
        <v>50211</v>
      </c>
      <c r="B50171" s="3" t="s">
        <v>54</v>
      </c>
    </row>
    <row r="50172" spans="1:2" x14ac:dyDescent="0.25">
      <c r="A50172" s="3" t="s">
        <v>50212</v>
      </c>
      <c r="B50172" s="3" t="s">
        <v>54</v>
      </c>
    </row>
    <row r="50173" spans="1:2" x14ac:dyDescent="0.25">
      <c r="A50173" s="3" t="s">
        <v>50213</v>
      </c>
      <c r="B50173" s="3" t="s">
        <v>54</v>
      </c>
    </row>
    <row r="50174" spans="1:2" x14ac:dyDescent="0.25">
      <c r="A50174" s="3" t="s">
        <v>50214</v>
      </c>
      <c r="B50174" s="3" t="s">
        <v>54</v>
      </c>
    </row>
    <row r="50175" spans="1:2" x14ac:dyDescent="0.25">
      <c r="A50175" s="3" t="s">
        <v>50215</v>
      </c>
      <c r="B50175" s="3" t="s">
        <v>54</v>
      </c>
    </row>
    <row r="50176" spans="1:2" x14ac:dyDescent="0.25">
      <c r="A50176" s="3" t="s">
        <v>50216</v>
      </c>
      <c r="B50176" s="3" t="s">
        <v>54</v>
      </c>
    </row>
    <row r="50177" spans="1:2" x14ac:dyDescent="0.25">
      <c r="A50177" s="3" t="s">
        <v>50217</v>
      </c>
      <c r="B50177" s="3" t="s">
        <v>54</v>
      </c>
    </row>
    <row r="50178" spans="1:2" x14ac:dyDescent="0.25">
      <c r="A50178" s="3" t="s">
        <v>50218</v>
      </c>
      <c r="B50178" s="3" t="s">
        <v>54</v>
      </c>
    </row>
    <row r="50179" spans="1:2" x14ac:dyDescent="0.25">
      <c r="A50179" s="3" t="s">
        <v>50219</v>
      </c>
      <c r="B50179" s="3" t="s">
        <v>54</v>
      </c>
    </row>
    <row r="50180" spans="1:2" x14ac:dyDescent="0.25">
      <c r="A50180" s="3" t="s">
        <v>50220</v>
      </c>
      <c r="B50180" s="3" t="s">
        <v>54</v>
      </c>
    </row>
    <row r="50181" spans="1:2" x14ac:dyDescent="0.25">
      <c r="A50181" s="3" t="s">
        <v>50221</v>
      </c>
      <c r="B50181" s="3" t="s">
        <v>54</v>
      </c>
    </row>
    <row r="50182" spans="1:2" x14ac:dyDescent="0.25">
      <c r="A50182" s="3" t="s">
        <v>50222</v>
      </c>
      <c r="B50182" s="3" t="s">
        <v>54</v>
      </c>
    </row>
    <row r="50183" spans="1:2" x14ac:dyDescent="0.25">
      <c r="A50183" s="3" t="s">
        <v>50223</v>
      </c>
      <c r="B50183" s="3" t="s">
        <v>54</v>
      </c>
    </row>
    <row r="50184" spans="1:2" x14ac:dyDescent="0.25">
      <c r="A50184" s="3" t="s">
        <v>50224</v>
      </c>
      <c r="B50184" s="3" t="s">
        <v>6</v>
      </c>
    </row>
    <row r="50185" spans="1:2" x14ac:dyDescent="0.25">
      <c r="A50185" s="3" t="s">
        <v>50225</v>
      </c>
      <c r="B50185" s="3" t="s">
        <v>6</v>
      </c>
    </row>
    <row r="50186" spans="1:2" x14ac:dyDescent="0.25">
      <c r="A50186" s="3" t="s">
        <v>50226</v>
      </c>
      <c r="B50186" s="3" t="s">
        <v>56</v>
      </c>
    </row>
    <row r="50187" spans="1:2" x14ac:dyDescent="0.25">
      <c r="A50187" s="3" t="s">
        <v>50227</v>
      </c>
      <c r="B50187" s="3" t="s">
        <v>56</v>
      </c>
    </row>
    <row r="50188" spans="1:2" x14ac:dyDescent="0.25">
      <c r="A50188" s="3" t="s">
        <v>50228</v>
      </c>
      <c r="B50188" s="3" t="s">
        <v>56</v>
      </c>
    </row>
    <row r="50189" spans="1:2" x14ac:dyDescent="0.25">
      <c r="A50189" s="3" t="s">
        <v>50229</v>
      </c>
      <c r="B50189" s="3" t="s">
        <v>56</v>
      </c>
    </row>
    <row r="50190" spans="1:2" x14ac:dyDescent="0.25">
      <c r="A50190" s="3" t="s">
        <v>50230</v>
      </c>
      <c r="B50190" s="3" t="s">
        <v>56</v>
      </c>
    </row>
    <row r="50191" spans="1:2" x14ac:dyDescent="0.25">
      <c r="A50191" s="3" t="s">
        <v>50231</v>
      </c>
      <c r="B50191" s="3" t="s">
        <v>56</v>
      </c>
    </row>
    <row r="50192" spans="1:2" x14ac:dyDescent="0.25">
      <c r="A50192" s="3" t="s">
        <v>50232</v>
      </c>
      <c r="B50192" s="3" t="s">
        <v>56</v>
      </c>
    </row>
    <row r="50193" spans="1:2" x14ac:dyDescent="0.25">
      <c r="A50193" s="3" t="s">
        <v>50233</v>
      </c>
      <c r="B50193" s="3" t="s">
        <v>56</v>
      </c>
    </row>
    <row r="50194" spans="1:2" x14ac:dyDescent="0.25">
      <c r="A50194" s="3" t="s">
        <v>50234</v>
      </c>
      <c r="B50194" s="3" t="s">
        <v>56</v>
      </c>
    </row>
    <row r="50195" spans="1:2" x14ac:dyDescent="0.25">
      <c r="A50195" s="3" t="s">
        <v>50235</v>
      </c>
      <c r="B50195" s="3" t="s">
        <v>56</v>
      </c>
    </row>
    <row r="50196" spans="1:2" x14ac:dyDescent="0.25">
      <c r="A50196" s="3" t="s">
        <v>50236</v>
      </c>
      <c r="B50196" s="3" t="s">
        <v>56</v>
      </c>
    </row>
    <row r="50197" spans="1:2" x14ac:dyDescent="0.25">
      <c r="A50197" s="3" t="s">
        <v>50237</v>
      </c>
      <c r="B50197" s="3" t="s">
        <v>56</v>
      </c>
    </row>
    <row r="50198" spans="1:2" x14ac:dyDescent="0.25">
      <c r="A50198" s="3" t="s">
        <v>50238</v>
      </c>
      <c r="B50198" s="3" t="s">
        <v>56</v>
      </c>
    </row>
    <row r="50199" spans="1:2" x14ac:dyDescent="0.25">
      <c r="A50199" s="3" t="s">
        <v>50239</v>
      </c>
      <c r="B50199" s="3" t="s">
        <v>56</v>
      </c>
    </row>
    <row r="50200" spans="1:2" x14ac:dyDescent="0.25">
      <c r="A50200" s="3" t="s">
        <v>50240</v>
      </c>
      <c r="B50200" s="3" t="s">
        <v>56</v>
      </c>
    </row>
    <row r="50201" spans="1:2" x14ac:dyDescent="0.25">
      <c r="A50201" s="3" t="s">
        <v>50241</v>
      </c>
      <c r="B50201" s="3" t="s">
        <v>56</v>
      </c>
    </row>
    <row r="50202" spans="1:2" x14ac:dyDescent="0.25">
      <c r="A50202" s="3" t="s">
        <v>50242</v>
      </c>
      <c r="B50202" s="3" t="s">
        <v>56</v>
      </c>
    </row>
    <row r="50203" spans="1:2" x14ac:dyDescent="0.25">
      <c r="A50203" s="3" t="s">
        <v>50243</v>
      </c>
      <c r="B50203" s="3" t="s">
        <v>56</v>
      </c>
    </row>
    <row r="50204" spans="1:2" x14ac:dyDescent="0.25">
      <c r="A50204" s="3" t="s">
        <v>50244</v>
      </c>
      <c r="B50204" s="3" t="s">
        <v>56</v>
      </c>
    </row>
    <row r="50205" spans="1:2" x14ac:dyDescent="0.25">
      <c r="A50205" s="3" t="s">
        <v>50245</v>
      </c>
      <c r="B50205" s="3" t="s">
        <v>56</v>
      </c>
    </row>
    <row r="50206" spans="1:2" x14ac:dyDescent="0.25">
      <c r="A50206" s="3" t="s">
        <v>50246</v>
      </c>
      <c r="B50206" s="3" t="s">
        <v>56</v>
      </c>
    </row>
    <row r="50207" spans="1:2" x14ac:dyDescent="0.25">
      <c r="A50207" s="3" t="s">
        <v>50247</v>
      </c>
      <c r="B50207" s="3" t="s">
        <v>56</v>
      </c>
    </row>
    <row r="50208" spans="1:2" x14ac:dyDescent="0.25">
      <c r="A50208" s="3" t="s">
        <v>50248</v>
      </c>
      <c r="B50208" s="3" t="s">
        <v>56</v>
      </c>
    </row>
    <row r="50209" spans="1:2" x14ac:dyDescent="0.25">
      <c r="A50209" s="3" t="s">
        <v>50249</v>
      </c>
      <c r="B50209" s="3" t="s">
        <v>56</v>
      </c>
    </row>
    <row r="50210" spans="1:2" x14ac:dyDescent="0.25">
      <c r="A50210" s="3" t="s">
        <v>50250</v>
      </c>
      <c r="B50210" s="3" t="s">
        <v>56</v>
      </c>
    </row>
    <row r="50211" spans="1:2" x14ac:dyDescent="0.25">
      <c r="A50211" s="3" t="s">
        <v>50251</v>
      </c>
      <c r="B50211" s="3" t="s">
        <v>56</v>
      </c>
    </row>
    <row r="50212" spans="1:2" x14ac:dyDescent="0.25">
      <c r="A50212" s="3" t="s">
        <v>50252</v>
      </c>
      <c r="B50212" s="3" t="s">
        <v>56</v>
      </c>
    </row>
    <row r="50213" spans="1:2" x14ac:dyDescent="0.25">
      <c r="A50213" s="3" t="s">
        <v>50253</v>
      </c>
      <c r="B50213" s="3" t="s">
        <v>56</v>
      </c>
    </row>
    <row r="50214" spans="1:2" x14ac:dyDescent="0.25">
      <c r="A50214" s="3" t="s">
        <v>50254</v>
      </c>
      <c r="B50214" s="3" t="s">
        <v>56</v>
      </c>
    </row>
    <row r="50215" spans="1:2" x14ac:dyDescent="0.25">
      <c r="A50215" s="3" t="s">
        <v>50255</v>
      </c>
      <c r="B50215" s="3" t="s">
        <v>56</v>
      </c>
    </row>
    <row r="50216" spans="1:2" x14ac:dyDescent="0.25">
      <c r="A50216" s="3" t="s">
        <v>50256</v>
      </c>
      <c r="B50216" s="3" t="s">
        <v>56</v>
      </c>
    </row>
    <row r="50217" spans="1:2" x14ac:dyDescent="0.25">
      <c r="A50217" s="3" t="s">
        <v>50257</v>
      </c>
      <c r="B50217" s="3" t="s">
        <v>56</v>
      </c>
    </row>
    <row r="50218" spans="1:2" x14ac:dyDescent="0.25">
      <c r="A50218" s="3" t="s">
        <v>50258</v>
      </c>
      <c r="B50218" s="3" t="s">
        <v>56</v>
      </c>
    </row>
    <row r="50219" spans="1:2" x14ac:dyDescent="0.25">
      <c r="A50219" s="3" t="s">
        <v>50259</v>
      </c>
      <c r="B50219" s="3" t="s">
        <v>56</v>
      </c>
    </row>
    <row r="50220" spans="1:2" x14ac:dyDescent="0.25">
      <c r="A50220" s="3" t="s">
        <v>50260</v>
      </c>
      <c r="B50220" s="3" t="s">
        <v>56</v>
      </c>
    </row>
    <row r="50221" spans="1:2" x14ac:dyDescent="0.25">
      <c r="A50221" s="3" t="s">
        <v>50261</v>
      </c>
      <c r="B50221" s="3" t="s">
        <v>56</v>
      </c>
    </row>
    <row r="50222" spans="1:2" x14ac:dyDescent="0.25">
      <c r="A50222" s="3" t="s">
        <v>50262</v>
      </c>
      <c r="B50222" s="3" t="s">
        <v>56</v>
      </c>
    </row>
    <row r="50223" spans="1:2" x14ac:dyDescent="0.25">
      <c r="A50223" s="3" t="s">
        <v>50263</v>
      </c>
      <c r="B50223" s="3" t="s">
        <v>56</v>
      </c>
    </row>
    <row r="50224" spans="1:2" x14ac:dyDescent="0.25">
      <c r="A50224" s="3" t="s">
        <v>50264</v>
      </c>
      <c r="B50224" s="3" t="s">
        <v>56</v>
      </c>
    </row>
    <row r="50225" spans="1:2" x14ac:dyDescent="0.25">
      <c r="A50225" s="3" t="s">
        <v>50265</v>
      </c>
      <c r="B50225" s="3" t="s">
        <v>56</v>
      </c>
    </row>
    <row r="50226" spans="1:2" x14ac:dyDescent="0.25">
      <c r="A50226" s="3" t="s">
        <v>50266</v>
      </c>
      <c r="B50226" s="3" t="s">
        <v>56</v>
      </c>
    </row>
    <row r="50227" spans="1:2" x14ac:dyDescent="0.25">
      <c r="A50227" s="3" t="s">
        <v>50267</v>
      </c>
      <c r="B50227" s="3" t="s">
        <v>56</v>
      </c>
    </row>
    <row r="50228" spans="1:2" x14ac:dyDescent="0.25">
      <c r="A50228" s="3" t="s">
        <v>50268</v>
      </c>
      <c r="B50228" s="3" t="s">
        <v>56</v>
      </c>
    </row>
    <row r="50229" spans="1:2" x14ac:dyDescent="0.25">
      <c r="A50229" s="3" t="s">
        <v>50269</v>
      </c>
      <c r="B50229" s="3" t="s">
        <v>56</v>
      </c>
    </row>
    <row r="50230" spans="1:2" x14ac:dyDescent="0.25">
      <c r="A50230" s="3" t="s">
        <v>50270</v>
      </c>
      <c r="B50230" s="3" t="s">
        <v>56</v>
      </c>
    </row>
    <row r="50231" spans="1:2" x14ac:dyDescent="0.25">
      <c r="A50231" s="3" t="s">
        <v>50271</v>
      </c>
      <c r="B50231" s="3" t="s">
        <v>56</v>
      </c>
    </row>
    <row r="50232" spans="1:2" x14ac:dyDescent="0.25">
      <c r="A50232" s="3" t="s">
        <v>50272</v>
      </c>
      <c r="B50232" s="3" t="s">
        <v>56</v>
      </c>
    </row>
    <row r="50233" spans="1:2" x14ac:dyDescent="0.25">
      <c r="A50233" s="3" t="s">
        <v>50273</v>
      </c>
      <c r="B50233" s="3" t="s">
        <v>56</v>
      </c>
    </row>
    <row r="50234" spans="1:2" x14ac:dyDescent="0.25">
      <c r="A50234" s="3" t="s">
        <v>50274</v>
      </c>
      <c r="B50234" s="3" t="s">
        <v>56</v>
      </c>
    </row>
    <row r="50235" spans="1:2" x14ac:dyDescent="0.25">
      <c r="A50235" s="3" t="s">
        <v>50275</v>
      </c>
      <c r="B50235" s="3" t="s">
        <v>56</v>
      </c>
    </row>
    <row r="50236" spans="1:2" x14ac:dyDescent="0.25">
      <c r="A50236" s="3" t="s">
        <v>50276</v>
      </c>
      <c r="B50236" s="3" t="s">
        <v>56</v>
      </c>
    </row>
    <row r="50237" spans="1:2" x14ac:dyDescent="0.25">
      <c r="A50237" s="3" t="s">
        <v>50277</v>
      </c>
      <c r="B50237" s="3" t="s">
        <v>56</v>
      </c>
    </row>
    <row r="50238" spans="1:2" x14ac:dyDescent="0.25">
      <c r="A50238" s="3" t="s">
        <v>50278</v>
      </c>
      <c r="B50238" s="3" t="s">
        <v>56</v>
      </c>
    </row>
    <row r="50239" spans="1:2" x14ac:dyDescent="0.25">
      <c r="A50239" s="3" t="s">
        <v>50279</v>
      </c>
      <c r="B50239" s="3" t="s">
        <v>56</v>
      </c>
    </row>
    <row r="50240" spans="1:2" x14ac:dyDescent="0.25">
      <c r="A50240" s="3" t="s">
        <v>50280</v>
      </c>
      <c r="B50240" s="3" t="s">
        <v>56</v>
      </c>
    </row>
    <row r="50241" spans="1:2" x14ac:dyDescent="0.25">
      <c r="A50241" s="3" t="s">
        <v>50281</v>
      </c>
      <c r="B50241" s="3" t="s">
        <v>56</v>
      </c>
    </row>
    <row r="50242" spans="1:2" x14ac:dyDescent="0.25">
      <c r="A50242" s="3" t="s">
        <v>50282</v>
      </c>
      <c r="B50242" s="3" t="s">
        <v>56</v>
      </c>
    </row>
    <row r="50243" spans="1:2" x14ac:dyDescent="0.25">
      <c r="A50243" s="3" t="s">
        <v>50283</v>
      </c>
      <c r="B50243" s="3" t="s">
        <v>56</v>
      </c>
    </row>
    <row r="50244" spans="1:2" x14ac:dyDescent="0.25">
      <c r="A50244" s="3" t="s">
        <v>50284</v>
      </c>
      <c r="B50244" s="3" t="s">
        <v>56</v>
      </c>
    </row>
    <row r="50245" spans="1:2" x14ac:dyDescent="0.25">
      <c r="A50245" s="3" t="s">
        <v>50285</v>
      </c>
      <c r="B50245" s="3" t="s">
        <v>56</v>
      </c>
    </row>
    <row r="50246" spans="1:2" x14ac:dyDescent="0.25">
      <c r="A50246" s="3" t="s">
        <v>50286</v>
      </c>
      <c r="B50246" s="3" t="s">
        <v>56</v>
      </c>
    </row>
    <row r="50247" spans="1:2" x14ac:dyDescent="0.25">
      <c r="A50247" s="3" t="s">
        <v>50287</v>
      </c>
      <c r="B50247" s="3" t="s">
        <v>56</v>
      </c>
    </row>
    <row r="50248" spans="1:2" x14ac:dyDescent="0.25">
      <c r="A50248" s="3" t="s">
        <v>50288</v>
      </c>
      <c r="B50248" s="3" t="s">
        <v>56</v>
      </c>
    </row>
    <row r="50249" spans="1:2" x14ac:dyDescent="0.25">
      <c r="A50249" s="3" t="s">
        <v>50289</v>
      </c>
      <c r="B50249" s="3" t="s">
        <v>56</v>
      </c>
    </row>
    <row r="50250" spans="1:2" x14ac:dyDescent="0.25">
      <c r="A50250" s="3" t="s">
        <v>50290</v>
      </c>
      <c r="B50250" s="3" t="s">
        <v>56</v>
      </c>
    </row>
    <row r="50251" spans="1:2" x14ac:dyDescent="0.25">
      <c r="A50251" s="3" t="s">
        <v>50291</v>
      </c>
      <c r="B50251" s="3" t="s">
        <v>56</v>
      </c>
    </row>
    <row r="50252" spans="1:2" x14ac:dyDescent="0.25">
      <c r="A50252" s="3" t="s">
        <v>50292</v>
      </c>
      <c r="B50252" s="3" t="s">
        <v>56</v>
      </c>
    </row>
    <row r="50253" spans="1:2" x14ac:dyDescent="0.25">
      <c r="A50253" s="3" t="s">
        <v>50293</v>
      </c>
      <c r="B50253" s="3" t="s">
        <v>56</v>
      </c>
    </row>
    <row r="50254" spans="1:2" x14ac:dyDescent="0.25">
      <c r="A50254" s="3" t="s">
        <v>50294</v>
      </c>
      <c r="B50254" s="3" t="s">
        <v>56</v>
      </c>
    </row>
    <row r="50255" spans="1:2" x14ac:dyDescent="0.25">
      <c r="A50255" s="3" t="s">
        <v>50295</v>
      </c>
      <c r="B50255" s="3" t="s">
        <v>56</v>
      </c>
    </row>
    <row r="50256" spans="1:2" x14ac:dyDescent="0.25">
      <c r="A50256" s="3" t="s">
        <v>50296</v>
      </c>
      <c r="B50256" s="3" t="s">
        <v>56</v>
      </c>
    </row>
    <row r="50257" spans="1:2" x14ac:dyDescent="0.25">
      <c r="A50257" s="3" t="s">
        <v>50297</v>
      </c>
      <c r="B50257" s="3" t="s">
        <v>56</v>
      </c>
    </row>
    <row r="50258" spans="1:2" x14ac:dyDescent="0.25">
      <c r="A50258" s="3" t="s">
        <v>50298</v>
      </c>
      <c r="B50258" s="3" t="s">
        <v>56</v>
      </c>
    </row>
    <row r="50259" spans="1:2" x14ac:dyDescent="0.25">
      <c r="A50259" s="3" t="s">
        <v>50299</v>
      </c>
      <c r="B50259" s="3" t="s">
        <v>56</v>
      </c>
    </row>
    <row r="50260" spans="1:2" x14ac:dyDescent="0.25">
      <c r="A50260" s="3" t="s">
        <v>50300</v>
      </c>
      <c r="B50260" s="3" t="s">
        <v>56</v>
      </c>
    </row>
    <row r="50261" spans="1:2" x14ac:dyDescent="0.25">
      <c r="A50261" s="3" t="s">
        <v>50301</v>
      </c>
      <c r="B50261" s="3" t="s">
        <v>56</v>
      </c>
    </row>
    <row r="50262" spans="1:2" x14ac:dyDescent="0.25">
      <c r="A50262" s="3" t="s">
        <v>50302</v>
      </c>
      <c r="B50262" s="3" t="s">
        <v>56</v>
      </c>
    </row>
    <row r="50263" spans="1:2" x14ac:dyDescent="0.25">
      <c r="A50263" s="3" t="s">
        <v>50303</v>
      </c>
      <c r="B50263" s="3" t="s">
        <v>56</v>
      </c>
    </row>
    <row r="50264" spans="1:2" x14ac:dyDescent="0.25">
      <c r="A50264" s="3" t="s">
        <v>50304</v>
      </c>
      <c r="B50264" s="3" t="s">
        <v>56</v>
      </c>
    </row>
    <row r="50265" spans="1:2" x14ac:dyDescent="0.25">
      <c r="A50265" s="3" t="s">
        <v>50305</v>
      </c>
      <c r="B50265" s="3" t="s">
        <v>56</v>
      </c>
    </row>
    <row r="50266" spans="1:2" x14ac:dyDescent="0.25">
      <c r="A50266" s="3" t="s">
        <v>50306</v>
      </c>
      <c r="B50266" s="3" t="s">
        <v>56</v>
      </c>
    </row>
    <row r="50267" spans="1:2" x14ac:dyDescent="0.25">
      <c r="A50267" s="3" t="s">
        <v>50307</v>
      </c>
      <c r="B50267" s="3" t="s">
        <v>56</v>
      </c>
    </row>
    <row r="50268" spans="1:2" x14ac:dyDescent="0.25">
      <c r="A50268" s="3" t="s">
        <v>50308</v>
      </c>
      <c r="B50268" s="3" t="s">
        <v>56</v>
      </c>
    </row>
    <row r="50269" spans="1:2" x14ac:dyDescent="0.25">
      <c r="A50269" s="3" t="s">
        <v>50309</v>
      </c>
      <c r="B50269" s="3" t="s">
        <v>56</v>
      </c>
    </row>
    <row r="50270" spans="1:2" x14ac:dyDescent="0.25">
      <c r="A50270" s="3" t="s">
        <v>50310</v>
      </c>
      <c r="B50270" s="3" t="s">
        <v>56</v>
      </c>
    </row>
    <row r="50271" spans="1:2" x14ac:dyDescent="0.25">
      <c r="A50271" s="3" t="s">
        <v>50311</v>
      </c>
      <c r="B50271" s="3" t="s">
        <v>56</v>
      </c>
    </row>
    <row r="50272" spans="1:2" x14ac:dyDescent="0.25">
      <c r="A50272" s="3" t="s">
        <v>50312</v>
      </c>
      <c r="B50272" s="3" t="s">
        <v>56</v>
      </c>
    </row>
    <row r="50273" spans="1:2" x14ac:dyDescent="0.25">
      <c r="A50273" s="3" t="s">
        <v>50313</v>
      </c>
      <c r="B50273" s="3" t="s">
        <v>56</v>
      </c>
    </row>
    <row r="50274" spans="1:2" x14ac:dyDescent="0.25">
      <c r="A50274" s="3" t="s">
        <v>50314</v>
      </c>
      <c r="B50274" s="3" t="s">
        <v>56</v>
      </c>
    </row>
    <row r="50275" spans="1:2" x14ac:dyDescent="0.25">
      <c r="A50275" s="3" t="s">
        <v>50315</v>
      </c>
      <c r="B50275" s="3" t="s">
        <v>56</v>
      </c>
    </row>
    <row r="50276" spans="1:2" x14ac:dyDescent="0.25">
      <c r="A50276" s="3" t="s">
        <v>50316</v>
      </c>
      <c r="B50276" s="3" t="s">
        <v>56</v>
      </c>
    </row>
    <row r="50277" spans="1:2" x14ac:dyDescent="0.25">
      <c r="A50277" s="3" t="s">
        <v>50317</v>
      </c>
      <c r="B50277" s="3" t="s">
        <v>56</v>
      </c>
    </row>
    <row r="50278" spans="1:2" x14ac:dyDescent="0.25">
      <c r="A50278" s="3" t="s">
        <v>50318</v>
      </c>
      <c r="B50278" s="3" t="s">
        <v>56</v>
      </c>
    </row>
    <row r="50279" spans="1:2" x14ac:dyDescent="0.25">
      <c r="A50279" s="3" t="s">
        <v>50319</v>
      </c>
      <c r="B50279" s="3" t="s">
        <v>56</v>
      </c>
    </row>
    <row r="50280" spans="1:2" x14ac:dyDescent="0.25">
      <c r="A50280" s="3" t="s">
        <v>50320</v>
      </c>
      <c r="B50280" s="3" t="s">
        <v>56</v>
      </c>
    </row>
    <row r="50281" spans="1:2" x14ac:dyDescent="0.25">
      <c r="A50281" s="3" t="s">
        <v>50321</v>
      </c>
      <c r="B50281" s="3" t="s">
        <v>56</v>
      </c>
    </row>
    <row r="50282" spans="1:2" x14ac:dyDescent="0.25">
      <c r="A50282" s="3" t="s">
        <v>50322</v>
      </c>
      <c r="B50282" s="3" t="s">
        <v>56</v>
      </c>
    </row>
    <row r="50283" spans="1:2" x14ac:dyDescent="0.25">
      <c r="A50283" s="3" t="s">
        <v>50323</v>
      </c>
      <c r="B50283" s="3" t="s">
        <v>56</v>
      </c>
    </row>
    <row r="50284" spans="1:2" x14ac:dyDescent="0.25">
      <c r="A50284" s="3" t="s">
        <v>50324</v>
      </c>
      <c r="B50284" s="3" t="s">
        <v>56</v>
      </c>
    </row>
    <row r="50285" spans="1:2" x14ac:dyDescent="0.25">
      <c r="A50285" s="3" t="s">
        <v>50325</v>
      </c>
      <c r="B50285" s="3" t="s">
        <v>56</v>
      </c>
    </row>
    <row r="50286" spans="1:2" x14ac:dyDescent="0.25">
      <c r="A50286" s="3" t="s">
        <v>50326</v>
      </c>
      <c r="B50286" s="3" t="s">
        <v>56</v>
      </c>
    </row>
    <row r="50287" spans="1:2" x14ac:dyDescent="0.25">
      <c r="A50287" s="3" t="s">
        <v>50327</v>
      </c>
      <c r="B50287" s="3" t="s">
        <v>56</v>
      </c>
    </row>
    <row r="50288" spans="1:2" x14ac:dyDescent="0.25">
      <c r="A50288" s="3" t="s">
        <v>50328</v>
      </c>
      <c r="B50288" s="3" t="s">
        <v>56</v>
      </c>
    </row>
    <row r="50289" spans="1:2" x14ac:dyDescent="0.25">
      <c r="A50289" s="3" t="s">
        <v>50329</v>
      </c>
      <c r="B50289" s="3" t="s">
        <v>56</v>
      </c>
    </row>
    <row r="50290" spans="1:2" x14ac:dyDescent="0.25">
      <c r="A50290" s="3" t="s">
        <v>50330</v>
      </c>
      <c r="B50290" s="3" t="s">
        <v>56</v>
      </c>
    </row>
    <row r="50291" spans="1:2" x14ac:dyDescent="0.25">
      <c r="A50291" s="3" t="s">
        <v>50331</v>
      </c>
      <c r="B50291" s="3" t="s">
        <v>56</v>
      </c>
    </row>
    <row r="50292" spans="1:2" x14ac:dyDescent="0.25">
      <c r="A50292" s="3" t="s">
        <v>50332</v>
      </c>
      <c r="B50292" s="3" t="s">
        <v>56</v>
      </c>
    </row>
    <row r="50293" spans="1:2" x14ac:dyDescent="0.25">
      <c r="A50293" s="3" t="s">
        <v>50333</v>
      </c>
      <c r="B50293" s="3" t="s">
        <v>56</v>
      </c>
    </row>
    <row r="50294" spans="1:2" x14ac:dyDescent="0.25">
      <c r="A50294" s="3" t="s">
        <v>50334</v>
      </c>
      <c r="B50294" s="3" t="s">
        <v>56</v>
      </c>
    </row>
    <row r="50295" spans="1:2" x14ac:dyDescent="0.25">
      <c r="A50295" s="3" t="s">
        <v>50335</v>
      </c>
      <c r="B50295" s="3" t="s">
        <v>56</v>
      </c>
    </row>
    <row r="50296" spans="1:2" x14ac:dyDescent="0.25">
      <c r="A50296" s="3" t="s">
        <v>50336</v>
      </c>
      <c r="B50296" s="3" t="s">
        <v>56</v>
      </c>
    </row>
    <row r="50297" spans="1:2" x14ac:dyDescent="0.25">
      <c r="A50297" s="3" t="s">
        <v>50337</v>
      </c>
      <c r="B50297" s="3" t="s">
        <v>56</v>
      </c>
    </row>
    <row r="50298" spans="1:2" x14ac:dyDescent="0.25">
      <c r="A50298" s="3" t="s">
        <v>50338</v>
      </c>
      <c r="B50298" s="3" t="s">
        <v>56</v>
      </c>
    </row>
    <row r="50299" spans="1:2" x14ac:dyDescent="0.25">
      <c r="A50299" s="3" t="s">
        <v>50339</v>
      </c>
      <c r="B50299" s="3" t="s">
        <v>56</v>
      </c>
    </row>
    <row r="50300" spans="1:2" x14ac:dyDescent="0.25">
      <c r="A50300" s="3" t="s">
        <v>50340</v>
      </c>
      <c r="B50300" s="3" t="s">
        <v>56</v>
      </c>
    </row>
    <row r="50301" spans="1:2" x14ac:dyDescent="0.25">
      <c r="A50301" s="3" t="s">
        <v>50341</v>
      </c>
      <c r="B50301" s="3" t="s">
        <v>56</v>
      </c>
    </row>
    <row r="50302" spans="1:2" x14ac:dyDescent="0.25">
      <c r="A50302" s="3" t="s">
        <v>50342</v>
      </c>
      <c r="B50302" s="3" t="s">
        <v>56</v>
      </c>
    </row>
    <row r="50303" spans="1:2" x14ac:dyDescent="0.25">
      <c r="A50303" s="3" t="s">
        <v>50343</v>
      </c>
      <c r="B50303" s="3" t="s">
        <v>56</v>
      </c>
    </row>
    <row r="50304" spans="1:2" x14ac:dyDescent="0.25">
      <c r="A50304" s="3" t="s">
        <v>50344</v>
      </c>
      <c r="B50304" s="3" t="s">
        <v>56</v>
      </c>
    </row>
    <row r="50305" spans="1:2" x14ac:dyDescent="0.25">
      <c r="A50305" s="3" t="s">
        <v>50345</v>
      </c>
      <c r="B50305" s="3" t="s">
        <v>56</v>
      </c>
    </row>
    <row r="50306" spans="1:2" x14ac:dyDescent="0.25">
      <c r="A50306" s="3" t="s">
        <v>50346</v>
      </c>
      <c r="B50306" s="3" t="s">
        <v>56</v>
      </c>
    </row>
    <row r="50307" spans="1:2" x14ac:dyDescent="0.25">
      <c r="A50307" s="3" t="s">
        <v>50347</v>
      </c>
      <c r="B50307" s="3" t="s">
        <v>56</v>
      </c>
    </row>
    <row r="50308" spans="1:2" x14ac:dyDescent="0.25">
      <c r="A50308" s="3" t="s">
        <v>50348</v>
      </c>
      <c r="B50308" s="3" t="s">
        <v>56</v>
      </c>
    </row>
    <row r="50309" spans="1:2" x14ac:dyDescent="0.25">
      <c r="A50309" s="3" t="s">
        <v>50349</v>
      </c>
      <c r="B50309" s="3" t="s">
        <v>56</v>
      </c>
    </row>
    <row r="50310" spans="1:2" x14ac:dyDescent="0.25">
      <c r="A50310" s="3" t="s">
        <v>50350</v>
      </c>
      <c r="B50310" s="3" t="s">
        <v>56</v>
      </c>
    </row>
    <row r="50311" spans="1:2" x14ac:dyDescent="0.25">
      <c r="A50311" s="3" t="s">
        <v>50351</v>
      </c>
      <c r="B50311" s="3" t="s">
        <v>56</v>
      </c>
    </row>
    <row r="50312" spans="1:2" x14ac:dyDescent="0.25">
      <c r="A50312" s="3" t="s">
        <v>50352</v>
      </c>
      <c r="B50312" s="3" t="s">
        <v>56</v>
      </c>
    </row>
    <row r="50313" spans="1:2" x14ac:dyDescent="0.25">
      <c r="A50313" s="3" t="s">
        <v>50353</v>
      </c>
      <c r="B50313" s="3" t="s">
        <v>56</v>
      </c>
    </row>
    <row r="50314" spans="1:2" x14ac:dyDescent="0.25">
      <c r="A50314" s="3" t="s">
        <v>50354</v>
      </c>
      <c r="B50314" s="3" t="s">
        <v>56</v>
      </c>
    </row>
    <row r="50315" spans="1:2" x14ac:dyDescent="0.25">
      <c r="A50315" s="3" t="s">
        <v>50355</v>
      </c>
      <c r="B50315" s="3" t="s">
        <v>56</v>
      </c>
    </row>
    <row r="50316" spans="1:2" x14ac:dyDescent="0.25">
      <c r="A50316" s="3" t="s">
        <v>50356</v>
      </c>
      <c r="B50316" s="3" t="s">
        <v>56</v>
      </c>
    </row>
    <row r="50317" spans="1:2" x14ac:dyDescent="0.25">
      <c r="A50317" s="3" t="s">
        <v>50357</v>
      </c>
      <c r="B50317" s="3" t="s">
        <v>56</v>
      </c>
    </row>
    <row r="50318" spans="1:2" x14ac:dyDescent="0.25">
      <c r="A50318" s="3" t="s">
        <v>50358</v>
      </c>
      <c r="B50318" s="3" t="s">
        <v>56</v>
      </c>
    </row>
    <row r="50319" spans="1:2" x14ac:dyDescent="0.25">
      <c r="A50319" s="3" t="s">
        <v>50359</v>
      </c>
      <c r="B50319" s="3" t="s">
        <v>56</v>
      </c>
    </row>
    <row r="50320" spans="1:2" x14ac:dyDescent="0.25">
      <c r="A50320" s="3" t="s">
        <v>50360</v>
      </c>
      <c r="B50320" s="3" t="s">
        <v>56</v>
      </c>
    </row>
    <row r="50321" spans="1:2" x14ac:dyDescent="0.25">
      <c r="A50321" s="3" t="s">
        <v>50361</v>
      </c>
      <c r="B50321" s="3" t="s">
        <v>56</v>
      </c>
    </row>
    <row r="50322" spans="1:2" x14ac:dyDescent="0.25">
      <c r="A50322" s="3" t="s">
        <v>50362</v>
      </c>
      <c r="B50322" s="3" t="s">
        <v>56</v>
      </c>
    </row>
    <row r="50323" spans="1:2" x14ac:dyDescent="0.25">
      <c r="A50323" s="3" t="s">
        <v>50363</v>
      </c>
      <c r="B50323" s="3" t="s">
        <v>56</v>
      </c>
    </row>
    <row r="50324" spans="1:2" x14ac:dyDescent="0.25">
      <c r="A50324" s="3" t="s">
        <v>50364</v>
      </c>
      <c r="B50324" s="3" t="s">
        <v>56</v>
      </c>
    </row>
    <row r="50325" spans="1:2" x14ac:dyDescent="0.25">
      <c r="A50325" s="3" t="s">
        <v>50365</v>
      </c>
      <c r="B50325" s="3" t="s">
        <v>56</v>
      </c>
    </row>
    <row r="50326" spans="1:2" x14ac:dyDescent="0.25">
      <c r="A50326" s="3" t="s">
        <v>50366</v>
      </c>
      <c r="B50326" s="3" t="s">
        <v>56</v>
      </c>
    </row>
    <row r="50327" spans="1:2" x14ac:dyDescent="0.25">
      <c r="A50327" s="3" t="s">
        <v>50367</v>
      </c>
      <c r="B50327" s="3" t="s">
        <v>56</v>
      </c>
    </row>
    <row r="50328" spans="1:2" x14ac:dyDescent="0.25">
      <c r="A50328" s="3" t="s">
        <v>50368</v>
      </c>
      <c r="B50328" s="3" t="s">
        <v>56</v>
      </c>
    </row>
    <row r="50329" spans="1:2" x14ac:dyDescent="0.25">
      <c r="A50329" s="3" t="s">
        <v>50369</v>
      </c>
      <c r="B50329" s="3" t="s">
        <v>56</v>
      </c>
    </row>
    <row r="50330" spans="1:2" x14ac:dyDescent="0.25">
      <c r="A50330" s="3" t="s">
        <v>50370</v>
      </c>
      <c r="B50330" s="3" t="s">
        <v>56</v>
      </c>
    </row>
    <row r="50331" spans="1:2" x14ac:dyDescent="0.25">
      <c r="A50331" s="3" t="s">
        <v>50371</v>
      </c>
      <c r="B50331" s="3" t="s">
        <v>56</v>
      </c>
    </row>
    <row r="50332" spans="1:2" x14ac:dyDescent="0.25">
      <c r="A50332" s="3" t="s">
        <v>50372</v>
      </c>
      <c r="B50332" s="3" t="s">
        <v>56</v>
      </c>
    </row>
    <row r="50333" spans="1:2" x14ac:dyDescent="0.25">
      <c r="A50333" s="3" t="s">
        <v>50373</v>
      </c>
      <c r="B50333" s="3" t="s">
        <v>56</v>
      </c>
    </row>
    <row r="50334" spans="1:2" x14ac:dyDescent="0.25">
      <c r="A50334" s="3" t="s">
        <v>50374</v>
      </c>
      <c r="B50334" s="3" t="s">
        <v>56</v>
      </c>
    </row>
    <row r="50335" spans="1:2" x14ac:dyDescent="0.25">
      <c r="A50335" s="3" t="s">
        <v>50375</v>
      </c>
      <c r="B50335" s="3" t="s">
        <v>56</v>
      </c>
    </row>
    <row r="50336" spans="1:2" x14ac:dyDescent="0.25">
      <c r="A50336" s="3" t="s">
        <v>50376</v>
      </c>
      <c r="B50336" s="3" t="s">
        <v>56</v>
      </c>
    </row>
    <row r="50337" spans="1:2" x14ac:dyDescent="0.25">
      <c r="A50337" s="3" t="s">
        <v>50377</v>
      </c>
      <c r="B50337" s="3" t="s">
        <v>56</v>
      </c>
    </row>
    <row r="50338" spans="1:2" x14ac:dyDescent="0.25">
      <c r="A50338" s="3" t="s">
        <v>50378</v>
      </c>
      <c r="B50338" s="3" t="s">
        <v>56</v>
      </c>
    </row>
    <row r="50339" spans="1:2" x14ac:dyDescent="0.25">
      <c r="A50339" s="3" t="s">
        <v>50379</v>
      </c>
      <c r="B50339" s="3" t="s">
        <v>56</v>
      </c>
    </row>
    <row r="50340" spans="1:2" x14ac:dyDescent="0.25">
      <c r="A50340" s="3" t="s">
        <v>50380</v>
      </c>
      <c r="B50340" s="3" t="s">
        <v>56</v>
      </c>
    </row>
    <row r="50341" spans="1:2" x14ac:dyDescent="0.25">
      <c r="A50341" s="3" t="s">
        <v>50381</v>
      </c>
      <c r="B50341" s="3" t="s">
        <v>56</v>
      </c>
    </row>
    <row r="50342" spans="1:2" x14ac:dyDescent="0.25">
      <c r="A50342" s="3" t="s">
        <v>50382</v>
      </c>
      <c r="B50342" s="3" t="s">
        <v>56</v>
      </c>
    </row>
    <row r="50343" spans="1:2" x14ac:dyDescent="0.25">
      <c r="A50343" s="3" t="s">
        <v>50383</v>
      </c>
      <c r="B50343" s="3" t="s">
        <v>56</v>
      </c>
    </row>
    <row r="50344" spans="1:2" x14ac:dyDescent="0.25">
      <c r="A50344" s="3" t="s">
        <v>50384</v>
      </c>
      <c r="B50344" s="3" t="s">
        <v>56</v>
      </c>
    </row>
    <row r="50345" spans="1:2" x14ac:dyDescent="0.25">
      <c r="A50345" s="3" t="s">
        <v>50385</v>
      </c>
      <c r="B50345" s="3" t="s">
        <v>56</v>
      </c>
    </row>
    <row r="50346" spans="1:2" x14ac:dyDescent="0.25">
      <c r="A50346" s="3" t="s">
        <v>50386</v>
      </c>
      <c r="B50346" s="3" t="s">
        <v>56</v>
      </c>
    </row>
    <row r="50347" spans="1:2" x14ac:dyDescent="0.25">
      <c r="A50347" s="3" t="s">
        <v>50387</v>
      </c>
      <c r="B50347" s="3" t="s">
        <v>56</v>
      </c>
    </row>
    <row r="50348" spans="1:2" x14ac:dyDescent="0.25">
      <c r="A50348" s="3" t="s">
        <v>50388</v>
      </c>
      <c r="B50348" s="3" t="s">
        <v>56</v>
      </c>
    </row>
    <row r="50349" spans="1:2" x14ac:dyDescent="0.25">
      <c r="A50349" s="3" t="s">
        <v>50389</v>
      </c>
      <c r="B50349" s="3" t="s">
        <v>56</v>
      </c>
    </row>
    <row r="50350" spans="1:2" x14ac:dyDescent="0.25">
      <c r="A50350" s="3" t="s">
        <v>50390</v>
      </c>
      <c r="B50350" s="3" t="s">
        <v>56</v>
      </c>
    </row>
    <row r="50351" spans="1:2" x14ac:dyDescent="0.25">
      <c r="A50351" s="3" t="s">
        <v>50391</v>
      </c>
      <c r="B50351" s="3" t="s">
        <v>56</v>
      </c>
    </row>
    <row r="50352" spans="1:2" x14ac:dyDescent="0.25">
      <c r="A50352" s="3" t="s">
        <v>50392</v>
      </c>
      <c r="B50352" s="3" t="s">
        <v>56</v>
      </c>
    </row>
    <row r="50353" spans="1:2" x14ac:dyDescent="0.25">
      <c r="A50353" s="3" t="s">
        <v>50393</v>
      </c>
      <c r="B50353" s="3" t="s">
        <v>56</v>
      </c>
    </row>
    <row r="50354" spans="1:2" x14ac:dyDescent="0.25">
      <c r="A50354" s="3" t="s">
        <v>50394</v>
      </c>
      <c r="B50354" s="3" t="s">
        <v>56</v>
      </c>
    </row>
    <row r="50355" spans="1:2" x14ac:dyDescent="0.25">
      <c r="A50355" s="3" t="s">
        <v>50395</v>
      </c>
      <c r="B50355" s="3" t="s">
        <v>56</v>
      </c>
    </row>
    <row r="50356" spans="1:2" x14ac:dyDescent="0.25">
      <c r="A50356" s="3" t="s">
        <v>50396</v>
      </c>
      <c r="B50356" s="3" t="s">
        <v>56</v>
      </c>
    </row>
    <row r="50357" spans="1:2" x14ac:dyDescent="0.25">
      <c r="A50357" s="3" t="s">
        <v>50397</v>
      </c>
      <c r="B50357" s="3" t="s">
        <v>56</v>
      </c>
    </row>
    <row r="50358" spans="1:2" x14ac:dyDescent="0.25">
      <c r="A50358" s="3" t="s">
        <v>50398</v>
      </c>
      <c r="B50358" s="3" t="s">
        <v>56</v>
      </c>
    </row>
    <row r="50359" spans="1:2" x14ac:dyDescent="0.25">
      <c r="A50359" s="3" t="s">
        <v>50399</v>
      </c>
      <c r="B50359" s="3" t="s">
        <v>56</v>
      </c>
    </row>
    <row r="50360" spans="1:2" x14ac:dyDescent="0.25">
      <c r="A50360" s="3" t="s">
        <v>50400</v>
      </c>
      <c r="B50360" s="3" t="s">
        <v>56</v>
      </c>
    </row>
    <row r="50361" spans="1:2" x14ac:dyDescent="0.25">
      <c r="A50361" s="3" t="s">
        <v>50401</v>
      </c>
      <c r="B50361" s="3" t="s">
        <v>56</v>
      </c>
    </row>
    <row r="50362" spans="1:2" x14ac:dyDescent="0.25">
      <c r="A50362" s="3" t="s">
        <v>50402</v>
      </c>
      <c r="B50362" s="3" t="s">
        <v>56</v>
      </c>
    </row>
    <row r="50363" spans="1:2" x14ac:dyDescent="0.25">
      <c r="A50363" s="3" t="s">
        <v>50403</v>
      </c>
      <c r="B50363" s="3" t="s">
        <v>56</v>
      </c>
    </row>
    <row r="50364" spans="1:2" x14ac:dyDescent="0.25">
      <c r="A50364" s="3" t="s">
        <v>50404</v>
      </c>
      <c r="B50364" s="3" t="s">
        <v>56</v>
      </c>
    </row>
    <row r="50365" spans="1:2" x14ac:dyDescent="0.25">
      <c r="A50365" s="3" t="s">
        <v>50405</v>
      </c>
      <c r="B50365" s="3" t="s">
        <v>56</v>
      </c>
    </row>
    <row r="50366" spans="1:2" x14ac:dyDescent="0.25">
      <c r="A50366" s="3" t="s">
        <v>50406</v>
      </c>
      <c r="B50366" s="3" t="s">
        <v>56</v>
      </c>
    </row>
    <row r="50367" spans="1:2" x14ac:dyDescent="0.25">
      <c r="A50367" s="3" t="s">
        <v>50407</v>
      </c>
      <c r="B50367" s="3" t="s">
        <v>56</v>
      </c>
    </row>
    <row r="50368" spans="1:2" x14ac:dyDescent="0.25">
      <c r="A50368" s="3" t="s">
        <v>50408</v>
      </c>
      <c r="B50368" s="3" t="s">
        <v>56</v>
      </c>
    </row>
    <row r="50369" spans="1:2" x14ac:dyDescent="0.25">
      <c r="A50369" s="3" t="s">
        <v>50409</v>
      </c>
      <c r="B50369" s="3" t="s">
        <v>56</v>
      </c>
    </row>
    <row r="50370" spans="1:2" x14ac:dyDescent="0.25">
      <c r="A50370" s="3" t="s">
        <v>50410</v>
      </c>
      <c r="B50370" s="3" t="s">
        <v>56</v>
      </c>
    </row>
    <row r="50371" spans="1:2" x14ac:dyDescent="0.25">
      <c r="A50371" s="3" t="s">
        <v>50411</v>
      </c>
      <c r="B50371" s="3" t="s">
        <v>56</v>
      </c>
    </row>
    <row r="50372" spans="1:2" x14ac:dyDescent="0.25">
      <c r="A50372" s="3" t="s">
        <v>50412</v>
      </c>
      <c r="B50372" s="3" t="s">
        <v>56</v>
      </c>
    </row>
    <row r="50373" spans="1:2" x14ac:dyDescent="0.25">
      <c r="A50373" s="3" t="s">
        <v>50413</v>
      </c>
      <c r="B50373" s="3" t="s">
        <v>56</v>
      </c>
    </row>
    <row r="50374" spans="1:2" x14ac:dyDescent="0.25">
      <c r="A50374" s="3" t="s">
        <v>50414</v>
      </c>
      <c r="B50374" s="3" t="s">
        <v>56</v>
      </c>
    </row>
    <row r="50375" spans="1:2" x14ac:dyDescent="0.25">
      <c r="A50375" s="3" t="s">
        <v>50415</v>
      </c>
      <c r="B50375" s="3" t="s">
        <v>56</v>
      </c>
    </row>
    <row r="50376" spans="1:2" x14ac:dyDescent="0.25">
      <c r="A50376" s="3" t="s">
        <v>50416</v>
      </c>
      <c r="B50376" s="3" t="s">
        <v>56</v>
      </c>
    </row>
    <row r="50377" spans="1:2" x14ac:dyDescent="0.25">
      <c r="A50377" s="3" t="s">
        <v>50417</v>
      </c>
      <c r="B50377" s="3" t="s">
        <v>56</v>
      </c>
    </row>
    <row r="50378" spans="1:2" x14ac:dyDescent="0.25">
      <c r="A50378" s="3" t="s">
        <v>50418</v>
      </c>
      <c r="B50378" s="3" t="s">
        <v>56</v>
      </c>
    </row>
    <row r="50379" spans="1:2" x14ac:dyDescent="0.25">
      <c r="A50379" s="3" t="s">
        <v>50419</v>
      </c>
      <c r="B50379" s="3" t="s">
        <v>56</v>
      </c>
    </row>
    <row r="50380" spans="1:2" x14ac:dyDescent="0.25">
      <c r="A50380" s="3" t="s">
        <v>50420</v>
      </c>
      <c r="B50380" s="3" t="s">
        <v>56</v>
      </c>
    </row>
    <row r="50381" spans="1:2" x14ac:dyDescent="0.25">
      <c r="A50381" s="3" t="s">
        <v>50421</v>
      </c>
      <c r="B50381" s="3" t="s">
        <v>56</v>
      </c>
    </row>
    <row r="50382" spans="1:2" x14ac:dyDescent="0.25">
      <c r="A50382" s="3" t="s">
        <v>50422</v>
      </c>
      <c r="B50382" s="3" t="s">
        <v>56</v>
      </c>
    </row>
    <row r="50383" spans="1:2" x14ac:dyDescent="0.25">
      <c r="A50383" s="3" t="s">
        <v>50423</v>
      </c>
      <c r="B50383" s="3" t="s">
        <v>56</v>
      </c>
    </row>
    <row r="50384" spans="1:2" x14ac:dyDescent="0.25">
      <c r="A50384" s="3" t="s">
        <v>50424</v>
      </c>
      <c r="B50384" s="3" t="s">
        <v>56</v>
      </c>
    </row>
    <row r="50385" spans="1:2" x14ac:dyDescent="0.25">
      <c r="A50385" s="3" t="s">
        <v>50425</v>
      </c>
      <c r="B50385" s="3" t="s">
        <v>56</v>
      </c>
    </row>
    <row r="50386" spans="1:2" x14ac:dyDescent="0.25">
      <c r="A50386" s="3" t="s">
        <v>50426</v>
      </c>
      <c r="B50386" s="3" t="s">
        <v>56</v>
      </c>
    </row>
    <row r="50387" spans="1:2" x14ac:dyDescent="0.25">
      <c r="A50387" s="3" t="s">
        <v>50427</v>
      </c>
      <c r="B50387" s="3" t="s">
        <v>56</v>
      </c>
    </row>
    <row r="50388" spans="1:2" x14ac:dyDescent="0.25">
      <c r="A50388" s="3" t="s">
        <v>50428</v>
      </c>
      <c r="B50388" s="3" t="s">
        <v>56</v>
      </c>
    </row>
    <row r="50389" spans="1:2" x14ac:dyDescent="0.25">
      <c r="A50389" s="3" t="s">
        <v>50429</v>
      </c>
      <c r="B50389" s="3" t="s">
        <v>56</v>
      </c>
    </row>
    <row r="50390" spans="1:2" x14ac:dyDescent="0.25">
      <c r="A50390" s="3" t="s">
        <v>50430</v>
      </c>
      <c r="B50390" s="3" t="s">
        <v>56</v>
      </c>
    </row>
    <row r="50391" spans="1:2" x14ac:dyDescent="0.25">
      <c r="A50391" s="3" t="s">
        <v>50431</v>
      </c>
      <c r="B50391" s="3" t="s">
        <v>56</v>
      </c>
    </row>
    <row r="50392" spans="1:2" x14ac:dyDescent="0.25">
      <c r="A50392" s="3" t="s">
        <v>50432</v>
      </c>
      <c r="B50392" s="3" t="s">
        <v>56</v>
      </c>
    </row>
    <row r="50393" spans="1:2" x14ac:dyDescent="0.25">
      <c r="A50393" s="3" t="s">
        <v>50433</v>
      </c>
      <c r="B50393" s="3" t="s">
        <v>56</v>
      </c>
    </row>
    <row r="50394" spans="1:2" x14ac:dyDescent="0.25">
      <c r="A50394" s="3" t="s">
        <v>50434</v>
      </c>
      <c r="B50394" s="3" t="s">
        <v>56</v>
      </c>
    </row>
    <row r="50395" spans="1:2" x14ac:dyDescent="0.25">
      <c r="A50395" s="3" t="s">
        <v>50435</v>
      </c>
      <c r="B50395" s="3" t="s">
        <v>56</v>
      </c>
    </row>
    <row r="50396" spans="1:2" x14ac:dyDescent="0.25">
      <c r="A50396" s="3" t="s">
        <v>50436</v>
      </c>
      <c r="B50396" s="3" t="s">
        <v>56</v>
      </c>
    </row>
    <row r="50397" spans="1:2" x14ac:dyDescent="0.25">
      <c r="A50397" s="3" t="s">
        <v>50437</v>
      </c>
      <c r="B50397" s="3" t="s">
        <v>56</v>
      </c>
    </row>
    <row r="50398" spans="1:2" x14ac:dyDescent="0.25">
      <c r="A50398" s="3" t="s">
        <v>50438</v>
      </c>
      <c r="B50398" s="3" t="s">
        <v>56</v>
      </c>
    </row>
    <row r="50399" spans="1:2" x14ac:dyDescent="0.25">
      <c r="A50399" s="3" t="s">
        <v>50439</v>
      </c>
      <c r="B50399" s="3" t="s">
        <v>56</v>
      </c>
    </row>
    <row r="50400" spans="1:2" x14ac:dyDescent="0.25">
      <c r="A50400" s="3" t="s">
        <v>50440</v>
      </c>
      <c r="B50400" s="3" t="s">
        <v>56</v>
      </c>
    </row>
    <row r="50401" spans="1:2" x14ac:dyDescent="0.25">
      <c r="A50401" s="3" t="s">
        <v>50441</v>
      </c>
      <c r="B50401" s="3" t="s">
        <v>56</v>
      </c>
    </row>
    <row r="50402" spans="1:2" x14ac:dyDescent="0.25">
      <c r="A50402" s="3" t="s">
        <v>50442</v>
      </c>
      <c r="B50402" s="3" t="s">
        <v>56</v>
      </c>
    </row>
    <row r="50403" spans="1:2" x14ac:dyDescent="0.25">
      <c r="A50403" s="3" t="s">
        <v>50443</v>
      </c>
      <c r="B50403" s="3" t="s">
        <v>56</v>
      </c>
    </row>
    <row r="50404" spans="1:2" x14ac:dyDescent="0.25">
      <c r="A50404" s="3" t="s">
        <v>50444</v>
      </c>
      <c r="B50404" s="3" t="s">
        <v>56</v>
      </c>
    </row>
    <row r="50405" spans="1:2" x14ac:dyDescent="0.25">
      <c r="A50405" s="3" t="s">
        <v>50445</v>
      </c>
      <c r="B50405" s="3" t="s">
        <v>56</v>
      </c>
    </row>
    <row r="50406" spans="1:2" x14ac:dyDescent="0.25">
      <c r="A50406" s="3" t="s">
        <v>50446</v>
      </c>
      <c r="B50406" s="3" t="s">
        <v>56</v>
      </c>
    </row>
    <row r="50407" spans="1:2" x14ac:dyDescent="0.25">
      <c r="A50407" s="3" t="s">
        <v>50447</v>
      </c>
      <c r="B50407" s="3" t="s">
        <v>56</v>
      </c>
    </row>
    <row r="50408" spans="1:2" x14ac:dyDescent="0.25">
      <c r="A50408" s="3" t="s">
        <v>50448</v>
      </c>
      <c r="B50408" s="3" t="s">
        <v>56</v>
      </c>
    </row>
    <row r="50409" spans="1:2" x14ac:dyDescent="0.25">
      <c r="A50409" s="3" t="s">
        <v>50449</v>
      </c>
      <c r="B50409" s="3" t="s">
        <v>56</v>
      </c>
    </row>
    <row r="50410" spans="1:2" x14ac:dyDescent="0.25">
      <c r="A50410" s="3" t="s">
        <v>50450</v>
      </c>
      <c r="B50410" s="3" t="s">
        <v>56</v>
      </c>
    </row>
    <row r="50411" spans="1:2" x14ac:dyDescent="0.25">
      <c r="A50411" s="3" t="s">
        <v>50451</v>
      </c>
      <c r="B50411" s="3" t="s">
        <v>56</v>
      </c>
    </row>
    <row r="50412" spans="1:2" x14ac:dyDescent="0.25">
      <c r="A50412" s="3" t="s">
        <v>50452</v>
      </c>
      <c r="B50412" s="3" t="s">
        <v>56</v>
      </c>
    </row>
    <row r="50413" spans="1:2" x14ac:dyDescent="0.25">
      <c r="A50413" s="3" t="s">
        <v>50453</v>
      </c>
      <c r="B50413" s="3" t="s">
        <v>56</v>
      </c>
    </row>
    <row r="50414" spans="1:2" x14ac:dyDescent="0.25">
      <c r="A50414" s="3" t="s">
        <v>50454</v>
      </c>
      <c r="B50414" s="3" t="s">
        <v>56</v>
      </c>
    </row>
    <row r="50415" spans="1:2" x14ac:dyDescent="0.25">
      <c r="A50415" s="3" t="s">
        <v>50455</v>
      </c>
      <c r="B50415" s="3" t="s">
        <v>56</v>
      </c>
    </row>
    <row r="50416" spans="1:2" x14ac:dyDescent="0.25">
      <c r="A50416" s="3" t="s">
        <v>50456</v>
      </c>
      <c r="B50416" s="3" t="s">
        <v>56</v>
      </c>
    </row>
    <row r="50417" spans="1:2" x14ac:dyDescent="0.25">
      <c r="A50417" s="3" t="s">
        <v>50457</v>
      </c>
      <c r="B50417" s="3" t="s">
        <v>56</v>
      </c>
    </row>
    <row r="50418" spans="1:2" x14ac:dyDescent="0.25">
      <c r="A50418" s="3" t="s">
        <v>50458</v>
      </c>
      <c r="B50418" s="3" t="s">
        <v>56</v>
      </c>
    </row>
    <row r="50419" spans="1:2" x14ac:dyDescent="0.25">
      <c r="A50419" s="3" t="s">
        <v>50459</v>
      </c>
      <c r="B50419" s="3" t="s">
        <v>56</v>
      </c>
    </row>
    <row r="50420" spans="1:2" x14ac:dyDescent="0.25">
      <c r="A50420" s="3" t="s">
        <v>50460</v>
      </c>
      <c r="B50420" s="3" t="s">
        <v>56</v>
      </c>
    </row>
    <row r="50421" spans="1:2" x14ac:dyDescent="0.25">
      <c r="A50421" s="3" t="s">
        <v>50461</v>
      </c>
      <c r="B50421" s="3" t="s">
        <v>37</v>
      </c>
    </row>
    <row r="50422" spans="1:2" x14ac:dyDescent="0.25">
      <c r="A50422" s="3" t="s">
        <v>50462</v>
      </c>
      <c r="B50422" s="3" t="s">
        <v>37</v>
      </c>
    </row>
    <row r="50423" spans="1:2" x14ac:dyDescent="0.25">
      <c r="A50423" s="3" t="s">
        <v>50463</v>
      </c>
      <c r="B50423" s="3" t="s">
        <v>37</v>
      </c>
    </row>
    <row r="50424" spans="1:2" x14ac:dyDescent="0.25">
      <c r="A50424" s="3" t="s">
        <v>50464</v>
      </c>
      <c r="B50424" s="3" t="s">
        <v>37</v>
      </c>
    </row>
    <row r="50425" spans="1:2" x14ac:dyDescent="0.25">
      <c r="A50425" s="3" t="s">
        <v>50465</v>
      </c>
      <c r="B50425" s="3" t="s">
        <v>37</v>
      </c>
    </row>
    <row r="50426" spans="1:2" x14ac:dyDescent="0.25">
      <c r="A50426" s="3" t="s">
        <v>50466</v>
      </c>
      <c r="B50426" s="3" t="s">
        <v>37</v>
      </c>
    </row>
    <row r="50427" spans="1:2" x14ac:dyDescent="0.25">
      <c r="A50427" s="3" t="s">
        <v>50467</v>
      </c>
      <c r="B50427" s="3" t="s">
        <v>45</v>
      </c>
    </row>
    <row r="50428" spans="1:2" x14ac:dyDescent="0.25">
      <c r="A50428" s="3" t="s">
        <v>50468</v>
      </c>
      <c r="B50428" s="3" t="s">
        <v>45</v>
      </c>
    </row>
    <row r="50429" spans="1:2" x14ac:dyDescent="0.25">
      <c r="A50429" s="3" t="s">
        <v>50469</v>
      </c>
      <c r="B50429" s="3" t="s">
        <v>45</v>
      </c>
    </row>
    <row r="50430" spans="1:2" x14ac:dyDescent="0.25">
      <c r="A50430" s="3" t="s">
        <v>50470</v>
      </c>
      <c r="B50430" s="3" t="s">
        <v>45</v>
      </c>
    </row>
    <row r="50431" spans="1:2" x14ac:dyDescent="0.25">
      <c r="A50431" s="3" t="s">
        <v>50471</v>
      </c>
      <c r="B50431" s="3" t="s">
        <v>57</v>
      </c>
    </row>
    <row r="50432" spans="1:2" x14ac:dyDescent="0.25">
      <c r="A50432" s="3" t="s">
        <v>50472</v>
      </c>
      <c r="B50432" s="3" t="s">
        <v>57</v>
      </c>
    </row>
    <row r="50433" spans="1:2" x14ac:dyDescent="0.25">
      <c r="A50433" s="3" t="s">
        <v>50473</v>
      </c>
      <c r="B50433" s="3" t="s">
        <v>57</v>
      </c>
    </row>
    <row r="50434" spans="1:2" x14ac:dyDescent="0.25">
      <c r="A50434" s="3" t="s">
        <v>50474</v>
      </c>
      <c r="B50434" s="3" t="s">
        <v>57</v>
      </c>
    </row>
    <row r="50435" spans="1:2" x14ac:dyDescent="0.25">
      <c r="A50435" s="3" t="s">
        <v>50475</v>
      </c>
      <c r="B50435" s="3" t="s">
        <v>57</v>
      </c>
    </row>
    <row r="50436" spans="1:2" x14ac:dyDescent="0.25">
      <c r="A50436" s="3" t="s">
        <v>50476</v>
      </c>
      <c r="B50436" s="3" t="s">
        <v>58</v>
      </c>
    </row>
    <row r="50437" spans="1:2" x14ac:dyDescent="0.25">
      <c r="A50437" s="3" t="s">
        <v>50477</v>
      </c>
      <c r="B50437" s="3" t="s">
        <v>58</v>
      </c>
    </row>
    <row r="50438" spans="1:2" x14ac:dyDescent="0.25">
      <c r="A50438" s="3" t="s">
        <v>50478</v>
      </c>
      <c r="B50438" s="3" t="s">
        <v>58</v>
      </c>
    </row>
    <row r="50439" spans="1:2" x14ac:dyDescent="0.25">
      <c r="A50439" s="3" t="s">
        <v>50479</v>
      </c>
      <c r="B50439" s="3" t="s">
        <v>58</v>
      </c>
    </row>
    <row r="50440" spans="1:2" x14ac:dyDescent="0.25">
      <c r="A50440" s="3" t="s">
        <v>50480</v>
      </c>
      <c r="B50440" s="3" t="s">
        <v>58</v>
      </c>
    </row>
    <row r="50441" spans="1:2" x14ac:dyDescent="0.25">
      <c r="A50441" s="3" t="s">
        <v>50481</v>
      </c>
      <c r="B50441" s="3" t="s">
        <v>58</v>
      </c>
    </row>
    <row r="50442" spans="1:2" x14ac:dyDescent="0.25">
      <c r="A50442" s="3" t="s">
        <v>50482</v>
      </c>
      <c r="B50442" s="3" t="s">
        <v>58</v>
      </c>
    </row>
    <row r="50443" spans="1:2" x14ac:dyDescent="0.25">
      <c r="A50443" s="3" t="s">
        <v>50483</v>
      </c>
      <c r="B50443" s="3" t="s">
        <v>15</v>
      </c>
    </row>
    <row r="50444" spans="1:2" x14ac:dyDescent="0.25">
      <c r="A50444" s="3" t="s">
        <v>50484</v>
      </c>
      <c r="B50444" s="3" t="s">
        <v>61</v>
      </c>
    </row>
    <row r="50445" spans="1:2" x14ac:dyDescent="0.25">
      <c r="A50445" s="3" t="s">
        <v>50485</v>
      </c>
      <c r="B50445" s="3" t="s">
        <v>59</v>
      </c>
    </row>
    <row r="50446" spans="1:2" x14ac:dyDescent="0.25">
      <c r="A50446" s="3" t="s">
        <v>50487</v>
      </c>
      <c r="B50446" s="3" t="s">
        <v>73</v>
      </c>
    </row>
    <row r="50447" spans="1:2" x14ac:dyDescent="0.25">
      <c r="A50447" s="3" t="s">
        <v>50488</v>
      </c>
      <c r="B50447" s="3" t="s">
        <v>73</v>
      </c>
    </row>
    <row r="50448" spans="1:2" x14ac:dyDescent="0.25">
      <c r="A50448" s="3" t="s">
        <v>50489</v>
      </c>
      <c r="B50448" s="3" t="s">
        <v>73</v>
      </c>
    </row>
    <row r="50449" spans="1:2" x14ac:dyDescent="0.25">
      <c r="A50449" s="3" t="s">
        <v>50490</v>
      </c>
      <c r="B50449" s="3" t="s">
        <v>73</v>
      </c>
    </row>
    <row r="50450" spans="1:2" x14ac:dyDescent="0.25">
      <c r="A50450" s="3" t="s">
        <v>50491</v>
      </c>
      <c r="B50450" s="3" t="s">
        <v>73</v>
      </c>
    </row>
    <row r="50451" spans="1:2" x14ac:dyDescent="0.25">
      <c r="A50451" s="3" t="s">
        <v>50492</v>
      </c>
      <c r="B50451" s="3" t="s">
        <v>73</v>
      </c>
    </row>
    <row r="50452" spans="1:2" x14ac:dyDescent="0.25">
      <c r="A50452" s="3" t="s">
        <v>50493</v>
      </c>
      <c r="B50452" s="3" t="s">
        <v>73</v>
      </c>
    </row>
    <row r="50453" spans="1:2" x14ac:dyDescent="0.25">
      <c r="A50453" s="3" t="s">
        <v>50494</v>
      </c>
      <c r="B50453" s="3" t="s">
        <v>73</v>
      </c>
    </row>
    <row r="50454" spans="1:2" x14ac:dyDescent="0.25">
      <c r="A50454" s="3" t="s">
        <v>50495</v>
      </c>
      <c r="B50454" s="3" t="s">
        <v>73</v>
      </c>
    </row>
    <row r="50455" spans="1:2" x14ac:dyDescent="0.25">
      <c r="A50455" s="3" t="s">
        <v>50496</v>
      </c>
      <c r="B50455" s="3" t="s">
        <v>73</v>
      </c>
    </row>
    <row r="50456" spans="1:2" x14ac:dyDescent="0.25">
      <c r="A50456" s="3" t="s">
        <v>50497</v>
      </c>
      <c r="B50456" s="3" t="s">
        <v>73</v>
      </c>
    </row>
    <row r="50457" spans="1:2" x14ac:dyDescent="0.25">
      <c r="A50457" s="3" t="s">
        <v>50498</v>
      </c>
      <c r="B50457" s="3" t="s">
        <v>73</v>
      </c>
    </row>
    <row r="50458" spans="1:2" x14ac:dyDescent="0.25">
      <c r="A50458" s="3" t="s">
        <v>50499</v>
      </c>
      <c r="B50458" s="3" t="s">
        <v>73</v>
      </c>
    </row>
    <row r="50459" spans="1:2" x14ac:dyDescent="0.25">
      <c r="A50459" s="3" t="s">
        <v>50500</v>
      </c>
      <c r="B50459" s="3" t="s">
        <v>73</v>
      </c>
    </row>
    <row r="50460" spans="1:2" x14ac:dyDescent="0.25">
      <c r="A50460" s="3" t="s">
        <v>50501</v>
      </c>
      <c r="B50460" s="3" t="s">
        <v>73</v>
      </c>
    </row>
    <row r="50461" spans="1:2" x14ac:dyDescent="0.25">
      <c r="A50461" s="3" t="s">
        <v>50502</v>
      </c>
      <c r="B50461" s="3" t="s">
        <v>27</v>
      </c>
    </row>
    <row r="50462" spans="1:2" x14ac:dyDescent="0.25">
      <c r="A50462" s="3" t="s">
        <v>50503</v>
      </c>
      <c r="B50462" s="3" t="s">
        <v>27</v>
      </c>
    </row>
    <row r="50463" spans="1:2" x14ac:dyDescent="0.25">
      <c r="A50463" s="3" t="s">
        <v>50504</v>
      </c>
      <c r="B50463" s="3" t="s">
        <v>27</v>
      </c>
    </row>
    <row r="50464" spans="1:2" x14ac:dyDescent="0.25">
      <c r="A50464" s="3" t="s">
        <v>50505</v>
      </c>
      <c r="B50464" s="3" t="s">
        <v>27</v>
      </c>
    </row>
    <row r="50465" spans="1:2" x14ac:dyDescent="0.25">
      <c r="A50465" s="3" t="s">
        <v>50506</v>
      </c>
      <c r="B50465" s="3" t="s">
        <v>27</v>
      </c>
    </row>
    <row r="50466" spans="1:2" x14ac:dyDescent="0.25">
      <c r="A50466" s="3" t="s">
        <v>50507</v>
      </c>
      <c r="B50466" s="3" t="s">
        <v>27</v>
      </c>
    </row>
    <row r="50467" spans="1:2" x14ac:dyDescent="0.25">
      <c r="A50467" s="3" t="s">
        <v>50508</v>
      </c>
      <c r="B50467" s="3" t="s">
        <v>27</v>
      </c>
    </row>
    <row r="50468" spans="1:2" x14ac:dyDescent="0.25">
      <c r="A50468" s="3" t="s">
        <v>50509</v>
      </c>
      <c r="B50468" s="3" t="s">
        <v>27</v>
      </c>
    </row>
    <row r="50469" spans="1:2" x14ac:dyDescent="0.25">
      <c r="A50469" s="3" t="s">
        <v>50510</v>
      </c>
      <c r="B50469" s="3" t="s">
        <v>27</v>
      </c>
    </row>
    <row r="50470" spans="1:2" x14ac:dyDescent="0.25">
      <c r="A50470" s="3" t="s">
        <v>50511</v>
      </c>
      <c r="B50470" s="3" t="s">
        <v>27</v>
      </c>
    </row>
    <row r="50471" spans="1:2" x14ac:dyDescent="0.25">
      <c r="A50471" s="3" t="s">
        <v>50512</v>
      </c>
      <c r="B50471" s="3" t="s">
        <v>27</v>
      </c>
    </row>
    <row r="50472" spans="1:2" x14ac:dyDescent="0.25">
      <c r="A50472" s="3" t="s">
        <v>50513</v>
      </c>
      <c r="B50472" s="3" t="s">
        <v>27</v>
      </c>
    </row>
    <row r="50473" spans="1:2" x14ac:dyDescent="0.25">
      <c r="A50473" s="3" t="s">
        <v>50514</v>
      </c>
      <c r="B50473" s="3" t="s">
        <v>27</v>
      </c>
    </row>
    <row r="50474" spans="1:2" x14ac:dyDescent="0.25">
      <c r="A50474" s="3" t="s">
        <v>50515</v>
      </c>
      <c r="B50474" s="3" t="s">
        <v>27</v>
      </c>
    </row>
    <row r="50475" spans="1:2" x14ac:dyDescent="0.25">
      <c r="A50475" s="3" t="s">
        <v>50516</v>
      </c>
      <c r="B50475" s="3" t="s">
        <v>27</v>
      </c>
    </row>
    <row r="50476" spans="1:2" x14ac:dyDescent="0.25">
      <c r="A50476" s="3" t="s">
        <v>50517</v>
      </c>
      <c r="B50476" s="3" t="s">
        <v>27</v>
      </c>
    </row>
    <row r="50477" spans="1:2" x14ac:dyDescent="0.25">
      <c r="A50477" s="3" t="s">
        <v>50518</v>
      </c>
      <c r="B50477" s="3" t="s">
        <v>27</v>
      </c>
    </row>
    <row r="50478" spans="1:2" x14ac:dyDescent="0.25">
      <c r="A50478" s="3" t="s">
        <v>50519</v>
      </c>
      <c r="B50478" s="3" t="s">
        <v>27</v>
      </c>
    </row>
    <row r="50479" spans="1:2" x14ac:dyDescent="0.25">
      <c r="A50479" s="3" t="s">
        <v>50520</v>
      </c>
      <c r="B50479" s="3" t="s">
        <v>27</v>
      </c>
    </row>
    <row r="50480" spans="1:2" x14ac:dyDescent="0.25">
      <c r="A50480" s="3" t="s">
        <v>50521</v>
      </c>
      <c r="B50480" s="3" t="s">
        <v>27</v>
      </c>
    </row>
    <row r="50481" spans="1:2" x14ac:dyDescent="0.25">
      <c r="A50481" s="3" t="s">
        <v>50522</v>
      </c>
      <c r="B50481" s="3" t="s">
        <v>27</v>
      </c>
    </row>
    <row r="50482" spans="1:2" x14ac:dyDescent="0.25">
      <c r="A50482" s="3" t="s">
        <v>50523</v>
      </c>
      <c r="B50482" s="3" t="s">
        <v>27</v>
      </c>
    </row>
    <row r="50483" spans="1:2" x14ac:dyDescent="0.25">
      <c r="A50483" s="3" t="s">
        <v>50524</v>
      </c>
      <c r="B50483" s="3" t="s">
        <v>27</v>
      </c>
    </row>
    <row r="50484" spans="1:2" x14ac:dyDescent="0.25">
      <c r="A50484" s="3" t="s">
        <v>50525</v>
      </c>
      <c r="B50484" s="3" t="s">
        <v>27</v>
      </c>
    </row>
    <row r="50485" spans="1:2" x14ac:dyDescent="0.25">
      <c r="A50485" s="3" t="s">
        <v>50526</v>
      </c>
      <c r="B50485" s="3" t="s">
        <v>27</v>
      </c>
    </row>
    <row r="50486" spans="1:2" x14ac:dyDescent="0.25">
      <c r="A50486" s="3" t="s">
        <v>50527</v>
      </c>
      <c r="B50486" s="3" t="s">
        <v>27</v>
      </c>
    </row>
    <row r="50487" spans="1:2" x14ac:dyDescent="0.25">
      <c r="A50487" s="3" t="s">
        <v>50528</v>
      </c>
      <c r="B50487" s="3" t="s">
        <v>27</v>
      </c>
    </row>
    <row r="50488" spans="1:2" x14ac:dyDescent="0.25">
      <c r="A50488" s="3" t="s">
        <v>50529</v>
      </c>
      <c r="B50488" s="3" t="s">
        <v>45</v>
      </c>
    </row>
    <row r="50489" spans="1:2" x14ac:dyDescent="0.25">
      <c r="A50489" s="3" t="s">
        <v>50530</v>
      </c>
      <c r="B50489" s="3" t="s">
        <v>45</v>
      </c>
    </row>
    <row r="50490" spans="1:2" x14ac:dyDescent="0.25">
      <c r="A50490" s="3" t="s">
        <v>50531</v>
      </c>
      <c r="B50490" s="3" t="s">
        <v>45</v>
      </c>
    </row>
    <row r="50491" spans="1:2" x14ac:dyDescent="0.25">
      <c r="A50491" s="3" t="s">
        <v>50532</v>
      </c>
      <c r="B50491" s="3" t="s">
        <v>45</v>
      </c>
    </row>
    <row r="50492" spans="1:2" x14ac:dyDescent="0.25">
      <c r="A50492" s="3" t="s">
        <v>50533</v>
      </c>
      <c r="B50492" s="3" t="s">
        <v>45</v>
      </c>
    </row>
    <row r="50493" spans="1:2" x14ac:dyDescent="0.25">
      <c r="A50493" s="3" t="s">
        <v>50534</v>
      </c>
      <c r="B50493" s="3" t="s">
        <v>45</v>
      </c>
    </row>
    <row r="50494" spans="1:2" x14ac:dyDescent="0.25">
      <c r="A50494" s="3" t="s">
        <v>50535</v>
      </c>
      <c r="B50494" s="3" t="s">
        <v>45</v>
      </c>
    </row>
    <row r="50495" spans="1:2" x14ac:dyDescent="0.25">
      <c r="A50495" s="3" t="s">
        <v>50536</v>
      </c>
      <c r="B50495" s="3" t="s">
        <v>73</v>
      </c>
    </row>
    <row r="50496" spans="1:2" x14ac:dyDescent="0.25">
      <c r="A50496" s="3" t="s">
        <v>50537</v>
      </c>
      <c r="B50496" s="3" t="s">
        <v>73</v>
      </c>
    </row>
    <row r="50497" spans="1:2" x14ac:dyDescent="0.25">
      <c r="A50497" s="3" t="s">
        <v>50538</v>
      </c>
      <c r="B50497" s="3" t="s">
        <v>73</v>
      </c>
    </row>
    <row r="50498" spans="1:2" x14ac:dyDescent="0.25">
      <c r="A50498" s="3" t="s">
        <v>50539</v>
      </c>
      <c r="B50498" s="3" t="s">
        <v>73</v>
      </c>
    </row>
    <row r="50499" spans="1:2" x14ac:dyDescent="0.25">
      <c r="A50499" s="3" t="s">
        <v>50540</v>
      </c>
      <c r="B50499" s="3" t="s">
        <v>73</v>
      </c>
    </row>
    <row r="50500" spans="1:2" x14ac:dyDescent="0.25">
      <c r="A50500" s="3" t="s">
        <v>50541</v>
      </c>
      <c r="B50500" s="3" t="s">
        <v>73</v>
      </c>
    </row>
    <row r="50501" spans="1:2" x14ac:dyDescent="0.25">
      <c r="A50501" s="3" t="s">
        <v>50542</v>
      </c>
      <c r="B50501" s="3" t="s">
        <v>73</v>
      </c>
    </row>
    <row r="50502" spans="1:2" x14ac:dyDescent="0.25">
      <c r="A50502" s="3" t="s">
        <v>50543</v>
      </c>
      <c r="B50502" s="3" t="s">
        <v>73</v>
      </c>
    </row>
    <row r="50503" spans="1:2" x14ac:dyDescent="0.25">
      <c r="A50503" s="3" t="s">
        <v>50544</v>
      </c>
      <c r="B50503" s="3" t="s">
        <v>73</v>
      </c>
    </row>
    <row r="50504" spans="1:2" x14ac:dyDescent="0.25">
      <c r="A50504" s="3" t="s">
        <v>50545</v>
      </c>
      <c r="B50504" s="3" t="s">
        <v>73</v>
      </c>
    </row>
    <row r="50505" spans="1:2" x14ac:dyDescent="0.25">
      <c r="A50505" s="3" t="s">
        <v>50546</v>
      </c>
      <c r="B50505" s="3" t="s">
        <v>73</v>
      </c>
    </row>
    <row r="50506" spans="1:2" x14ac:dyDescent="0.25">
      <c r="A50506" s="3" t="s">
        <v>50547</v>
      </c>
      <c r="B50506" s="3" t="s">
        <v>73</v>
      </c>
    </row>
    <row r="50507" spans="1:2" x14ac:dyDescent="0.25">
      <c r="A50507" s="3" t="s">
        <v>50548</v>
      </c>
      <c r="B50507" s="3" t="s">
        <v>73</v>
      </c>
    </row>
    <row r="50508" spans="1:2" x14ac:dyDescent="0.25">
      <c r="A50508" s="3" t="s">
        <v>50549</v>
      </c>
      <c r="B50508" s="3" t="s">
        <v>73</v>
      </c>
    </row>
    <row r="50509" spans="1:2" x14ac:dyDescent="0.25">
      <c r="A50509" s="3" t="s">
        <v>50550</v>
      </c>
      <c r="B50509" s="3" t="s">
        <v>73</v>
      </c>
    </row>
    <row r="50510" spans="1:2" x14ac:dyDescent="0.25">
      <c r="A50510" s="3" t="s">
        <v>50551</v>
      </c>
      <c r="B50510" s="3" t="s">
        <v>73</v>
      </c>
    </row>
    <row r="50511" spans="1:2" x14ac:dyDescent="0.25">
      <c r="A50511" s="3" t="s">
        <v>50552</v>
      </c>
      <c r="B50511" s="3" t="s">
        <v>73</v>
      </c>
    </row>
    <row r="50512" spans="1:2" x14ac:dyDescent="0.25">
      <c r="A50512" s="3" t="s">
        <v>50553</v>
      </c>
      <c r="B50512" s="3" t="s">
        <v>73</v>
      </c>
    </row>
    <row r="50513" spans="1:2" x14ac:dyDescent="0.25">
      <c r="A50513" s="3" t="s">
        <v>50554</v>
      </c>
      <c r="B50513" s="3" t="s">
        <v>73</v>
      </c>
    </row>
    <row r="50514" spans="1:2" x14ac:dyDescent="0.25">
      <c r="A50514" s="3" t="s">
        <v>50555</v>
      </c>
      <c r="B50514" s="3" t="s">
        <v>73</v>
      </c>
    </row>
    <row r="50515" spans="1:2" x14ac:dyDescent="0.25">
      <c r="A50515" s="3" t="s">
        <v>50556</v>
      </c>
      <c r="B50515" s="3" t="s">
        <v>73</v>
      </c>
    </row>
    <row r="50516" spans="1:2" x14ac:dyDescent="0.25">
      <c r="A50516" s="3" t="s">
        <v>50557</v>
      </c>
      <c r="B50516" s="3" t="s">
        <v>73</v>
      </c>
    </row>
    <row r="50517" spans="1:2" x14ac:dyDescent="0.25">
      <c r="A50517" s="3" t="s">
        <v>50558</v>
      </c>
      <c r="B50517" s="3" t="s">
        <v>73</v>
      </c>
    </row>
    <row r="50518" spans="1:2" x14ac:dyDescent="0.25">
      <c r="A50518" s="3" t="s">
        <v>50559</v>
      </c>
      <c r="B50518" s="3" t="s">
        <v>73</v>
      </c>
    </row>
    <row r="50519" spans="1:2" x14ac:dyDescent="0.25">
      <c r="A50519" s="3" t="s">
        <v>50560</v>
      </c>
      <c r="B50519" s="3" t="s">
        <v>73</v>
      </c>
    </row>
    <row r="50520" spans="1:2" x14ac:dyDescent="0.25">
      <c r="A50520" s="3" t="s">
        <v>50561</v>
      </c>
      <c r="B50520" s="3" t="s">
        <v>73</v>
      </c>
    </row>
    <row r="50521" spans="1:2" x14ac:dyDescent="0.25">
      <c r="A50521" s="3" t="s">
        <v>50562</v>
      </c>
      <c r="B50521" s="3" t="s">
        <v>73</v>
      </c>
    </row>
    <row r="50522" spans="1:2" x14ac:dyDescent="0.25">
      <c r="A50522" s="3" t="s">
        <v>50563</v>
      </c>
      <c r="B50522" s="3" t="s">
        <v>73</v>
      </c>
    </row>
    <row r="50523" spans="1:2" x14ac:dyDescent="0.25">
      <c r="A50523" s="3" t="s">
        <v>50564</v>
      </c>
      <c r="B50523" s="3" t="s">
        <v>73</v>
      </c>
    </row>
    <row r="50524" spans="1:2" x14ac:dyDescent="0.25">
      <c r="A50524" s="3" t="s">
        <v>50565</v>
      </c>
      <c r="B50524" s="3" t="s">
        <v>73</v>
      </c>
    </row>
    <row r="50525" spans="1:2" x14ac:dyDescent="0.25">
      <c r="A50525" s="3" t="s">
        <v>50566</v>
      </c>
      <c r="B50525" s="3" t="s">
        <v>73</v>
      </c>
    </row>
    <row r="50526" spans="1:2" x14ac:dyDescent="0.25">
      <c r="A50526" s="3" t="s">
        <v>50567</v>
      </c>
      <c r="B50526" s="3" t="s">
        <v>73</v>
      </c>
    </row>
    <row r="50527" spans="1:2" x14ac:dyDescent="0.25">
      <c r="A50527" s="3" t="s">
        <v>50568</v>
      </c>
      <c r="B50527" s="3" t="s">
        <v>73</v>
      </c>
    </row>
    <row r="50528" spans="1:2" x14ac:dyDescent="0.25">
      <c r="A50528" s="3" t="s">
        <v>50569</v>
      </c>
      <c r="B50528" s="3" t="s">
        <v>73</v>
      </c>
    </row>
    <row r="50529" spans="1:2" x14ac:dyDescent="0.25">
      <c r="A50529" s="3" t="s">
        <v>50570</v>
      </c>
      <c r="B50529" s="3" t="s">
        <v>73</v>
      </c>
    </row>
    <row r="50530" spans="1:2" x14ac:dyDescent="0.25">
      <c r="A50530" s="3" t="s">
        <v>50571</v>
      </c>
      <c r="B50530" s="3" t="s">
        <v>73</v>
      </c>
    </row>
    <row r="50531" spans="1:2" x14ac:dyDescent="0.25">
      <c r="A50531" s="3" t="s">
        <v>50572</v>
      </c>
      <c r="B50531" s="3" t="s">
        <v>73</v>
      </c>
    </row>
    <row r="50532" spans="1:2" x14ac:dyDescent="0.25">
      <c r="A50532" s="3" t="s">
        <v>50573</v>
      </c>
      <c r="B50532" s="3" t="s">
        <v>73</v>
      </c>
    </row>
    <row r="50533" spans="1:2" x14ac:dyDescent="0.25">
      <c r="A50533" s="3" t="s">
        <v>50574</v>
      </c>
      <c r="B50533" s="3" t="s">
        <v>73</v>
      </c>
    </row>
    <row r="50534" spans="1:2" x14ac:dyDescent="0.25">
      <c r="A50534" s="3" t="s">
        <v>50575</v>
      </c>
      <c r="B50534" s="3" t="s">
        <v>73</v>
      </c>
    </row>
    <row r="50535" spans="1:2" x14ac:dyDescent="0.25">
      <c r="A50535" s="3" t="s">
        <v>50576</v>
      </c>
      <c r="B50535" s="3" t="s">
        <v>73</v>
      </c>
    </row>
    <row r="50536" spans="1:2" x14ac:dyDescent="0.25">
      <c r="A50536" s="3" t="s">
        <v>50577</v>
      </c>
      <c r="B50536" s="3" t="s">
        <v>73</v>
      </c>
    </row>
    <row r="50537" spans="1:2" x14ac:dyDescent="0.25">
      <c r="A50537" s="3" t="s">
        <v>50578</v>
      </c>
      <c r="B50537" s="3" t="s">
        <v>73</v>
      </c>
    </row>
    <row r="50538" spans="1:2" x14ac:dyDescent="0.25">
      <c r="A50538" s="3" t="s">
        <v>50579</v>
      </c>
      <c r="B50538" s="3" t="s">
        <v>73</v>
      </c>
    </row>
    <row r="50539" spans="1:2" x14ac:dyDescent="0.25">
      <c r="A50539" s="3" t="s">
        <v>50580</v>
      </c>
      <c r="B50539" s="3" t="s">
        <v>73</v>
      </c>
    </row>
    <row r="50540" spans="1:2" x14ac:dyDescent="0.25">
      <c r="A50540" s="3" t="s">
        <v>50581</v>
      </c>
      <c r="B50540" s="3" t="s">
        <v>73</v>
      </c>
    </row>
    <row r="50541" spans="1:2" x14ac:dyDescent="0.25">
      <c r="A50541" s="3" t="s">
        <v>50582</v>
      </c>
      <c r="B50541" s="3" t="s">
        <v>73</v>
      </c>
    </row>
    <row r="50542" spans="1:2" x14ac:dyDescent="0.25">
      <c r="A50542" s="3" t="s">
        <v>50583</v>
      </c>
      <c r="B50542" s="3" t="s">
        <v>73</v>
      </c>
    </row>
    <row r="50543" spans="1:2" x14ac:dyDescent="0.25">
      <c r="A50543" s="3" t="s">
        <v>50584</v>
      </c>
      <c r="B50543" s="3" t="s">
        <v>73</v>
      </c>
    </row>
    <row r="50544" spans="1:2" x14ac:dyDescent="0.25">
      <c r="A50544" s="3" t="s">
        <v>50585</v>
      </c>
      <c r="B50544" s="3" t="s">
        <v>73</v>
      </c>
    </row>
    <row r="50545" spans="1:2" x14ac:dyDescent="0.25">
      <c r="A50545" s="3" t="s">
        <v>50586</v>
      </c>
      <c r="B50545" s="3" t="s">
        <v>73</v>
      </c>
    </row>
    <row r="50546" spans="1:2" x14ac:dyDescent="0.25">
      <c r="A50546" s="3" t="s">
        <v>50587</v>
      </c>
      <c r="B50546" s="3" t="s">
        <v>73</v>
      </c>
    </row>
    <row r="50547" spans="1:2" x14ac:dyDescent="0.25">
      <c r="A50547" s="3" t="s">
        <v>50588</v>
      </c>
      <c r="B50547" s="3" t="s">
        <v>73</v>
      </c>
    </row>
    <row r="50548" spans="1:2" x14ac:dyDescent="0.25">
      <c r="A50548" s="3" t="s">
        <v>50589</v>
      </c>
      <c r="B50548" s="3" t="s">
        <v>73</v>
      </c>
    </row>
    <row r="50549" spans="1:2" x14ac:dyDescent="0.25">
      <c r="A50549" s="3" t="s">
        <v>50590</v>
      </c>
      <c r="B50549" s="3" t="s">
        <v>73</v>
      </c>
    </row>
    <row r="50550" spans="1:2" x14ac:dyDescent="0.25">
      <c r="A50550" s="3" t="s">
        <v>50591</v>
      </c>
      <c r="B50550" s="3" t="s">
        <v>73</v>
      </c>
    </row>
    <row r="50551" spans="1:2" x14ac:dyDescent="0.25">
      <c r="A50551" s="3" t="s">
        <v>50592</v>
      </c>
      <c r="B50551" s="3" t="s">
        <v>73</v>
      </c>
    </row>
    <row r="50552" spans="1:2" x14ac:dyDescent="0.25">
      <c r="A50552" s="3" t="s">
        <v>50593</v>
      </c>
      <c r="B50552" s="3" t="s">
        <v>73</v>
      </c>
    </row>
    <row r="50553" spans="1:2" x14ac:dyDescent="0.25">
      <c r="A50553" s="3" t="s">
        <v>50594</v>
      </c>
      <c r="B50553" s="3" t="s">
        <v>73</v>
      </c>
    </row>
    <row r="50554" spans="1:2" x14ac:dyDescent="0.25">
      <c r="A50554" s="3" t="s">
        <v>50595</v>
      </c>
      <c r="B50554" s="3" t="s">
        <v>73</v>
      </c>
    </row>
    <row r="50555" spans="1:2" x14ac:dyDescent="0.25">
      <c r="A50555" s="3" t="s">
        <v>50596</v>
      </c>
      <c r="B50555" s="3" t="s">
        <v>73</v>
      </c>
    </row>
    <row r="50556" spans="1:2" x14ac:dyDescent="0.25">
      <c r="A50556" s="3" t="s">
        <v>50597</v>
      </c>
      <c r="B50556" s="3" t="s">
        <v>73</v>
      </c>
    </row>
    <row r="50557" spans="1:2" x14ac:dyDescent="0.25">
      <c r="A50557" s="3" t="s">
        <v>50598</v>
      </c>
      <c r="B50557" s="3" t="s">
        <v>73</v>
      </c>
    </row>
    <row r="50558" spans="1:2" x14ac:dyDescent="0.25">
      <c r="A50558" s="3" t="s">
        <v>50599</v>
      </c>
      <c r="B50558" s="3" t="s">
        <v>73</v>
      </c>
    </row>
    <row r="50559" spans="1:2" x14ac:dyDescent="0.25">
      <c r="A50559" s="3" t="s">
        <v>50600</v>
      </c>
      <c r="B50559" s="3" t="s">
        <v>27</v>
      </c>
    </row>
    <row r="50560" spans="1:2" x14ac:dyDescent="0.25">
      <c r="A50560" s="3" t="s">
        <v>50601</v>
      </c>
      <c r="B50560" s="3" t="s">
        <v>27</v>
      </c>
    </row>
    <row r="50561" spans="1:2" x14ac:dyDescent="0.25">
      <c r="A50561" s="3" t="s">
        <v>50602</v>
      </c>
      <c r="B50561" s="3" t="s">
        <v>27</v>
      </c>
    </row>
    <row r="50562" spans="1:2" x14ac:dyDescent="0.25">
      <c r="A50562" s="3" t="s">
        <v>50603</v>
      </c>
      <c r="B50562" s="3" t="s">
        <v>27</v>
      </c>
    </row>
    <row r="50563" spans="1:2" x14ac:dyDescent="0.25">
      <c r="A50563" s="3" t="s">
        <v>50604</v>
      </c>
      <c r="B50563" s="3" t="s">
        <v>27</v>
      </c>
    </row>
    <row r="50564" spans="1:2" x14ac:dyDescent="0.25">
      <c r="A50564" s="3" t="s">
        <v>50605</v>
      </c>
      <c r="B50564" s="3" t="s">
        <v>27</v>
      </c>
    </row>
    <row r="50565" spans="1:2" x14ac:dyDescent="0.25">
      <c r="A50565" s="3" t="s">
        <v>50606</v>
      </c>
      <c r="B50565" s="3" t="s">
        <v>27</v>
      </c>
    </row>
    <row r="50566" spans="1:2" x14ac:dyDescent="0.25">
      <c r="A50566" s="3" t="s">
        <v>50607</v>
      </c>
      <c r="B50566" s="3" t="s">
        <v>27</v>
      </c>
    </row>
    <row r="50567" spans="1:2" x14ac:dyDescent="0.25">
      <c r="A50567" s="3" t="s">
        <v>50608</v>
      </c>
      <c r="B50567" s="3" t="s">
        <v>27</v>
      </c>
    </row>
    <row r="50568" spans="1:2" x14ac:dyDescent="0.25">
      <c r="A50568" s="3" t="s">
        <v>50609</v>
      </c>
      <c r="B50568" s="3" t="s">
        <v>27</v>
      </c>
    </row>
    <row r="50569" spans="1:2" x14ac:dyDescent="0.25">
      <c r="A50569" s="3" t="s">
        <v>50610</v>
      </c>
      <c r="B50569" s="3" t="s">
        <v>27</v>
      </c>
    </row>
    <row r="50570" spans="1:2" x14ac:dyDescent="0.25">
      <c r="A50570" s="3" t="s">
        <v>50611</v>
      </c>
      <c r="B50570" s="3" t="s">
        <v>27</v>
      </c>
    </row>
    <row r="50571" spans="1:2" x14ac:dyDescent="0.25">
      <c r="A50571" s="3" t="s">
        <v>50612</v>
      </c>
      <c r="B50571" s="3" t="s">
        <v>27</v>
      </c>
    </row>
    <row r="50572" spans="1:2" x14ac:dyDescent="0.25">
      <c r="A50572" s="3" t="s">
        <v>50613</v>
      </c>
      <c r="B50572" s="3" t="s">
        <v>27</v>
      </c>
    </row>
    <row r="50573" spans="1:2" x14ac:dyDescent="0.25">
      <c r="A50573" s="3" t="s">
        <v>50614</v>
      </c>
      <c r="B50573" s="3" t="s">
        <v>27</v>
      </c>
    </row>
    <row r="50574" spans="1:2" x14ac:dyDescent="0.25">
      <c r="A50574" s="3" t="s">
        <v>50615</v>
      </c>
      <c r="B50574" s="3" t="s">
        <v>27</v>
      </c>
    </row>
    <row r="50575" spans="1:2" x14ac:dyDescent="0.25">
      <c r="A50575" s="3" t="s">
        <v>50616</v>
      </c>
      <c r="B50575" s="3" t="s">
        <v>27</v>
      </c>
    </row>
    <row r="50576" spans="1:2" x14ac:dyDescent="0.25">
      <c r="A50576" s="3" t="s">
        <v>50617</v>
      </c>
      <c r="B50576" s="3" t="s">
        <v>27</v>
      </c>
    </row>
    <row r="50577" spans="1:2" x14ac:dyDescent="0.25">
      <c r="A50577" s="3" t="s">
        <v>50618</v>
      </c>
      <c r="B50577" s="3" t="s">
        <v>27</v>
      </c>
    </row>
    <row r="50578" spans="1:2" x14ac:dyDescent="0.25">
      <c r="A50578" s="3" t="s">
        <v>50619</v>
      </c>
      <c r="B50578" s="3" t="s">
        <v>27</v>
      </c>
    </row>
    <row r="50579" spans="1:2" x14ac:dyDescent="0.25">
      <c r="A50579" s="3" t="s">
        <v>50620</v>
      </c>
      <c r="B50579" s="3" t="s">
        <v>27</v>
      </c>
    </row>
    <row r="50580" spans="1:2" x14ac:dyDescent="0.25">
      <c r="A50580" s="3" t="s">
        <v>50621</v>
      </c>
      <c r="B50580" s="3" t="s">
        <v>27</v>
      </c>
    </row>
    <row r="50581" spans="1:2" x14ac:dyDescent="0.25">
      <c r="A50581" s="3" t="s">
        <v>50622</v>
      </c>
      <c r="B50581" s="3" t="s">
        <v>27</v>
      </c>
    </row>
    <row r="50582" spans="1:2" x14ac:dyDescent="0.25">
      <c r="A50582" s="3" t="s">
        <v>50623</v>
      </c>
      <c r="B50582" s="3" t="s">
        <v>27</v>
      </c>
    </row>
    <row r="50583" spans="1:2" x14ac:dyDescent="0.25">
      <c r="A50583" s="3" t="s">
        <v>50624</v>
      </c>
      <c r="B50583" s="3" t="s">
        <v>27</v>
      </c>
    </row>
    <row r="50584" spans="1:2" x14ac:dyDescent="0.25">
      <c r="A50584" s="3" t="s">
        <v>50625</v>
      </c>
      <c r="B50584" s="3" t="s">
        <v>27</v>
      </c>
    </row>
    <row r="50585" spans="1:2" x14ac:dyDescent="0.25">
      <c r="A50585" s="3" t="s">
        <v>50626</v>
      </c>
      <c r="B50585" s="3" t="s">
        <v>27</v>
      </c>
    </row>
    <row r="50586" spans="1:2" x14ac:dyDescent="0.25">
      <c r="A50586" s="3" t="s">
        <v>50627</v>
      </c>
      <c r="B50586" s="3" t="s">
        <v>27</v>
      </c>
    </row>
    <row r="50587" spans="1:2" x14ac:dyDescent="0.25">
      <c r="A50587" s="3" t="s">
        <v>50628</v>
      </c>
      <c r="B50587" s="3" t="s">
        <v>27</v>
      </c>
    </row>
    <row r="50588" spans="1:2" x14ac:dyDescent="0.25">
      <c r="A50588" s="3" t="s">
        <v>50629</v>
      </c>
      <c r="B50588" s="3" t="s">
        <v>27</v>
      </c>
    </row>
    <row r="50589" spans="1:2" x14ac:dyDescent="0.25">
      <c r="A50589" s="3" t="s">
        <v>50630</v>
      </c>
      <c r="B50589" s="3" t="s">
        <v>27</v>
      </c>
    </row>
    <row r="50590" spans="1:2" x14ac:dyDescent="0.25">
      <c r="A50590" s="3" t="s">
        <v>50631</v>
      </c>
      <c r="B50590" s="3" t="s">
        <v>27</v>
      </c>
    </row>
    <row r="50591" spans="1:2" x14ac:dyDescent="0.25">
      <c r="A50591" s="3" t="s">
        <v>50632</v>
      </c>
      <c r="B50591" s="3" t="s">
        <v>27</v>
      </c>
    </row>
    <row r="50592" spans="1:2" x14ac:dyDescent="0.25">
      <c r="A50592" s="3" t="s">
        <v>50633</v>
      </c>
      <c r="B50592" s="3" t="s">
        <v>27</v>
      </c>
    </row>
    <row r="50593" spans="1:2" x14ac:dyDescent="0.25">
      <c r="A50593" s="3" t="s">
        <v>50634</v>
      </c>
      <c r="B50593" s="3" t="s">
        <v>27</v>
      </c>
    </row>
    <row r="50594" spans="1:2" x14ac:dyDescent="0.25">
      <c r="A50594" s="3" t="s">
        <v>50635</v>
      </c>
      <c r="B50594" s="3" t="s">
        <v>27</v>
      </c>
    </row>
    <row r="50595" spans="1:2" x14ac:dyDescent="0.25">
      <c r="A50595" s="3" t="s">
        <v>50636</v>
      </c>
      <c r="B50595" s="3" t="s">
        <v>27</v>
      </c>
    </row>
    <row r="50596" spans="1:2" x14ac:dyDescent="0.25">
      <c r="A50596" s="3" t="s">
        <v>50637</v>
      </c>
      <c r="B50596" s="3" t="s">
        <v>27</v>
      </c>
    </row>
    <row r="50597" spans="1:2" x14ac:dyDescent="0.25">
      <c r="A50597" s="3" t="s">
        <v>50638</v>
      </c>
      <c r="B50597" s="3" t="s">
        <v>27</v>
      </c>
    </row>
    <row r="50598" spans="1:2" x14ac:dyDescent="0.25">
      <c r="A50598" s="3" t="s">
        <v>50639</v>
      </c>
      <c r="B50598" s="3" t="s">
        <v>27</v>
      </c>
    </row>
    <row r="50599" spans="1:2" x14ac:dyDescent="0.25">
      <c r="A50599" s="3" t="s">
        <v>50640</v>
      </c>
      <c r="B50599" s="3" t="s">
        <v>27</v>
      </c>
    </row>
    <row r="50600" spans="1:2" x14ac:dyDescent="0.25">
      <c r="A50600" s="3" t="s">
        <v>50641</v>
      </c>
      <c r="B50600" s="3" t="s">
        <v>27</v>
      </c>
    </row>
    <row r="50601" spans="1:2" x14ac:dyDescent="0.25">
      <c r="A50601" s="3" t="s">
        <v>50642</v>
      </c>
      <c r="B50601" s="3" t="s">
        <v>27</v>
      </c>
    </row>
    <row r="50602" spans="1:2" x14ac:dyDescent="0.25">
      <c r="A50602" s="3" t="s">
        <v>50643</v>
      </c>
      <c r="B50602" s="3" t="s">
        <v>27</v>
      </c>
    </row>
    <row r="50603" spans="1:2" x14ac:dyDescent="0.25">
      <c r="A50603" s="3" t="s">
        <v>50644</v>
      </c>
      <c r="B50603" s="3" t="s">
        <v>27</v>
      </c>
    </row>
    <row r="50604" spans="1:2" x14ac:dyDescent="0.25">
      <c r="A50604" s="3" t="s">
        <v>50645</v>
      </c>
      <c r="B50604" s="3" t="s">
        <v>27</v>
      </c>
    </row>
    <row r="50605" spans="1:2" x14ac:dyDescent="0.25">
      <c r="A50605" s="3" t="s">
        <v>50646</v>
      </c>
      <c r="B50605" s="3" t="s">
        <v>27</v>
      </c>
    </row>
    <row r="50606" spans="1:2" x14ac:dyDescent="0.25">
      <c r="A50606" s="3" t="s">
        <v>50647</v>
      </c>
      <c r="B50606" s="3" t="s">
        <v>27</v>
      </c>
    </row>
    <row r="50607" spans="1:2" x14ac:dyDescent="0.25">
      <c r="A50607" s="3" t="s">
        <v>50648</v>
      </c>
      <c r="B50607" s="3" t="s">
        <v>27</v>
      </c>
    </row>
    <row r="50608" spans="1:2" x14ac:dyDescent="0.25">
      <c r="A50608" s="3" t="s">
        <v>50649</v>
      </c>
      <c r="B50608" s="3" t="s">
        <v>27</v>
      </c>
    </row>
    <row r="50609" spans="1:2" x14ac:dyDescent="0.25">
      <c r="A50609" s="3" t="s">
        <v>50650</v>
      </c>
      <c r="B50609" s="3" t="s">
        <v>27</v>
      </c>
    </row>
    <row r="50610" spans="1:2" x14ac:dyDescent="0.25">
      <c r="A50610" s="3" t="s">
        <v>50651</v>
      </c>
      <c r="B50610" s="3" t="s">
        <v>27</v>
      </c>
    </row>
    <row r="50611" spans="1:2" x14ac:dyDescent="0.25">
      <c r="A50611" s="3" t="s">
        <v>50652</v>
      </c>
      <c r="B50611" s="3" t="s">
        <v>27</v>
      </c>
    </row>
    <row r="50612" spans="1:2" x14ac:dyDescent="0.25">
      <c r="A50612" s="3" t="s">
        <v>50653</v>
      </c>
      <c r="B50612" s="3" t="s">
        <v>27</v>
      </c>
    </row>
    <row r="50613" spans="1:2" x14ac:dyDescent="0.25">
      <c r="A50613" s="3" t="s">
        <v>50654</v>
      </c>
      <c r="B50613" s="3" t="s">
        <v>27</v>
      </c>
    </row>
    <row r="50614" spans="1:2" x14ac:dyDescent="0.25">
      <c r="A50614" s="3" t="s">
        <v>50655</v>
      </c>
      <c r="B50614" s="3" t="s">
        <v>27</v>
      </c>
    </row>
    <row r="50615" spans="1:2" x14ac:dyDescent="0.25">
      <c r="A50615" s="3" t="s">
        <v>50656</v>
      </c>
      <c r="B50615" s="3" t="s">
        <v>27</v>
      </c>
    </row>
    <row r="50616" spans="1:2" x14ac:dyDescent="0.25">
      <c r="A50616" s="3" t="s">
        <v>50657</v>
      </c>
      <c r="B50616" s="3" t="s">
        <v>27</v>
      </c>
    </row>
    <row r="50617" spans="1:2" x14ac:dyDescent="0.25">
      <c r="A50617" s="3" t="s">
        <v>50658</v>
      </c>
      <c r="B50617" s="3" t="s">
        <v>27</v>
      </c>
    </row>
    <row r="50618" spans="1:2" x14ac:dyDescent="0.25">
      <c r="A50618" s="3" t="s">
        <v>50659</v>
      </c>
      <c r="B50618" s="3" t="s">
        <v>27</v>
      </c>
    </row>
    <row r="50619" spans="1:2" x14ac:dyDescent="0.25">
      <c r="A50619" s="3" t="s">
        <v>50660</v>
      </c>
      <c r="B50619" s="3" t="s">
        <v>27</v>
      </c>
    </row>
    <row r="50620" spans="1:2" x14ac:dyDescent="0.25">
      <c r="A50620" s="3" t="s">
        <v>50661</v>
      </c>
      <c r="B50620" s="3" t="s">
        <v>27</v>
      </c>
    </row>
    <row r="50621" spans="1:2" x14ac:dyDescent="0.25">
      <c r="A50621" s="3" t="s">
        <v>50662</v>
      </c>
      <c r="B50621" s="3" t="s">
        <v>27</v>
      </c>
    </row>
    <row r="50622" spans="1:2" x14ac:dyDescent="0.25">
      <c r="A50622" s="3" t="s">
        <v>50663</v>
      </c>
      <c r="B50622" s="3" t="s">
        <v>27</v>
      </c>
    </row>
    <row r="50623" spans="1:2" x14ac:dyDescent="0.25">
      <c r="A50623" s="3" t="s">
        <v>50664</v>
      </c>
      <c r="B50623" s="3" t="s">
        <v>27</v>
      </c>
    </row>
    <row r="50624" spans="1:2" x14ac:dyDescent="0.25">
      <c r="A50624" s="3" t="s">
        <v>50665</v>
      </c>
      <c r="B50624" s="3" t="s">
        <v>27</v>
      </c>
    </row>
    <row r="50625" spans="1:2" x14ac:dyDescent="0.25">
      <c r="A50625" s="3" t="s">
        <v>50666</v>
      </c>
      <c r="B50625" s="3" t="s">
        <v>27</v>
      </c>
    </row>
    <row r="50626" spans="1:2" x14ac:dyDescent="0.25">
      <c r="A50626" s="3" t="s">
        <v>50667</v>
      </c>
      <c r="B50626" s="3" t="s">
        <v>27</v>
      </c>
    </row>
    <row r="50627" spans="1:2" x14ac:dyDescent="0.25">
      <c r="A50627" s="3" t="s">
        <v>50668</v>
      </c>
      <c r="B50627" s="3" t="s">
        <v>27</v>
      </c>
    </row>
    <row r="50628" spans="1:2" x14ac:dyDescent="0.25">
      <c r="A50628" s="3" t="s">
        <v>50669</v>
      </c>
      <c r="B50628" s="3" t="s">
        <v>27</v>
      </c>
    </row>
    <row r="50629" spans="1:2" x14ac:dyDescent="0.25">
      <c r="A50629" s="3" t="s">
        <v>50670</v>
      </c>
      <c r="B50629" s="3" t="s">
        <v>27</v>
      </c>
    </row>
    <row r="50630" spans="1:2" x14ac:dyDescent="0.25">
      <c r="A50630" s="3" t="s">
        <v>50671</v>
      </c>
      <c r="B50630" s="3" t="s">
        <v>27</v>
      </c>
    </row>
    <row r="50631" spans="1:2" x14ac:dyDescent="0.25">
      <c r="A50631" s="3" t="s">
        <v>50672</v>
      </c>
      <c r="B50631" s="3" t="s">
        <v>27</v>
      </c>
    </row>
    <row r="50632" spans="1:2" x14ac:dyDescent="0.25">
      <c r="A50632" s="3" t="s">
        <v>50673</v>
      </c>
      <c r="B50632" s="3" t="s">
        <v>27</v>
      </c>
    </row>
    <row r="50633" spans="1:2" x14ac:dyDescent="0.25">
      <c r="A50633" s="3" t="s">
        <v>50674</v>
      </c>
      <c r="B50633" s="3" t="s">
        <v>27</v>
      </c>
    </row>
    <row r="50634" spans="1:2" x14ac:dyDescent="0.25">
      <c r="A50634" s="3" t="s">
        <v>50675</v>
      </c>
      <c r="B50634" s="3" t="s">
        <v>27</v>
      </c>
    </row>
    <row r="50635" spans="1:2" x14ac:dyDescent="0.25">
      <c r="A50635" s="3" t="s">
        <v>50676</v>
      </c>
      <c r="B50635" s="3" t="s">
        <v>27</v>
      </c>
    </row>
    <row r="50636" spans="1:2" x14ac:dyDescent="0.25">
      <c r="A50636" s="3" t="s">
        <v>50677</v>
      </c>
      <c r="B50636" s="3" t="s">
        <v>27</v>
      </c>
    </row>
    <row r="50637" spans="1:2" x14ac:dyDescent="0.25">
      <c r="A50637" s="3" t="s">
        <v>50678</v>
      </c>
      <c r="B50637" s="3" t="s">
        <v>27</v>
      </c>
    </row>
    <row r="50638" spans="1:2" x14ac:dyDescent="0.25">
      <c r="A50638" s="3" t="s">
        <v>50679</v>
      </c>
      <c r="B50638" s="3" t="s">
        <v>27</v>
      </c>
    </row>
    <row r="50639" spans="1:2" x14ac:dyDescent="0.25">
      <c r="A50639" s="3" t="s">
        <v>50680</v>
      </c>
      <c r="B50639" s="3" t="s">
        <v>27</v>
      </c>
    </row>
    <row r="50640" spans="1:2" x14ac:dyDescent="0.25">
      <c r="A50640" s="3" t="s">
        <v>50681</v>
      </c>
      <c r="B50640" s="3" t="s">
        <v>27</v>
      </c>
    </row>
    <row r="50641" spans="1:2" x14ac:dyDescent="0.25">
      <c r="A50641" s="3" t="s">
        <v>50682</v>
      </c>
      <c r="B50641" s="3" t="s">
        <v>27</v>
      </c>
    </row>
    <row r="50642" spans="1:2" x14ac:dyDescent="0.25">
      <c r="A50642" s="3" t="s">
        <v>50683</v>
      </c>
      <c r="B50642" s="3" t="s">
        <v>27</v>
      </c>
    </row>
    <row r="50643" spans="1:2" x14ac:dyDescent="0.25">
      <c r="A50643" s="3" t="s">
        <v>50684</v>
      </c>
      <c r="B50643" s="3" t="s">
        <v>27</v>
      </c>
    </row>
    <row r="50644" spans="1:2" x14ac:dyDescent="0.25">
      <c r="A50644" s="3" t="s">
        <v>50685</v>
      </c>
      <c r="B50644" s="3" t="s">
        <v>27</v>
      </c>
    </row>
    <row r="50645" spans="1:2" x14ac:dyDescent="0.25">
      <c r="A50645" s="3" t="s">
        <v>50686</v>
      </c>
      <c r="B50645" s="3" t="s">
        <v>27</v>
      </c>
    </row>
    <row r="50646" spans="1:2" x14ac:dyDescent="0.25">
      <c r="A50646" s="3" t="s">
        <v>50687</v>
      </c>
      <c r="B50646" s="3" t="s">
        <v>27</v>
      </c>
    </row>
    <row r="50647" spans="1:2" x14ac:dyDescent="0.25">
      <c r="A50647" s="3" t="s">
        <v>50688</v>
      </c>
      <c r="B50647" s="3" t="s">
        <v>27</v>
      </c>
    </row>
    <row r="50648" spans="1:2" x14ac:dyDescent="0.25">
      <c r="A50648" s="3" t="s">
        <v>50689</v>
      </c>
      <c r="B50648" s="3" t="s">
        <v>27</v>
      </c>
    </row>
    <row r="50649" spans="1:2" x14ac:dyDescent="0.25">
      <c r="A50649" s="3" t="s">
        <v>50690</v>
      </c>
      <c r="B50649" s="3" t="s">
        <v>27</v>
      </c>
    </row>
    <row r="50650" spans="1:2" x14ac:dyDescent="0.25">
      <c r="A50650" s="3" t="s">
        <v>50691</v>
      </c>
      <c r="B50650" s="3" t="s">
        <v>27</v>
      </c>
    </row>
    <row r="50651" spans="1:2" x14ac:dyDescent="0.25">
      <c r="A50651" s="3" t="s">
        <v>50692</v>
      </c>
      <c r="B50651" s="3" t="s">
        <v>27</v>
      </c>
    </row>
    <row r="50652" spans="1:2" x14ac:dyDescent="0.25">
      <c r="A50652" s="3" t="s">
        <v>50693</v>
      </c>
      <c r="B50652" s="3" t="s">
        <v>27</v>
      </c>
    </row>
    <row r="50653" spans="1:2" x14ac:dyDescent="0.25">
      <c r="A50653" s="3" t="s">
        <v>50694</v>
      </c>
      <c r="B50653" s="3" t="s">
        <v>27</v>
      </c>
    </row>
    <row r="50654" spans="1:2" x14ac:dyDescent="0.25">
      <c r="A50654" s="3" t="s">
        <v>50695</v>
      </c>
      <c r="B50654" s="3" t="s">
        <v>27</v>
      </c>
    </row>
    <row r="50655" spans="1:2" x14ac:dyDescent="0.25">
      <c r="A50655" s="3" t="s">
        <v>50696</v>
      </c>
      <c r="B50655" s="3" t="s">
        <v>27</v>
      </c>
    </row>
    <row r="50656" spans="1:2" x14ac:dyDescent="0.25">
      <c r="A50656" s="3" t="s">
        <v>50697</v>
      </c>
      <c r="B50656" s="3" t="s">
        <v>27</v>
      </c>
    </row>
    <row r="50657" spans="1:2" x14ac:dyDescent="0.25">
      <c r="A50657" s="3" t="s">
        <v>50698</v>
      </c>
      <c r="B50657" s="3" t="s">
        <v>27</v>
      </c>
    </row>
    <row r="50658" spans="1:2" x14ac:dyDescent="0.25">
      <c r="A50658" s="3" t="s">
        <v>50699</v>
      </c>
      <c r="B50658" s="3" t="s">
        <v>27</v>
      </c>
    </row>
    <row r="50659" spans="1:2" x14ac:dyDescent="0.25">
      <c r="A50659" s="3" t="s">
        <v>50700</v>
      </c>
      <c r="B50659" s="3" t="s">
        <v>27</v>
      </c>
    </row>
    <row r="50660" spans="1:2" x14ac:dyDescent="0.25">
      <c r="A50660" s="3" t="s">
        <v>50701</v>
      </c>
      <c r="B50660" s="3" t="s">
        <v>27</v>
      </c>
    </row>
    <row r="50661" spans="1:2" x14ac:dyDescent="0.25">
      <c r="A50661" s="3" t="s">
        <v>50702</v>
      </c>
      <c r="B50661" s="3" t="s">
        <v>27</v>
      </c>
    </row>
    <row r="50662" spans="1:2" x14ac:dyDescent="0.25">
      <c r="A50662" s="3" t="s">
        <v>50703</v>
      </c>
      <c r="B50662" s="3" t="s">
        <v>27</v>
      </c>
    </row>
    <row r="50663" spans="1:2" x14ac:dyDescent="0.25">
      <c r="A50663" s="3" t="s">
        <v>50704</v>
      </c>
      <c r="B50663" s="3" t="s">
        <v>27</v>
      </c>
    </row>
    <row r="50664" spans="1:2" x14ac:dyDescent="0.25">
      <c r="A50664" s="3" t="s">
        <v>50705</v>
      </c>
      <c r="B50664" s="3" t="s">
        <v>27</v>
      </c>
    </row>
    <row r="50665" spans="1:2" x14ac:dyDescent="0.25">
      <c r="A50665" s="3" t="s">
        <v>50706</v>
      </c>
      <c r="B50665" s="3" t="s">
        <v>27</v>
      </c>
    </row>
    <row r="50666" spans="1:2" x14ac:dyDescent="0.25">
      <c r="A50666" s="3" t="s">
        <v>50707</v>
      </c>
      <c r="B50666" s="3" t="s">
        <v>27</v>
      </c>
    </row>
    <row r="50667" spans="1:2" x14ac:dyDescent="0.25">
      <c r="A50667" s="3" t="s">
        <v>50708</v>
      </c>
      <c r="B50667" s="3" t="s">
        <v>27</v>
      </c>
    </row>
    <row r="50668" spans="1:2" x14ac:dyDescent="0.25">
      <c r="A50668" s="3" t="s">
        <v>50709</v>
      </c>
      <c r="B50668" s="3" t="s">
        <v>27</v>
      </c>
    </row>
    <row r="50669" spans="1:2" x14ac:dyDescent="0.25">
      <c r="A50669" s="3" t="s">
        <v>50710</v>
      </c>
      <c r="B50669" s="3" t="s">
        <v>27</v>
      </c>
    </row>
    <row r="50670" spans="1:2" x14ac:dyDescent="0.25">
      <c r="A50670" s="3" t="s">
        <v>50711</v>
      </c>
      <c r="B50670" s="3" t="s">
        <v>27</v>
      </c>
    </row>
    <row r="50671" spans="1:2" x14ac:dyDescent="0.25">
      <c r="A50671" s="3" t="s">
        <v>50712</v>
      </c>
      <c r="B50671" s="3" t="s">
        <v>27</v>
      </c>
    </row>
    <row r="50672" spans="1:2" x14ac:dyDescent="0.25">
      <c r="A50672" s="3" t="s">
        <v>50713</v>
      </c>
      <c r="B50672" s="3" t="s">
        <v>27</v>
      </c>
    </row>
    <row r="50673" spans="1:2" x14ac:dyDescent="0.25">
      <c r="A50673" s="3" t="s">
        <v>50714</v>
      </c>
      <c r="B50673" s="3" t="s">
        <v>27</v>
      </c>
    </row>
    <row r="50674" spans="1:2" x14ac:dyDescent="0.25">
      <c r="A50674" s="3" t="s">
        <v>50715</v>
      </c>
      <c r="B50674" s="3" t="s">
        <v>27</v>
      </c>
    </row>
    <row r="50675" spans="1:2" x14ac:dyDescent="0.25">
      <c r="A50675" s="3" t="s">
        <v>50716</v>
      </c>
      <c r="B50675" s="3" t="s">
        <v>27</v>
      </c>
    </row>
    <row r="50676" spans="1:2" x14ac:dyDescent="0.25">
      <c r="A50676" s="3" t="s">
        <v>50717</v>
      </c>
      <c r="B50676" s="3" t="s">
        <v>27</v>
      </c>
    </row>
    <row r="50677" spans="1:2" x14ac:dyDescent="0.25">
      <c r="A50677" s="3" t="s">
        <v>50718</v>
      </c>
      <c r="B50677" s="3" t="s">
        <v>27</v>
      </c>
    </row>
    <row r="50678" spans="1:2" x14ac:dyDescent="0.25">
      <c r="A50678" s="3" t="s">
        <v>50719</v>
      </c>
      <c r="B50678" s="3" t="s">
        <v>27</v>
      </c>
    </row>
    <row r="50679" spans="1:2" x14ac:dyDescent="0.25">
      <c r="A50679" s="3" t="s">
        <v>50720</v>
      </c>
      <c r="B50679" s="3" t="s">
        <v>27</v>
      </c>
    </row>
    <row r="50680" spans="1:2" x14ac:dyDescent="0.25">
      <c r="A50680" s="3" t="s">
        <v>50721</v>
      </c>
      <c r="B50680" s="3" t="s">
        <v>27</v>
      </c>
    </row>
    <row r="50681" spans="1:2" x14ac:dyDescent="0.25">
      <c r="A50681" s="3" t="s">
        <v>50722</v>
      </c>
      <c r="B50681" s="3" t="s">
        <v>27</v>
      </c>
    </row>
    <row r="50682" spans="1:2" x14ac:dyDescent="0.25">
      <c r="A50682" s="3" t="s">
        <v>50723</v>
      </c>
      <c r="B50682" s="3" t="s">
        <v>27</v>
      </c>
    </row>
    <row r="50683" spans="1:2" x14ac:dyDescent="0.25">
      <c r="A50683" s="3" t="s">
        <v>50724</v>
      </c>
      <c r="B50683" s="3" t="s">
        <v>27</v>
      </c>
    </row>
    <row r="50684" spans="1:2" x14ac:dyDescent="0.25">
      <c r="A50684" s="3" t="s">
        <v>50725</v>
      </c>
      <c r="B50684" s="3" t="s">
        <v>27</v>
      </c>
    </row>
    <row r="50685" spans="1:2" x14ac:dyDescent="0.25">
      <c r="A50685" s="3" t="s">
        <v>50726</v>
      </c>
      <c r="B50685" s="3" t="s">
        <v>27</v>
      </c>
    </row>
    <row r="50686" spans="1:2" x14ac:dyDescent="0.25">
      <c r="A50686" s="3" t="s">
        <v>50727</v>
      </c>
      <c r="B50686" s="3" t="s">
        <v>27</v>
      </c>
    </row>
    <row r="50687" spans="1:2" x14ac:dyDescent="0.25">
      <c r="A50687" s="3" t="s">
        <v>50728</v>
      </c>
      <c r="B50687" s="3" t="s">
        <v>27</v>
      </c>
    </row>
    <row r="50688" spans="1:2" x14ac:dyDescent="0.25">
      <c r="A50688" s="3" t="s">
        <v>50729</v>
      </c>
      <c r="B50688" s="3" t="s">
        <v>27</v>
      </c>
    </row>
    <row r="50689" spans="1:2" x14ac:dyDescent="0.25">
      <c r="A50689" s="3" t="s">
        <v>50730</v>
      </c>
      <c r="B50689" s="3" t="s">
        <v>27</v>
      </c>
    </row>
    <row r="50690" spans="1:2" x14ac:dyDescent="0.25">
      <c r="A50690" s="3" t="s">
        <v>50731</v>
      </c>
      <c r="B50690" s="3" t="s">
        <v>27</v>
      </c>
    </row>
    <row r="50691" spans="1:2" x14ac:dyDescent="0.25">
      <c r="A50691" s="3" t="s">
        <v>50732</v>
      </c>
      <c r="B50691" s="3" t="s">
        <v>27</v>
      </c>
    </row>
    <row r="50692" spans="1:2" x14ac:dyDescent="0.25">
      <c r="A50692" s="3" t="s">
        <v>50733</v>
      </c>
      <c r="B50692" s="3" t="s">
        <v>27</v>
      </c>
    </row>
    <row r="50693" spans="1:2" x14ac:dyDescent="0.25">
      <c r="A50693" s="3" t="s">
        <v>50734</v>
      </c>
      <c r="B50693" s="3" t="s">
        <v>27</v>
      </c>
    </row>
    <row r="50694" spans="1:2" x14ac:dyDescent="0.25">
      <c r="A50694" s="3" t="s">
        <v>50735</v>
      </c>
      <c r="B50694" s="3" t="s">
        <v>27</v>
      </c>
    </row>
    <row r="50695" spans="1:2" x14ac:dyDescent="0.25">
      <c r="A50695" s="3" t="s">
        <v>50736</v>
      </c>
      <c r="B50695" s="3" t="s">
        <v>27</v>
      </c>
    </row>
    <row r="50696" spans="1:2" x14ac:dyDescent="0.25">
      <c r="A50696" s="3" t="s">
        <v>50737</v>
      </c>
      <c r="B50696" s="3" t="s">
        <v>27</v>
      </c>
    </row>
    <row r="50697" spans="1:2" x14ac:dyDescent="0.25">
      <c r="A50697" s="3" t="s">
        <v>50738</v>
      </c>
      <c r="B50697" s="3" t="s">
        <v>27</v>
      </c>
    </row>
    <row r="50698" spans="1:2" x14ac:dyDescent="0.25">
      <c r="A50698" s="3" t="s">
        <v>50739</v>
      </c>
      <c r="B50698" s="3" t="s">
        <v>27</v>
      </c>
    </row>
    <row r="50699" spans="1:2" x14ac:dyDescent="0.25">
      <c r="A50699" s="3" t="s">
        <v>50740</v>
      </c>
      <c r="B50699" s="3" t="s">
        <v>27</v>
      </c>
    </row>
    <row r="50700" spans="1:2" x14ac:dyDescent="0.25">
      <c r="A50700" s="3" t="s">
        <v>50741</v>
      </c>
      <c r="B50700" s="3" t="s">
        <v>27</v>
      </c>
    </row>
    <row r="50701" spans="1:2" x14ac:dyDescent="0.25">
      <c r="A50701" s="3" t="s">
        <v>50742</v>
      </c>
      <c r="B50701" s="3" t="s">
        <v>27</v>
      </c>
    </row>
    <row r="50702" spans="1:2" x14ac:dyDescent="0.25">
      <c r="A50702" s="3" t="s">
        <v>50743</v>
      </c>
      <c r="B50702" s="3" t="s">
        <v>27</v>
      </c>
    </row>
    <row r="50703" spans="1:2" x14ac:dyDescent="0.25">
      <c r="A50703" s="3" t="s">
        <v>50744</v>
      </c>
      <c r="B50703" s="3" t="s">
        <v>27</v>
      </c>
    </row>
    <row r="50704" spans="1:2" x14ac:dyDescent="0.25">
      <c r="A50704" s="3" t="s">
        <v>50745</v>
      </c>
      <c r="B50704" s="3" t="s">
        <v>27</v>
      </c>
    </row>
    <row r="50705" spans="1:2" x14ac:dyDescent="0.25">
      <c r="A50705" s="3" t="s">
        <v>50746</v>
      </c>
      <c r="B50705" s="3" t="s">
        <v>27</v>
      </c>
    </row>
    <row r="50706" spans="1:2" x14ac:dyDescent="0.25">
      <c r="A50706" s="3" t="s">
        <v>50747</v>
      </c>
      <c r="B50706" s="3" t="s">
        <v>27</v>
      </c>
    </row>
    <row r="50707" spans="1:2" x14ac:dyDescent="0.25">
      <c r="A50707" s="3" t="s">
        <v>50748</v>
      </c>
      <c r="B50707" s="3" t="s">
        <v>27</v>
      </c>
    </row>
    <row r="50708" spans="1:2" x14ac:dyDescent="0.25">
      <c r="A50708" s="3" t="s">
        <v>50749</v>
      </c>
      <c r="B50708" s="3" t="s">
        <v>27</v>
      </c>
    </row>
    <row r="50709" spans="1:2" x14ac:dyDescent="0.25">
      <c r="A50709" s="3" t="s">
        <v>50750</v>
      </c>
      <c r="B50709" s="3" t="s">
        <v>45</v>
      </c>
    </row>
    <row r="50710" spans="1:2" x14ac:dyDescent="0.25">
      <c r="A50710" s="3" t="s">
        <v>50751</v>
      </c>
      <c r="B50710" s="3" t="s">
        <v>45</v>
      </c>
    </row>
    <row r="50711" spans="1:2" x14ac:dyDescent="0.25">
      <c r="A50711" s="3" t="s">
        <v>50752</v>
      </c>
      <c r="B50711" s="3" t="s">
        <v>45</v>
      </c>
    </row>
    <row r="50712" spans="1:2" x14ac:dyDescent="0.25">
      <c r="A50712" s="3" t="s">
        <v>50753</v>
      </c>
      <c r="B50712" s="3" t="s">
        <v>45</v>
      </c>
    </row>
    <row r="50713" spans="1:2" x14ac:dyDescent="0.25">
      <c r="A50713" s="3" t="s">
        <v>50754</v>
      </c>
      <c r="B50713" s="3" t="s">
        <v>45</v>
      </c>
    </row>
    <row r="50714" spans="1:2" x14ac:dyDescent="0.25">
      <c r="A50714" s="3" t="s">
        <v>50755</v>
      </c>
      <c r="B50714" s="3" t="s">
        <v>45</v>
      </c>
    </row>
    <row r="50715" spans="1:2" x14ac:dyDescent="0.25">
      <c r="A50715" s="3" t="s">
        <v>50756</v>
      </c>
      <c r="B50715" s="3" t="s">
        <v>45</v>
      </c>
    </row>
    <row r="50716" spans="1:2" x14ac:dyDescent="0.25">
      <c r="A50716" s="3" t="s">
        <v>50757</v>
      </c>
      <c r="B50716" s="3" t="s">
        <v>45</v>
      </c>
    </row>
    <row r="50717" spans="1:2" x14ac:dyDescent="0.25">
      <c r="A50717" s="3" t="s">
        <v>50758</v>
      </c>
      <c r="B50717" s="3" t="s">
        <v>45</v>
      </c>
    </row>
    <row r="50718" spans="1:2" x14ac:dyDescent="0.25">
      <c r="A50718" s="3" t="s">
        <v>50759</v>
      </c>
      <c r="B50718" s="3" t="s">
        <v>45</v>
      </c>
    </row>
    <row r="50719" spans="1:2" x14ac:dyDescent="0.25">
      <c r="A50719" s="3" t="s">
        <v>50760</v>
      </c>
      <c r="B50719" s="3" t="s">
        <v>45</v>
      </c>
    </row>
    <row r="50720" spans="1:2" x14ac:dyDescent="0.25">
      <c r="A50720" s="3" t="s">
        <v>50761</v>
      </c>
      <c r="B50720" s="3" t="s">
        <v>45</v>
      </c>
    </row>
    <row r="50721" spans="1:2" x14ac:dyDescent="0.25">
      <c r="A50721" s="3" t="s">
        <v>50762</v>
      </c>
      <c r="B50721" s="3" t="s">
        <v>45</v>
      </c>
    </row>
    <row r="50722" spans="1:2" x14ac:dyDescent="0.25">
      <c r="A50722" s="3" t="s">
        <v>50763</v>
      </c>
      <c r="B50722" s="3" t="s">
        <v>45</v>
      </c>
    </row>
    <row r="50723" spans="1:2" x14ac:dyDescent="0.25">
      <c r="A50723" s="3" t="s">
        <v>50764</v>
      </c>
      <c r="B50723" s="3" t="s">
        <v>45</v>
      </c>
    </row>
    <row r="50724" spans="1:2" x14ac:dyDescent="0.25">
      <c r="A50724" s="3" t="s">
        <v>50765</v>
      </c>
      <c r="B50724" s="3" t="s">
        <v>45</v>
      </c>
    </row>
    <row r="50725" spans="1:2" x14ac:dyDescent="0.25">
      <c r="A50725" s="3" t="s">
        <v>50766</v>
      </c>
      <c r="B50725" s="3" t="s">
        <v>45</v>
      </c>
    </row>
    <row r="50726" spans="1:2" x14ac:dyDescent="0.25">
      <c r="A50726" s="3" t="s">
        <v>50767</v>
      </c>
      <c r="B50726" s="3" t="s">
        <v>45</v>
      </c>
    </row>
    <row r="50727" spans="1:2" x14ac:dyDescent="0.25">
      <c r="A50727" s="3" t="s">
        <v>50768</v>
      </c>
      <c r="B50727" s="3" t="s">
        <v>45</v>
      </c>
    </row>
    <row r="50728" spans="1:2" x14ac:dyDescent="0.25">
      <c r="A50728" s="3" t="s">
        <v>50769</v>
      </c>
      <c r="B50728" s="3" t="s">
        <v>45</v>
      </c>
    </row>
    <row r="50729" spans="1:2" x14ac:dyDescent="0.25">
      <c r="A50729" s="3" t="s">
        <v>50770</v>
      </c>
      <c r="B50729" s="3" t="s">
        <v>45</v>
      </c>
    </row>
    <row r="50730" spans="1:2" x14ac:dyDescent="0.25">
      <c r="A50730" s="3" t="s">
        <v>50771</v>
      </c>
      <c r="B50730" s="3" t="s">
        <v>45</v>
      </c>
    </row>
    <row r="50731" spans="1:2" x14ac:dyDescent="0.25">
      <c r="A50731" s="3" t="s">
        <v>50772</v>
      </c>
      <c r="B50731" s="3" t="s">
        <v>45</v>
      </c>
    </row>
    <row r="50732" spans="1:2" x14ac:dyDescent="0.25">
      <c r="A50732" s="3" t="s">
        <v>50773</v>
      </c>
      <c r="B50732" s="3" t="s">
        <v>45</v>
      </c>
    </row>
    <row r="50733" spans="1:2" x14ac:dyDescent="0.25">
      <c r="A50733" s="3" t="s">
        <v>50774</v>
      </c>
      <c r="B50733" s="3" t="s">
        <v>45</v>
      </c>
    </row>
    <row r="50734" spans="1:2" x14ac:dyDescent="0.25">
      <c r="A50734" s="3" t="s">
        <v>50775</v>
      </c>
      <c r="B50734" s="3" t="s">
        <v>45</v>
      </c>
    </row>
    <row r="50735" spans="1:2" x14ac:dyDescent="0.25">
      <c r="A50735" s="3" t="s">
        <v>50776</v>
      </c>
      <c r="B50735" s="3" t="s">
        <v>45</v>
      </c>
    </row>
    <row r="50736" spans="1:2" x14ac:dyDescent="0.25">
      <c r="A50736" s="3" t="s">
        <v>50777</v>
      </c>
      <c r="B50736" s="3" t="s">
        <v>45</v>
      </c>
    </row>
    <row r="50737" spans="1:2" x14ac:dyDescent="0.25">
      <c r="A50737" s="3" t="s">
        <v>50778</v>
      </c>
      <c r="B50737" s="3" t="s">
        <v>45</v>
      </c>
    </row>
    <row r="50738" spans="1:2" x14ac:dyDescent="0.25">
      <c r="A50738" s="3" t="s">
        <v>50779</v>
      </c>
      <c r="B50738" s="3" t="s">
        <v>45</v>
      </c>
    </row>
    <row r="50739" spans="1:2" x14ac:dyDescent="0.25">
      <c r="A50739" s="3" t="s">
        <v>50780</v>
      </c>
      <c r="B50739" s="3" t="s">
        <v>45</v>
      </c>
    </row>
    <row r="50740" spans="1:2" x14ac:dyDescent="0.25">
      <c r="A50740" s="3" t="s">
        <v>50781</v>
      </c>
      <c r="B50740" s="3" t="s">
        <v>45</v>
      </c>
    </row>
    <row r="50741" spans="1:2" x14ac:dyDescent="0.25">
      <c r="A50741" s="3" t="s">
        <v>50782</v>
      </c>
      <c r="B50741" s="3" t="s">
        <v>45</v>
      </c>
    </row>
    <row r="50742" spans="1:2" x14ac:dyDescent="0.25">
      <c r="A50742" s="3" t="s">
        <v>50783</v>
      </c>
      <c r="B50742" s="3" t="s">
        <v>45</v>
      </c>
    </row>
    <row r="50743" spans="1:2" x14ac:dyDescent="0.25">
      <c r="A50743" s="3" t="s">
        <v>50784</v>
      </c>
      <c r="B50743" s="3" t="s">
        <v>45</v>
      </c>
    </row>
    <row r="50744" spans="1:2" x14ac:dyDescent="0.25">
      <c r="A50744" s="3" t="s">
        <v>50785</v>
      </c>
      <c r="B50744" s="3" t="s">
        <v>45</v>
      </c>
    </row>
    <row r="50745" spans="1:2" x14ac:dyDescent="0.25">
      <c r="A50745" s="3" t="s">
        <v>50786</v>
      </c>
      <c r="B50745" s="3" t="s">
        <v>45</v>
      </c>
    </row>
    <row r="50746" spans="1:2" x14ac:dyDescent="0.25">
      <c r="A50746" s="3" t="s">
        <v>50787</v>
      </c>
      <c r="B50746" s="3" t="s">
        <v>45</v>
      </c>
    </row>
    <row r="50747" spans="1:2" x14ac:dyDescent="0.25">
      <c r="A50747" s="3" t="s">
        <v>50788</v>
      </c>
      <c r="B50747" s="3" t="s">
        <v>45</v>
      </c>
    </row>
    <row r="50748" spans="1:2" x14ac:dyDescent="0.25">
      <c r="A50748" s="3" t="s">
        <v>50789</v>
      </c>
      <c r="B50748" s="3" t="s">
        <v>45</v>
      </c>
    </row>
    <row r="50749" spans="1:2" x14ac:dyDescent="0.25">
      <c r="A50749" s="3" t="s">
        <v>50790</v>
      </c>
      <c r="B50749" s="3" t="s">
        <v>45</v>
      </c>
    </row>
    <row r="50750" spans="1:2" x14ac:dyDescent="0.25">
      <c r="A50750" s="3" t="s">
        <v>50791</v>
      </c>
      <c r="B50750" s="3" t="s">
        <v>45</v>
      </c>
    </row>
    <row r="50751" spans="1:2" x14ac:dyDescent="0.25">
      <c r="A50751" s="3" t="s">
        <v>50792</v>
      </c>
      <c r="B50751" s="3" t="s">
        <v>45</v>
      </c>
    </row>
    <row r="50752" spans="1:2" x14ac:dyDescent="0.25">
      <c r="A50752" s="3" t="s">
        <v>50793</v>
      </c>
      <c r="B50752" s="3" t="s">
        <v>45</v>
      </c>
    </row>
    <row r="50753" spans="1:2" x14ac:dyDescent="0.25">
      <c r="A50753" s="3" t="s">
        <v>50794</v>
      </c>
      <c r="B50753" s="3" t="s">
        <v>45</v>
      </c>
    </row>
    <row r="50754" spans="1:2" x14ac:dyDescent="0.25">
      <c r="A50754" s="3" t="s">
        <v>50795</v>
      </c>
      <c r="B50754" s="3" t="s">
        <v>45</v>
      </c>
    </row>
    <row r="50755" spans="1:2" x14ac:dyDescent="0.25">
      <c r="A50755" s="3" t="s">
        <v>50796</v>
      </c>
      <c r="B50755" s="3" t="s">
        <v>45</v>
      </c>
    </row>
    <row r="50756" spans="1:2" x14ac:dyDescent="0.25">
      <c r="A50756" s="3" t="s">
        <v>50797</v>
      </c>
      <c r="B50756" s="3" t="s">
        <v>45</v>
      </c>
    </row>
    <row r="50757" spans="1:2" x14ac:dyDescent="0.25">
      <c r="A50757" s="3" t="s">
        <v>50798</v>
      </c>
      <c r="B50757" s="3" t="s">
        <v>45</v>
      </c>
    </row>
    <row r="50758" spans="1:2" x14ac:dyDescent="0.25">
      <c r="A50758" s="3" t="s">
        <v>50799</v>
      </c>
      <c r="B50758" s="3" t="s">
        <v>45</v>
      </c>
    </row>
    <row r="50759" spans="1:2" x14ac:dyDescent="0.25">
      <c r="A50759" s="3" t="s">
        <v>50800</v>
      </c>
      <c r="B50759" s="3" t="s">
        <v>45</v>
      </c>
    </row>
    <row r="50760" spans="1:2" x14ac:dyDescent="0.25">
      <c r="A50760" s="3" t="s">
        <v>50801</v>
      </c>
      <c r="B50760" s="3" t="s">
        <v>45</v>
      </c>
    </row>
    <row r="50761" spans="1:2" x14ac:dyDescent="0.25">
      <c r="A50761" s="3" t="s">
        <v>50802</v>
      </c>
      <c r="B50761" s="3" t="s">
        <v>45</v>
      </c>
    </row>
    <row r="50762" spans="1:2" x14ac:dyDescent="0.25">
      <c r="A50762" s="3" t="s">
        <v>50803</v>
      </c>
      <c r="B50762" s="3" t="s">
        <v>45</v>
      </c>
    </row>
    <row r="50763" spans="1:2" x14ac:dyDescent="0.25">
      <c r="A50763" s="3" t="s">
        <v>50804</v>
      </c>
      <c r="B50763" s="3" t="s">
        <v>45</v>
      </c>
    </row>
    <row r="50764" spans="1:2" x14ac:dyDescent="0.25">
      <c r="A50764" s="3" t="s">
        <v>50805</v>
      </c>
      <c r="B50764" s="3" t="s">
        <v>45</v>
      </c>
    </row>
    <row r="50765" spans="1:2" x14ac:dyDescent="0.25">
      <c r="A50765" s="3" t="s">
        <v>50806</v>
      </c>
      <c r="B50765" s="3" t="s">
        <v>45</v>
      </c>
    </row>
    <row r="50766" spans="1:2" x14ac:dyDescent="0.25">
      <c r="A50766" s="3" t="s">
        <v>50807</v>
      </c>
      <c r="B50766" s="3" t="s">
        <v>45</v>
      </c>
    </row>
    <row r="50767" spans="1:2" x14ac:dyDescent="0.25">
      <c r="A50767" s="3" t="s">
        <v>50808</v>
      </c>
      <c r="B50767" s="3" t="s">
        <v>45</v>
      </c>
    </row>
    <row r="50768" spans="1:2" x14ac:dyDescent="0.25">
      <c r="A50768" s="3" t="s">
        <v>50809</v>
      </c>
      <c r="B50768" s="3" t="s">
        <v>45</v>
      </c>
    </row>
    <row r="50769" spans="1:2" x14ac:dyDescent="0.25">
      <c r="A50769" s="3" t="s">
        <v>50810</v>
      </c>
      <c r="B50769" s="3" t="s">
        <v>45</v>
      </c>
    </row>
    <row r="50770" spans="1:2" x14ac:dyDescent="0.25">
      <c r="A50770" s="3" t="s">
        <v>50811</v>
      </c>
      <c r="B50770" s="3" t="s">
        <v>45</v>
      </c>
    </row>
    <row r="50771" spans="1:2" x14ac:dyDescent="0.25">
      <c r="A50771" s="3" t="s">
        <v>50812</v>
      </c>
      <c r="B50771" s="3" t="s">
        <v>45</v>
      </c>
    </row>
    <row r="50772" spans="1:2" x14ac:dyDescent="0.25">
      <c r="A50772" s="3" t="s">
        <v>50813</v>
      </c>
      <c r="B50772" s="3" t="s">
        <v>45</v>
      </c>
    </row>
    <row r="50773" spans="1:2" x14ac:dyDescent="0.25">
      <c r="A50773" s="3" t="s">
        <v>50814</v>
      </c>
      <c r="B50773" s="3" t="s">
        <v>45</v>
      </c>
    </row>
    <row r="50774" spans="1:2" x14ac:dyDescent="0.25">
      <c r="A50774" s="3" t="s">
        <v>50815</v>
      </c>
      <c r="B50774" s="3" t="s">
        <v>45</v>
      </c>
    </row>
    <row r="50775" spans="1:2" x14ac:dyDescent="0.25">
      <c r="A50775" s="3" t="s">
        <v>50816</v>
      </c>
      <c r="B50775" s="3" t="s">
        <v>45</v>
      </c>
    </row>
    <row r="50776" spans="1:2" x14ac:dyDescent="0.25">
      <c r="A50776" s="3" t="s">
        <v>50817</v>
      </c>
      <c r="B50776" s="3" t="s">
        <v>45</v>
      </c>
    </row>
    <row r="50777" spans="1:2" x14ac:dyDescent="0.25">
      <c r="A50777" s="3" t="s">
        <v>50818</v>
      </c>
      <c r="B50777" s="3" t="s">
        <v>45</v>
      </c>
    </row>
    <row r="50778" spans="1:2" x14ac:dyDescent="0.25">
      <c r="A50778" s="3" t="s">
        <v>50819</v>
      </c>
      <c r="B50778" s="3" t="s">
        <v>45</v>
      </c>
    </row>
    <row r="50779" spans="1:2" x14ac:dyDescent="0.25">
      <c r="A50779" s="3" t="s">
        <v>50820</v>
      </c>
      <c r="B50779" s="3" t="s">
        <v>45</v>
      </c>
    </row>
    <row r="50780" spans="1:2" x14ac:dyDescent="0.25">
      <c r="A50780" s="3" t="s">
        <v>50821</v>
      </c>
      <c r="B50780" s="3" t="s">
        <v>45</v>
      </c>
    </row>
    <row r="50781" spans="1:2" x14ac:dyDescent="0.25">
      <c r="A50781" s="3" t="s">
        <v>50822</v>
      </c>
      <c r="B50781" s="3" t="s">
        <v>45</v>
      </c>
    </row>
    <row r="50782" spans="1:2" x14ac:dyDescent="0.25">
      <c r="A50782" s="3" t="s">
        <v>50823</v>
      </c>
      <c r="B50782" s="3" t="s">
        <v>45</v>
      </c>
    </row>
    <row r="50783" spans="1:2" x14ac:dyDescent="0.25">
      <c r="A50783" s="3" t="s">
        <v>50824</v>
      </c>
      <c r="B50783" s="3" t="s">
        <v>45</v>
      </c>
    </row>
    <row r="50784" spans="1:2" x14ac:dyDescent="0.25">
      <c r="A50784" s="3" t="s">
        <v>50825</v>
      </c>
      <c r="B50784" s="3" t="s">
        <v>45</v>
      </c>
    </row>
    <row r="50785" spans="1:2" x14ac:dyDescent="0.25">
      <c r="A50785" s="3" t="s">
        <v>50826</v>
      </c>
      <c r="B50785" s="3" t="s">
        <v>45</v>
      </c>
    </row>
    <row r="50786" spans="1:2" x14ac:dyDescent="0.25">
      <c r="A50786" s="3" t="s">
        <v>50827</v>
      </c>
      <c r="B50786" s="3" t="s">
        <v>45</v>
      </c>
    </row>
    <row r="50787" spans="1:2" x14ac:dyDescent="0.25">
      <c r="A50787" s="3" t="s">
        <v>50828</v>
      </c>
      <c r="B50787" s="3" t="s">
        <v>45</v>
      </c>
    </row>
    <row r="50788" spans="1:2" x14ac:dyDescent="0.25">
      <c r="A50788" s="3" t="s">
        <v>50829</v>
      </c>
      <c r="B50788" s="3" t="s">
        <v>45</v>
      </c>
    </row>
    <row r="50789" spans="1:2" x14ac:dyDescent="0.25">
      <c r="A50789" s="3" t="s">
        <v>50830</v>
      </c>
      <c r="B50789" s="3" t="s">
        <v>45</v>
      </c>
    </row>
    <row r="50790" spans="1:2" x14ac:dyDescent="0.25">
      <c r="A50790" s="3" t="s">
        <v>50831</v>
      </c>
      <c r="B50790" s="3" t="s">
        <v>45</v>
      </c>
    </row>
    <row r="50791" spans="1:2" x14ac:dyDescent="0.25">
      <c r="A50791" s="3" t="s">
        <v>50832</v>
      </c>
      <c r="B50791" s="3" t="s">
        <v>45</v>
      </c>
    </row>
    <row r="50792" spans="1:2" x14ac:dyDescent="0.25">
      <c r="A50792" s="3" t="s">
        <v>50833</v>
      </c>
      <c r="B50792" s="3" t="s">
        <v>45</v>
      </c>
    </row>
    <row r="50793" spans="1:2" x14ac:dyDescent="0.25">
      <c r="A50793" s="3" t="s">
        <v>50834</v>
      </c>
      <c r="B50793" s="3" t="s">
        <v>45</v>
      </c>
    </row>
    <row r="50794" spans="1:2" x14ac:dyDescent="0.25">
      <c r="A50794" s="3" t="s">
        <v>50835</v>
      </c>
      <c r="B50794" s="3" t="s">
        <v>45</v>
      </c>
    </row>
    <row r="50795" spans="1:2" x14ac:dyDescent="0.25">
      <c r="A50795" s="3" t="s">
        <v>50836</v>
      </c>
      <c r="B50795" s="3" t="s">
        <v>45</v>
      </c>
    </row>
    <row r="50796" spans="1:2" x14ac:dyDescent="0.25">
      <c r="A50796" s="3" t="s">
        <v>50837</v>
      </c>
      <c r="B50796" s="3" t="s">
        <v>45</v>
      </c>
    </row>
    <row r="50797" spans="1:2" x14ac:dyDescent="0.25">
      <c r="A50797" s="3" t="s">
        <v>50838</v>
      </c>
      <c r="B50797" s="3" t="s">
        <v>19</v>
      </c>
    </row>
    <row r="50798" spans="1:2" x14ac:dyDescent="0.25">
      <c r="A50798" s="3" t="s">
        <v>50839</v>
      </c>
      <c r="B50798" s="3" t="s">
        <v>19</v>
      </c>
    </row>
    <row r="50799" spans="1:2" x14ac:dyDescent="0.25">
      <c r="A50799" s="3" t="s">
        <v>50840</v>
      </c>
      <c r="B50799" s="3" t="s">
        <v>19</v>
      </c>
    </row>
    <row r="50800" spans="1:2" x14ac:dyDescent="0.25">
      <c r="A50800" s="3" t="s">
        <v>50841</v>
      </c>
      <c r="B50800" s="3" t="s">
        <v>63</v>
      </c>
    </row>
    <row r="50801" spans="1:2" x14ac:dyDescent="0.25">
      <c r="A50801" s="3" t="s">
        <v>50842</v>
      </c>
      <c r="B50801" s="3" t="s">
        <v>63</v>
      </c>
    </row>
    <row r="50802" spans="1:2" x14ac:dyDescent="0.25">
      <c r="A50802" s="3" t="s">
        <v>50843</v>
      </c>
      <c r="B50802" s="3" t="s">
        <v>62</v>
      </c>
    </row>
    <row r="50803" spans="1:2" x14ac:dyDescent="0.25">
      <c r="A50803" s="3" t="s">
        <v>50844</v>
      </c>
      <c r="B50803" s="3" t="s">
        <v>62</v>
      </c>
    </row>
    <row r="50804" spans="1:2" x14ac:dyDescent="0.25">
      <c r="A50804" s="3" t="s">
        <v>50845</v>
      </c>
      <c r="B50804" s="3" t="s">
        <v>62</v>
      </c>
    </row>
    <row r="50805" spans="1:2" x14ac:dyDescent="0.25">
      <c r="A50805" s="3" t="s">
        <v>50846</v>
      </c>
      <c r="B50805" s="3" t="s">
        <v>62</v>
      </c>
    </row>
    <row r="50806" spans="1:2" x14ac:dyDescent="0.25">
      <c r="A50806" s="3" t="s">
        <v>50847</v>
      </c>
      <c r="B50806" s="3" t="s">
        <v>62</v>
      </c>
    </row>
    <row r="50807" spans="1:2" x14ac:dyDescent="0.25">
      <c r="A50807" s="3" t="s">
        <v>50848</v>
      </c>
      <c r="B50807" s="3" t="s">
        <v>62</v>
      </c>
    </row>
    <row r="50808" spans="1:2" x14ac:dyDescent="0.25">
      <c r="A50808" s="3" t="s">
        <v>50849</v>
      </c>
      <c r="B50808" s="3" t="s">
        <v>62</v>
      </c>
    </row>
    <row r="50809" spans="1:2" x14ac:dyDescent="0.25">
      <c r="A50809" s="3" t="s">
        <v>50850</v>
      </c>
      <c r="B50809" s="3" t="s">
        <v>66</v>
      </c>
    </row>
    <row r="50810" spans="1:2" x14ac:dyDescent="0.25">
      <c r="A50810" s="3" t="s">
        <v>50851</v>
      </c>
      <c r="B50810" s="3" t="s">
        <v>66</v>
      </c>
    </row>
    <row r="50811" spans="1:2" x14ac:dyDescent="0.25">
      <c r="A50811" s="3" t="s">
        <v>50852</v>
      </c>
      <c r="B50811" s="3" t="s">
        <v>66</v>
      </c>
    </row>
    <row r="50812" spans="1:2" x14ac:dyDescent="0.25">
      <c r="A50812" s="3" t="s">
        <v>50853</v>
      </c>
      <c r="B50812" s="3" t="s">
        <v>66</v>
      </c>
    </row>
    <row r="50813" spans="1:2" x14ac:dyDescent="0.25">
      <c r="A50813" s="3" t="s">
        <v>50854</v>
      </c>
      <c r="B50813" s="3" t="s">
        <v>66</v>
      </c>
    </row>
    <row r="50814" spans="1:2" x14ac:dyDescent="0.25">
      <c r="A50814" s="3" t="s">
        <v>50855</v>
      </c>
      <c r="B50814" s="3" t="s">
        <v>62</v>
      </c>
    </row>
    <row r="50815" spans="1:2" x14ac:dyDescent="0.25">
      <c r="A50815" s="3" t="s">
        <v>50856</v>
      </c>
      <c r="B50815" s="3" t="s">
        <v>62</v>
      </c>
    </row>
    <row r="50816" spans="1:2" x14ac:dyDescent="0.25">
      <c r="A50816" s="3" t="s">
        <v>50857</v>
      </c>
      <c r="B50816" s="3" t="s">
        <v>62</v>
      </c>
    </row>
    <row r="50817" spans="1:2" x14ac:dyDescent="0.25">
      <c r="A50817" s="3" t="s">
        <v>50858</v>
      </c>
      <c r="B50817" s="3" t="s">
        <v>62</v>
      </c>
    </row>
    <row r="50818" spans="1:2" x14ac:dyDescent="0.25">
      <c r="A50818" s="3" t="s">
        <v>50859</v>
      </c>
      <c r="B50818" s="3" t="s">
        <v>62</v>
      </c>
    </row>
    <row r="50819" spans="1:2" x14ac:dyDescent="0.25">
      <c r="A50819" s="3" t="s">
        <v>50860</v>
      </c>
      <c r="B50819" s="3" t="s">
        <v>62</v>
      </c>
    </row>
    <row r="50820" spans="1:2" x14ac:dyDescent="0.25">
      <c r="A50820" s="3" t="s">
        <v>50861</v>
      </c>
      <c r="B50820" s="3" t="s">
        <v>62</v>
      </c>
    </row>
    <row r="50821" spans="1:2" x14ac:dyDescent="0.25">
      <c r="A50821" s="3" t="s">
        <v>50862</v>
      </c>
      <c r="B50821" s="3" t="s">
        <v>62</v>
      </c>
    </row>
    <row r="50822" spans="1:2" x14ac:dyDescent="0.25">
      <c r="A50822" s="3" t="s">
        <v>50863</v>
      </c>
      <c r="B50822" s="3" t="s">
        <v>62</v>
      </c>
    </row>
    <row r="50823" spans="1:2" x14ac:dyDescent="0.25">
      <c r="A50823" s="3" t="s">
        <v>50864</v>
      </c>
      <c r="B50823" s="3" t="s">
        <v>62</v>
      </c>
    </row>
    <row r="50824" spans="1:2" x14ac:dyDescent="0.25">
      <c r="A50824" s="3" t="s">
        <v>50865</v>
      </c>
      <c r="B50824" s="3" t="s">
        <v>62</v>
      </c>
    </row>
    <row r="50825" spans="1:2" x14ac:dyDescent="0.25">
      <c r="A50825" s="3" t="s">
        <v>50866</v>
      </c>
      <c r="B50825" s="3" t="s">
        <v>62</v>
      </c>
    </row>
    <row r="50826" spans="1:2" x14ac:dyDescent="0.25">
      <c r="A50826" s="3" t="s">
        <v>50867</v>
      </c>
      <c r="B50826" s="3" t="s">
        <v>62</v>
      </c>
    </row>
    <row r="50827" spans="1:2" x14ac:dyDescent="0.25">
      <c r="A50827" s="3" t="s">
        <v>50868</v>
      </c>
      <c r="B50827" s="3" t="s">
        <v>62</v>
      </c>
    </row>
    <row r="50828" spans="1:2" x14ac:dyDescent="0.25">
      <c r="A50828" s="3" t="s">
        <v>50869</v>
      </c>
      <c r="B50828" s="3" t="s">
        <v>62</v>
      </c>
    </row>
    <row r="50829" spans="1:2" x14ac:dyDescent="0.25">
      <c r="A50829" s="3" t="s">
        <v>50870</v>
      </c>
      <c r="B50829" s="3" t="s">
        <v>62</v>
      </c>
    </row>
    <row r="50830" spans="1:2" x14ac:dyDescent="0.25">
      <c r="A50830" s="3" t="s">
        <v>50871</v>
      </c>
      <c r="B50830" s="3" t="s">
        <v>62</v>
      </c>
    </row>
    <row r="50831" spans="1:2" x14ac:dyDescent="0.25">
      <c r="A50831" s="3" t="s">
        <v>50872</v>
      </c>
      <c r="B50831" s="3" t="s">
        <v>62</v>
      </c>
    </row>
    <row r="50832" spans="1:2" x14ac:dyDescent="0.25">
      <c r="A50832" s="3" t="s">
        <v>50873</v>
      </c>
      <c r="B50832" s="3" t="s">
        <v>67</v>
      </c>
    </row>
    <row r="50833" spans="1:2" x14ac:dyDescent="0.25">
      <c r="A50833" s="3" t="s">
        <v>50874</v>
      </c>
      <c r="B50833" s="3" t="s">
        <v>67</v>
      </c>
    </row>
    <row r="50834" spans="1:2" x14ac:dyDescent="0.25">
      <c r="A50834" s="3" t="s">
        <v>50875</v>
      </c>
      <c r="B50834" s="3" t="s">
        <v>67</v>
      </c>
    </row>
    <row r="50835" spans="1:2" x14ac:dyDescent="0.25">
      <c r="A50835" s="3" t="s">
        <v>50876</v>
      </c>
      <c r="B50835" s="3" t="s">
        <v>67</v>
      </c>
    </row>
    <row r="50836" spans="1:2" x14ac:dyDescent="0.25">
      <c r="A50836" s="3" t="s">
        <v>50877</v>
      </c>
      <c r="B50836" s="3" t="s">
        <v>67</v>
      </c>
    </row>
    <row r="50837" spans="1:2" x14ac:dyDescent="0.25">
      <c r="A50837" s="3" t="s">
        <v>50878</v>
      </c>
      <c r="B50837" s="3" t="s">
        <v>67</v>
      </c>
    </row>
    <row r="50838" spans="1:2" x14ac:dyDescent="0.25">
      <c r="A50838" s="3" t="s">
        <v>50879</v>
      </c>
      <c r="B50838" s="3" t="s">
        <v>67</v>
      </c>
    </row>
    <row r="50839" spans="1:2" x14ac:dyDescent="0.25">
      <c r="A50839" s="3" t="s">
        <v>50880</v>
      </c>
      <c r="B50839" s="3" t="s">
        <v>67</v>
      </c>
    </row>
    <row r="50840" spans="1:2" x14ac:dyDescent="0.25">
      <c r="A50840" s="3" t="s">
        <v>50881</v>
      </c>
      <c r="B50840" s="3" t="s">
        <v>67</v>
      </c>
    </row>
    <row r="50841" spans="1:2" x14ac:dyDescent="0.25">
      <c r="A50841" s="3" t="s">
        <v>50882</v>
      </c>
      <c r="B50841" s="3" t="s">
        <v>67</v>
      </c>
    </row>
    <row r="50842" spans="1:2" x14ac:dyDescent="0.25">
      <c r="A50842" s="3" t="s">
        <v>50883</v>
      </c>
      <c r="B50842" s="3" t="s">
        <v>67</v>
      </c>
    </row>
    <row r="50843" spans="1:2" x14ac:dyDescent="0.25">
      <c r="A50843" s="3" t="s">
        <v>50884</v>
      </c>
      <c r="B50843" s="3" t="s">
        <v>67</v>
      </c>
    </row>
    <row r="50844" spans="1:2" x14ac:dyDescent="0.25">
      <c r="A50844" s="3" t="s">
        <v>50885</v>
      </c>
      <c r="B50844" s="3" t="s">
        <v>67</v>
      </c>
    </row>
    <row r="50845" spans="1:2" x14ac:dyDescent="0.25">
      <c r="A50845" s="3" t="s">
        <v>50886</v>
      </c>
      <c r="B50845" s="3" t="s">
        <v>67</v>
      </c>
    </row>
    <row r="50846" spans="1:2" x14ac:dyDescent="0.25">
      <c r="A50846" s="3" t="s">
        <v>50887</v>
      </c>
      <c r="B50846" s="3" t="s">
        <v>67</v>
      </c>
    </row>
    <row r="50847" spans="1:2" x14ac:dyDescent="0.25">
      <c r="A50847" s="3" t="s">
        <v>50888</v>
      </c>
      <c r="B50847" s="3" t="s">
        <v>67</v>
      </c>
    </row>
    <row r="50848" spans="1:2" x14ac:dyDescent="0.25">
      <c r="A50848" s="3" t="s">
        <v>50889</v>
      </c>
      <c r="B50848" s="3" t="s">
        <v>67</v>
      </c>
    </row>
    <row r="50849" spans="1:2" x14ac:dyDescent="0.25">
      <c r="A50849" s="3" t="s">
        <v>50890</v>
      </c>
      <c r="B50849" s="3" t="s">
        <v>67</v>
      </c>
    </row>
    <row r="50850" spans="1:2" x14ac:dyDescent="0.25">
      <c r="A50850" s="3" t="s">
        <v>50891</v>
      </c>
      <c r="B50850" s="3" t="s">
        <v>67</v>
      </c>
    </row>
    <row r="50851" spans="1:2" x14ac:dyDescent="0.25">
      <c r="A50851" s="3" t="s">
        <v>50892</v>
      </c>
      <c r="B50851" s="3" t="s">
        <v>67</v>
      </c>
    </row>
    <row r="50852" spans="1:2" x14ac:dyDescent="0.25">
      <c r="A50852" s="3" t="s">
        <v>50893</v>
      </c>
      <c r="B50852" s="3" t="s">
        <v>67</v>
      </c>
    </row>
    <row r="50853" spans="1:2" x14ac:dyDescent="0.25">
      <c r="A50853" s="3" t="s">
        <v>50894</v>
      </c>
      <c r="B50853" s="3" t="s">
        <v>67</v>
      </c>
    </row>
    <row r="50854" spans="1:2" x14ac:dyDescent="0.25">
      <c r="A50854" s="3" t="s">
        <v>50895</v>
      </c>
      <c r="B50854" s="3" t="s">
        <v>67</v>
      </c>
    </row>
    <row r="50855" spans="1:2" x14ac:dyDescent="0.25">
      <c r="A50855" s="3" t="s">
        <v>50896</v>
      </c>
      <c r="B50855" s="3" t="s">
        <v>67</v>
      </c>
    </row>
    <row r="50856" spans="1:2" x14ac:dyDescent="0.25">
      <c r="A50856" s="3" t="s">
        <v>50897</v>
      </c>
      <c r="B50856" s="3" t="s">
        <v>67</v>
      </c>
    </row>
    <row r="50857" spans="1:2" x14ac:dyDescent="0.25">
      <c r="A50857" s="3" t="s">
        <v>50898</v>
      </c>
      <c r="B50857" s="3" t="s">
        <v>67</v>
      </c>
    </row>
    <row r="50858" spans="1:2" x14ac:dyDescent="0.25">
      <c r="A50858" s="3" t="s">
        <v>50899</v>
      </c>
      <c r="B50858" s="3" t="s">
        <v>67</v>
      </c>
    </row>
    <row r="50859" spans="1:2" x14ac:dyDescent="0.25">
      <c r="A50859" s="3" t="s">
        <v>50900</v>
      </c>
      <c r="B50859" s="3" t="s">
        <v>67</v>
      </c>
    </row>
    <row r="50860" spans="1:2" x14ac:dyDescent="0.25">
      <c r="A50860" s="3" t="s">
        <v>50901</v>
      </c>
      <c r="B50860" s="3" t="s">
        <v>67</v>
      </c>
    </row>
    <row r="50861" spans="1:2" x14ac:dyDescent="0.25">
      <c r="A50861" s="3" t="s">
        <v>50902</v>
      </c>
      <c r="B50861" s="3" t="s">
        <v>67</v>
      </c>
    </row>
    <row r="50862" spans="1:2" x14ac:dyDescent="0.25">
      <c r="A50862" s="3" t="s">
        <v>50903</v>
      </c>
      <c r="B50862" s="3" t="s">
        <v>67</v>
      </c>
    </row>
    <row r="50863" spans="1:2" x14ac:dyDescent="0.25">
      <c r="A50863" s="3" t="s">
        <v>50904</v>
      </c>
      <c r="B50863" s="3" t="s">
        <v>67</v>
      </c>
    </row>
    <row r="50864" spans="1:2" x14ac:dyDescent="0.25">
      <c r="A50864" s="3" t="s">
        <v>50905</v>
      </c>
      <c r="B50864" s="3" t="s">
        <v>67</v>
      </c>
    </row>
    <row r="50865" spans="1:2" x14ac:dyDescent="0.25">
      <c r="A50865" s="3" t="s">
        <v>50906</v>
      </c>
      <c r="B50865" s="3" t="s">
        <v>67</v>
      </c>
    </row>
    <row r="50866" spans="1:2" x14ac:dyDescent="0.25">
      <c r="A50866" s="3" t="s">
        <v>50907</v>
      </c>
      <c r="B50866" s="3" t="s">
        <v>67</v>
      </c>
    </row>
    <row r="50867" spans="1:2" x14ac:dyDescent="0.25">
      <c r="A50867" s="3" t="s">
        <v>50908</v>
      </c>
      <c r="B50867" s="3" t="s">
        <v>67</v>
      </c>
    </row>
    <row r="50868" spans="1:2" x14ac:dyDescent="0.25">
      <c r="A50868" s="3" t="s">
        <v>50909</v>
      </c>
      <c r="B50868" s="3" t="s">
        <v>67</v>
      </c>
    </row>
    <row r="50869" spans="1:2" x14ac:dyDescent="0.25">
      <c r="A50869" s="3" t="s">
        <v>50910</v>
      </c>
      <c r="B50869" s="3" t="s">
        <v>67</v>
      </c>
    </row>
    <row r="50870" spans="1:2" x14ac:dyDescent="0.25">
      <c r="A50870" s="3" t="s">
        <v>50911</v>
      </c>
      <c r="B50870" s="3" t="s">
        <v>67</v>
      </c>
    </row>
    <row r="50871" spans="1:2" x14ac:dyDescent="0.25">
      <c r="A50871" s="3" t="s">
        <v>50912</v>
      </c>
      <c r="B50871" s="3" t="s">
        <v>67</v>
      </c>
    </row>
    <row r="50872" spans="1:2" x14ac:dyDescent="0.25">
      <c r="A50872" s="3" t="s">
        <v>50913</v>
      </c>
      <c r="B50872" s="3" t="s">
        <v>67</v>
      </c>
    </row>
    <row r="50873" spans="1:2" x14ac:dyDescent="0.25">
      <c r="A50873" s="3" t="s">
        <v>50914</v>
      </c>
      <c r="B50873" s="3" t="s">
        <v>67</v>
      </c>
    </row>
    <row r="50874" spans="1:2" x14ac:dyDescent="0.25">
      <c r="A50874" s="3" t="s">
        <v>50915</v>
      </c>
      <c r="B50874" s="3" t="s">
        <v>67</v>
      </c>
    </row>
    <row r="50875" spans="1:2" x14ac:dyDescent="0.25">
      <c r="A50875" s="3" t="s">
        <v>50916</v>
      </c>
      <c r="B50875" s="3" t="s">
        <v>67</v>
      </c>
    </row>
    <row r="50876" spans="1:2" x14ac:dyDescent="0.25">
      <c r="A50876" s="3" t="s">
        <v>50917</v>
      </c>
      <c r="B50876" s="3" t="s">
        <v>67</v>
      </c>
    </row>
    <row r="50877" spans="1:2" x14ac:dyDescent="0.25">
      <c r="A50877" s="3" t="s">
        <v>50918</v>
      </c>
      <c r="B50877" s="3" t="s">
        <v>67</v>
      </c>
    </row>
    <row r="50878" spans="1:2" x14ac:dyDescent="0.25">
      <c r="A50878" s="3" t="s">
        <v>50919</v>
      </c>
      <c r="B50878" s="3" t="s">
        <v>67</v>
      </c>
    </row>
    <row r="50879" spans="1:2" x14ac:dyDescent="0.25">
      <c r="A50879" s="3" t="s">
        <v>50920</v>
      </c>
      <c r="B50879" s="3" t="s">
        <v>67</v>
      </c>
    </row>
    <row r="50880" spans="1:2" x14ac:dyDescent="0.25">
      <c r="A50880" s="3" t="s">
        <v>50921</v>
      </c>
      <c r="B50880" s="3" t="s">
        <v>67</v>
      </c>
    </row>
    <row r="50881" spans="1:2" x14ac:dyDescent="0.25">
      <c r="A50881" s="3" t="s">
        <v>50922</v>
      </c>
      <c r="B50881" s="3" t="s">
        <v>67</v>
      </c>
    </row>
    <row r="50882" spans="1:2" x14ac:dyDescent="0.25">
      <c r="A50882" s="3" t="s">
        <v>50923</v>
      </c>
      <c r="B50882" s="3" t="s">
        <v>67</v>
      </c>
    </row>
    <row r="50883" spans="1:2" x14ac:dyDescent="0.25">
      <c r="A50883" s="3" t="s">
        <v>50924</v>
      </c>
      <c r="B50883" s="3" t="s">
        <v>67</v>
      </c>
    </row>
    <row r="50884" spans="1:2" x14ac:dyDescent="0.25">
      <c r="A50884" s="3" t="s">
        <v>50925</v>
      </c>
      <c r="B50884" s="3" t="s">
        <v>67</v>
      </c>
    </row>
    <row r="50885" spans="1:2" x14ac:dyDescent="0.25">
      <c r="A50885" s="3" t="s">
        <v>50926</v>
      </c>
      <c r="B50885" s="3" t="s">
        <v>67</v>
      </c>
    </row>
    <row r="50886" spans="1:2" x14ac:dyDescent="0.25">
      <c r="A50886" s="3" t="s">
        <v>50927</v>
      </c>
      <c r="B50886" s="3" t="s">
        <v>67</v>
      </c>
    </row>
    <row r="50887" spans="1:2" x14ac:dyDescent="0.25">
      <c r="A50887" s="3" t="s">
        <v>50928</v>
      </c>
      <c r="B50887" s="3" t="s">
        <v>67</v>
      </c>
    </row>
    <row r="50888" spans="1:2" x14ac:dyDescent="0.25">
      <c r="A50888" s="3" t="s">
        <v>50929</v>
      </c>
      <c r="B50888" s="3" t="s">
        <v>67</v>
      </c>
    </row>
    <row r="50889" spans="1:2" x14ac:dyDescent="0.25">
      <c r="A50889" s="3" t="s">
        <v>50930</v>
      </c>
      <c r="B50889" s="3" t="s">
        <v>67</v>
      </c>
    </row>
    <row r="50890" spans="1:2" x14ac:dyDescent="0.25">
      <c r="A50890" s="3" t="s">
        <v>50931</v>
      </c>
      <c r="B50890" s="3" t="s">
        <v>67</v>
      </c>
    </row>
    <row r="50891" spans="1:2" x14ac:dyDescent="0.25">
      <c r="A50891" s="3" t="s">
        <v>50932</v>
      </c>
      <c r="B50891" s="3" t="s">
        <v>67</v>
      </c>
    </row>
    <row r="50892" spans="1:2" x14ac:dyDescent="0.25">
      <c r="A50892" s="3" t="s">
        <v>50933</v>
      </c>
      <c r="B50892" s="3" t="s">
        <v>67</v>
      </c>
    </row>
    <row r="50893" spans="1:2" x14ac:dyDescent="0.25">
      <c r="A50893" s="3" t="s">
        <v>50934</v>
      </c>
      <c r="B50893" s="3" t="s">
        <v>67</v>
      </c>
    </row>
    <row r="50894" spans="1:2" x14ac:dyDescent="0.25">
      <c r="A50894" s="3" t="s">
        <v>50935</v>
      </c>
      <c r="B50894" s="3" t="s">
        <v>67</v>
      </c>
    </row>
    <row r="50895" spans="1:2" x14ac:dyDescent="0.25">
      <c r="A50895" s="3" t="s">
        <v>50936</v>
      </c>
      <c r="B50895" s="3" t="s">
        <v>67</v>
      </c>
    </row>
    <row r="50896" spans="1:2" x14ac:dyDescent="0.25">
      <c r="A50896" s="3" t="s">
        <v>50937</v>
      </c>
      <c r="B50896" s="3" t="s">
        <v>67</v>
      </c>
    </row>
    <row r="50897" spans="1:2" x14ac:dyDescent="0.25">
      <c r="A50897" s="3" t="s">
        <v>50938</v>
      </c>
      <c r="B50897" s="3" t="s">
        <v>67</v>
      </c>
    </row>
    <row r="50898" spans="1:2" x14ac:dyDescent="0.25">
      <c r="A50898" s="3" t="s">
        <v>50939</v>
      </c>
      <c r="B50898" s="3" t="s">
        <v>67</v>
      </c>
    </row>
    <row r="50899" spans="1:2" x14ac:dyDescent="0.25">
      <c r="A50899" s="3" t="s">
        <v>50940</v>
      </c>
      <c r="B50899" s="3" t="s">
        <v>67</v>
      </c>
    </row>
    <row r="50900" spans="1:2" x14ac:dyDescent="0.25">
      <c r="A50900" s="3" t="s">
        <v>50941</v>
      </c>
      <c r="B50900" s="3" t="s">
        <v>67</v>
      </c>
    </row>
    <row r="50901" spans="1:2" x14ac:dyDescent="0.25">
      <c r="A50901" s="3" t="s">
        <v>50942</v>
      </c>
      <c r="B50901" s="3" t="s">
        <v>67</v>
      </c>
    </row>
    <row r="50902" spans="1:2" x14ac:dyDescent="0.25">
      <c r="A50902" s="3" t="s">
        <v>50943</v>
      </c>
      <c r="B50902" s="3" t="s">
        <v>67</v>
      </c>
    </row>
    <row r="50903" spans="1:2" x14ac:dyDescent="0.25">
      <c r="A50903" s="3" t="s">
        <v>50944</v>
      </c>
      <c r="B50903" s="3" t="s">
        <v>67</v>
      </c>
    </row>
    <row r="50904" spans="1:2" x14ac:dyDescent="0.25">
      <c r="A50904" s="3" t="s">
        <v>50945</v>
      </c>
      <c r="B50904" s="3" t="s">
        <v>67</v>
      </c>
    </row>
    <row r="50905" spans="1:2" x14ac:dyDescent="0.25">
      <c r="A50905" s="3" t="s">
        <v>50946</v>
      </c>
      <c r="B50905" s="3" t="s">
        <v>67</v>
      </c>
    </row>
    <row r="50906" spans="1:2" x14ac:dyDescent="0.25">
      <c r="A50906" s="3" t="s">
        <v>50947</v>
      </c>
      <c r="B50906" s="3" t="s">
        <v>67</v>
      </c>
    </row>
    <row r="50907" spans="1:2" x14ac:dyDescent="0.25">
      <c r="A50907" s="3" t="s">
        <v>50948</v>
      </c>
      <c r="B50907" s="3" t="s">
        <v>67</v>
      </c>
    </row>
    <row r="50908" spans="1:2" x14ac:dyDescent="0.25">
      <c r="A50908" s="3" t="s">
        <v>50949</v>
      </c>
      <c r="B50908" s="3" t="s">
        <v>67</v>
      </c>
    </row>
    <row r="50909" spans="1:2" x14ac:dyDescent="0.25">
      <c r="A50909" s="3" t="s">
        <v>50950</v>
      </c>
      <c r="B50909" s="3" t="s">
        <v>67</v>
      </c>
    </row>
    <row r="50910" spans="1:2" x14ac:dyDescent="0.25">
      <c r="A50910" s="3" t="s">
        <v>50951</v>
      </c>
      <c r="B50910" s="3" t="s">
        <v>67</v>
      </c>
    </row>
    <row r="50911" spans="1:2" x14ac:dyDescent="0.25">
      <c r="A50911" s="3" t="s">
        <v>50952</v>
      </c>
      <c r="B50911" s="3" t="s">
        <v>67</v>
      </c>
    </row>
    <row r="50912" spans="1:2" x14ac:dyDescent="0.25">
      <c r="A50912" s="3" t="s">
        <v>50953</v>
      </c>
      <c r="B50912" s="3" t="s">
        <v>67</v>
      </c>
    </row>
    <row r="50913" spans="1:2" x14ac:dyDescent="0.25">
      <c r="A50913" s="3" t="s">
        <v>50954</v>
      </c>
      <c r="B50913" s="3" t="s">
        <v>67</v>
      </c>
    </row>
    <row r="50914" spans="1:2" x14ac:dyDescent="0.25">
      <c r="A50914" s="3" t="s">
        <v>50955</v>
      </c>
      <c r="B50914" s="3" t="s">
        <v>67</v>
      </c>
    </row>
    <row r="50915" spans="1:2" x14ac:dyDescent="0.25">
      <c r="A50915" s="3" t="s">
        <v>50956</v>
      </c>
      <c r="B50915" s="3" t="s">
        <v>67</v>
      </c>
    </row>
    <row r="50916" spans="1:2" x14ac:dyDescent="0.25">
      <c r="A50916" s="3" t="s">
        <v>50957</v>
      </c>
      <c r="B50916" s="3" t="s">
        <v>67</v>
      </c>
    </row>
    <row r="50917" spans="1:2" x14ac:dyDescent="0.25">
      <c r="A50917" s="3" t="s">
        <v>50958</v>
      </c>
      <c r="B50917" s="3" t="s">
        <v>67</v>
      </c>
    </row>
    <row r="50918" spans="1:2" x14ac:dyDescent="0.25">
      <c r="A50918" s="3" t="s">
        <v>50959</v>
      </c>
      <c r="B50918" s="3" t="s">
        <v>67</v>
      </c>
    </row>
    <row r="50919" spans="1:2" x14ac:dyDescent="0.25">
      <c r="A50919" s="3" t="s">
        <v>50960</v>
      </c>
      <c r="B50919" s="3" t="s">
        <v>67</v>
      </c>
    </row>
    <row r="50920" spans="1:2" x14ac:dyDescent="0.25">
      <c r="A50920" s="3" t="s">
        <v>50961</v>
      </c>
      <c r="B50920" s="3" t="s">
        <v>67</v>
      </c>
    </row>
    <row r="50921" spans="1:2" x14ac:dyDescent="0.25">
      <c r="A50921" s="3" t="s">
        <v>50962</v>
      </c>
      <c r="B50921" s="3" t="s">
        <v>67</v>
      </c>
    </row>
    <row r="50922" spans="1:2" x14ac:dyDescent="0.25">
      <c r="A50922" s="3" t="s">
        <v>50963</v>
      </c>
      <c r="B50922" s="3" t="s">
        <v>67</v>
      </c>
    </row>
    <row r="50923" spans="1:2" x14ac:dyDescent="0.25">
      <c r="A50923" s="3" t="s">
        <v>50964</v>
      </c>
      <c r="B50923" s="3" t="s">
        <v>67</v>
      </c>
    </row>
    <row r="50924" spans="1:2" x14ac:dyDescent="0.25">
      <c r="A50924" s="3" t="s">
        <v>50965</v>
      </c>
      <c r="B50924" s="3" t="s">
        <v>67</v>
      </c>
    </row>
    <row r="50925" spans="1:2" x14ac:dyDescent="0.25">
      <c r="A50925" s="3" t="s">
        <v>50966</v>
      </c>
      <c r="B50925" s="3" t="s">
        <v>67</v>
      </c>
    </row>
    <row r="50926" spans="1:2" x14ac:dyDescent="0.25">
      <c r="A50926" s="3" t="s">
        <v>50967</v>
      </c>
      <c r="B50926" s="3" t="s">
        <v>67</v>
      </c>
    </row>
    <row r="50927" spans="1:2" x14ac:dyDescent="0.25">
      <c r="A50927" s="3" t="s">
        <v>50968</v>
      </c>
      <c r="B50927" s="3" t="s">
        <v>67</v>
      </c>
    </row>
    <row r="50928" spans="1:2" x14ac:dyDescent="0.25">
      <c r="A50928" s="3" t="s">
        <v>50969</v>
      </c>
      <c r="B50928" s="3" t="s">
        <v>67</v>
      </c>
    </row>
    <row r="50929" spans="1:2" x14ac:dyDescent="0.25">
      <c r="A50929" s="3" t="s">
        <v>50970</v>
      </c>
      <c r="B50929" s="3" t="s">
        <v>67</v>
      </c>
    </row>
    <row r="50930" spans="1:2" x14ac:dyDescent="0.25">
      <c r="A50930" s="3" t="s">
        <v>50971</v>
      </c>
      <c r="B50930" s="3" t="s">
        <v>67</v>
      </c>
    </row>
    <row r="50931" spans="1:2" x14ac:dyDescent="0.25">
      <c r="A50931" s="3" t="s">
        <v>50972</v>
      </c>
      <c r="B50931" s="3" t="s">
        <v>67</v>
      </c>
    </row>
    <row r="50932" spans="1:2" x14ac:dyDescent="0.25">
      <c r="A50932" s="3" t="s">
        <v>50973</v>
      </c>
      <c r="B50932" s="3" t="s">
        <v>67</v>
      </c>
    </row>
    <row r="50933" spans="1:2" x14ac:dyDescent="0.25">
      <c r="A50933" s="3" t="s">
        <v>50974</v>
      </c>
      <c r="B50933" s="3" t="s">
        <v>67</v>
      </c>
    </row>
    <row r="50934" spans="1:2" x14ac:dyDescent="0.25">
      <c r="A50934" s="3" t="s">
        <v>50975</v>
      </c>
      <c r="B50934" s="3" t="s">
        <v>67</v>
      </c>
    </row>
    <row r="50935" spans="1:2" x14ac:dyDescent="0.25">
      <c r="A50935" s="3" t="s">
        <v>50976</v>
      </c>
      <c r="B50935" s="3" t="s">
        <v>67</v>
      </c>
    </row>
    <row r="50936" spans="1:2" x14ac:dyDescent="0.25">
      <c r="A50936" s="3" t="s">
        <v>50977</v>
      </c>
      <c r="B50936" s="3" t="s">
        <v>67</v>
      </c>
    </row>
    <row r="50937" spans="1:2" x14ac:dyDescent="0.25">
      <c r="A50937" s="3" t="s">
        <v>50978</v>
      </c>
      <c r="B50937" s="3" t="s">
        <v>67</v>
      </c>
    </row>
    <row r="50938" spans="1:2" x14ac:dyDescent="0.25">
      <c r="A50938" s="3" t="s">
        <v>50979</v>
      </c>
      <c r="B50938" s="3" t="s">
        <v>67</v>
      </c>
    </row>
    <row r="50939" spans="1:2" x14ac:dyDescent="0.25">
      <c r="A50939" s="3" t="s">
        <v>50980</v>
      </c>
      <c r="B50939" s="3" t="s">
        <v>67</v>
      </c>
    </row>
    <row r="50940" spans="1:2" x14ac:dyDescent="0.25">
      <c r="A50940" s="3" t="s">
        <v>50981</v>
      </c>
      <c r="B50940" s="3" t="s">
        <v>67</v>
      </c>
    </row>
    <row r="50941" spans="1:2" x14ac:dyDescent="0.25">
      <c r="A50941" s="3" t="s">
        <v>50982</v>
      </c>
      <c r="B50941" s="3" t="s">
        <v>67</v>
      </c>
    </row>
    <row r="50942" spans="1:2" x14ac:dyDescent="0.25">
      <c r="A50942" s="3" t="s">
        <v>50983</v>
      </c>
      <c r="B50942" s="3" t="s">
        <v>67</v>
      </c>
    </row>
    <row r="50943" spans="1:2" x14ac:dyDescent="0.25">
      <c r="A50943" s="3" t="s">
        <v>50984</v>
      </c>
      <c r="B50943" s="3" t="s">
        <v>67</v>
      </c>
    </row>
    <row r="50944" spans="1:2" x14ac:dyDescent="0.25">
      <c r="A50944" s="3" t="s">
        <v>50985</v>
      </c>
      <c r="B50944" s="3" t="s">
        <v>67</v>
      </c>
    </row>
    <row r="50945" spans="1:2" x14ac:dyDescent="0.25">
      <c r="A50945" s="3" t="s">
        <v>50986</v>
      </c>
      <c r="B50945" s="3" t="s">
        <v>67</v>
      </c>
    </row>
    <row r="50946" spans="1:2" x14ac:dyDescent="0.25">
      <c r="A50946" s="3" t="s">
        <v>50987</v>
      </c>
      <c r="B50946" s="3" t="s">
        <v>67</v>
      </c>
    </row>
    <row r="50947" spans="1:2" x14ac:dyDescent="0.25">
      <c r="A50947" s="3" t="s">
        <v>50988</v>
      </c>
      <c r="B50947" s="3" t="s">
        <v>67</v>
      </c>
    </row>
    <row r="50948" spans="1:2" x14ac:dyDescent="0.25">
      <c r="A50948" s="3" t="s">
        <v>50989</v>
      </c>
      <c r="B50948" s="3" t="s">
        <v>67</v>
      </c>
    </row>
    <row r="50949" spans="1:2" x14ac:dyDescent="0.25">
      <c r="A50949" s="3" t="s">
        <v>50990</v>
      </c>
      <c r="B50949" s="3" t="s">
        <v>67</v>
      </c>
    </row>
    <row r="50950" spans="1:2" x14ac:dyDescent="0.25">
      <c r="A50950" s="3" t="s">
        <v>50991</v>
      </c>
      <c r="B50950" s="3" t="s">
        <v>67</v>
      </c>
    </row>
    <row r="50951" spans="1:2" x14ac:dyDescent="0.25">
      <c r="A50951" s="3" t="s">
        <v>50992</v>
      </c>
      <c r="B50951" s="3" t="s">
        <v>67</v>
      </c>
    </row>
    <row r="50952" spans="1:2" x14ac:dyDescent="0.25">
      <c r="A50952" s="3" t="s">
        <v>50993</v>
      </c>
      <c r="B50952" s="3" t="s">
        <v>67</v>
      </c>
    </row>
    <row r="50953" spans="1:2" x14ac:dyDescent="0.25">
      <c r="A50953" s="3" t="s">
        <v>50994</v>
      </c>
      <c r="B50953" s="3" t="s">
        <v>66</v>
      </c>
    </row>
    <row r="50954" spans="1:2" x14ac:dyDescent="0.25">
      <c r="A50954" s="3" t="s">
        <v>50995</v>
      </c>
      <c r="B50954" s="3" t="s">
        <v>66</v>
      </c>
    </row>
    <row r="50955" spans="1:2" x14ac:dyDescent="0.25">
      <c r="A50955" s="3" t="s">
        <v>50996</v>
      </c>
      <c r="B50955" s="3" t="s">
        <v>66</v>
      </c>
    </row>
    <row r="50956" spans="1:2" x14ac:dyDescent="0.25">
      <c r="A50956" s="3" t="s">
        <v>50997</v>
      </c>
      <c r="B50956" s="3" t="s">
        <v>66</v>
      </c>
    </row>
    <row r="50957" spans="1:2" x14ac:dyDescent="0.25">
      <c r="A50957" s="3" t="s">
        <v>50998</v>
      </c>
      <c r="B50957" s="3" t="s">
        <v>66</v>
      </c>
    </row>
    <row r="50958" spans="1:2" x14ac:dyDescent="0.25">
      <c r="A50958" s="3" t="s">
        <v>50999</v>
      </c>
      <c r="B50958" s="3" t="s">
        <v>19</v>
      </c>
    </row>
    <row r="50959" spans="1:2" x14ac:dyDescent="0.25">
      <c r="A50959" s="3" t="s">
        <v>51000</v>
      </c>
      <c r="B50959" s="3" t="s">
        <v>19</v>
      </c>
    </row>
    <row r="50960" spans="1:2" x14ac:dyDescent="0.25">
      <c r="A50960" s="3" t="s">
        <v>51001</v>
      </c>
      <c r="B50960" s="3" t="s">
        <v>19</v>
      </c>
    </row>
    <row r="50961" spans="1:2" x14ac:dyDescent="0.25">
      <c r="A50961" s="3" t="s">
        <v>51002</v>
      </c>
      <c r="B50961" s="3" t="s">
        <v>19</v>
      </c>
    </row>
    <row r="50962" spans="1:2" x14ac:dyDescent="0.25">
      <c r="A50962" s="3" t="s">
        <v>51003</v>
      </c>
      <c r="B50962" s="3" t="s">
        <v>19</v>
      </c>
    </row>
    <row r="50963" spans="1:2" x14ac:dyDescent="0.25">
      <c r="A50963" s="3" t="s">
        <v>51004</v>
      </c>
      <c r="B50963" s="3" t="s">
        <v>19</v>
      </c>
    </row>
    <row r="50964" spans="1:2" x14ac:dyDescent="0.25">
      <c r="A50964" s="3" t="s">
        <v>51005</v>
      </c>
      <c r="B50964" s="3" t="s">
        <v>19</v>
      </c>
    </row>
    <row r="50965" spans="1:2" x14ac:dyDescent="0.25">
      <c r="A50965" s="3" t="s">
        <v>51006</v>
      </c>
      <c r="B50965" s="3" t="s">
        <v>19</v>
      </c>
    </row>
    <row r="50966" spans="1:2" x14ac:dyDescent="0.25">
      <c r="A50966" s="3" t="s">
        <v>51007</v>
      </c>
      <c r="B50966" s="3" t="s">
        <v>19</v>
      </c>
    </row>
    <row r="50967" spans="1:2" x14ac:dyDescent="0.25">
      <c r="A50967" s="3" t="s">
        <v>51008</v>
      </c>
      <c r="B50967" s="3" t="s">
        <v>19</v>
      </c>
    </row>
    <row r="50968" spans="1:2" x14ac:dyDescent="0.25">
      <c r="A50968" s="3" t="s">
        <v>51009</v>
      </c>
      <c r="B50968" s="3" t="s">
        <v>19</v>
      </c>
    </row>
    <row r="50969" spans="1:2" x14ac:dyDescent="0.25">
      <c r="A50969" s="3" t="s">
        <v>51010</v>
      </c>
      <c r="B50969" s="3" t="s">
        <v>19</v>
      </c>
    </row>
    <row r="50970" spans="1:2" x14ac:dyDescent="0.25">
      <c r="A50970" s="3" t="s">
        <v>51011</v>
      </c>
      <c r="B50970" s="3" t="s">
        <v>19</v>
      </c>
    </row>
    <row r="50971" spans="1:2" x14ac:dyDescent="0.25">
      <c r="A50971" s="3" t="s">
        <v>51012</v>
      </c>
      <c r="B50971" s="3" t="s">
        <v>19</v>
      </c>
    </row>
    <row r="50972" spans="1:2" x14ac:dyDescent="0.25">
      <c r="A50972" s="3" t="s">
        <v>51013</v>
      </c>
      <c r="B50972" s="3" t="s">
        <v>19</v>
      </c>
    </row>
    <row r="50973" spans="1:2" x14ac:dyDescent="0.25">
      <c r="A50973" s="3" t="s">
        <v>51014</v>
      </c>
      <c r="B50973" s="3" t="s">
        <v>19</v>
      </c>
    </row>
    <row r="50974" spans="1:2" x14ac:dyDescent="0.25">
      <c r="A50974" s="3" t="s">
        <v>51015</v>
      </c>
      <c r="B50974" s="3" t="s">
        <v>19</v>
      </c>
    </row>
    <row r="50975" spans="1:2" x14ac:dyDescent="0.25">
      <c r="A50975" s="3" t="s">
        <v>51016</v>
      </c>
      <c r="B50975" s="3" t="s">
        <v>19</v>
      </c>
    </row>
    <row r="50976" spans="1:2" x14ac:dyDescent="0.25">
      <c r="A50976" s="3" t="s">
        <v>51017</v>
      </c>
      <c r="B50976" s="3" t="s">
        <v>19</v>
      </c>
    </row>
    <row r="50977" spans="1:2" x14ac:dyDescent="0.25">
      <c r="A50977" s="3" t="s">
        <v>51018</v>
      </c>
      <c r="B50977" s="3" t="s">
        <v>19</v>
      </c>
    </row>
    <row r="50978" spans="1:2" x14ac:dyDescent="0.25">
      <c r="A50978" s="3" t="s">
        <v>51019</v>
      </c>
      <c r="B50978" s="3" t="s">
        <v>19</v>
      </c>
    </row>
    <row r="50979" spans="1:2" x14ac:dyDescent="0.25">
      <c r="A50979" s="3" t="s">
        <v>51020</v>
      </c>
      <c r="B50979" s="3" t="s">
        <v>19</v>
      </c>
    </row>
    <row r="50980" spans="1:2" x14ac:dyDescent="0.25">
      <c r="A50980" s="3" t="s">
        <v>51021</v>
      </c>
      <c r="B50980" s="3" t="s">
        <v>19</v>
      </c>
    </row>
    <row r="50981" spans="1:2" x14ac:dyDescent="0.25">
      <c r="A50981" s="3" t="s">
        <v>51022</v>
      </c>
      <c r="B50981" s="3" t="s">
        <v>19</v>
      </c>
    </row>
    <row r="50982" spans="1:2" x14ac:dyDescent="0.25">
      <c r="A50982" s="3" t="s">
        <v>51023</v>
      </c>
      <c r="B50982" s="3" t="s">
        <v>19</v>
      </c>
    </row>
    <row r="50983" spans="1:2" x14ac:dyDescent="0.25">
      <c r="A50983" s="3" t="s">
        <v>51024</v>
      </c>
      <c r="B50983" s="3" t="s">
        <v>19</v>
      </c>
    </row>
    <row r="50984" spans="1:2" x14ac:dyDescent="0.25">
      <c r="A50984" s="3" t="s">
        <v>51025</v>
      </c>
      <c r="B50984" s="3" t="s">
        <v>19</v>
      </c>
    </row>
    <row r="50985" spans="1:2" x14ac:dyDescent="0.25">
      <c r="A50985" s="3" t="s">
        <v>51026</v>
      </c>
      <c r="B50985" s="3" t="s">
        <v>19</v>
      </c>
    </row>
    <row r="50986" spans="1:2" x14ac:dyDescent="0.25">
      <c r="A50986" s="3" t="s">
        <v>51027</v>
      </c>
      <c r="B50986" s="3" t="s">
        <v>19</v>
      </c>
    </row>
    <row r="50987" spans="1:2" x14ac:dyDescent="0.25">
      <c r="A50987" s="3" t="s">
        <v>51028</v>
      </c>
      <c r="B50987" s="3" t="s">
        <v>19</v>
      </c>
    </row>
    <row r="50988" spans="1:2" x14ac:dyDescent="0.25">
      <c r="A50988" s="3" t="s">
        <v>51029</v>
      </c>
      <c r="B50988" s="3" t="s">
        <v>19</v>
      </c>
    </row>
    <row r="50989" spans="1:2" x14ac:dyDescent="0.25">
      <c r="A50989" s="3" t="s">
        <v>51030</v>
      </c>
      <c r="B50989" s="3" t="s">
        <v>19</v>
      </c>
    </row>
    <row r="50990" spans="1:2" x14ac:dyDescent="0.25">
      <c r="A50990" s="3" t="s">
        <v>51031</v>
      </c>
      <c r="B50990" s="3" t="s">
        <v>19</v>
      </c>
    </row>
    <row r="50991" spans="1:2" x14ac:dyDescent="0.25">
      <c r="A50991" s="3" t="s">
        <v>51032</v>
      </c>
      <c r="B50991" s="3" t="s">
        <v>19</v>
      </c>
    </row>
    <row r="50992" spans="1:2" x14ac:dyDescent="0.25">
      <c r="A50992" s="3" t="s">
        <v>51033</v>
      </c>
      <c r="B50992" s="3" t="s">
        <v>19</v>
      </c>
    </row>
    <row r="50993" spans="1:2" x14ac:dyDescent="0.25">
      <c r="A50993" s="3" t="s">
        <v>51034</v>
      </c>
      <c r="B50993" s="3" t="s">
        <v>19</v>
      </c>
    </row>
    <row r="50994" spans="1:2" x14ac:dyDescent="0.25">
      <c r="A50994" s="3" t="s">
        <v>51035</v>
      </c>
      <c r="B50994" s="3" t="s">
        <v>19</v>
      </c>
    </row>
    <row r="50995" spans="1:2" x14ac:dyDescent="0.25">
      <c r="A50995" s="3" t="s">
        <v>51036</v>
      </c>
      <c r="B50995" s="3" t="s">
        <v>19</v>
      </c>
    </row>
    <row r="50996" spans="1:2" x14ac:dyDescent="0.25">
      <c r="A50996" s="3" t="s">
        <v>51037</v>
      </c>
      <c r="B50996" s="3" t="s">
        <v>19</v>
      </c>
    </row>
    <row r="50997" spans="1:2" x14ac:dyDescent="0.25">
      <c r="A50997" s="3" t="s">
        <v>51038</v>
      </c>
      <c r="B50997" s="3" t="s">
        <v>19</v>
      </c>
    </row>
    <row r="50998" spans="1:2" x14ac:dyDescent="0.25">
      <c r="A50998" s="3" t="s">
        <v>51039</v>
      </c>
      <c r="B50998" s="3" t="s">
        <v>19</v>
      </c>
    </row>
    <row r="50999" spans="1:2" x14ac:dyDescent="0.25">
      <c r="A50999" s="3" t="s">
        <v>51040</v>
      </c>
      <c r="B50999" s="3" t="s">
        <v>19</v>
      </c>
    </row>
    <row r="51000" spans="1:2" x14ac:dyDescent="0.25">
      <c r="A51000" s="3" t="s">
        <v>51041</v>
      </c>
      <c r="B51000" s="3" t="s">
        <v>19</v>
      </c>
    </row>
    <row r="51001" spans="1:2" x14ac:dyDescent="0.25">
      <c r="A51001" s="3" t="s">
        <v>51042</v>
      </c>
      <c r="B51001" s="3" t="s">
        <v>19</v>
      </c>
    </row>
    <row r="51002" spans="1:2" x14ac:dyDescent="0.25">
      <c r="A51002" s="3" t="s">
        <v>51043</v>
      </c>
      <c r="B51002" s="3" t="s">
        <v>19</v>
      </c>
    </row>
    <row r="51003" spans="1:2" x14ac:dyDescent="0.25">
      <c r="A51003" s="3" t="s">
        <v>51044</v>
      </c>
      <c r="B51003" s="3" t="s">
        <v>63</v>
      </c>
    </row>
    <row r="51004" spans="1:2" x14ac:dyDescent="0.25">
      <c r="A51004" s="3" t="s">
        <v>51045</v>
      </c>
      <c r="B51004" s="3" t="s">
        <v>63</v>
      </c>
    </row>
    <row r="51005" spans="1:2" x14ac:dyDescent="0.25">
      <c r="A51005" s="3" t="s">
        <v>51046</v>
      </c>
      <c r="B51005" s="3" t="s">
        <v>63</v>
      </c>
    </row>
    <row r="51006" spans="1:2" x14ac:dyDescent="0.25">
      <c r="A51006" s="3" t="s">
        <v>51047</v>
      </c>
      <c r="B51006" s="3" t="s">
        <v>63</v>
      </c>
    </row>
    <row r="51007" spans="1:2" x14ac:dyDescent="0.25">
      <c r="A51007" s="3" t="s">
        <v>51048</v>
      </c>
      <c r="B51007" s="3" t="s">
        <v>63</v>
      </c>
    </row>
    <row r="51008" spans="1:2" x14ac:dyDescent="0.25">
      <c r="A51008" s="3" t="s">
        <v>51049</v>
      </c>
      <c r="B51008" s="3" t="s">
        <v>63</v>
      </c>
    </row>
    <row r="51009" spans="1:2" x14ac:dyDescent="0.25">
      <c r="A51009" s="3" t="s">
        <v>51050</v>
      </c>
      <c r="B51009" s="3" t="s">
        <v>63</v>
      </c>
    </row>
    <row r="51010" spans="1:2" x14ac:dyDescent="0.25">
      <c r="A51010" s="3" t="s">
        <v>51051</v>
      </c>
      <c r="B51010" s="3" t="s">
        <v>63</v>
      </c>
    </row>
    <row r="51011" spans="1:2" x14ac:dyDescent="0.25">
      <c r="A51011" s="3" t="s">
        <v>51052</v>
      </c>
      <c r="B51011" s="3" t="s">
        <v>67</v>
      </c>
    </row>
    <row r="51012" spans="1:2" x14ac:dyDescent="0.25">
      <c r="A51012" s="3" t="s">
        <v>51053</v>
      </c>
      <c r="B51012" s="3" t="s">
        <v>26</v>
      </c>
    </row>
    <row r="51013" spans="1:2" x14ac:dyDescent="0.25">
      <c r="A51013" s="3" t="s">
        <v>51054</v>
      </c>
      <c r="B51013" s="3" t="s">
        <v>26</v>
      </c>
    </row>
    <row r="51014" spans="1:2" x14ac:dyDescent="0.25">
      <c r="A51014" s="3" t="s">
        <v>51055</v>
      </c>
      <c r="B51014" s="3" t="s">
        <v>26</v>
      </c>
    </row>
    <row r="51015" spans="1:2" x14ac:dyDescent="0.25">
      <c r="A51015" s="3" t="s">
        <v>51056</v>
      </c>
      <c r="B51015" s="3" t="s">
        <v>26</v>
      </c>
    </row>
    <row r="51016" spans="1:2" x14ac:dyDescent="0.25">
      <c r="A51016" s="3" t="s">
        <v>51057</v>
      </c>
      <c r="B51016" s="3" t="s">
        <v>26</v>
      </c>
    </row>
    <row r="51017" spans="1:2" x14ac:dyDescent="0.25">
      <c r="A51017" s="3" t="s">
        <v>51058</v>
      </c>
      <c r="B51017" s="3" t="s">
        <v>26</v>
      </c>
    </row>
    <row r="51018" spans="1:2" x14ac:dyDescent="0.25">
      <c r="A51018" s="3" t="s">
        <v>51059</v>
      </c>
      <c r="B51018" s="3" t="s">
        <v>5</v>
      </c>
    </row>
    <row r="51019" spans="1:2" x14ac:dyDescent="0.25">
      <c r="A51019" s="3" t="s">
        <v>51060</v>
      </c>
      <c r="B51019" s="3" t="s">
        <v>5</v>
      </c>
    </row>
    <row r="51020" spans="1:2" x14ac:dyDescent="0.25">
      <c r="A51020" s="3" t="s">
        <v>51061</v>
      </c>
      <c r="B51020" s="3" t="s">
        <v>5</v>
      </c>
    </row>
    <row r="51021" spans="1:2" x14ac:dyDescent="0.25">
      <c r="A51021" s="3" t="s">
        <v>51062</v>
      </c>
      <c r="B51021" s="3" t="s">
        <v>5</v>
      </c>
    </row>
    <row r="51022" spans="1:2" x14ac:dyDescent="0.25">
      <c r="A51022" s="3" t="s">
        <v>51063</v>
      </c>
      <c r="B51022" s="3" t="s">
        <v>5</v>
      </c>
    </row>
    <row r="51023" spans="1:2" x14ac:dyDescent="0.25">
      <c r="A51023" s="3" t="s">
        <v>51064</v>
      </c>
      <c r="B51023" s="3" t="s">
        <v>5</v>
      </c>
    </row>
    <row r="51024" spans="1:2" x14ac:dyDescent="0.25">
      <c r="A51024" s="3" t="s">
        <v>51065</v>
      </c>
      <c r="B51024" s="3" t="s">
        <v>103</v>
      </c>
    </row>
    <row r="51025" spans="1:2" x14ac:dyDescent="0.25">
      <c r="A51025" s="3" t="s">
        <v>51066</v>
      </c>
      <c r="B51025" s="3" t="s">
        <v>14067</v>
      </c>
    </row>
    <row r="51026" spans="1:2" x14ac:dyDescent="0.25">
      <c r="A51026" s="3" t="s">
        <v>51067</v>
      </c>
      <c r="B51026" s="3" t="s">
        <v>14067</v>
      </c>
    </row>
    <row r="51027" spans="1:2" x14ac:dyDescent="0.25">
      <c r="A51027" s="3" t="s">
        <v>51068</v>
      </c>
      <c r="B51027" s="3" t="s">
        <v>61</v>
      </c>
    </row>
    <row r="51028" spans="1:2" x14ac:dyDescent="0.25">
      <c r="A51028" s="3" t="s">
        <v>51069</v>
      </c>
      <c r="B51028" s="3" t="s">
        <v>70</v>
      </c>
    </row>
    <row r="51029" spans="1:2" x14ac:dyDescent="0.25">
      <c r="A51029" s="3" t="s">
        <v>51070</v>
      </c>
      <c r="B51029" s="3" t="s">
        <v>70</v>
      </c>
    </row>
    <row r="51030" spans="1:2" x14ac:dyDescent="0.25">
      <c r="A51030" s="3" t="s">
        <v>51071</v>
      </c>
      <c r="B51030" s="3" t="s">
        <v>70</v>
      </c>
    </row>
    <row r="51031" spans="1:2" x14ac:dyDescent="0.25">
      <c r="A51031" s="3" t="s">
        <v>51072</v>
      </c>
      <c r="B51031" s="3" t="s">
        <v>70</v>
      </c>
    </row>
    <row r="51032" spans="1:2" x14ac:dyDescent="0.25">
      <c r="A51032" s="3" t="s">
        <v>51073</v>
      </c>
      <c r="B51032" s="3" t="s">
        <v>70</v>
      </c>
    </row>
    <row r="51033" spans="1:2" x14ac:dyDescent="0.25">
      <c r="A51033" s="3" t="s">
        <v>51074</v>
      </c>
      <c r="B51033" s="3" t="s">
        <v>70</v>
      </c>
    </row>
    <row r="51034" spans="1:2" x14ac:dyDescent="0.25">
      <c r="A51034" s="3" t="s">
        <v>51075</v>
      </c>
      <c r="B51034" s="3" t="s">
        <v>70</v>
      </c>
    </row>
    <row r="51035" spans="1:2" x14ac:dyDescent="0.25">
      <c r="A51035" s="3" t="s">
        <v>51076</v>
      </c>
      <c r="B51035" s="3" t="s">
        <v>70</v>
      </c>
    </row>
    <row r="51036" spans="1:2" x14ac:dyDescent="0.25">
      <c r="A51036" s="3" t="s">
        <v>51077</v>
      </c>
      <c r="B51036" s="3" t="s">
        <v>70</v>
      </c>
    </row>
    <row r="51037" spans="1:2" x14ac:dyDescent="0.25">
      <c r="A51037" s="3" t="s">
        <v>51078</v>
      </c>
      <c r="B51037" s="3" t="s">
        <v>70</v>
      </c>
    </row>
    <row r="51038" spans="1:2" x14ac:dyDescent="0.25">
      <c r="A51038" s="3" t="s">
        <v>51079</v>
      </c>
      <c r="B51038" s="3" t="s">
        <v>70</v>
      </c>
    </row>
    <row r="51039" spans="1:2" x14ac:dyDescent="0.25">
      <c r="A51039" s="3" t="s">
        <v>51080</v>
      </c>
      <c r="B51039" s="3" t="s">
        <v>70</v>
      </c>
    </row>
    <row r="51040" spans="1:2" x14ac:dyDescent="0.25">
      <c r="A51040" s="3" t="s">
        <v>51081</v>
      </c>
      <c r="B51040" s="3" t="s">
        <v>70</v>
      </c>
    </row>
    <row r="51041" spans="1:2" x14ac:dyDescent="0.25">
      <c r="A51041" s="3" t="s">
        <v>51082</v>
      </c>
      <c r="B51041" s="3" t="s">
        <v>70</v>
      </c>
    </row>
    <row r="51042" spans="1:2" x14ac:dyDescent="0.25">
      <c r="A51042" s="3" t="s">
        <v>51083</v>
      </c>
      <c r="B51042" s="3" t="s">
        <v>7</v>
      </c>
    </row>
    <row r="51043" spans="1:2" x14ac:dyDescent="0.25">
      <c r="A51043" s="3" t="s">
        <v>51084</v>
      </c>
      <c r="B51043" s="3" t="s">
        <v>7</v>
      </c>
    </row>
    <row r="51044" spans="1:2" x14ac:dyDescent="0.25">
      <c r="A51044" s="3" t="s">
        <v>51085</v>
      </c>
      <c r="B51044" s="3" t="s">
        <v>7</v>
      </c>
    </row>
    <row r="51045" spans="1:2" x14ac:dyDescent="0.25">
      <c r="A51045" s="3" t="s">
        <v>51086</v>
      </c>
      <c r="B51045" s="3" t="s">
        <v>7</v>
      </c>
    </row>
    <row r="51046" spans="1:2" x14ac:dyDescent="0.25">
      <c r="A51046" s="3" t="s">
        <v>51087</v>
      </c>
      <c r="B51046" s="3" t="s">
        <v>7</v>
      </c>
    </row>
    <row r="51047" spans="1:2" x14ac:dyDescent="0.25">
      <c r="A51047" s="3" t="s">
        <v>51088</v>
      </c>
      <c r="B51047" s="3" t="s">
        <v>7</v>
      </c>
    </row>
    <row r="51048" spans="1:2" x14ac:dyDescent="0.25">
      <c r="A51048" s="3" t="s">
        <v>51089</v>
      </c>
      <c r="B51048" s="3" t="s">
        <v>7</v>
      </c>
    </row>
    <row r="51049" spans="1:2" x14ac:dyDescent="0.25">
      <c r="A51049" s="3" t="s">
        <v>51090</v>
      </c>
      <c r="B51049" s="3" t="s">
        <v>7</v>
      </c>
    </row>
    <row r="51050" spans="1:2" x14ac:dyDescent="0.25">
      <c r="A51050" s="3" t="s">
        <v>51091</v>
      </c>
      <c r="B51050" s="3" t="s">
        <v>7</v>
      </c>
    </row>
    <row r="51051" spans="1:2" x14ac:dyDescent="0.25">
      <c r="A51051" s="3" t="s">
        <v>51092</v>
      </c>
      <c r="B51051" s="3" t="s">
        <v>7</v>
      </c>
    </row>
    <row r="51052" spans="1:2" x14ac:dyDescent="0.25">
      <c r="A51052" s="3" t="s">
        <v>51093</v>
      </c>
      <c r="B51052" s="3" t="s">
        <v>7</v>
      </c>
    </row>
    <row r="51053" spans="1:2" x14ac:dyDescent="0.25">
      <c r="A51053" s="3" t="s">
        <v>51094</v>
      </c>
      <c r="B51053" s="3" t="s">
        <v>7</v>
      </c>
    </row>
    <row r="51054" spans="1:2" x14ac:dyDescent="0.25">
      <c r="A51054" s="3" t="s">
        <v>51095</v>
      </c>
      <c r="B51054" s="3" t="s">
        <v>7</v>
      </c>
    </row>
    <row r="51055" spans="1:2" x14ac:dyDescent="0.25">
      <c r="A51055" s="3" t="s">
        <v>51096</v>
      </c>
      <c r="B51055" s="3" t="s">
        <v>7</v>
      </c>
    </row>
    <row r="51056" spans="1:2" x14ac:dyDescent="0.25">
      <c r="A51056" s="3" t="s">
        <v>51097</v>
      </c>
      <c r="B51056" s="3" t="s">
        <v>7</v>
      </c>
    </row>
    <row r="51057" spans="1:2" x14ac:dyDescent="0.25">
      <c r="A51057" s="3" t="s">
        <v>51098</v>
      </c>
      <c r="B51057" s="3" t="s">
        <v>7</v>
      </c>
    </row>
    <row r="51058" spans="1:2" x14ac:dyDescent="0.25">
      <c r="A51058" s="3" t="s">
        <v>51099</v>
      </c>
      <c r="B51058" s="3" t="s">
        <v>7</v>
      </c>
    </row>
    <row r="51059" spans="1:2" x14ac:dyDescent="0.25">
      <c r="A51059" s="3" t="s">
        <v>51100</v>
      </c>
      <c r="B51059" s="3" t="s">
        <v>7</v>
      </c>
    </row>
    <row r="51060" spans="1:2" x14ac:dyDescent="0.25">
      <c r="A51060" s="3" t="s">
        <v>51101</v>
      </c>
      <c r="B51060" s="3" t="s">
        <v>7</v>
      </c>
    </row>
    <row r="51061" spans="1:2" x14ac:dyDescent="0.25">
      <c r="A51061" s="3" t="s">
        <v>51102</v>
      </c>
      <c r="B51061" s="3" t="s">
        <v>7</v>
      </c>
    </row>
    <row r="51062" spans="1:2" x14ac:dyDescent="0.25">
      <c r="A51062" s="3" t="s">
        <v>51103</v>
      </c>
      <c r="B51062" s="3" t="s">
        <v>7</v>
      </c>
    </row>
    <row r="51063" spans="1:2" x14ac:dyDescent="0.25">
      <c r="A51063" s="3" t="s">
        <v>51104</v>
      </c>
      <c r="B51063" s="3" t="s">
        <v>7</v>
      </c>
    </row>
    <row r="51064" spans="1:2" x14ac:dyDescent="0.25">
      <c r="A51064" s="3" t="s">
        <v>51105</v>
      </c>
      <c r="B51064" s="3" t="s">
        <v>7</v>
      </c>
    </row>
    <row r="51065" spans="1:2" x14ac:dyDescent="0.25">
      <c r="A51065" s="3" t="s">
        <v>51106</v>
      </c>
      <c r="B51065" s="3" t="s">
        <v>7</v>
      </c>
    </row>
    <row r="51066" spans="1:2" x14ac:dyDescent="0.25">
      <c r="A51066" s="3" t="s">
        <v>51107</v>
      </c>
      <c r="B51066" s="3" t="s">
        <v>7</v>
      </c>
    </row>
    <row r="51067" spans="1:2" x14ac:dyDescent="0.25">
      <c r="A51067" s="3" t="s">
        <v>51108</v>
      </c>
      <c r="B51067" s="3" t="s">
        <v>7</v>
      </c>
    </row>
    <row r="51068" spans="1:2" x14ac:dyDescent="0.25">
      <c r="A51068" s="3" t="s">
        <v>51109</v>
      </c>
      <c r="B51068" s="3" t="s">
        <v>7</v>
      </c>
    </row>
    <row r="51069" spans="1:2" x14ac:dyDescent="0.25">
      <c r="A51069" s="3" t="s">
        <v>51110</v>
      </c>
      <c r="B51069" s="3" t="s">
        <v>7</v>
      </c>
    </row>
    <row r="51070" spans="1:2" x14ac:dyDescent="0.25">
      <c r="A51070" s="3" t="s">
        <v>51111</v>
      </c>
      <c r="B51070" s="3" t="s">
        <v>7</v>
      </c>
    </row>
    <row r="51071" spans="1:2" x14ac:dyDescent="0.25">
      <c r="A51071" s="3" t="s">
        <v>51112</v>
      </c>
      <c r="B51071" s="3" t="s">
        <v>7</v>
      </c>
    </row>
    <row r="51072" spans="1:2" x14ac:dyDescent="0.25">
      <c r="A51072" s="3" t="s">
        <v>51113</v>
      </c>
      <c r="B51072" s="3" t="s">
        <v>7</v>
      </c>
    </row>
    <row r="51073" spans="1:2" x14ac:dyDescent="0.25">
      <c r="A51073" s="3" t="s">
        <v>51114</v>
      </c>
      <c r="B51073" s="3" t="s">
        <v>7</v>
      </c>
    </row>
    <row r="51074" spans="1:2" x14ac:dyDescent="0.25">
      <c r="A51074" s="3" t="s">
        <v>51115</v>
      </c>
      <c r="B51074" s="3" t="s">
        <v>7</v>
      </c>
    </row>
    <row r="51075" spans="1:2" x14ac:dyDescent="0.25">
      <c r="A51075" s="3" t="s">
        <v>51116</v>
      </c>
      <c r="B51075" s="3" t="s">
        <v>7</v>
      </c>
    </row>
    <row r="51076" spans="1:2" x14ac:dyDescent="0.25">
      <c r="A51076" s="3" t="s">
        <v>51117</v>
      </c>
      <c r="B51076" s="3" t="s">
        <v>7</v>
      </c>
    </row>
    <row r="51077" spans="1:2" x14ac:dyDescent="0.25">
      <c r="A51077" s="3" t="s">
        <v>51118</v>
      </c>
      <c r="B51077" s="3" t="s">
        <v>7</v>
      </c>
    </row>
    <row r="51078" spans="1:2" x14ac:dyDescent="0.25">
      <c r="A51078" s="3" t="s">
        <v>51119</v>
      </c>
      <c r="B51078" s="3" t="s">
        <v>7</v>
      </c>
    </row>
    <row r="51079" spans="1:2" x14ac:dyDescent="0.25">
      <c r="A51079" s="3" t="s">
        <v>51120</v>
      </c>
      <c r="B51079" s="3" t="s">
        <v>7</v>
      </c>
    </row>
    <row r="51080" spans="1:2" x14ac:dyDescent="0.25">
      <c r="A51080" s="3" t="s">
        <v>51121</v>
      </c>
      <c r="B51080" s="3" t="s">
        <v>7</v>
      </c>
    </row>
    <row r="51081" spans="1:2" x14ac:dyDescent="0.25">
      <c r="A51081" s="3" t="s">
        <v>51122</v>
      </c>
      <c r="B51081" s="3" t="s">
        <v>7</v>
      </c>
    </row>
    <row r="51082" spans="1:2" x14ac:dyDescent="0.25">
      <c r="A51082" s="3" t="s">
        <v>51123</v>
      </c>
      <c r="B51082" s="3" t="s">
        <v>7</v>
      </c>
    </row>
    <row r="51083" spans="1:2" x14ac:dyDescent="0.25">
      <c r="A51083" s="3" t="s">
        <v>51124</v>
      </c>
      <c r="B51083" s="3" t="s">
        <v>7</v>
      </c>
    </row>
    <row r="51084" spans="1:2" x14ac:dyDescent="0.25">
      <c r="A51084" s="3" t="s">
        <v>51125</v>
      </c>
      <c r="B51084" s="3" t="s">
        <v>7</v>
      </c>
    </row>
    <row r="51085" spans="1:2" x14ac:dyDescent="0.25">
      <c r="A51085" s="3" t="s">
        <v>51126</v>
      </c>
      <c r="B51085" s="3" t="s">
        <v>7</v>
      </c>
    </row>
    <row r="51086" spans="1:2" x14ac:dyDescent="0.25">
      <c r="A51086" s="3" t="s">
        <v>51127</v>
      </c>
      <c r="B51086" s="3" t="s">
        <v>7</v>
      </c>
    </row>
    <row r="51087" spans="1:2" x14ac:dyDescent="0.25">
      <c r="A51087" s="3" t="s">
        <v>51128</v>
      </c>
      <c r="B51087" s="3" t="s">
        <v>7</v>
      </c>
    </row>
    <row r="51088" spans="1:2" x14ac:dyDescent="0.25">
      <c r="A51088" s="3" t="s">
        <v>51129</v>
      </c>
      <c r="B51088" s="3" t="s">
        <v>7</v>
      </c>
    </row>
    <row r="51089" spans="1:2" x14ac:dyDescent="0.25">
      <c r="A51089" s="3" t="s">
        <v>51130</v>
      </c>
      <c r="B51089" s="3" t="s">
        <v>7</v>
      </c>
    </row>
    <row r="51090" spans="1:2" x14ac:dyDescent="0.25">
      <c r="A51090" s="3" t="s">
        <v>51131</v>
      </c>
      <c r="B51090" s="3" t="s">
        <v>7</v>
      </c>
    </row>
    <row r="51091" spans="1:2" x14ac:dyDescent="0.25">
      <c r="A51091" s="3" t="s">
        <v>51132</v>
      </c>
      <c r="B51091" s="3" t="s">
        <v>7</v>
      </c>
    </row>
    <row r="51092" spans="1:2" x14ac:dyDescent="0.25">
      <c r="A51092" s="3" t="s">
        <v>51133</v>
      </c>
      <c r="B51092" s="3" t="s">
        <v>7</v>
      </c>
    </row>
    <row r="51093" spans="1:2" x14ac:dyDescent="0.25">
      <c r="A51093" s="3" t="s">
        <v>51134</v>
      </c>
      <c r="B51093" s="3" t="s">
        <v>7</v>
      </c>
    </row>
    <row r="51094" spans="1:2" x14ac:dyDescent="0.25">
      <c r="A51094" s="3" t="s">
        <v>51135</v>
      </c>
      <c r="B51094" s="3" t="s">
        <v>7</v>
      </c>
    </row>
    <row r="51095" spans="1:2" x14ac:dyDescent="0.25">
      <c r="A51095" s="3" t="s">
        <v>51136</v>
      </c>
      <c r="B51095" s="3" t="s">
        <v>7</v>
      </c>
    </row>
    <row r="51096" spans="1:2" x14ac:dyDescent="0.25">
      <c r="A51096" s="3" t="s">
        <v>51137</v>
      </c>
      <c r="B51096" s="3" t="s">
        <v>7</v>
      </c>
    </row>
    <row r="51097" spans="1:2" x14ac:dyDescent="0.25">
      <c r="A51097" s="3" t="s">
        <v>51138</v>
      </c>
      <c r="B51097" s="3" t="s">
        <v>7</v>
      </c>
    </row>
    <row r="51098" spans="1:2" x14ac:dyDescent="0.25">
      <c r="A51098" s="3" t="s">
        <v>51139</v>
      </c>
      <c r="B51098" s="3" t="s">
        <v>7</v>
      </c>
    </row>
    <row r="51099" spans="1:2" x14ac:dyDescent="0.25">
      <c r="A51099" s="3" t="s">
        <v>51140</v>
      </c>
      <c r="B51099" s="3" t="s">
        <v>7</v>
      </c>
    </row>
    <row r="51100" spans="1:2" x14ac:dyDescent="0.25">
      <c r="A51100" s="3" t="s">
        <v>51141</v>
      </c>
      <c r="B51100" s="3" t="s">
        <v>7</v>
      </c>
    </row>
    <row r="51101" spans="1:2" x14ac:dyDescent="0.25">
      <c r="A51101" s="3" t="s">
        <v>51142</v>
      </c>
      <c r="B51101" s="3" t="s">
        <v>7</v>
      </c>
    </row>
    <row r="51102" spans="1:2" x14ac:dyDescent="0.25">
      <c r="A51102" s="3" t="s">
        <v>51143</v>
      </c>
      <c r="B51102" s="3" t="s">
        <v>7</v>
      </c>
    </row>
    <row r="51103" spans="1:2" x14ac:dyDescent="0.25">
      <c r="A51103" s="3" t="s">
        <v>51144</v>
      </c>
      <c r="B51103" s="3" t="s">
        <v>7</v>
      </c>
    </row>
    <row r="51104" spans="1:2" x14ac:dyDescent="0.25">
      <c r="A51104" s="3" t="s">
        <v>51145</v>
      </c>
      <c r="B51104" s="3" t="s">
        <v>7</v>
      </c>
    </row>
    <row r="51105" spans="1:2" x14ac:dyDescent="0.25">
      <c r="A51105" s="3" t="s">
        <v>51146</v>
      </c>
      <c r="B51105" s="3" t="s">
        <v>7</v>
      </c>
    </row>
    <row r="51106" spans="1:2" x14ac:dyDescent="0.25">
      <c r="A51106" s="3" t="s">
        <v>51147</v>
      </c>
      <c r="B51106" s="3" t="s">
        <v>7</v>
      </c>
    </row>
    <row r="51107" spans="1:2" x14ac:dyDescent="0.25">
      <c r="A51107" s="3" t="s">
        <v>51148</v>
      </c>
      <c r="B51107" s="3" t="s">
        <v>7</v>
      </c>
    </row>
    <row r="51108" spans="1:2" x14ac:dyDescent="0.25">
      <c r="A51108" s="3" t="s">
        <v>51149</v>
      </c>
      <c r="B51108" s="3" t="s">
        <v>7</v>
      </c>
    </row>
    <row r="51109" spans="1:2" x14ac:dyDescent="0.25">
      <c r="A51109" s="3" t="s">
        <v>51150</v>
      </c>
      <c r="B51109" s="3" t="s">
        <v>7</v>
      </c>
    </row>
    <row r="51110" spans="1:2" x14ac:dyDescent="0.25">
      <c r="A51110" s="3" t="s">
        <v>51151</v>
      </c>
      <c r="B51110" s="3" t="s">
        <v>7</v>
      </c>
    </row>
    <row r="51111" spans="1:2" x14ac:dyDescent="0.25">
      <c r="A51111" s="3" t="s">
        <v>51152</v>
      </c>
      <c r="B51111" s="3" t="s">
        <v>7</v>
      </c>
    </row>
    <row r="51112" spans="1:2" x14ac:dyDescent="0.25">
      <c r="A51112" s="3" t="s">
        <v>51153</v>
      </c>
      <c r="B51112" s="3" t="s">
        <v>7</v>
      </c>
    </row>
    <row r="51113" spans="1:2" x14ac:dyDescent="0.25">
      <c r="A51113" s="3" t="s">
        <v>51154</v>
      </c>
      <c r="B51113" s="3" t="s">
        <v>7</v>
      </c>
    </row>
    <row r="51114" spans="1:2" x14ac:dyDescent="0.25">
      <c r="A51114" s="3" t="s">
        <v>51155</v>
      </c>
      <c r="B51114" s="3" t="s">
        <v>7</v>
      </c>
    </row>
    <row r="51115" spans="1:2" x14ac:dyDescent="0.25">
      <c r="A51115" s="3" t="s">
        <v>51156</v>
      </c>
      <c r="B51115" s="3" t="s">
        <v>7</v>
      </c>
    </row>
    <row r="51116" spans="1:2" x14ac:dyDescent="0.25">
      <c r="A51116" s="3" t="s">
        <v>51157</v>
      </c>
      <c r="B51116" s="3" t="s">
        <v>7</v>
      </c>
    </row>
    <row r="51117" spans="1:2" x14ac:dyDescent="0.25">
      <c r="A51117" s="3" t="s">
        <v>51158</v>
      </c>
      <c r="B51117" s="3" t="s">
        <v>7</v>
      </c>
    </row>
    <row r="51118" spans="1:2" x14ac:dyDescent="0.25">
      <c r="A51118" s="3" t="s">
        <v>51159</v>
      </c>
      <c r="B51118" s="3" t="s">
        <v>7</v>
      </c>
    </row>
    <row r="51119" spans="1:2" x14ac:dyDescent="0.25">
      <c r="A51119" s="3" t="s">
        <v>51160</v>
      </c>
      <c r="B51119" s="3" t="s">
        <v>7</v>
      </c>
    </row>
    <row r="51120" spans="1:2" x14ac:dyDescent="0.25">
      <c r="A51120" s="3" t="s">
        <v>51161</v>
      </c>
      <c r="B51120" s="3" t="s">
        <v>7</v>
      </c>
    </row>
    <row r="51121" spans="1:2" x14ac:dyDescent="0.25">
      <c r="A51121" s="3" t="s">
        <v>51162</v>
      </c>
      <c r="B51121" s="3" t="s">
        <v>7</v>
      </c>
    </row>
    <row r="51122" spans="1:2" x14ac:dyDescent="0.25">
      <c r="A51122" s="3" t="s">
        <v>51163</v>
      </c>
      <c r="B51122" s="3" t="s">
        <v>7</v>
      </c>
    </row>
    <row r="51123" spans="1:2" x14ac:dyDescent="0.25">
      <c r="A51123" s="3" t="s">
        <v>51164</v>
      </c>
      <c r="B51123" s="3" t="s">
        <v>7</v>
      </c>
    </row>
    <row r="51124" spans="1:2" x14ac:dyDescent="0.25">
      <c r="A51124" s="3" t="s">
        <v>51165</v>
      </c>
      <c r="B51124" s="3" t="s">
        <v>7</v>
      </c>
    </row>
    <row r="51125" spans="1:2" x14ac:dyDescent="0.25">
      <c r="A51125" s="3" t="s">
        <v>51166</v>
      </c>
      <c r="B51125" s="3" t="s">
        <v>7</v>
      </c>
    </row>
    <row r="51126" spans="1:2" x14ac:dyDescent="0.25">
      <c r="A51126" s="3" t="s">
        <v>51167</v>
      </c>
      <c r="B51126" s="3" t="s">
        <v>7</v>
      </c>
    </row>
    <row r="51127" spans="1:2" x14ac:dyDescent="0.25">
      <c r="A51127" s="3" t="s">
        <v>51168</v>
      </c>
      <c r="B51127" s="3" t="s">
        <v>7</v>
      </c>
    </row>
    <row r="51128" spans="1:2" x14ac:dyDescent="0.25">
      <c r="A51128" s="3" t="s">
        <v>51169</v>
      </c>
      <c r="B51128" s="3" t="s">
        <v>7</v>
      </c>
    </row>
    <row r="51129" spans="1:2" x14ac:dyDescent="0.25">
      <c r="A51129" s="3" t="s">
        <v>51170</v>
      </c>
      <c r="B51129" s="3" t="s">
        <v>7</v>
      </c>
    </row>
    <row r="51130" spans="1:2" x14ac:dyDescent="0.25">
      <c r="A51130" s="3" t="s">
        <v>51171</v>
      </c>
      <c r="B51130" s="3" t="s">
        <v>7</v>
      </c>
    </row>
    <row r="51131" spans="1:2" x14ac:dyDescent="0.25">
      <c r="A51131" s="3" t="s">
        <v>51172</v>
      </c>
      <c r="B51131" s="3" t="s">
        <v>7</v>
      </c>
    </row>
    <row r="51132" spans="1:2" x14ac:dyDescent="0.25">
      <c r="A51132" s="3" t="s">
        <v>51173</v>
      </c>
      <c r="B51132" s="3" t="s">
        <v>7</v>
      </c>
    </row>
    <row r="51133" spans="1:2" x14ac:dyDescent="0.25">
      <c r="A51133" s="3" t="s">
        <v>51174</v>
      </c>
      <c r="B51133" s="3" t="s">
        <v>7</v>
      </c>
    </row>
    <row r="51134" spans="1:2" x14ac:dyDescent="0.25">
      <c r="A51134" s="3" t="s">
        <v>51175</v>
      </c>
      <c r="B51134" s="3" t="s">
        <v>7</v>
      </c>
    </row>
    <row r="51135" spans="1:2" x14ac:dyDescent="0.25">
      <c r="A51135" s="3" t="s">
        <v>51176</v>
      </c>
      <c r="B51135" s="3" t="s">
        <v>7</v>
      </c>
    </row>
    <row r="51136" spans="1:2" x14ac:dyDescent="0.25">
      <c r="A51136" s="3" t="s">
        <v>51177</v>
      </c>
      <c r="B51136" s="3" t="s">
        <v>7</v>
      </c>
    </row>
    <row r="51137" spans="1:2" x14ac:dyDescent="0.25">
      <c r="A51137" s="3" t="s">
        <v>51178</v>
      </c>
      <c r="B51137" s="3" t="s">
        <v>7</v>
      </c>
    </row>
    <row r="51138" spans="1:2" x14ac:dyDescent="0.25">
      <c r="A51138" s="3" t="s">
        <v>51179</v>
      </c>
      <c r="B51138" s="3" t="s">
        <v>7</v>
      </c>
    </row>
    <row r="51139" spans="1:2" x14ac:dyDescent="0.25">
      <c r="A51139" s="3" t="s">
        <v>51180</v>
      </c>
      <c r="B51139" s="3" t="s">
        <v>7</v>
      </c>
    </row>
    <row r="51140" spans="1:2" x14ac:dyDescent="0.25">
      <c r="A51140" s="3" t="s">
        <v>51181</v>
      </c>
      <c r="B51140" s="3" t="s">
        <v>7</v>
      </c>
    </row>
    <row r="51141" spans="1:2" x14ac:dyDescent="0.25">
      <c r="A51141" s="3" t="s">
        <v>51182</v>
      </c>
      <c r="B51141" s="3" t="s">
        <v>7</v>
      </c>
    </row>
    <row r="51142" spans="1:2" x14ac:dyDescent="0.25">
      <c r="A51142" s="3" t="s">
        <v>51183</v>
      </c>
      <c r="B51142" s="3" t="s">
        <v>7</v>
      </c>
    </row>
    <row r="51143" spans="1:2" x14ac:dyDescent="0.25">
      <c r="A51143" s="3" t="s">
        <v>51184</v>
      </c>
      <c r="B51143" s="3" t="s">
        <v>7</v>
      </c>
    </row>
    <row r="51144" spans="1:2" x14ac:dyDescent="0.25">
      <c r="A51144" s="3" t="s">
        <v>51185</v>
      </c>
      <c r="B51144" s="3" t="s">
        <v>7</v>
      </c>
    </row>
    <row r="51145" spans="1:2" x14ac:dyDescent="0.25">
      <c r="A51145" s="3" t="s">
        <v>51186</v>
      </c>
      <c r="B51145" s="3" t="s">
        <v>7</v>
      </c>
    </row>
    <row r="51146" spans="1:2" x14ac:dyDescent="0.25">
      <c r="A51146" s="3" t="s">
        <v>51187</v>
      </c>
      <c r="B51146" s="3" t="s">
        <v>7</v>
      </c>
    </row>
    <row r="51147" spans="1:2" x14ac:dyDescent="0.25">
      <c r="A51147" s="3" t="s">
        <v>51188</v>
      </c>
      <c r="B51147" s="3" t="s">
        <v>7</v>
      </c>
    </row>
    <row r="51148" spans="1:2" x14ac:dyDescent="0.25">
      <c r="A51148" s="3" t="s">
        <v>51189</v>
      </c>
      <c r="B51148" s="3" t="s">
        <v>7</v>
      </c>
    </row>
    <row r="51149" spans="1:2" x14ac:dyDescent="0.25">
      <c r="A51149" s="3" t="s">
        <v>51190</v>
      </c>
      <c r="B51149" s="3" t="s">
        <v>7</v>
      </c>
    </row>
    <row r="51150" spans="1:2" x14ac:dyDescent="0.25">
      <c r="A51150" s="3" t="s">
        <v>51191</v>
      </c>
      <c r="B51150" s="3" t="s">
        <v>7</v>
      </c>
    </row>
    <row r="51151" spans="1:2" x14ac:dyDescent="0.25">
      <c r="A51151" s="3" t="s">
        <v>51192</v>
      </c>
      <c r="B51151" s="3" t="s">
        <v>64</v>
      </c>
    </row>
    <row r="51152" spans="1:2" x14ac:dyDescent="0.25">
      <c r="A51152" s="3" t="s">
        <v>51193</v>
      </c>
      <c r="B51152" s="3" t="s">
        <v>64</v>
      </c>
    </row>
    <row r="51153" spans="1:2" x14ac:dyDescent="0.25">
      <c r="A51153" s="3" t="s">
        <v>51194</v>
      </c>
      <c r="B51153" s="3" t="s">
        <v>64</v>
      </c>
    </row>
    <row r="51154" spans="1:2" x14ac:dyDescent="0.25">
      <c r="A51154" s="3" t="s">
        <v>51195</v>
      </c>
      <c r="B51154" s="3" t="s">
        <v>64</v>
      </c>
    </row>
    <row r="51155" spans="1:2" x14ac:dyDescent="0.25">
      <c r="A51155" s="3" t="s">
        <v>51196</v>
      </c>
      <c r="B51155" s="3" t="s">
        <v>64</v>
      </c>
    </row>
    <row r="51156" spans="1:2" x14ac:dyDescent="0.25">
      <c r="A51156" s="3" t="s">
        <v>51197</v>
      </c>
      <c r="B51156" s="3" t="s">
        <v>64</v>
      </c>
    </row>
    <row r="51157" spans="1:2" x14ac:dyDescent="0.25">
      <c r="A51157" s="3" t="s">
        <v>51198</v>
      </c>
      <c r="B51157" s="3" t="s">
        <v>8</v>
      </c>
    </row>
    <row r="51158" spans="1:2" x14ac:dyDescent="0.25">
      <c r="A51158" s="3" t="s">
        <v>51199</v>
      </c>
      <c r="B51158" s="3" t="s">
        <v>8</v>
      </c>
    </row>
    <row r="51159" spans="1:2" x14ac:dyDescent="0.25">
      <c r="A51159" s="3" t="s">
        <v>51200</v>
      </c>
      <c r="B51159" s="3" t="s">
        <v>8</v>
      </c>
    </row>
    <row r="51160" spans="1:2" x14ac:dyDescent="0.25">
      <c r="A51160" s="3" t="s">
        <v>51201</v>
      </c>
      <c r="B51160" s="3" t="s">
        <v>8</v>
      </c>
    </row>
    <row r="51161" spans="1:2" x14ac:dyDescent="0.25">
      <c r="A51161" s="3" t="s">
        <v>51202</v>
      </c>
      <c r="B51161" s="3" t="s">
        <v>8</v>
      </c>
    </row>
    <row r="51162" spans="1:2" x14ac:dyDescent="0.25">
      <c r="A51162" s="3" t="s">
        <v>51203</v>
      </c>
      <c r="B51162" s="3" t="s">
        <v>8</v>
      </c>
    </row>
    <row r="51163" spans="1:2" x14ac:dyDescent="0.25">
      <c r="A51163" s="3" t="s">
        <v>51204</v>
      </c>
      <c r="B51163" s="3" t="s">
        <v>8</v>
      </c>
    </row>
    <row r="51164" spans="1:2" x14ac:dyDescent="0.25">
      <c r="A51164" s="3" t="s">
        <v>51205</v>
      </c>
      <c r="B51164" s="3" t="s">
        <v>8</v>
      </c>
    </row>
    <row r="51165" spans="1:2" x14ac:dyDescent="0.25">
      <c r="A51165" s="3" t="s">
        <v>51206</v>
      </c>
      <c r="B51165" s="3" t="s">
        <v>8</v>
      </c>
    </row>
    <row r="51166" spans="1:2" x14ac:dyDescent="0.25">
      <c r="A51166" s="3" t="s">
        <v>51207</v>
      </c>
      <c r="B51166" s="3" t="s">
        <v>8</v>
      </c>
    </row>
    <row r="51167" spans="1:2" x14ac:dyDescent="0.25">
      <c r="A51167" s="3" t="s">
        <v>51208</v>
      </c>
      <c r="B51167" s="3" t="s">
        <v>8</v>
      </c>
    </row>
    <row r="51168" spans="1:2" x14ac:dyDescent="0.25">
      <c r="A51168" s="3" t="s">
        <v>51209</v>
      </c>
      <c r="B51168" s="3" t="s">
        <v>8</v>
      </c>
    </row>
    <row r="51169" spans="1:2" x14ac:dyDescent="0.25">
      <c r="A51169" s="3" t="s">
        <v>51210</v>
      </c>
      <c r="B51169" s="3" t="s">
        <v>8</v>
      </c>
    </row>
    <row r="51170" spans="1:2" x14ac:dyDescent="0.25">
      <c r="A51170" s="3" t="s">
        <v>51211</v>
      </c>
      <c r="B51170" s="3" t="s">
        <v>8</v>
      </c>
    </row>
    <row r="51171" spans="1:2" x14ac:dyDescent="0.25">
      <c r="A51171" s="3" t="s">
        <v>51212</v>
      </c>
      <c r="B51171" s="3" t="s">
        <v>8</v>
      </c>
    </row>
    <row r="51172" spans="1:2" x14ac:dyDescent="0.25">
      <c r="A51172" s="3" t="s">
        <v>51213</v>
      </c>
      <c r="B51172" s="3" t="s">
        <v>8</v>
      </c>
    </row>
    <row r="51173" spans="1:2" x14ac:dyDescent="0.25">
      <c r="A51173" s="3" t="s">
        <v>51214</v>
      </c>
      <c r="B51173" s="3" t="s">
        <v>74</v>
      </c>
    </row>
    <row r="51174" spans="1:2" x14ac:dyDescent="0.25">
      <c r="A51174" s="3" t="s">
        <v>51215</v>
      </c>
      <c r="B51174" s="3" t="s">
        <v>74</v>
      </c>
    </row>
    <row r="51175" spans="1:2" x14ac:dyDescent="0.25">
      <c r="A51175" s="3" t="s">
        <v>51216</v>
      </c>
      <c r="B51175" s="3" t="s">
        <v>74</v>
      </c>
    </row>
    <row r="51176" spans="1:2" x14ac:dyDescent="0.25">
      <c r="A51176" s="3" t="s">
        <v>51217</v>
      </c>
      <c r="B51176" s="3" t="s">
        <v>74</v>
      </c>
    </row>
    <row r="51177" spans="1:2" x14ac:dyDescent="0.25">
      <c r="A51177" s="3" t="s">
        <v>51218</v>
      </c>
      <c r="B51177" s="3" t="s">
        <v>74</v>
      </c>
    </row>
    <row r="51178" spans="1:2" x14ac:dyDescent="0.25">
      <c r="A51178" s="3" t="s">
        <v>51219</v>
      </c>
      <c r="B51178" s="3" t="s">
        <v>74</v>
      </c>
    </row>
    <row r="51179" spans="1:2" x14ac:dyDescent="0.25">
      <c r="A51179" s="3" t="s">
        <v>51220</v>
      </c>
      <c r="B51179" s="3" t="s">
        <v>74</v>
      </c>
    </row>
    <row r="51180" spans="1:2" x14ac:dyDescent="0.25">
      <c r="A51180" s="3" t="s">
        <v>51221</v>
      </c>
      <c r="B51180" s="3" t="s">
        <v>76</v>
      </c>
    </row>
    <row r="51181" spans="1:2" x14ac:dyDescent="0.25">
      <c r="A51181" s="3" t="s">
        <v>51222</v>
      </c>
      <c r="B51181" s="3" t="s">
        <v>76</v>
      </c>
    </row>
    <row r="51182" spans="1:2" x14ac:dyDescent="0.25">
      <c r="A51182" s="3" t="s">
        <v>51223</v>
      </c>
      <c r="B51182" s="3" t="s">
        <v>76</v>
      </c>
    </row>
    <row r="51183" spans="1:2" x14ac:dyDescent="0.25">
      <c r="A51183" s="3" t="s">
        <v>51224</v>
      </c>
      <c r="B51183" s="3" t="s">
        <v>35</v>
      </c>
    </row>
    <row r="51184" spans="1:2" x14ac:dyDescent="0.25">
      <c r="A51184" s="3" t="s">
        <v>51225</v>
      </c>
      <c r="B51184" s="3" t="s">
        <v>35</v>
      </c>
    </row>
    <row r="51185" spans="1:2" x14ac:dyDescent="0.25">
      <c r="A51185" s="3" t="s">
        <v>51226</v>
      </c>
      <c r="B51185" s="3" t="s">
        <v>35</v>
      </c>
    </row>
    <row r="51186" spans="1:2" x14ac:dyDescent="0.25">
      <c r="A51186" s="3" t="s">
        <v>51227</v>
      </c>
      <c r="B51186" s="3" t="s">
        <v>35</v>
      </c>
    </row>
    <row r="51187" spans="1:2" x14ac:dyDescent="0.25">
      <c r="A51187" s="3" t="s">
        <v>51228</v>
      </c>
      <c r="B51187" s="3" t="s">
        <v>35</v>
      </c>
    </row>
    <row r="51188" spans="1:2" x14ac:dyDescent="0.25">
      <c r="A51188" s="3" t="s">
        <v>51229</v>
      </c>
      <c r="B51188" s="3" t="s">
        <v>35</v>
      </c>
    </row>
    <row r="51189" spans="1:2" x14ac:dyDescent="0.25">
      <c r="A51189" s="3" t="s">
        <v>51230</v>
      </c>
      <c r="B51189" s="3" t="s">
        <v>35</v>
      </c>
    </row>
    <row r="51190" spans="1:2" x14ac:dyDescent="0.25">
      <c r="A51190" s="3" t="s">
        <v>51231</v>
      </c>
      <c r="B51190" s="3" t="s">
        <v>35</v>
      </c>
    </row>
    <row r="51191" spans="1:2" x14ac:dyDescent="0.25">
      <c r="A51191" s="3" t="s">
        <v>51232</v>
      </c>
      <c r="B51191" s="3" t="s">
        <v>35</v>
      </c>
    </row>
    <row r="51192" spans="1:2" x14ac:dyDescent="0.25">
      <c r="A51192" s="3" t="s">
        <v>51233</v>
      </c>
      <c r="B51192" s="3" t="s">
        <v>35</v>
      </c>
    </row>
    <row r="51193" spans="1:2" x14ac:dyDescent="0.25">
      <c r="A51193" s="3" t="s">
        <v>51234</v>
      </c>
      <c r="B51193" s="3" t="s">
        <v>35</v>
      </c>
    </row>
    <row r="51194" spans="1:2" x14ac:dyDescent="0.25">
      <c r="A51194" s="3" t="s">
        <v>51235</v>
      </c>
      <c r="B51194" s="3" t="s">
        <v>35</v>
      </c>
    </row>
    <row r="51195" spans="1:2" x14ac:dyDescent="0.25">
      <c r="A51195" s="3" t="s">
        <v>51236</v>
      </c>
      <c r="B51195" s="3" t="s">
        <v>35</v>
      </c>
    </row>
    <row r="51196" spans="1:2" x14ac:dyDescent="0.25">
      <c r="A51196" s="3" t="s">
        <v>51237</v>
      </c>
      <c r="B51196" s="3" t="s">
        <v>35</v>
      </c>
    </row>
    <row r="51197" spans="1:2" x14ac:dyDescent="0.25">
      <c r="A51197" s="3" t="s">
        <v>51238</v>
      </c>
      <c r="B51197" s="3" t="s">
        <v>35</v>
      </c>
    </row>
    <row r="51198" spans="1:2" x14ac:dyDescent="0.25">
      <c r="A51198" s="3" t="s">
        <v>51239</v>
      </c>
      <c r="B51198" s="3" t="s">
        <v>35</v>
      </c>
    </row>
    <row r="51199" spans="1:2" x14ac:dyDescent="0.25">
      <c r="A51199" s="3" t="s">
        <v>51240</v>
      </c>
      <c r="B51199" s="3" t="s">
        <v>35</v>
      </c>
    </row>
    <row r="51200" spans="1:2" x14ac:dyDescent="0.25">
      <c r="A51200" s="3" t="s">
        <v>51241</v>
      </c>
      <c r="B51200" s="3" t="s">
        <v>35</v>
      </c>
    </row>
    <row r="51201" spans="1:2" x14ac:dyDescent="0.25">
      <c r="A51201" s="3" t="s">
        <v>51242</v>
      </c>
      <c r="B51201" s="3" t="s">
        <v>35</v>
      </c>
    </row>
    <row r="51202" spans="1:2" x14ac:dyDescent="0.25">
      <c r="A51202" s="3" t="s">
        <v>51243</v>
      </c>
      <c r="B51202" s="3" t="s">
        <v>35</v>
      </c>
    </row>
    <row r="51203" spans="1:2" x14ac:dyDescent="0.25">
      <c r="A51203" s="3" t="s">
        <v>51244</v>
      </c>
      <c r="B51203" s="3" t="s">
        <v>35</v>
      </c>
    </row>
    <row r="51204" spans="1:2" x14ac:dyDescent="0.25">
      <c r="A51204" s="3" t="s">
        <v>51245</v>
      </c>
      <c r="B51204" s="3" t="s">
        <v>35</v>
      </c>
    </row>
    <row r="51205" spans="1:2" x14ac:dyDescent="0.25">
      <c r="A51205" s="3" t="s">
        <v>51246</v>
      </c>
      <c r="B51205" s="3" t="s">
        <v>35</v>
      </c>
    </row>
    <row r="51206" spans="1:2" x14ac:dyDescent="0.25">
      <c r="A51206" s="3" t="s">
        <v>51247</v>
      </c>
      <c r="B51206" s="3" t="s">
        <v>35</v>
      </c>
    </row>
    <row r="51207" spans="1:2" x14ac:dyDescent="0.25">
      <c r="A51207" s="3" t="s">
        <v>51248</v>
      </c>
      <c r="B51207" s="3" t="s">
        <v>35</v>
      </c>
    </row>
    <row r="51208" spans="1:2" x14ac:dyDescent="0.25">
      <c r="A51208" s="3" t="s">
        <v>51249</v>
      </c>
      <c r="B51208" s="3" t="s">
        <v>35</v>
      </c>
    </row>
    <row r="51209" spans="1:2" x14ac:dyDescent="0.25">
      <c r="A51209" s="3" t="s">
        <v>51250</v>
      </c>
      <c r="B51209" s="3" t="s">
        <v>35</v>
      </c>
    </row>
    <row r="51210" spans="1:2" x14ac:dyDescent="0.25">
      <c r="A51210" s="3" t="s">
        <v>51251</v>
      </c>
      <c r="B51210" s="3" t="s">
        <v>35</v>
      </c>
    </row>
    <row r="51211" spans="1:2" x14ac:dyDescent="0.25">
      <c r="A51211" s="3" t="s">
        <v>51252</v>
      </c>
      <c r="B51211" s="3" t="s">
        <v>35</v>
      </c>
    </row>
    <row r="51212" spans="1:2" x14ac:dyDescent="0.25">
      <c r="A51212" s="3" t="s">
        <v>51253</v>
      </c>
      <c r="B51212" s="3" t="s">
        <v>35</v>
      </c>
    </row>
    <row r="51213" spans="1:2" x14ac:dyDescent="0.25">
      <c r="A51213" s="3" t="s">
        <v>51254</v>
      </c>
      <c r="B51213" s="3" t="s">
        <v>35</v>
      </c>
    </row>
    <row r="51214" spans="1:2" x14ac:dyDescent="0.25">
      <c r="A51214" s="3" t="s">
        <v>51255</v>
      </c>
      <c r="B51214" s="3" t="s">
        <v>35</v>
      </c>
    </row>
    <row r="51215" spans="1:2" x14ac:dyDescent="0.25">
      <c r="A51215" s="3" t="s">
        <v>51256</v>
      </c>
      <c r="B51215" s="3" t="s">
        <v>35</v>
      </c>
    </row>
    <row r="51216" spans="1:2" x14ac:dyDescent="0.25">
      <c r="A51216" s="3" t="s">
        <v>51257</v>
      </c>
      <c r="B51216" s="3" t="s">
        <v>35</v>
      </c>
    </row>
    <row r="51217" spans="1:2" x14ac:dyDescent="0.25">
      <c r="A51217" s="3" t="s">
        <v>51258</v>
      </c>
      <c r="B51217" s="3" t="s">
        <v>35</v>
      </c>
    </row>
    <row r="51218" spans="1:2" x14ac:dyDescent="0.25">
      <c r="A51218" s="3" t="s">
        <v>51259</v>
      </c>
      <c r="B51218" s="3" t="s">
        <v>35</v>
      </c>
    </row>
    <row r="51219" spans="1:2" x14ac:dyDescent="0.25">
      <c r="A51219" s="3" t="s">
        <v>51260</v>
      </c>
      <c r="B51219" s="3" t="s">
        <v>35</v>
      </c>
    </row>
    <row r="51220" spans="1:2" x14ac:dyDescent="0.25">
      <c r="A51220" s="3" t="s">
        <v>51261</v>
      </c>
      <c r="B51220" s="3" t="s">
        <v>35</v>
      </c>
    </row>
    <row r="51221" spans="1:2" x14ac:dyDescent="0.25">
      <c r="A51221" s="3" t="s">
        <v>51262</v>
      </c>
      <c r="B51221" s="3" t="s">
        <v>35</v>
      </c>
    </row>
    <row r="51222" spans="1:2" x14ac:dyDescent="0.25">
      <c r="A51222" s="3" t="s">
        <v>51263</v>
      </c>
      <c r="B51222" s="3" t="s">
        <v>35</v>
      </c>
    </row>
    <row r="51223" spans="1:2" x14ac:dyDescent="0.25">
      <c r="A51223" s="3" t="s">
        <v>51264</v>
      </c>
      <c r="B51223" s="3" t="s">
        <v>35</v>
      </c>
    </row>
    <row r="51224" spans="1:2" x14ac:dyDescent="0.25">
      <c r="A51224" s="3" t="s">
        <v>51265</v>
      </c>
      <c r="B51224" s="3" t="s">
        <v>35</v>
      </c>
    </row>
    <row r="51225" spans="1:2" x14ac:dyDescent="0.25">
      <c r="A51225" s="3" t="s">
        <v>51266</v>
      </c>
      <c r="B51225" s="3" t="s">
        <v>35</v>
      </c>
    </row>
    <row r="51226" spans="1:2" x14ac:dyDescent="0.25">
      <c r="A51226" s="3" t="s">
        <v>51267</v>
      </c>
      <c r="B51226" s="3" t="s">
        <v>35</v>
      </c>
    </row>
    <row r="51227" spans="1:2" x14ac:dyDescent="0.25">
      <c r="A51227" s="3" t="s">
        <v>51268</v>
      </c>
      <c r="B51227" s="3" t="s">
        <v>35</v>
      </c>
    </row>
    <row r="51228" spans="1:2" x14ac:dyDescent="0.25">
      <c r="A51228" s="3" t="s">
        <v>51269</v>
      </c>
      <c r="B51228" s="3" t="s">
        <v>35</v>
      </c>
    </row>
    <row r="51229" spans="1:2" x14ac:dyDescent="0.25">
      <c r="A51229" s="3" t="s">
        <v>51270</v>
      </c>
      <c r="B51229" s="3" t="s">
        <v>35</v>
      </c>
    </row>
    <row r="51230" spans="1:2" x14ac:dyDescent="0.25">
      <c r="A51230" s="3" t="s">
        <v>51271</v>
      </c>
      <c r="B51230" s="3" t="s">
        <v>35</v>
      </c>
    </row>
    <row r="51231" spans="1:2" x14ac:dyDescent="0.25">
      <c r="A51231" s="3" t="s">
        <v>51272</v>
      </c>
      <c r="B51231" s="3" t="s">
        <v>35</v>
      </c>
    </row>
    <row r="51232" spans="1:2" x14ac:dyDescent="0.25">
      <c r="A51232" s="3" t="s">
        <v>51273</v>
      </c>
      <c r="B51232" s="3" t="s">
        <v>35</v>
      </c>
    </row>
    <row r="51233" spans="1:2" x14ac:dyDescent="0.25">
      <c r="A51233" s="3" t="s">
        <v>51274</v>
      </c>
      <c r="B51233" s="3" t="s">
        <v>35</v>
      </c>
    </row>
    <row r="51234" spans="1:2" x14ac:dyDescent="0.25">
      <c r="A51234" s="3" t="s">
        <v>51275</v>
      </c>
      <c r="B51234" s="3" t="s">
        <v>29</v>
      </c>
    </row>
    <row r="51235" spans="1:2" x14ac:dyDescent="0.25">
      <c r="A51235" s="3" t="s">
        <v>51276</v>
      </c>
      <c r="B51235" s="3" t="s">
        <v>77</v>
      </c>
    </row>
    <row r="51236" spans="1:2" x14ac:dyDescent="0.25">
      <c r="A51236" s="3" t="s">
        <v>51277</v>
      </c>
      <c r="B51236" s="3" t="s">
        <v>77</v>
      </c>
    </row>
    <row r="51237" spans="1:2" x14ac:dyDescent="0.25">
      <c r="A51237" s="3" t="s">
        <v>51278</v>
      </c>
      <c r="B51237" s="3" t="s">
        <v>77</v>
      </c>
    </row>
    <row r="51238" spans="1:2" x14ac:dyDescent="0.25">
      <c r="A51238" s="3" t="s">
        <v>51279</v>
      </c>
      <c r="B51238" s="3" t="s">
        <v>77</v>
      </c>
    </row>
    <row r="51239" spans="1:2" x14ac:dyDescent="0.25">
      <c r="A51239" s="3" t="s">
        <v>51280</v>
      </c>
      <c r="B51239" s="3" t="s">
        <v>77</v>
      </c>
    </row>
    <row r="51240" spans="1:2" x14ac:dyDescent="0.25">
      <c r="A51240" s="3" t="s">
        <v>51281</v>
      </c>
      <c r="B51240" s="3" t="s">
        <v>77</v>
      </c>
    </row>
    <row r="51241" spans="1:2" x14ac:dyDescent="0.25">
      <c r="A51241" s="3" t="s">
        <v>51282</v>
      </c>
      <c r="B51241" s="3" t="s">
        <v>77</v>
      </c>
    </row>
    <row r="51242" spans="1:2" x14ac:dyDescent="0.25">
      <c r="A51242" s="3" t="s">
        <v>51283</v>
      </c>
      <c r="B51242" s="3" t="s">
        <v>100</v>
      </c>
    </row>
    <row r="51243" spans="1:2" x14ac:dyDescent="0.25">
      <c r="A51243" s="3" t="s">
        <v>51284</v>
      </c>
      <c r="B51243" s="3" t="s">
        <v>12</v>
      </c>
    </row>
    <row r="51244" spans="1:2" x14ac:dyDescent="0.25">
      <c r="A51244" s="3" t="s">
        <v>51285</v>
      </c>
      <c r="B51244" s="3" t="s">
        <v>12</v>
      </c>
    </row>
    <row r="51245" spans="1:2" x14ac:dyDescent="0.25">
      <c r="A51245" s="3" t="s">
        <v>51286</v>
      </c>
      <c r="B51245" s="3" t="s">
        <v>12</v>
      </c>
    </row>
    <row r="51246" spans="1:2" x14ac:dyDescent="0.25">
      <c r="A51246" s="3" t="s">
        <v>51287</v>
      </c>
      <c r="B51246" s="3" t="s">
        <v>12</v>
      </c>
    </row>
    <row r="51247" spans="1:2" x14ac:dyDescent="0.25">
      <c r="A51247" s="3" t="s">
        <v>51288</v>
      </c>
      <c r="B51247" s="3" t="s">
        <v>36</v>
      </c>
    </row>
    <row r="51248" spans="1:2" x14ac:dyDescent="0.25">
      <c r="A51248" s="3" t="s">
        <v>51289</v>
      </c>
      <c r="B51248" s="3" t="s">
        <v>36</v>
      </c>
    </row>
    <row r="51249" spans="1:2" x14ac:dyDescent="0.25">
      <c r="A51249" s="3" t="s">
        <v>51290</v>
      </c>
      <c r="B51249" s="3" t="s">
        <v>37</v>
      </c>
    </row>
    <row r="51250" spans="1:2" x14ac:dyDescent="0.25">
      <c r="A51250" s="3" t="s">
        <v>51291</v>
      </c>
      <c r="B51250" s="3" t="s">
        <v>37</v>
      </c>
    </row>
    <row r="51251" spans="1:2" x14ac:dyDescent="0.25">
      <c r="A51251" s="3" t="s">
        <v>51292</v>
      </c>
      <c r="B51251" s="3" t="s">
        <v>37</v>
      </c>
    </row>
    <row r="51252" spans="1:2" x14ac:dyDescent="0.25">
      <c r="A51252" s="3" t="s">
        <v>51293</v>
      </c>
      <c r="B51252" s="3" t="s">
        <v>37</v>
      </c>
    </row>
    <row r="51253" spans="1:2" x14ac:dyDescent="0.25">
      <c r="A51253" s="3" t="s">
        <v>51294</v>
      </c>
      <c r="B51253" s="3" t="s">
        <v>37</v>
      </c>
    </row>
    <row r="51254" spans="1:2" x14ac:dyDescent="0.25">
      <c r="A51254" s="3" t="s">
        <v>51295</v>
      </c>
      <c r="B51254" s="3" t="s">
        <v>62</v>
      </c>
    </row>
    <row r="51255" spans="1:2" x14ac:dyDescent="0.25">
      <c r="A51255" s="3" t="s">
        <v>51296</v>
      </c>
      <c r="B51255" s="3" t="s">
        <v>14</v>
      </c>
    </row>
    <row r="51256" spans="1:2" x14ac:dyDescent="0.25">
      <c r="A51256" s="3" t="s">
        <v>51297</v>
      </c>
      <c r="B51256" s="3" t="s">
        <v>14</v>
      </c>
    </row>
    <row r="51257" spans="1:2" x14ac:dyDescent="0.25">
      <c r="A51257" s="3" t="s">
        <v>51298</v>
      </c>
      <c r="B51257" s="3" t="s">
        <v>14</v>
      </c>
    </row>
    <row r="51258" spans="1:2" x14ac:dyDescent="0.25">
      <c r="A51258" s="3" t="s">
        <v>51299</v>
      </c>
      <c r="B51258" s="3" t="s">
        <v>14</v>
      </c>
    </row>
    <row r="51259" spans="1:2" x14ac:dyDescent="0.25">
      <c r="A51259" s="3" t="s">
        <v>51300</v>
      </c>
      <c r="B51259" s="3" t="s">
        <v>14</v>
      </c>
    </row>
    <row r="51260" spans="1:2" x14ac:dyDescent="0.25">
      <c r="A51260" s="3" t="s">
        <v>51301</v>
      </c>
      <c r="B51260" s="3" t="s">
        <v>14</v>
      </c>
    </row>
    <row r="51261" spans="1:2" x14ac:dyDescent="0.25">
      <c r="A51261" s="3" t="s">
        <v>51302</v>
      </c>
      <c r="B51261" s="3" t="s">
        <v>14</v>
      </c>
    </row>
    <row r="51262" spans="1:2" x14ac:dyDescent="0.25">
      <c r="A51262" s="3" t="s">
        <v>51303</v>
      </c>
      <c r="B51262" s="3" t="s">
        <v>14</v>
      </c>
    </row>
    <row r="51263" spans="1:2" x14ac:dyDescent="0.25">
      <c r="A51263" s="3" t="s">
        <v>51304</v>
      </c>
      <c r="B51263" s="3" t="s">
        <v>14</v>
      </c>
    </row>
    <row r="51264" spans="1:2" x14ac:dyDescent="0.25">
      <c r="A51264" s="3" t="s">
        <v>51305</v>
      </c>
      <c r="B51264" s="3" t="s">
        <v>14</v>
      </c>
    </row>
    <row r="51265" spans="1:2" x14ac:dyDescent="0.25">
      <c r="A51265" s="3" t="s">
        <v>51306</v>
      </c>
      <c r="B51265" s="3" t="s">
        <v>14</v>
      </c>
    </row>
    <row r="51266" spans="1:2" x14ac:dyDescent="0.25">
      <c r="A51266" s="3" t="s">
        <v>51307</v>
      </c>
      <c r="B51266" s="3" t="s">
        <v>14</v>
      </c>
    </row>
    <row r="51267" spans="1:2" x14ac:dyDescent="0.25">
      <c r="A51267" s="3" t="s">
        <v>51308</v>
      </c>
      <c r="B51267" s="3" t="s">
        <v>14</v>
      </c>
    </row>
    <row r="51268" spans="1:2" x14ac:dyDescent="0.25">
      <c r="A51268" s="3" t="s">
        <v>51309</v>
      </c>
      <c r="B51268" s="3" t="s">
        <v>14</v>
      </c>
    </row>
    <row r="51269" spans="1:2" x14ac:dyDescent="0.25">
      <c r="A51269" s="3" t="s">
        <v>51310</v>
      </c>
      <c r="B51269" s="3" t="s">
        <v>14</v>
      </c>
    </row>
    <row r="51270" spans="1:2" x14ac:dyDescent="0.25">
      <c r="A51270" s="3" t="s">
        <v>51311</v>
      </c>
      <c r="B51270" s="3" t="s">
        <v>14</v>
      </c>
    </row>
    <row r="51271" spans="1:2" x14ac:dyDescent="0.25">
      <c r="A51271" s="3" t="s">
        <v>51312</v>
      </c>
      <c r="B51271" s="3" t="s">
        <v>14</v>
      </c>
    </row>
    <row r="51272" spans="1:2" x14ac:dyDescent="0.25">
      <c r="A51272" s="3" t="s">
        <v>51313</v>
      </c>
      <c r="B51272" s="3" t="s">
        <v>14</v>
      </c>
    </row>
    <row r="51273" spans="1:2" x14ac:dyDescent="0.25">
      <c r="A51273" s="3" t="s">
        <v>51314</v>
      </c>
      <c r="B51273" s="3" t="s">
        <v>14</v>
      </c>
    </row>
    <row r="51274" spans="1:2" x14ac:dyDescent="0.25">
      <c r="A51274" s="3" t="s">
        <v>51315</v>
      </c>
      <c r="B51274" s="3" t="s">
        <v>14</v>
      </c>
    </row>
    <row r="51275" spans="1:2" x14ac:dyDescent="0.25">
      <c r="A51275" s="3" t="s">
        <v>51316</v>
      </c>
      <c r="B51275" s="3" t="s">
        <v>41</v>
      </c>
    </row>
    <row r="51276" spans="1:2" x14ac:dyDescent="0.25">
      <c r="A51276" s="3" t="s">
        <v>51317</v>
      </c>
      <c r="B51276" s="3" t="s">
        <v>43</v>
      </c>
    </row>
    <row r="51277" spans="1:2" x14ac:dyDescent="0.25">
      <c r="A51277" s="3" t="s">
        <v>51318</v>
      </c>
      <c r="B51277" s="3" t="s">
        <v>43</v>
      </c>
    </row>
    <row r="51278" spans="1:2" x14ac:dyDescent="0.25">
      <c r="A51278" s="3" t="s">
        <v>51319</v>
      </c>
      <c r="B51278" s="3" t="s">
        <v>43</v>
      </c>
    </row>
    <row r="51279" spans="1:2" x14ac:dyDescent="0.25">
      <c r="A51279" s="3" t="s">
        <v>51320</v>
      </c>
      <c r="B51279" s="3" t="s">
        <v>43</v>
      </c>
    </row>
    <row r="51280" spans="1:2" x14ac:dyDescent="0.25">
      <c r="A51280" s="3" t="s">
        <v>51321</v>
      </c>
      <c r="B51280" s="3" t="s">
        <v>43</v>
      </c>
    </row>
    <row r="51281" spans="1:2" x14ac:dyDescent="0.25">
      <c r="A51281" s="3" t="s">
        <v>51322</v>
      </c>
      <c r="B51281" s="3" t="s">
        <v>43</v>
      </c>
    </row>
    <row r="51282" spans="1:2" x14ac:dyDescent="0.25">
      <c r="A51282" s="3" t="s">
        <v>51323</v>
      </c>
      <c r="B51282" s="3" t="s">
        <v>43</v>
      </c>
    </row>
    <row r="51283" spans="1:2" x14ac:dyDescent="0.25">
      <c r="A51283" s="3" t="s">
        <v>51324</v>
      </c>
      <c r="B51283" s="3" t="s">
        <v>43</v>
      </c>
    </row>
    <row r="51284" spans="1:2" x14ac:dyDescent="0.25">
      <c r="A51284" s="3" t="s">
        <v>51325</v>
      </c>
      <c r="B51284" s="3" t="s">
        <v>43</v>
      </c>
    </row>
    <row r="51285" spans="1:2" x14ac:dyDescent="0.25">
      <c r="A51285" s="3" t="s">
        <v>51326</v>
      </c>
      <c r="B51285" s="3" t="s">
        <v>43</v>
      </c>
    </row>
    <row r="51286" spans="1:2" x14ac:dyDescent="0.25">
      <c r="A51286" s="3" t="s">
        <v>51327</v>
      </c>
      <c r="B51286" s="3" t="s">
        <v>43</v>
      </c>
    </row>
    <row r="51287" spans="1:2" x14ac:dyDescent="0.25">
      <c r="A51287" s="3" t="s">
        <v>51328</v>
      </c>
      <c r="B51287" s="3" t="s">
        <v>43</v>
      </c>
    </row>
    <row r="51288" spans="1:2" x14ac:dyDescent="0.25">
      <c r="A51288" s="3" t="s">
        <v>51329</v>
      </c>
      <c r="B51288" s="3" t="s">
        <v>43</v>
      </c>
    </row>
    <row r="51289" spans="1:2" x14ac:dyDescent="0.25">
      <c r="A51289" s="3" t="s">
        <v>51330</v>
      </c>
      <c r="B51289" s="3" t="s">
        <v>43</v>
      </c>
    </row>
    <row r="51290" spans="1:2" x14ac:dyDescent="0.25">
      <c r="A51290" s="3" t="s">
        <v>51331</v>
      </c>
      <c r="B51290" s="3" t="s">
        <v>43</v>
      </c>
    </row>
    <row r="51291" spans="1:2" x14ac:dyDescent="0.25">
      <c r="A51291" s="3" t="s">
        <v>51332</v>
      </c>
      <c r="B51291" s="3" t="s">
        <v>43</v>
      </c>
    </row>
    <row r="51292" spans="1:2" x14ac:dyDescent="0.25">
      <c r="A51292" s="3" t="s">
        <v>51333</v>
      </c>
      <c r="B51292" s="3" t="s">
        <v>43</v>
      </c>
    </row>
    <row r="51293" spans="1:2" x14ac:dyDescent="0.25">
      <c r="A51293" s="3" t="s">
        <v>51334</v>
      </c>
      <c r="B51293" s="3" t="s">
        <v>43</v>
      </c>
    </row>
    <row r="51294" spans="1:2" x14ac:dyDescent="0.25">
      <c r="A51294" s="3" t="s">
        <v>51335</v>
      </c>
      <c r="B51294" s="3" t="s">
        <v>43</v>
      </c>
    </row>
    <row r="51295" spans="1:2" x14ac:dyDescent="0.25">
      <c r="A51295" s="3" t="s">
        <v>51336</v>
      </c>
      <c r="B51295" s="3" t="s">
        <v>43</v>
      </c>
    </row>
    <row r="51296" spans="1:2" x14ac:dyDescent="0.25">
      <c r="A51296" s="3" t="s">
        <v>51337</v>
      </c>
      <c r="B51296" s="3" t="s">
        <v>43</v>
      </c>
    </row>
    <row r="51297" spans="1:2" x14ac:dyDescent="0.25">
      <c r="A51297" s="3" t="s">
        <v>51338</v>
      </c>
      <c r="B51297" s="3" t="s">
        <v>43</v>
      </c>
    </row>
    <row r="51298" spans="1:2" x14ac:dyDescent="0.25">
      <c r="A51298" s="3" t="s">
        <v>51339</v>
      </c>
      <c r="B51298" s="3" t="s">
        <v>43</v>
      </c>
    </row>
    <row r="51299" spans="1:2" x14ac:dyDescent="0.25">
      <c r="A51299" s="3" t="s">
        <v>51340</v>
      </c>
      <c r="B51299" s="3" t="s">
        <v>43</v>
      </c>
    </row>
    <row r="51300" spans="1:2" x14ac:dyDescent="0.25">
      <c r="A51300" s="3" t="s">
        <v>51341</v>
      </c>
      <c r="B51300" s="3" t="s">
        <v>43</v>
      </c>
    </row>
    <row r="51301" spans="1:2" x14ac:dyDescent="0.25">
      <c r="A51301" s="3" t="s">
        <v>51342</v>
      </c>
      <c r="B51301" s="3" t="s">
        <v>43</v>
      </c>
    </row>
    <row r="51302" spans="1:2" x14ac:dyDescent="0.25">
      <c r="A51302" s="3" t="s">
        <v>51343</v>
      </c>
      <c r="B51302" s="3" t="s">
        <v>43</v>
      </c>
    </row>
    <row r="51303" spans="1:2" x14ac:dyDescent="0.25">
      <c r="A51303" s="3" t="s">
        <v>51344</v>
      </c>
      <c r="B51303" s="3" t="s">
        <v>43</v>
      </c>
    </row>
    <row r="51304" spans="1:2" x14ac:dyDescent="0.25">
      <c r="A51304" s="3" t="s">
        <v>51345</v>
      </c>
      <c r="B51304" s="3" t="s">
        <v>43</v>
      </c>
    </row>
    <row r="51305" spans="1:2" x14ac:dyDescent="0.25">
      <c r="A51305" s="3" t="s">
        <v>51346</v>
      </c>
      <c r="B51305" s="3" t="s">
        <v>43</v>
      </c>
    </row>
    <row r="51306" spans="1:2" x14ac:dyDescent="0.25">
      <c r="A51306" s="3" t="s">
        <v>51347</v>
      </c>
      <c r="B51306" s="3" t="s">
        <v>43</v>
      </c>
    </row>
    <row r="51307" spans="1:2" x14ac:dyDescent="0.25">
      <c r="A51307" s="3" t="s">
        <v>51348</v>
      </c>
      <c r="B51307" s="3" t="s">
        <v>43</v>
      </c>
    </row>
    <row r="51308" spans="1:2" x14ac:dyDescent="0.25">
      <c r="A51308" s="3" t="s">
        <v>51349</v>
      </c>
      <c r="B51308" s="3" t="s">
        <v>43</v>
      </c>
    </row>
    <row r="51309" spans="1:2" x14ac:dyDescent="0.25">
      <c r="A51309" s="3" t="s">
        <v>51350</v>
      </c>
      <c r="B51309" s="3" t="s">
        <v>43</v>
      </c>
    </row>
    <row r="51310" spans="1:2" x14ac:dyDescent="0.25">
      <c r="A51310" s="3" t="s">
        <v>51351</v>
      </c>
      <c r="B51310" s="3" t="s">
        <v>43</v>
      </c>
    </row>
    <row r="51311" spans="1:2" x14ac:dyDescent="0.25">
      <c r="A51311" s="3" t="s">
        <v>51352</v>
      </c>
      <c r="B51311" s="3" t="s">
        <v>43</v>
      </c>
    </row>
    <row r="51312" spans="1:2" x14ac:dyDescent="0.25">
      <c r="A51312" s="3" t="s">
        <v>51353</v>
      </c>
      <c r="B51312" s="3" t="s">
        <v>43</v>
      </c>
    </row>
    <row r="51313" spans="1:2" x14ac:dyDescent="0.25">
      <c r="A51313" s="3" t="s">
        <v>51354</v>
      </c>
      <c r="B51313" s="3" t="s">
        <v>43</v>
      </c>
    </row>
    <row r="51314" spans="1:2" x14ac:dyDescent="0.25">
      <c r="A51314" s="3" t="s">
        <v>51355</v>
      </c>
      <c r="B51314" s="3" t="s">
        <v>43</v>
      </c>
    </row>
    <row r="51315" spans="1:2" x14ac:dyDescent="0.25">
      <c r="A51315" s="3" t="s">
        <v>51356</v>
      </c>
      <c r="B51315" s="3" t="s">
        <v>43</v>
      </c>
    </row>
    <row r="51316" spans="1:2" x14ac:dyDescent="0.25">
      <c r="A51316" s="3" t="s">
        <v>51357</v>
      </c>
      <c r="B51316" s="3" t="s">
        <v>43</v>
      </c>
    </row>
    <row r="51317" spans="1:2" x14ac:dyDescent="0.25">
      <c r="A51317" s="3" t="s">
        <v>51358</v>
      </c>
      <c r="B51317" s="3" t="s">
        <v>43</v>
      </c>
    </row>
    <row r="51318" spans="1:2" x14ac:dyDescent="0.25">
      <c r="A51318" s="3" t="s">
        <v>51359</v>
      </c>
      <c r="B51318" s="3" t="s">
        <v>43</v>
      </c>
    </row>
    <row r="51319" spans="1:2" x14ac:dyDescent="0.25">
      <c r="A51319" s="3" t="s">
        <v>51360</v>
      </c>
      <c r="B51319" s="3" t="s">
        <v>43</v>
      </c>
    </row>
    <row r="51320" spans="1:2" x14ac:dyDescent="0.25">
      <c r="A51320" s="3" t="s">
        <v>51361</v>
      </c>
      <c r="B51320" s="3" t="s">
        <v>43</v>
      </c>
    </row>
    <row r="51321" spans="1:2" x14ac:dyDescent="0.25">
      <c r="A51321" s="3" t="s">
        <v>51362</v>
      </c>
      <c r="B51321" s="3" t="s">
        <v>43</v>
      </c>
    </row>
    <row r="51322" spans="1:2" x14ac:dyDescent="0.25">
      <c r="A51322" s="3" t="s">
        <v>51363</v>
      </c>
      <c r="B51322" s="3" t="s">
        <v>43</v>
      </c>
    </row>
    <row r="51323" spans="1:2" x14ac:dyDescent="0.25">
      <c r="A51323" s="3" t="s">
        <v>51364</v>
      </c>
      <c r="B51323" s="3" t="s">
        <v>43</v>
      </c>
    </row>
    <row r="51324" spans="1:2" x14ac:dyDescent="0.25">
      <c r="A51324" s="3" t="s">
        <v>51365</v>
      </c>
      <c r="B51324" s="3" t="s">
        <v>43</v>
      </c>
    </row>
    <row r="51325" spans="1:2" x14ac:dyDescent="0.25">
      <c r="A51325" s="3" t="s">
        <v>51366</v>
      </c>
      <c r="B51325" s="3" t="s">
        <v>43</v>
      </c>
    </row>
    <row r="51326" spans="1:2" x14ac:dyDescent="0.25">
      <c r="A51326" s="3" t="s">
        <v>51367</v>
      </c>
      <c r="B51326" s="3" t="s">
        <v>43</v>
      </c>
    </row>
    <row r="51327" spans="1:2" x14ac:dyDescent="0.25">
      <c r="A51327" s="3" t="s">
        <v>51368</v>
      </c>
      <c r="B51327" s="3" t="s">
        <v>43</v>
      </c>
    </row>
    <row r="51328" spans="1:2" x14ac:dyDescent="0.25">
      <c r="A51328" s="3" t="s">
        <v>51369</v>
      </c>
      <c r="B51328" s="3" t="s">
        <v>43</v>
      </c>
    </row>
    <row r="51329" spans="1:2" x14ac:dyDescent="0.25">
      <c r="A51329" s="3" t="s">
        <v>51370</v>
      </c>
      <c r="B51329" s="3" t="s">
        <v>43</v>
      </c>
    </row>
    <row r="51330" spans="1:2" x14ac:dyDescent="0.25">
      <c r="A51330" s="3" t="s">
        <v>51371</v>
      </c>
      <c r="B51330" s="3" t="s">
        <v>43</v>
      </c>
    </row>
    <row r="51331" spans="1:2" x14ac:dyDescent="0.25">
      <c r="A51331" s="3" t="s">
        <v>51372</v>
      </c>
      <c r="B51331" s="3" t="s">
        <v>43</v>
      </c>
    </row>
    <row r="51332" spans="1:2" x14ac:dyDescent="0.25">
      <c r="A51332" s="3" t="s">
        <v>51373</v>
      </c>
      <c r="B51332" s="3" t="s">
        <v>43</v>
      </c>
    </row>
    <row r="51333" spans="1:2" x14ac:dyDescent="0.25">
      <c r="A51333" s="3" t="s">
        <v>51374</v>
      </c>
      <c r="B51333" s="3" t="s">
        <v>43</v>
      </c>
    </row>
    <row r="51334" spans="1:2" x14ac:dyDescent="0.25">
      <c r="A51334" s="3" t="s">
        <v>51375</v>
      </c>
      <c r="B51334" s="3" t="s">
        <v>43</v>
      </c>
    </row>
    <row r="51335" spans="1:2" x14ac:dyDescent="0.25">
      <c r="A51335" s="3" t="s">
        <v>51376</v>
      </c>
      <c r="B51335" s="3" t="s">
        <v>66</v>
      </c>
    </row>
    <row r="51336" spans="1:2" x14ac:dyDescent="0.25">
      <c r="A51336" s="3" t="s">
        <v>51377</v>
      </c>
      <c r="B51336" s="3" t="s">
        <v>66</v>
      </c>
    </row>
    <row r="51337" spans="1:2" x14ac:dyDescent="0.25">
      <c r="A51337" s="3" t="s">
        <v>51378</v>
      </c>
      <c r="B51337" s="3" t="s">
        <v>66</v>
      </c>
    </row>
    <row r="51338" spans="1:2" x14ac:dyDescent="0.25">
      <c r="A51338" s="3" t="s">
        <v>51379</v>
      </c>
      <c r="B51338" s="3" t="s">
        <v>66</v>
      </c>
    </row>
    <row r="51339" spans="1:2" x14ac:dyDescent="0.25">
      <c r="A51339" s="3" t="s">
        <v>51380</v>
      </c>
      <c r="B51339" s="3" t="s">
        <v>66</v>
      </c>
    </row>
    <row r="51340" spans="1:2" x14ac:dyDescent="0.25">
      <c r="A51340" s="3" t="s">
        <v>51381</v>
      </c>
      <c r="B51340" s="3" t="s">
        <v>66</v>
      </c>
    </row>
    <row r="51341" spans="1:2" x14ac:dyDescent="0.25">
      <c r="A51341" s="3" t="s">
        <v>51382</v>
      </c>
      <c r="B51341" s="3" t="s">
        <v>66</v>
      </c>
    </row>
    <row r="51342" spans="1:2" x14ac:dyDescent="0.25">
      <c r="A51342" s="3" t="s">
        <v>51383</v>
      </c>
      <c r="B51342" s="3" t="s">
        <v>66</v>
      </c>
    </row>
    <row r="51343" spans="1:2" x14ac:dyDescent="0.25">
      <c r="A51343" s="3" t="s">
        <v>51384</v>
      </c>
      <c r="B51343" s="3" t="s">
        <v>99</v>
      </c>
    </row>
    <row r="51344" spans="1:2" x14ac:dyDescent="0.25">
      <c r="A51344" s="3" t="s">
        <v>51385</v>
      </c>
      <c r="B51344" s="3" t="s">
        <v>99</v>
      </c>
    </row>
    <row r="51345" spans="1:2" x14ac:dyDescent="0.25">
      <c r="A51345" s="3" t="s">
        <v>51386</v>
      </c>
      <c r="B51345" s="3" t="s">
        <v>99</v>
      </c>
    </row>
    <row r="51346" spans="1:2" x14ac:dyDescent="0.25">
      <c r="A51346" s="3" t="s">
        <v>51387</v>
      </c>
      <c r="B51346" s="3" t="s">
        <v>99</v>
      </c>
    </row>
    <row r="51347" spans="1:2" x14ac:dyDescent="0.25">
      <c r="A51347" s="3" t="s">
        <v>51388</v>
      </c>
      <c r="B51347" s="3" t="s">
        <v>99</v>
      </c>
    </row>
    <row r="51348" spans="1:2" x14ac:dyDescent="0.25">
      <c r="A51348" s="3" t="s">
        <v>51389</v>
      </c>
      <c r="B51348" s="3" t="s">
        <v>99</v>
      </c>
    </row>
    <row r="51349" spans="1:2" x14ac:dyDescent="0.25">
      <c r="A51349" s="3" t="s">
        <v>51390</v>
      </c>
      <c r="B51349" s="3" t="s">
        <v>99</v>
      </c>
    </row>
    <row r="51350" spans="1:2" x14ac:dyDescent="0.25">
      <c r="A51350" s="3" t="s">
        <v>51391</v>
      </c>
      <c r="B51350" s="3" t="s">
        <v>99</v>
      </c>
    </row>
    <row r="51351" spans="1:2" x14ac:dyDescent="0.25">
      <c r="A51351" s="3" t="s">
        <v>51392</v>
      </c>
      <c r="B51351" s="3" t="s">
        <v>99</v>
      </c>
    </row>
    <row r="51352" spans="1:2" x14ac:dyDescent="0.25">
      <c r="A51352" s="3" t="s">
        <v>51393</v>
      </c>
      <c r="B51352" s="3" t="s">
        <v>99</v>
      </c>
    </row>
    <row r="51353" spans="1:2" x14ac:dyDescent="0.25">
      <c r="A51353" s="3" t="s">
        <v>51394</v>
      </c>
      <c r="B51353" s="3" t="s">
        <v>99</v>
      </c>
    </row>
    <row r="51354" spans="1:2" x14ac:dyDescent="0.25">
      <c r="A51354" s="3" t="s">
        <v>51395</v>
      </c>
      <c r="B51354" s="3" t="s">
        <v>99</v>
      </c>
    </row>
    <row r="51355" spans="1:2" x14ac:dyDescent="0.25">
      <c r="A51355" s="3" t="s">
        <v>51396</v>
      </c>
      <c r="B51355" s="3" t="s">
        <v>99</v>
      </c>
    </row>
    <row r="51356" spans="1:2" x14ac:dyDescent="0.25">
      <c r="A51356" s="3" t="s">
        <v>51397</v>
      </c>
      <c r="B51356" s="3" t="s">
        <v>99</v>
      </c>
    </row>
    <row r="51357" spans="1:2" x14ac:dyDescent="0.25">
      <c r="A51357" s="3" t="s">
        <v>51398</v>
      </c>
      <c r="B51357" s="3" t="s">
        <v>99</v>
      </c>
    </row>
    <row r="51358" spans="1:2" x14ac:dyDescent="0.25">
      <c r="A51358" s="3" t="s">
        <v>51399</v>
      </c>
      <c r="B51358" s="3" t="s">
        <v>99</v>
      </c>
    </row>
    <row r="51359" spans="1:2" x14ac:dyDescent="0.25">
      <c r="A51359" s="3" t="s">
        <v>51400</v>
      </c>
      <c r="B51359" s="3" t="s">
        <v>99</v>
      </c>
    </row>
    <row r="51360" spans="1:2" x14ac:dyDescent="0.25">
      <c r="A51360" s="3" t="s">
        <v>51401</v>
      </c>
      <c r="B51360" s="3" t="s">
        <v>99</v>
      </c>
    </row>
    <row r="51361" spans="1:2" x14ac:dyDescent="0.25">
      <c r="A51361" s="3" t="s">
        <v>51402</v>
      </c>
      <c r="B51361" s="3" t="s">
        <v>99</v>
      </c>
    </row>
    <row r="51362" spans="1:2" x14ac:dyDescent="0.25">
      <c r="A51362" s="3" t="s">
        <v>51403</v>
      </c>
      <c r="B51362" s="3" t="s">
        <v>99</v>
      </c>
    </row>
    <row r="51363" spans="1:2" x14ac:dyDescent="0.25">
      <c r="A51363" s="3" t="s">
        <v>51404</v>
      </c>
      <c r="B51363" s="3" t="s">
        <v>99</v>
      </c>
    </row>
    <row r="51364" spans="1:2" x14ac:dyDescent="0.25">
      <c r="A51364" s="3" t="s">
        <v>51405</v>
      </c>
      <c r="B51364" s="3" t="s">
        <v>99</v>
      </c>
    </row>
    <row r="51365" spans="1:2" x14ac:dyDescent="0.25">
      <c r="A51365" s="3" t="s">
        <v>51406</v>
      </c>
      <c r="B51365" s="3" t="s">
        <v>99</v>
      </c>
    </row>
    <row r="51366" spans="1:2" x14ac:dyDescent="0.25">
      <c r="A51366" s="3" t="s">
        <v>51407</v>
      </c>
      <c r="B51366" s="3" t="s">
        <v>99</v>
      </c>
    </row>
    <row r="51367" spans="1:2" x14ac:dyDescent="0.25">
      <c r="A51367" s="3" t="s">
        <v>51408</v>
      </c>
      <c r="B51367" s="3" t="s">
        <v>99</v>
      </c>
    </row>
    <row r="51368" spans="1:2" x14ac:dyDescent="0.25">
      <c r="A51368" s="3" t="s">
        <v>51409</v>
      </c>
      <c r="B51368" s="3" t="s">
        <v>99</v>
      </c>
    </row>
    <row r="51369" spans="1:2" x14ac:dyDescent="0.25">
      <c r="A51369" s="3" t="s">
        <v>51410</v>
      </c>
      <c r="B51369" s="3" t="s">
        <v>99</v>
      </c>
    </row>
    <row r="51370" spans="1:2" x14ac:dyDescent="0.25">
      <c r="A51370" s="3" t="s">
        <v>51411</v>
      </c>
      <c r="B51370" s="3" t="s">
        <v>99</v>
      </c>
    </row>
    <row r="51371" spans="1:2" x14ac:dyDescent="0.25">
      <c r="A51371" s="3" t="s">
        <v>51412</v>
      </c>
      <c r="B51371" s="3" t="s">
        <v>99</v>
      </c>
    </row>
    <row r="51372" spans="1:2" x14ac:dyDescent="0.25">
      <c r="A51372" s="3" t="s">
        <v>51413</v>
      </c>
      <c r="B51372" s="3" t="s">
        <v>99</v>
      </c>
    </row>
    <row r="51373" spans="1:2" x14ac:dyDescent="0.25">
      <c r="A51373" s="3" t="s">
        <v>51414</v>
      </c>
      <c r="B51373" s="3" t="s">
        <v>99</v>
      </c>
    </row>
    <row r="51374" spans="1:2" x14ac:dyDescent="0.25">
      <c r="A51374" s="3" t="s">
        <v>51415</v>
      </c>
      <c r="B51374" s="3" t="s">
        <v>99</v>
      </c>
    </row>
    <row r="51375" spans="1:2" x14ac:dyDescent="0.25">
      <c r="A51375" s="3" t="s">
        <v>51416</v>
      </c>
      <c r="B51375" s="3" t="s">
        <v>99</v>
      </c>
    </row>
    <row r="51376" spans="1:2" x14ac:dyDescent="0.25">
      <c r="A51376" s="3" t="s">
        <v>51417</v>
      </c>
      <c r="B51376" s="3" t="s">
        <v>99</v>
      </c>
    </row>
    <row r="51377" spans="1:2" x14ac:dyDescent="0.25">
      <c r="A51377" s="3" t="s">
        <v>51418</v>
      </c>
      <c r="B51377" s="3" t="s">
        <v>99</v>
      </c>
    </row>
    <row r="51378" spans="1:2" x14ac:dyDescent="0.25">
      <c r="A51378" s="3" t="s">
        <v>51419</v>
      </c>
      <c r="B51378" s="3" t="s">
        <v>99</v>
      </c>
    </row>
    <row r="51379" spans="1:2" x14ac:dyDescent="0.25">
      <c r="A51379" s="3" t="s">
        <v>51420</v>
      </c>
      <c r="B51379" s="3" t="s">
        <v>99</v>
      </c>
    </row>
    <row r="51380" spans="1:2" x14ac:dyDescent="0.25">
      <c r="A51380" s="3" t="s">
        <v>51421</v>
      </c>
      <c r="B51380" s="3" t="s">
        <v>99</v>
      </c>
    </row>
    <row r="51381" spans="1:2" x14ac:dyDescent="0.25">
      <c r="A51381" s="3" t="s">
        <v>51422</v>
      </c>
      <c r="B51381" s="3" t="s">
        <v>99</v>
      </c>
    </row>
    <row r="51382" spans="1:2" x14ac:dyDescent="0.25">
      <c r="A51382" s="3" t="s">
        <v>51423</v>
      </c>
      <c r="B51382" s="3" t="s">
        <v>99</v>
      </c>
    </row>
    <row r="51383" spans="1:2" x14ac:dyDescent="0.25">
      <c r="A51383" s="3" t="s">
        <v>51424</v>
      </c>
      <c r="B51383" s="3" t="s">
        <v>99</v>
      </c>
    </row>
    <row r="51384" spans="1:2" x14ac:dyDescent="0.25">
      <c r="A51384" s="3" t="s">
        <v>51425</v>
      </c>
      <c r="B51384" s="3" t="s">
        <v>99</v>
      </c>
    </row>
    <row r="51385" spans="1:2" x14ac:dyDescent="0.25">
      <c r="A51385" s="3" t="s">
        <v>51426</v>
      </c>
      <c r="B51385" s="3" t="s">
        <v>99</v>
      </c>
    </row>
    <row r="51386" spans="1:2" x14ac:dyDescent="0.25">
      <c r="A51386" s="3" t="s">
        <v>51427</v>
      </c>
      <c r="B51386" s="3" t="s">
        <v>99</v>
      </c>
    </row>
    <row r="51387" spans="1:2" x14ac:dyDescent="0.25">
      <c r="A51387" s="3" t="s">
        <v>51428</v>
      </c>
      <c r="B51387" s="3" t="s">
        <v>99</v>
      </c>
    </row>
    <row r="51388" spans="1:2" x14ac:dyDescent="0.25">
      <c r="A51388" s="3" t="s">
        <v>51429</v>
      </c>
      <c r="B51388" s="3" t="s">
        <v>99</v>
      </c>
    </row>
    <row r="51389" spans="1:2" x14ac:dyDescent="0.25">
      <c r="A51389" s="3" t="s">
        <v>51430</v>
      </c>
      <c r="B51389" s="3" t="s">
        <v>99</v>
      </c>
    </row>
    <row r="51390" spans="1:2" x14ac:dyDescent="0.25">
      <c r="A51390" s="3" t="s">
        <v>51431</v>
      </c>
      <c r="B51390" s="3" t="s">
        <v>99</v>
      </c>
    </row>
    <row r="51391" spans="1:2" x14ac:dyDescent="0.25">
      <c r="A51391" s="3" t="s">
        <v>51432</v>
      </c>
      <c r="B51391" s="3" t="s">
        <v>99</v>
      </c>
    </row>
    <row r="51392" spans="1:2" x14ac:dyDescent="0.25">
      <c r="A51392" s="3" t="s">
        <v>51433</v>
      </c>
      <c r="B51392" s="3" t="s">
        <v>99</v>
      </c>
    </row>
    <row r="51393" spans="1:2" x14ac:dyDescent="0.25">
      <c r="A51393" s="3" t="s">
        <v>51434</v>
      </c>
      <c r="B51393" s="3" t="s">
        <v>99</v>
      </c>
    </row>
    <row r="51394" spans="1:2" x14ac:dyDescent="0.25">
      <c r="A51394" s="3" t="s">
        <v>51435</v>
      </c>
      <c r="B51394" s="3" t="s">
        <v>80</v>
      </c>
    </row>
    <row r="51395" spans="1:2" x14ac:dyDescent="0.25">
      <c r="A51395" s="3" t="s">
        <v>51436</v>
      </c>
      <c r="B51395" s="3" t="s">
        <v>80</v>
      </c>
    </row>
    <row r="51396" spans="1:2" x14ac:dyDescent="0.25">
      <c r="A51396" s="3" t="s">
        <v>51437</v>
      </c>
      <c r="B51396" s="3" t="s">
        <v>81</v>
      </c>
    </row>
    <row r="51397" spans="1:2" x14ac:dyDescent="0.25">
      <c r="A51397" s="3" t="s">
        <v>51438</v>
      </c>
      <c r="B51397" s="3" t="s">
        <v>81</v>
      </c>
    </row>
    <row r="51398" spans="1:2" x14ac:dyDescent="0.25">
      <c r="A51398" s="3" t="s">
        <v>51439</v>
      </c>
      <c r="B51398" s="3" t="s">
        <v>81</v>
      </c>
    </row>
    <row r="51399" spans="1:2" x14ac:dyDescent="0.25">
      <c r="A51399" s="3" t="s">
        <v>51440</v>
      </c>
      <c r="B51399" s="3" t="s">
        <v>81</v>
      </c>
    </row>
    <row r="51400" spans="1:2" x14ac:dyDescent="0.25">
      <c r="A51400" s="3" t="s">
        <v>51441</v>
      </c>
      <c r="B51400" s="3" t="s">
        <v>81</v>
      </c>
    </row>
    <row r="51401" spans="1:2" x14ac:dyDescent="0.25">
      <c r="A51401" s="3" t="s">
        <v>51442</v>
      </c>
      <c r="B51401" s="3" t="s">
        <v>81</v>
      </c>
    </row>
    <row r="51402" spans="1:2" x14ac:dyDescent="0.25">
      <c r="A51402" s="3" t="s">
        <v>51443</v>
      </c>
      <c r="B51402" s="3" t="s">
        <v>81</v>
      </c>
    </row>
    <row r="51403" spans="1:2" x14ac:dyDescent="0.25">
      <c r="A51403" s="3" t="s">
        <v>51444</v>
      </c>
      <c r="B51403" s="3" t="s">
        <v>81</v>
      </c>
    </row>
    <row r="51404" spans="1:2" x14ac:dyDescent="0.25">
      <c r="A51404" s="3" t="s">
        <v>51445</v>
      </c>
      <c r="B51404" s="3" t="s">
        <v>81</v>
      </c>
    </row>
    <row r="51405" spans="1:2" x14ac:dyDescent="0.25">
      <c r="A51405" s="3" t="s">
        <v>51446</v>
      </c>
      <c r="B51405" s="3" t="s">
        <v>81</v>
      </c>
    </row>
    <row r="51406" spans="1:2" x14ac:dyDescent="0.25">
      <c r="A51406" s="3" t="s">
        <v>51447</v>
      </c>
      <c r="B51406" s="3" t="s">
        <v>81</v>
      </c>
    </row>
    <row r="51407" spans="1:2" x14ac:dyDescent="0.25">
      <c r="A51407" s="3" t="s">
        <v>51448</v>
      </c>
      <c r="B51407" s="3" t="s">
        <v>81</v>
      </c>
    </row>
    <row r="51408" spans="1:2" x14ac:dyDescent="0.25">
      <c r="A51408" s="3" t="s">
        <v>51449</v>
      </c>
      <c r="B51408" s="3" t="s">
        <v>81</v>
      </c>
    </row>
    <row r="51409" spans="1:2" x14ac:dyDescent="0.25">
      <c r="A51409" s="3" t="s">
        <v>51450</v>
      </c>
      <c r="B51409" s="3" t="s">
        <v>81</v>
      </c>
    </row>
    <row r="51410" spans="1:2" x14ac:dyDescent="0.25">
      <c r="A51410" s="3" t="s">
        <v>51451</v>
      </c>
      <c r="B51410" s="3" t="s">
        <v>81</v>
      </c>
    </row>
    <row r="51411" spans="1:2" x14ac:dyDescent="0.25">
      <c r="A51411" s="3" t="s">
        <v>51452</v>
      </c>
      <c r="B51411" s="3" t="s">
        <v>81</v>
      </c>
    </row>
    <row r="51412" spans="1:2" x14ac:dyDescent="0.25">
      <c r="A51412" s="3" t="s">
        <v>51453</v>
      </c>
      <c r="B51412" s="3" t="s">
        <v>81</v>
      </c>
    </row>
    <row r="51413" spans="1:2" x14ac:dyDescent="0.25">
      <c r="A51413" s="3" t="s">
        <v>51454</v>
      </c>
      <c r="B51413" s="3" t="s">
        <v>81</v>
      </c>
    </row>
    <row r="51414" spans="1:2" x14ac:dyDescent="0.25">
      <c r="A51414" s="3" t="s">
        <v>51455</v>
      </c>
      <c r="B51414" s="3" t="s">
        <v>81</v>
      </c>
    </row>
    <row r="51415" spans="1:2" x14ac:dyDescent="0.25">
      <c r="A51415" s="3" t="s">
        <v>51456</v>
      </c>
      <c r="B51415" s="3" t="s">
        <v>44</v>
      </c>
    </row>
    <row r="51416" spans="1:2" x14ac:dyDescent="0.25">
      <c r="A51416" s="3" t="s">
        <v>51457</v>
      </c>
      <c r="B51416" s="3" t="s">
        <v>44</v>
      </c>
    </row>
    <row r="51417" spans="1:2" x14ac:dyDescent="0.25">
      <c r="A51417" s="3" t="s">
        <v>51458</v>
      </c>
      <c r="B51417" s="3" t="s">
        <v>44</v>
      </c>
    </row>
    <row r="51418" spans="1:2" x14ac:dyDescent="0.25">
      <c r="A51418" s="3" t="s">
        <v>51459</v>
      </c>
      <c r="B51418" s="3" t="s">
        <v>44</v>
      </c>
    </row>
    <row r="51419" spans="1:2" x14ac:dyDescent="0.25">
      <c r="A51419" s="3" t="s">
        <v>51460</v>
      </c>
      <c r="B51419" s="3" t="s">
        <v>44</v>
      </c>
    </row>
    <row r="51420" spans="1:2" x14ac:dyDescent="0.25">
      <c r="A51420" s="3" t="s">
        <v>51461</v>
      </c>
      <c r="B51420" s="3" t="s">
        <v>44</v>
      </c>
    </row>
    <row r="51421" spans="1:2" x14ac:dyDescent="0.25">
      <c r="A51421" s="3" t="s">
        <v>51462</v>
      </c>
      <c r="B51421" s="3" t="s">
        <v>44</v>
      </c>
    </row>
    <row r="51422" spans="1:2" x14ac:dyDescent="0.25">
      <c r="A51422" s="3" t="s">
        <v>51463</v>
      </c>
      <c r="B51422" s="3" t="s">
        <v>44</v>
      </c>
    </row>
    <row r="51423" spans="1:2" x14ac:dyDescent="0.25">
      <c r="A51423" s="3" t="s">
        <v>51464</v>
      </c>
      <c r="B51423" s="3" t="s">
        <v>44</v>
      </c>
    </row>
    <row r="51424" spans="1:2" x14ac:dyDescent="0.25">
      <c r="A51424" s="3" t="s">
        <v>51465</v>
      </c>
      <c r="B51424" s="3" t="s">
        <v>44</v>
      </c>
    </row>
    <row r="51425" spans="1:2" x14ac:dyDescent="0.25">
      <c r="A51425" s="3" t="s">
        <v>51466</v>
      </c>
      <c r="B51425" s="3" t="s">
        <v>44</v>
      </c>
    </row>
    <row r="51426" spans="1:2" x14ac:dyDescent="0.25">
      <c r="A51426" s="3" t="s">
        <v>51467</v>
      </c>
      <c r="B51426" s="3" t="s">
        <v>15</v>
      </c>
    </row>
    <row r="51427" spans="1:2" x14ac:dyDescent="0.25">
      <c r="A51427" s="3" t="s">
        <v>51468</v>
      </c>
      <c r="B51427" s="3" t="s">
        <v>15</v>
      </c>
    </row>
    <row r="51428" spans="1:2" x14ac:dyDescent="0.25">
      <c r="A51428" s="3" t="s">
        <v>51469</v>
      </c>
      <c r="B51428" s="3" t="s">
        <v>15</v>
      </c>
    </row>
    <row r="51429" spans="1:2" x14ac:dyDescent="0.25">
      <c r="A51429" s="3" t="s">
        <v>51470</v>
      </c>
      <c r="B51429" s="3" t="s">
        <v>14067</v>
      </c>
    </row>
    <row r="51430" spans="1:2" x14ac:dyDescent="0.25">
      <c r="A51430" s="3" t="s">
        <v>51471</v>
      </c>
      <c r="B51430" s="3" t="s">
        <v>14067</v>
      </c>
    </row>
    <row r="51431" spans="1:2" x14ac:dyDescent="0.25">
      <c r="A51431" s="3" t="s">
        <v>51472</v>
      </c>
      <c r="B51431" s="3" t="s">
        <v>14067</v>
      </c>
    </row>
    <row r="51432" spans="1:2" x14ac:dyDescent="0.25">
      <c r="A51432" s="3" t="s">
        <v>51473</v>
      </c>
      <c r="B51432" s="3" t="s">
        <v>14067</v>
      </c>
    </row>
    <row r="51433" spans="1:2" x14ac:dyDescent="0.25">
      <c r="A51433" s="3" t="s">
        <v>51474</v>
      </c>
      <c r="B51433" s="3" t="s">
        <v>14067</v>
      </c>
    </row>
    <row r="51434" spans="1:2" x14ac:dyDescent="0.25">
      <c r="A51434" s="3" t="s">
        <v>51475</v>
      </c>
      <c r="B51434" s="3" t="s">
        <v>14067</v>
      </c>
    </row>
    <row r="51435" spans="1:2" x14ac:dyDescent="0.25">
      <c r="A51435" s="3" t="s">
        <v>51476</v>
      </c>
      <c r="B51435" s="3" t="s">
        <v>47</v>
      </c>
    </row>
    <row r="51436" spans="1:2" x14ac:dyDescent="0.25">
      <c r="A51436" s="3" t="s">
        <v>51477</v>
      </c>
      <c r="B51436" s="3" t="s">
        <v>47</v>
      </c>
    </row>
    <row r="51437" spans="1:2" x14ac:dyDescent="0.25">
      <c r="A51437" s="3" t="s">
        <v>51478</v>
      </c>
      <c r="B51437" s="3" t="s">
        <v>47</v>
      </c>
    </row>
    <row r="51438" spans="1:2" x14ac:dyDescent="0.25">
      <c r="A51438" s="3" t="s">
        <v>51479</v>
      </c>
      <c r="B51438" s="3" t="s">
        <v>47</v>
      </c>
    </row>
    <row r="51439" spans="1:2" x14ac:dyDescent="0.25">
      <c r="A51439" s="3" t="s">
        <v>51480</v>
      </c>
      <c r="B51439" s="3" t="s">
        <v>47</v>
      </c>
    </row>
    <row r="51440" spans="1:2" x14ac:dyDescent="0.25">
      <c r="A51440" s="3" t="s">
        <v>51481</v>
      </c>
      <c r="B51440" s="3" t="s">
        <v>47</v>
      </c>
    </row>
    <row r="51441" spans="1:2" x14ac:dyDescent="0.25">
      <c r="A51441" s="3" t="s">
        <v>51482</v>
      </c>
      <c r="B51441" s="3" t="s">
        <v>47</v>
      </c>
    </row>
    <row r="51442" spans="1:2" x14ac:dyDescent="0.25">
      <c r="A51442" s="3" t="s">
        <v>51483</v>
      </c>
      <c r="B51442" s="3" t="s">
        <v>47</v>
      </c>
    </row>
    <row r="51443" spans="1:2" x14ac:dyDescent="0.25">
      <c r="A51443" s="3" t="s">
        <v>51484</v>
      </c>
      <c r="B51443" s="3" t="s">
        <v>47</v>
      </c>
    </row>
    <row r="51444" spans="1:2" x14ac:dyDescent="0.25">
      <c r="A51444" s="3" t="s">
        <v>51485</v>
      </c>
      <c r="B51444" s="3" t="s">
        <v>47</v>
      </c>
    </row>
    <row r="51445" spans="1:2" x14ac:dyDescent="0.25">
      <c r="A51445" s="3" t="s">
        <v>51486</v>
      </c>
      <c r="B51445" s="3" t="s">
        <v>47</v>
      </c>
    </row>
    <row r="51446" spans="1:2" x14ac:dyDescent="0.25">
      <c r="A51446" s="3" t="s">
        <v>51487</v>
      </c>
      <c r="B51446" s="3" t="s">
        <v>47</v>
      </c>
    </row>
    <row r="51447" spans="1:2" x14ac:dyDescent="0.25">
      <c r="A51447" s="3" t="s">
        <v>51488</v>
      </c>
      <c r="B51447" s="3" t="s">
        <v>47</v>
      </c>
    </row>
    <row r="51448" spans="1:2" x14ac:dyDescent="0.25">
      <c r="A51448" s="3" t="s">
        <v>51489</v>
      </c>
      <c r="B51448" s="3" t="s">
        <v>47</v>
      </c>
    </row>
    <row r="51449" spans="1:2" x14ac:dyDescent="0.25">
      <c r="A51449" s="3" t="s">
        <v>51490</v>
      </c>
      <c r="B51449" s="3" t="s">
        <v>47</v>
      </c>
    </row>
    <row r="51450" spans="1:2" x14ac:dyDescent="0.25">
      <c r="A51450" s="3" t="s">
        <v>51491</v>
      </c>
      <c r="B51450" s="3" t="s">
        <v>47</v>
      </c>
    </row>
    <row r="51451" spans="1:2" x14ac:dyDescent="0.25">
      <c r="A51451" s="3" t="s">
        <v>51492</v>
      </c>
      <c r="B51451" s="3" t="s">
        <v>47</v>
      </c>
    </row>
    <row r="51452" spans="1:2" x14ac:dyDescent="0.25">
      <c r="A51452" s="3" t="s">
        <v>51493</v>
      </c>
      <c r="B51452" s="3" t="s">
        <v>47</v>
      </c>
    </row>
    <row r="51453" spans="1:2" x14ac:dyDescent="0.25">
      <c r="A51453" s="3" t="s">
        <v>51494</v>
      </c>
      <c r="B51453" s="3" t="s">
        <v>47</v>
      </c>
    </row>
    <row r="51454" spans="1:2" x14ac:dyDescent="0.25">
      <c r="A51454" s="3" t="s">
        <v>51495</v>
      </c>
      <c r="B51454" s="3" t="s">
        <v>47</v>
      </c>
    </row>
    <row r="51455" spans="1:2" x14ac:dyDescent="0.25">
      <c r="A51455" s="3" t="s">
        <v>51496</v>
      </c>
      <c r="B51455" s="3" t="s">
        <v>47</v>
      </c>
    </row>
    <row r="51456" spans="1:2" x14ac:dyDescent="0.25">
      <c r="A51456" s="3" t="s">
        <v>51497</v>
      </c>
      <c r="B51456" s="3" t="s">
        <v>47</v>
      </c>
    </row>
    <row r="51457" spans="1:2" x14ac:dyDescent="0.25">
      <c r="A51457" s="3" t="s">
        <v>51498</v>
      </c>
      <c r="B51457" s="3" t="s">
        <v>47</v>
      </c>
    </row>
    <row r="51458" spans="1:2" x14ac:dyDescent="0.25">
      <c r="A51458" s="3" t="s">
        <v>51499</v>
      </c>
      <c r="B51458" s="3" t="s">
        <v>47</v>
      </c>
    </row>
    <row r="51459" spans="1:2" x14ac:dyDescent="0.25">
      <c r="A51459" s="3" t="s">
        <v>51500</v>
      </c>
      <c r="B51459" s="3" t="s">
        <v>47</v>
      </c>
    </row>
    <row r="51460" spans="1:2" x14ac:dyDescent="0.25">
      <c r="A51460" s="3" t="s">
        <v>51501</v>
      </c>
      <c r="B51460" s="3" t="s">
        <v>47</v>
      </c>
    </row>
    <row r="51461" spans="1:2" x14ac:dyDescent="0.25">
      <c r="A51461" s="3" t="s">
        <v>51502</v>
      </c>
      <c r="B51461" s="3" t="s">
        <v>47</v>
      </c>
    </row>
    <row r="51462" spans="1:2" x14ac:dyDescent="0.25">
      <c r="A51462" s="3" t="s">
        <v>51503</v>
      </c>
      <c r="B51462" s="3" t="s">
        <v>47</v>
      </c>
    </row>
    <row r="51463" spans="1:2" x14ac:dyDescent="0.25">
      <c r="A51463" s="3" t="s">
        <v>51504</v>
      </c>
      <c r="B51463" s="3" t="s">
        <v>70</v>
      </c>
    </row>
    <row r="51464" spans="1:2" x14ac:dyDescent="0.25">
      <c r="A51464" s="3" t="s">
        <v>51505</v>
      </c>
      <c r="B51464" s="3" t="s">
        <v>70</v>
      </c>
    </row>
    <row r="51465" spans="1:2" x14ac:dyDescent="0.25">
      <c r="A51465" s="3" t="s">
        <v>51506</v>
      </c>
      <c r="B51465" s="3" t="s">
        <v>70</v>
      </c>
    </row>
    <row r="51466" spans="1:2" x14ac:dyDescent="0.25">
      <c r="A51466" s="3" t="s">
        <v>51507</v>
      </c>
      <c r="B51466" s="3" t="s">
        <v>70</v>
      </c>
    </row>
    <row r="51467" spans="1:2" x14ac:dyDescent="0.25">
      <c r="A51467" s="3" t="s">
        <v>51508</v>
      </c>
      <c r="B51467" s="3" t="s">
        <v>70</v>
      </c>
    </row>
    <row r="51468" spans="1:2" x14ac:dyDescent="0.25">
      <c r="A51468" s="3" t="s">
        <v>51509</v>
      </c>
      <c r="B51468" s="3" t="s">
        <v>70</v>
      </c>
    </row>
    <row r="51469" spans="1:2" x14ac:dyDescent="0.25">
      <c r="A51469" s="3" t="s">
        <v>51510</v>
      </c>
      <c r="B51469" s="3" t="s">
        <v>70</v>
      </c>
    </row>
    <row r="51470" spans="1:2" x14ac:dyDescent="0.25">
      <c r="A51470" s="3" t="s">
        <v>51511</v>
      </c>
      <c r="B51470" s="3" t="s">
        <v>70</v>
      </c>
    </row>
    <row r="51471" spans="1:2" x14ac:dyDescent="0.25">
      <c r="A51471" s="3" t="s">
        <v>51512</v>
      </c>
      <c r="B51471" s="3" t="s">
        <v>70</v>
      </c>
    </row>
    <row r="51472" spans="1:2" x14ac:dyDescent="0.25">
      <c r="A51472" s="3" t="s">
        <v>51513</v>
      </c>
      <c r="B51472" s="3" t="s">
        <v>70</v>
      </c>
    </row>
    <row r="51473" spans="1:2" x14ac:dyDescent="0.25">
      <c r="A51473" s="3" t="s">
        <v>51514</v>
      </c>
      <c r="B51473" s="3" t="s">
        <v>70</v>
      </c>
    </row>
    <row r="51474" spans="1:2" x14ac:dyDescent="0.25">
      <c r="A51474" s="3" t="s">
        <v>51515</v>
      </c>
      <c r="B51474" s="3" t="s">
        <v>70</v>
      </c>
    </row>
    <row r="51475" spans="1:2" x14ac:dyDescent="0.25">
      <c r="A51475" s="3" t="s">
        <v>51516</v>
      </c>
      <c r="B51475" s="3" t="s">
        <v>70</v>
      </c>
    </row>
    <row r="51476" spans="1:2" x14ac:dyDescent="0.25">
      <c r="A51476" s="3" t="s">
        <v>51517</v>
      </c>
      <c r="B51476" s="3" t="s">
        <v>70</v>
      </c>
    </row>
    <row r="51477" spans="1:2" x14ac:dyDescent="0.25">
      <c r="A51477" s="3" t="s">
        <v>51518</v>
      </c>
      <c r="B51477" s="3" t="s">
        <v>70</v>
      </c>
    </row>
    <row r="51478" spans="1:2" x14ac:dyDescent="0.25">
      <c r="A51478" s="3" t="s">
        <v>51519</v>
      </c>
      <c r="B51478" s="3" t="s">
        <v>70</v>
      </c>
    </row>
    <row r="51479" spans="1:2" x14ac:dyDescent="0.25">
      <c r="A51479" s="3" t="s">
        <v>51520</v>
      </c>
      <c r="B51479" s="3" t="s">
        <v>70</v>
      </c>
    </row>
    <row r="51480" spans="1:2" x14ac:dyDescent="0.25">
      <c r="A51480" s="3" t="s">
        <v>51521</v>
      </c>
      <c r="B51480" s="3" t="s">
        <v>70</v>
      </c>
    </row>
    <row r="51481" spans="1:2" x14ac:dyDescent="0.25">
      <c r="A51481" s="3" t="s">
        <v>51522</v>
      </c>
      <c r="B51481" s="3" t="s">
        <v>70</v>
      </c>
    </row>
    <row r="51482" spans="1:2" x14ac:dyDescent="0.25">
      <c r="A51482" s="3" t="s">
        <v>51523</v>
      </c>
      <c r="B51482" s="3" t="s">
        <v>70</v>
      </c>
    </row>
    <row r="51483" spans="1:2" x14ac:dyDescent="0.25">
      <c r="A51483" s="3" t="s">
        <v>51524</v>
      </c>
      <c r="B51483" s="3" t="s">
        <v>70</v>
      </c>
    </row>
    <row r="51484" spans="1:2" x14ac:dyDescent="0.25">
      <c r="A51484" s="3" t="s">
        <v>51525</v>
      </c>
      <c r="B51484" s="3" t="s">
        <v>70</v>
      </c>
    </row>
    <row r="51485" spans="1:2" x14ac:dyDescent="0.25">
      <c r="A51485" s="3" t="s">
        <v>51526</v>
      </c>
      <c r="B51485" s="3" t="s">
        <v>70</v>
      </c>
    </row>
    <row r="51486" spans="1:2" x14ac:dyDescent="0.25">
      <c r="A51486" s="3" t="s">
        <v>51527</v>
      </c>
      <c r="B51486" s="3" t="s">
        <v>70</v>
      </c>
    </row>
    <row r="51487" spans="1:2" x14ac:dyDescent="0.25">
      <c r="A51487" s="3" t="s">
        <v>51528</v>
      </c>
      <c r="B51487" s="3" t="s">
        <v>70</v>
      </c>
    </row>
    <row r="51488" spans="1:2" x14ac:dyDescent="0.25">
      <c r="A51488" s="3" t="s">
        <v>51529</v>
      </c>
      <c r="B51488" s="3" t="s">
        <v>70</v>
      </c>
    </row>
    <row r="51489" spans="1:2" x14ac:dyDescent="0.25">
      <c r="A51489" s="3" t="s">
        <v>51530</v>
      </c>
      <c r="B51489" s="3" t="s">
        <v>70</v>
      </c>
    </row>
    <row r="51490" spans="1:2" x14ac:dyDescent="0.25">
      <c r="A51490" s="3" t="s">
        <v>51531</v>
      </c>
      <c r="B51490" s="3" t="s">
        <v>70</v>
      </c>
    </row>
    <row r="51491" spans="1:2" x14ac:dyDescent="0.25">
      <c r="A51491" s="3" t="s">
        <v>51532</v>
      </c>
      <c r="B51491" s="3" t="s">
        <v>70</v>
      </c>
    </row>
    <row r="51492" spans="1:2" x14ac:dyDescent="0.25">
      <c r="A51492" s="3" t="s">
        <v>51533</v>
      </c>
      <c r="B51492" s="3" t="s">
        <v>70</v>
      </c>
    </row>
    <row r="51493" spans="1:2" x14ac:dyDescent="0.25">
      <c r="A51493" s="3" t="s">
        <v>51534</v>
      </c>
      <c r="B51493" s="3" t="s">
        <v>70</v>
      </c>
    </row>
    <row r="51494" spans="1:2" x14ac:dyDescent="0.25">
      <c r="A51494" s="3" t="s">
        <v>51535</v>
      </c>
      <c r="B51494" s="3" t="s">
        <v>70</v>
      </c>
    </row>
    <row r="51495" spans="1:2" x14ac:dyDescent="0.25">
      <c r="A51495" s="3" t="s">
        <v>51536</v>
      </c>
      <c r="B51495" s="3" t="s">
        <v>70</v>
      </c>
    </row>
    <row r="51496" spans="1:2" x14ac:dyDescent="0.25">
      <c r="A51496" s="3" t="s">
        <v>51537</v>
      </c>
      <c r="B51496" s="3" t="s">
        <v>70</v>
      </c>
    </row>
    <row r="51497" spans="1:2" x14ac:dyDescent="0.25">
      <c r="A51497" s="3" t="s">
        <v>51538</v>
      </c>
      <c r="B51497" s="3" t="s">
        <v>70</v>
      </c>
    </row>
    <row r="51498" spans="1:2" x14ac:dyDescent="0.25">
      <c r="A51498" s="3" t="s">
        <v>51539</v>
      </c>
      <c r="B51498" s="3" t="s">
        <v>70</v>
      </c>
    </row>
    <row r="51499" spans="1:2" x14ac:dyDescent="0.25">
      <c r="A51499" s="3" t="s">
        <v>51540</v>
      </c>
      <c r="B51499" s="3" t="s">
        <v>70</v>
      </c>
    </row>
    <row r="51500" spans="1:2" x14ac:dyDescent="0.25">
      <c r="A51500" s="3" t="s">
        <v>51541</v>
      </c>
      <c r="B51500" s="3" t="s">
        <v>70</v>
      </c>
    </row>
    <row r="51501" spans="1:2" x14ac:dyDescent="0.25">
      <c r="A51501" s="3" t="s">
        <v>51542</v>
      </c>
      <c r="B51501" s="3" t="s">
        <v>70</v>
      </c>
    </row>
    <row r="51502" spans="1:2" x14ac:dyDescent="0.25">
      <c r="A51502" s="3" t="s">
        <v>51543</v>
      </c>
      <c r="B51502" s="3" t="s">
        <v>70</v>
      </c>
    </row>
    <row r="51503" spans="1:2" x14ac:dyDescent="0.25">
      <c r="A51503" s="3" t="s">
        <v>51544</v>
      </c>
      <c r="B51503" s="3" t="s">
        <v>70</v>
      </c>
    </row>
    <row r="51504" spans="1:2" x14ac:dyDescent="0.25">
      <c r="A51504" s="3" t="s">
        <v>51545</v>
      </c>
      <c r="B51504" s="3" t="s">
        <v>70</v>
      </c>
    </row>
    <row r="51505" spans="1:2" x14ac:dyDescent="0.25">
      <c r="A51505" s="3" t="s">
        <v>51546</v>
      </c>
      <c r="B51505" s="3" t="s">
        <v>70</v>
      </c>
    </row>
    <row r="51506" spans="1:2" x14ac:dyDescent="0.25">
      <c r="A51506" s="3" t="s">
        <v>51547</v>
      </c>
      <c r="B51506" s="3" t="s">
        <v>70</v>
      </c>
    </row>
    <row r="51507" spans="1:2" x14ac:dyDescent="0.25">
      <c r="A51507" s="3" t="s">
        <v>51548</v>
      </c>
      <c r="B51507" s="3" t="s">
        <v>70</v>
      </c>
    </row>
    <row r="51508" spans="1:2" x14ac:dyDescent="0.25">
      <c r="A51508" s="3" t="s">
        <v>51549</v>
      </c>
      <c r="B51508" s="3" t="s">
        <v>70</v>
      </c>
    </row>
    <row r="51509" spans="1:2" x14ac:dyDescent="0.25">
      <c r="A51509" s="3" t="s">
        <v>51550</v>
      </c>
      <c r="B51509" s="3" t="s">
        <v>70</v>
      </c>
    </row>
    <row r="51510" spans="1:2" x14ac:dyDescent="0.25">
      <c r="A51510" s="3" t="s">
        <v>51551</v>
      </c>
      <c r="B51510" s="3" t="s">
        <v>70</v>
      </c>
    </row>
    <row r="51511" spans="1:2" x14ac:dyDescent="0.25">
      <c r="A51511" s="3" t="s">
        <v>51552</v>
      </c>
      <c r="B51511" s="3" t="s">
        <v>70</v>
      </c>
    </row>
    <row r="51512" spans="1:2" x14ac:dyDescent="0.25">
      <c r="A51512" s="3" t="s">
        <v>51553</v>
      </c>
      <c r="B51512" s="3" t="s">
        <v>70</v>
      </c>
    </row>
    <row r="51513" spans="1:2" x14ac:dyDescent="0.25">
      <c r="A51513" s="3" t="s">
        <v>51554</v>
      </c>
      <c r="B51513" s="3" t="s">
        <v>70</v>
      </c>
    </row>
    <row r="51514" spans="1:2" x14ac:dyDescent="0.25">
      <c r="A51514" s="3" t="s">
        <v>51555</v>
      </c>
      <c r="B51514" s="3" t="s">
        <v>70</v>
      </c>
    </row>
    <row r="51515" spans="1:2" x14ac:dyDescent="0.25">
      <c r="A51515" s="3" t="s">
        <v>51556</v>
      </c>
      <c r="B51515" s="3" t="s">
        <v>70</v>
      </c>
    </row>
    <row r="51516" spans="1:2" x14ac:dyDescent="0.25">
      <c r="A51516" s="3" t="s">
        <v>51557</v>
      </c>
      <c r="B51516" s="3" t="s">
        <v>70</v>
      </c>
    </row>
    <row r="51517" spans="1:2" x14ac:dyDescent="0.25">
      <c r="A51517" s="3" t="s">
        <v>51558</v>
      </c>
      <c r="B51517" s="3" t="s">
        <v>70</v>
      </c>
    </row>
    <row r="51518" spans="1:2" x14ac:dyDescent="0.25">
      <c r="A51518" s="3" t="s">
        <v>51559</v>
      </c>
      <c r="B51518" s="3" t="s">
        <v>70</v>
      </c>
    </row>
    <row r="51519" spans="1:2" x14ac:dyDescent="0.25">
      <c r="A51519" s="3" t="s">
        <v>51560</v>
      </c>
      <c r="B51519" s="3" t="s">
        <v>70</v>
      </c>
    </row>
    <row r="51520" spans="1:2" x14ac:dyDescent="0.25">
      <c r="A51520" s="3" t="s">
        <v>51561</v>
      </c>
      <c r="B51520" s="3" t="s">
        <v>70</v>
      </c>
    </row>
    <row r="51521" spans="1:2" x14ac:dyDescent="0.25">
      <c r="A51521" s="3" t="s">
        <v>51562</v>
      </c>
      <c r="B51521" s="3" t="s">
        <v>70</v>
      </c>
    </row>
    <row r="51522" spans="1:2" x14ac:dyDescent="0.25">
      <c r="A51522" s="3" t="s">
        <v>51563</v>
      </c>
      <c r="B51522" s="3" t="s">
        <v>70</v>
      </c>
    </row>
    <row r="51523" spans="1:2" x14ac:dyDescent="0.25">
      <c r="A51523" s="3" t="s">
        <v>51564</v>
      </c>
      <c r="B51523" s="3" t="s">
        <v>70</v>
      </c>
    </row>
    <row r="51524" spans="1:2" x14ac:dyDescent="0.25">
      <c r="A51524" s="3" t="s">
        <v>51565</v>
      </c>
      <c r="B51524" s="3" t="s">
        <v>70</v>
      </c>
    </row>
    <row r="51525" spans="1:2" x14ac:dyDescent="0.25">
      <c r="A51525" s="3" t="s">
        <v>51566</v>
      </c>
      <c r="B51525" s="3" t="s">
        <v>70</v>
      </c>
    </row>
    <row r="51526" spans="1:2" x14ac:dyDescent="0.25">
      <c r="A51526" s="3" t="s">
        <v>51567</v>
      </c>
      <c r="B51526" s="3" t="s">
        <v>70</v>
      </c>
    </row>
    <row r="51527" spans="1:2" x14ac:dyDescent="0.25">
      <c r="A51527" s="3" t="s">
        <v>51568</v>
      </c>
      <c r="B51527" s="3" t="s">
        <v>43</v>
      </c>
    </row>
    <row r="51528" spans="1:2" x14ac:dyDescent="0.25">
      <c r="A51528" s="3" t="s">
        <v>51569</v>
      </c>
      <c r="B51528" s="3" t="s">
        <v>43</v>
      </c>
    </row>
    <row r="51529" spans="1:2" x14ac:dyDescent="0.25">
      <c r="A51529" s="3" t="s">
        <v>51570</v>
      </c>
      <c r="B51529" s="3" t="s">
        <v>3</v>
      </c>
    </row>
    <row r="51530" spans="1:2" x14ac:dyDescent="0.25">
      <c r="A51530" s="3" t="s">
        <v>51571</v>
      </c>
      <c r="B51530" s="3" t="s">
        <v>3</v>
      </c>
    </row>
    <row r="51531" spans="1:2" x14ac:dyDescent="0.25">
      <c r="A51531" s="3" t="s">
        <v>51572</v>
      </c>
      <c r="B51531" s="3" t="s">
        <v>3</v>
      </c>
    </row>
    <row r="51532" spans="1:2" x14ac:dyDescent="0.25">
      <c r="A51532" s="3" t="s">
        <v>51573</v>
      </c>
      <c r="B51532" s="3" t="s">
        <v>85</v>
      </c>
    </row>
    <row r="51533" spans="1:2" x14ac:dyDescent="0.25">
      <c r="A51533" s="3" t="s">
        <v>51574</v>
      </c>
      <c r="B51533" s="3" t="s">
        <v>85</v>
      </c>
    </row>
    <row r="51534" spans="1:2" x14ac:dyDescent="0.25">
      <c r="A51534" s="3" t="s">
        <v>51575</v>
      </c>
      <c r="B51534" s="3" t="s">
        <v>85</v>
      </c>
    </row>
    <row r="51535" spans="1:2" x14ac:dyDescent="0.25">
      <c r="A51535" s="3" t="s">
        <v>51576</v>
      </c>
      <c r="B51535" s="3" t="s">
        <v>85</v>
      </c>
    </row>
    <row r="51536" spans="1:2" x14ac:dyDescent="0.25">
      <c r="A51536" s="3" t="s">
        <v>51577</v>
      </c>
      <c r="B51536" s="3" t="s">
        <v>85</v>
      </c>
    </row>
    <row r="51537" spans="1:2" x14ac:dyDescent="0.25">
      <c r="A51537" s="3" t="s">
        <v>51578</v>
      </c>
      <c r="B51537" s="3" t="s">
        <v>64</v>
      </c>
    </row>
    <row r="51538" spans="1:2" x14ac:dyDescent="0.25">
      <c r="A51538" s="3" t="s">
        <v>51579</v>
      </c>
      <c r="B51538" s="3" t="s">
        <v>64</v>
      </c>
    </row>
    <row r="51539" spans="1:2" x14ac:dyDescent="0.25">
      <c r="A51539" s="3" t="s">
        <v>51580</v>
      </c>
      <c r="B51539" s="3" t="s">
        <v>64</v>
      </c>
    </row>
    <row r="51540" spans="1:2" x14ac:dyDescent="0.25">
      <c r="A51540" s="3" t="s">
        <v>51581</v>
      </c>
      <c r="B51540" s="3" t="s">
        <v>64</v>
      </c>
    </row>
    <row r="51541" spans="1:2" x14ac:dyDescent="0.25">
      <c r="A51541" s="3" t="s">
        <v>51582</v>
      </c>
      <c r="B51541" s="3" t="s">
        <v>64</v>
      </c>
    </row>
    <row r="51542" spans="1:2" x14ac:dyDescent="0.25">
      <c r="A51542" s="3" t="s">
        <v>51583</v>
      </c>
      <c r="B51542" s="3" t="s">
        <v>64</v>
      </c>
    </row>
    <row r="51543" spans="1:2" x14ac:dyDescent="0.25">
      <c r="A51543" s="3" t="s">
        <v>51584</v>
      </c>
      <c r="B51543" s="3" t="s">
        <v>64</v>
      </c>
    </row>
    <row r="51544" spans="1:2" x14ac:dyDescent="0.25">
      <c r="A51544" s="3" t="s">
        <v>51585</v>
      </c>
      <c r="B51544" s="3" t="s">
        <v>64</v>
      </c>
    </row>
    <row r="51545" spans="1:2" x14ac:dyDescent="0.25">
      <c r="A51545" s="3" t="s">
        <v>51586</v>
      </c>
      <c r="B51545" s="3" t="s">
        <v>64</v>
      </c>
    </row>
    <row r="51546" spans="1:2" x14ac:dyDescent="0.25">
      <c r="A51546" s="3" t="s">
        <v>51587</v>
      </c>
      <c r="B51546" s="3" t="s">
        <v>86</v>
      </c>
    </row>
    <row r="51547" spans="1:2" x14ac:dyDescent="0.25">
      <c r="A51547" s="3" t="s">
        <v>51588</v>
      </c>
      <c r="B51547" s="3" t="s">
        <v>86</v>
      </c>
    </row>
    <row r="51548" spans="1:2" x14ac:dyDescent="0.25">
      <c r="A51548" s="3" t="s">
        <v>51589</v>
      </c>
      <c r="B51548" s="3" t="s">
        <v>86</v>
      </c>
    </row>
    <row r="51549" spans="1:2" x14ac:dyDescent="0.25">
      <c r="A51549" s="3" t="s">
        <v>51590</v>
      </c>
      <c r="B51549" s="3" t="s">
        <v>86</v>
      </c>
    </row>
    <row r="51550" spans="1:2" x14ac:dyDescent="0.25">
      <c r="A51550" s="3" t="s">
        <v>51591</v>
      </c>
      <c r="B51550" s="3" t="s">
        <v>86</v>
      </c>
    </row>
    <row r="51551" spans="1:2" x14ac:dyDescent="0.25">
      <c r="A51551" s="3" t="s">
        <v>51592</v>
      </c>
      <c r="B51551" s="3" t="s">
        <v>86</v>
      </c>
    </row>
    <row r="51552" spans="1:2" x14ac:dyDescent="0.25">
      <c r="A51552" s="3" t="s">
        <v>51593</v>
      </c>
      <c r="B51552" s="3" t="s">
        <v>86</v>
      </c>
    </row>
    <row r="51553" spans="1:2" x14ac:dyDescent="0.25">
      <c r="A51553" s="3" t="s">
        <v>51594</v>
      </c>
      <c r="B51553" s="3" t="s">
        <v>86</v>
      </c>
    </row>
    <row r="51554" spans="1:2" x14ac:dyDescent="0.25">
      <c r="A51554" s="3" t="s">
        <v>51595</v>
      </c>
      <c r="B51554" s="3" t="s">
        <v>86</v>
      </c>
    </row>
    <row r="51555" spans="1:2" x14ac:dyDescent="0.25">
      <c r="A51555" s="3" t="s">
        <v>51596</v>
      </c>
      <c r="B51555" s="3" t="s">
        <v>86</v>
      </c>
    </row>
    <row r="51556" spans="1:2" x14ac:dyDescent="0.25">
      <c r="A51556" s="3" t="s">
        <v>51597</v>
      </c>
      <c r="B51556" s="3" t="s">
        <v>86</v>
      </c>
    </row>
    <row r="51557" spans="1:2" x14ac:dyDescent="0.25">
      <c r="A51557" s="3" t="s">
        <v>51598</v>
      </c>
      <c r="B51557" s="3" t="s">
        <v>86</v>
      </c>
    </row>
    <row r="51558" spans="1:2" x14ac:dyDescent="0.25">
      <c r="A51558" s="3" t="s">
        <v>51599</v>
      </c>
      <c r="B51558" s="3" t="s">
        <v>86</v>
      </c>
    </row>
    <row r="51559" spans="1:2" x14ac:dyDescent="0.25">
      <c r="A51559" s="3" t="s">
        <v>51600</v>
      </c>
      <c r="B51559" s="3" t="s">
        <v>86</v>
      </c>
    </row>
    <row r="51560" spans="1:2" x14ac:dyDescent="0.25">
      <c r="A51560" s="3" t="s">
        <v>51601</v>
      </c>
      <c r="B51560" s="3" t="s">
        <v>86</v>
      </c>
    </row>
    <row r="51561" spans="1:2" x14ac:dyDescent="0.25">
      <c r="A51561" s="3" t="s">
        <v>51602</v>
      </c>
      <c r="B51561" s="3" t="s">
        <v>86</v>
      </c>
    </row>
    <row r="51562" spans="1:2" x14ac:dyDescent="0.25">
      <c r="A51562" s="3" t="s">
        <v>51603</v>
      </c>
      <c r="B51562" s="3" t="s">
        <v>86</v>
      </c>
    </row>
    <row r="51563" spans="1:2" x14ac:dyDescent="0.25">
      <c r="A51563" s="3" t="s">
        <v>51604</v>
      </c>
      <c r="B51563" s="3" t="s">
        <v>86</v>
      </c>
    </row>
    <row r="51564" spans="1:2" x14ac:dyDescent="0.25">
      <c r="A51564" s="3" t="s">
        <v>51605</v>
      </c>
      <c r="B51564" s="3" t="s">
        <v>86</v>
      </c>
    </row>
    <row r="51565" spans="1:2" x14ac:dyDescent="0.25">
      <c r="A51565" s="3" t="s">
        <v>51606</v>
      </c>
      <c r="B51565" s="3" t="s">
        <v>86</v>
      </c>
    </row>
    <row r="51566" spans="1:2" x14ac:dyDescent="0.25">
      <c r="A51566" s="3" t="s">
        <v>51607</v>
      </c>
      <c r="B51566" s="3" t="s">
        <v>86</v>
      </c>
    </row>
    <row r="51567" spans="1:2" x14ac:dyDescent="0.25">
      <c r="A51567" s="3" t="s">
        <v>51608</v>
      </c>
      <c r="B51567" s="3" t="s">
        <v>86</v>
      </c>
    </row>
    <row r="51568" spans="1:2" x14ac:dyDescent="0.25">
      <c r="A51568" s="3" t="s">
        <v>51609</v>
      </c>
      <c r="B51568" s="3" t="s">
        <v>86</v>
      </c>
    </row>
    <row r="51569" spans="1:2" x14ac:dyDescent="0.25">
      <c r="A51569" s="3" t="s">
        <v>51610</v>
      </c>
      <c r="B51569" s="3" t="s">
        <v>86</v>
      </c>
    </row>
    <row r="51570" spans="1:2" x14ac:dyDescent="0.25">
      <c r="A51570" s="3" t="s">
        <v>51611</v>
      </c>
      <c r="B51570" s="3" t="s">
        <v>67</v>
      </c>
    </row>
    <row r="51571" spans="1:2" x14ac:dyDescent="0.25">
      <c r="A51571" s="3" t="s">
        <v>51612</v>
      </c>
      <c r="B51571" s="3" t="s">
        <v>67</v>
      </c>
    </row>
    <row r="51572" spans="1:2" x14ac:dyDescent="0.25">
      <c r="A51572" s="3" t="s">
        <v>51613</v>
      </c>
      <c r="B51572" s="3" t="s">
        <v>67</v>
      </c>
    </row>
    <row r="51573" spans="1:2" x14ac:dyDescent="0.25">
      <c r="A51573" s="3" t="s">
        <v>51614</v>
      </c>
      <c r="B51573" s="3" t="s">
        <v>67</v>
      </c>
    </row>
    <row r="51574" spans="1:2" x14ac:dyDescent="0.25">
      <c r="A51574" s="3" t="s">
        <v>51615</v>
      </c>
      <c r="B51574" s="3" t="s">
        <v>67</v>
      </c>
    </row>
    <row r="51575" spans="1:2" x14ac:dyDescent="0.25">
      <c r="A51575" s="3" t="s">
        <v>51616</v>
      </c>
      <c r="B51575" s="3" t="s">
        <v>67</v>
      </c>
    </row>
    <row r="51576" spans="1:2" x14ac:dyDescent="0.25">
      <c r="A51576" s="3" t="s">
        <v>51617</v>
      </c>
      <c r="B51576" s="3" t="s">
        <v>67</v>
      </c>
    </row>
    <row r="51577" spans="1:2" x14ac:dyDescent="0.25">
      <c r="A51577" s="3" t="s">
        <v>51618</v>
      </c>
      <c r="B51577" s="3" t="s">
        <v>67</v>
      </c>
    </row>
    <row r="51578" spans="1:2" x14ac:dyDescent="0.25">
      <c r="A51578" s="3" t="s">
        <v>51619</v>
      </c>
      <c r="B51578" s="3" t="s">
        <v>67</v>
      </c>
    </row>
    <row r="51579" spans="1:2" x14ac:dyDescent="0.25">
      <c r="A51579" s="3" t="s">
        <v>51620</v>
      </c>
      <c r="B51579" s="3" t="s">
        <v>67</v>
      </c>
    </row>
    <row r="51580" spans="1:2" x14ac:dyDescent="0.25">
      <c r="A51580" s="3" t="s">
        <v>51621</v>
      </c>
      <c r="B51580" s="3" t="s">
        <v>67</v>
      </c>
    </row>
    <row r="51581" spans="1:2" x14ac:dyDescent="0.25">
      <c r="A51581" s="3" t="s">
        <v>51622</v>
      </c>
      <c r="B51581" s="3" t="s">
        <v>67</v>
      </c>
    </row>
    <row r="51582" spans="1:2" x14ac:dyDescent="0.25">
      <c r="A51582" s="3" t="s">
        <v>51623</v>
      </c>
      <c r="B51582" s="3" t="s">
        <v>67</v>
      </c>
    </row>
    <row r="51583" spans="1:2" x14ac:dyDescent="0.25">
      <c r="A51583" s="3" t="s">
        <v>51624</v>
      </c>
      <c r="B51583" s="3" t="s">
        <v>67</v>
      </c>
    </row>
    <row r="51584" spans="1:2" x14ac:dyDescent="0.25">
      <c r="A51584" s="3" t="s">
        <v>51625</v>
      </c>
      <c r="B51584" s="3" t="s">
        <v>67</v>
      </c>
    </row>
    <row r="51585" spans="1:2" x14ac:dyDescent="0.25">
      <c r="A51585" s="3" t="s">
        <v>51626</v>
      </c>
      <c r="B51585" s="3" t="s">
        <v>67</v>
      </c>
    </row>
    <row r="51586" spans="1:2" x14ac:dyDescent="0.25">
      <c r="A51586" s="3" t="s">
        <v>51627</v>
      </c>
      <c r="B51586" s="3" t="s">
        <v>67</v>
      </c>
    </row>
    <row r="51587" spans="1:2" x14ac:dyDescent="0.25">
      <c r="A51587" s="3" t="s">
        <v>51628</v>
      </c>
      <c r="B51587" s="3" t="s">
        <v>67</v>
      </c>
    </row>
    <row r="51588" spans="1:2" x14ac:dyDescent="0.25">
      <c r="A51588" s="3" t="s">
        <v>51629</v>
      </c>
      <c r="B51588" s="3" t="s">
        <v>67</v>
      </c>
    </row>
    <row r="51589" spans="1:2" x14ac:dyDescent="0.25">
      <c r="A51589" s="3" t="s">
        <v>51630</v>
      </c>
      <c r="B51589" s="3" t="s">
        <v>67</v>
      </c>
    </row>
    <row r="51590" spans="1:2" x14ac:dyDescent="0.25">
      <c r="A51590" s="3" t="s">
        <v>51631</v>
      </c>
      <c r="B51590" s="3" t="s">
        <v>67</v>
      </c>
    </row>
    <row r="51591" spans="1:2" x14ac:dyDescent="0.25">
      <c r="A51591" s="3" t="s">
        <v>51632</v>
      </c>
      <c r="B51591" s="3" t="s">
        <v>67</v>
      </c>
    </row>
    <row r="51592" spans="1:2" x14ac:dyDescent="0.25">
      <c r="A51592" s="3" t="s">
        <v>51633</v>
      </c>
      <c r="B51592" s="3" t="s">
        <v>67</v>
      </c>
    </row>
    <row r="51593" spans="1:2" x14ac:dyDescent="0.25">
      <c r="A51593" s="3" t="s">
        <v>51634</v>
      </c>
      <c r="B51593" s="3" t="s">
        <v>67</v>
      </c>
    </row>
    <row r="51594" spans="1:2" x14ac:dyDescent="0.25">
      <c r="A51594" s="3" t="s">
        <v>51635</v>
      </c>
      <c r="B51594" s="3" t="s">
        <v>67</v>
      </c>
    </row>
    <row r="51595" spans="1:2" x14ac:dyDescent="0.25">
      <c r="A51595" s="3" t="s">
        <v>51636</v>
      </c>
      <c r="B51595" s="3" t="s">
        <v>67</v>
      </c>
    </row>
    <row r="51596" spans="1:2" x14ac:dyDescent="0.25">
      <c r="A51596" s="3" t="s">
        <v>51637</v>
      </c>
      <c r="B51596" s="3" t="s">
        <v>67</v>
      </c>
    </row>
    <row r="51597" spans="1:2" x14ac:dyDescent="0.25">
      <c r="A51597" s="3" t="s">
        <v>51638</v>
      </c>
      <c r="B51597" s="3" t="s">
        <v>67</v>
      </c>
    </row>
    <row r="51598" spans="1:2" x14ac:dyDescent="0.25">
      <c r="A51598" s="3" t="s">
        <v>51639</v>
      </c>
      <c r="B51598" s="3" t="s">
        <v>67</v>
      </c>
    </row>
    <row r="51599" spans="1:2" x14ac:dyDescent="0.25">
      <c r="A51599" s="3" t="s">
        <v>51640</v>
      </c>
      <c r="B51599" s="3" t="s">
        <v>67</v>
      </c>
    </row>
    <row r="51600" spans="1:2" x14ac:dyDescent="0.25">
      <c r="A51600" s="3" t="s">
        <v>51641</v>
      </c>
      <c r="B51600" s="3" t="s">
        <v>67</v>
      </c>
    </row>
    <row r="51601" spans="1:2" x14ac:dyDescent="0.25">
      <c r="A51601" s="3" t="s">
        <v>51642</v>
      </c>
      <c r="B51601" s="3" t="s">
        <v>67</v>
      </c>
    </row>
    <row r="51602" spans="1:2" x14ac:dyDescent="0.25">
      <c r="A51602" s="3" t="s">
        <v>51643</v>
      </c>
      <c r="B51602" s="3" t="s">
        <v>67</v>
      </c>
    </row>
    <row r="51603" spans="1:2" x14ac:dyDescent="0.25">
      <c r="A51603" s="3" t="s">
        <v>51644</v>
      </c>
      <c r="B51603" s="3" t="s">
        <v>67</v>
      </c>
    </row>
    <row r="51604" spans="1:2" x14ac:dyDescent="0.25">
      <c r="A51604" s="3" t="s">
        <v>51645</v>
      </c>
      <c r="B51604" s="3" t="s">
        <v>67</v>
      </c>
    </row>
    <row r="51605" spans="1:2" x14ac:dyDescent="0.25">
      <c r="A51605" s="3" t="s">
        <v>51646</v>
      </c>
      <c r="B51605" s="3" t="s">
        <v>67</v>
      </c>
    </row>
    <row r="51606" spans="1:2" x14ac:dyDescent="0.25">
      <c r="A51606" s="3" t="s">
        <v>51647</v>
      </c>
      <c r="B51606" s="3" t="s">
        <v>67</v>
      </c>
    </row>
    <row r="51607" spans="1:2" x14ac:dyDescent="0.25">
      <c r="A51607" s="3" t="s">
        <v>51648</v>
      </c>
      <c r="B51607" s="3" t="s">
        <v>67</v>
      </c>
    </row>
    <row r="51608" spans="1:2" x14ac:dyDescent="0.25">
      <c r="A51608" s="3" t="s">
        <v>51649</v>
      </c>
      <c r="B51608" s="3" t="s">
        <v>67</v>
      </c>
    </row>
    <row r="51609" spans="1:2" x14ac:dyDescent="0.25">
      <c r="A51609" s="3" t="s">
        <v>51650</v>
      </c>
      <c r="B51609" s="3" t="s">
        <v>67</v>
      </c>
    </row>
    <row r="51610" spans="1:2" x14ac:dyDescent="0.25">
      <c r="A51610" s="3" t="s">
        <v>51651</v>
      </c>
      <c r="B51610" s="3" t="s">
        <v>67</v>
      </c>
    </row>
    <row r="51611" spans="1:2" x14ac:dyDescent="0.25">
      <c r="A51611" s="3" t="s">
        <v>51652</v>
      </c>
      <c r="B51611" s="3" t="s">
        <v>67</v>
      </c>
    </row>
    <row r="51612" spans="1:2" x14ac:dyDescent="0.25">
      <c r="A51612" s="3" t="s">
        <v>51653</v>
      </c>
      <c r="B51612" s="3" t="s">
        <v>67</v>
      </c>
    </row>
    <row r="51613" spans="1:2" x14ac:dyDescent="0.25">
      <c r="A51613" s="3" t="s">
        <v>51654</v>
      </c>
      <c r="B51613" s="3" t="s">
        <v>67</v>
      </c>
    </row>
    <row r="51614" spans="1:2" x14ac:dyDescent="0.25">
      <c r="A51614" s="3" t="s">
        <v>51655</v>
      </c>
      <c r="B51614" s="3" t="s">
        <v>67</v>
      </c>
    </row>
    <row r="51615" spans="1:2" x14ac:dyDescent="0.25">
      <c r="A51615" s="3" t="s">
        <v>51656</v>
      </c>
      <c r="B51615" s="3" t="s">
        <v>67</v>
      </c>
    </row>
    <row r="51616" spans="1:2" x14ac:dyDescent="0.25">
      <c r="A51616" s="3" t="s">
        <v>51657</v>
      </c>
      <c r="B51616" s="3" t="s">
        <v>67</v>
      </c>
    </row>
    <row r="51617" spans="1:2" x14ac:dyDescent="0.25">
      <c r="A51617" s="3" t="s">
        <v>51658</v>
      </c>
      <c r="B51617" s="3" t="s">
        <v>67</v>
      </c>
    </row>
    <row r="51618" spans="1:2" x14ac:dyDescent="0.25">
      <c r="A51618" s="3" t="s">
        <v>51659</v>
      </c>
      <c r="B51618" s="3" t="s">
        <v>67</v>
      </c>
    </row>
    <row r="51619" spans="1:2" x14ac:dyDescent="0.25">
      <c r="A51619" s="3" t="s">
        <v>51660</v>
      </c>
      <c r="B51619" s="3" t="s">
        <v>67</v>
      </c>
    </row>
    <row r="51620" spans="1:2" x14ac:dyDescent="0.25">
      <c r="A51620" s="3" t="s">
        <v>51661</v>
      </c>
      <c r="B51620" s="3" t="s">
        <v>67</v>
      </c>
    </row>
    <row r="51621" spans="1:2" x14ac:dyDescent="0.25">
      <c r="A51621" s="3" t="s">
        <v>51662</v>
      </c>
      <c r="B51621" s="3" t="s">
        <v>67</v>
      </c>
    </row>
    <row r="51622" spans="1:2" x14ac:dyDescent="0.25">
      <c r="A51622" s="3" t="s">
        <v>51663</v>
      </c>
      <c r="B51622" s="3" t="s">
        <v>67</v>
      </c>
    </row>
    <row r="51623" spans="1:2" x14ac:dyDescent="0.25">
      <c r="A51623" s="3" t="s">
        <v>51664</v>
      </c>
      <c r="B51623" s="3" t="s">
        <v>67</v>
      </c>
    </row>
    <row r="51624" spans="1:2" x14ac:dyDescent="0.25">
      <c r="A51624" s="3" t="s">
        <v>51665</v>
      </c>
      <c r="B51624" s="3" t="s">
        <v>67</v>
      </c>
    </row>
    <row r="51625" spans="1:2" x14ac:dyDescent="0.25">
      <c r="A51625" s="3" t="s">
        <v>51666</v>
      </c>
      <c r="B51625" s="3" t="s">
        <v>67</v>
      </c>
    </row>
    <row r="51626" spans="1:2" x14ac:dyDescent="0.25">
      <c r="A51626" s="3" t="s">
        <v>51667</v>
      </c>
      <c r="B51626" s="3" t="s">
        <v>67</v>
      </c>
    </row>
    <row r="51627" spans="1:2" x14ac:dyDescent="0.25">
      <c r="A51627" s="3" t="s">
        <v>51668</v>
      </c>
      <c r="B51627" s="3" t="s">
        <v>67</v>
      </c>
    </row>
    <row r="51628" spans="1:2" x14ac:dyDescent="0.25">
      <c r="A51628" s="3" t="s">
        <v>51669</v>
      </c>
      <c r="B51628" s="3" t="s">
        <v>67</v>
      </c>
    </row>
    <row r="51629" spans="1:2" x14ac:dyDescent="0.25">
      <c r="A51629" s="3" t="s">
        <v>51670</v>
      </c>
      <c r="B51629" s="3" t="s">
        <v>67</v>
      </c>
    </row>
    <row r="51630" spans="1:2" x14ac:dyDescent="0.25">
      <c r="A51630" s="3" t="s">
        <v>51671</v>
      </c>
      <c r="B51630" s="3" t="s">
        <v>67</v>
      </c>
    </row>
    <row r="51631" spans="1:2" x14ac:dyDescent="0.25">
      <c r="A51631" s="3" t="s">
        <v>51672</v>
      </c>
      <c r="B51631" s="3" t="s">
        <v>67</v>
      </c>
    </row>
    <row r="51632" spans="1:2" x14ac:dyDescent="0.25">
      <c r="A51632" s="3" t="s">
        <v>51673</v>
      </c>
      <c r="B51632" s="3" t="s">
        <v>67</v>
      </c>
    </row>
    <row r="51633" spans="1:2" x14ac:dyDescent="0.25">
      <c r="A51633" s="3" t="s">
        <v>51674</v>
      </c>
      <c r="B51633" s="3" t="s">
        <v>67</v>
      </c>
    </row>
    <row r="51634" spans="1:2" x14ac:dyDescent="0.25">
      <c r="A51634" s="3" t="s">
        <v>51675</v>
      </c>
      <c r="B51634" s="3" t="s">
        <v>67</v>
      </c>
    </row>
    <row r="51635" spans="1:2" x14ac:dyDescent="0.25">
      <c r="A51635" s="3" t="s">
        <v>51676</v>
      </c>
      <c r="B51635" s="3" t="s">
        <v>67</v>
      </c>
    </row>
    <row r="51636" spans="1:2" x14ac:dyDescent="0.25">
      <c r="A51636" s="3" t="s">
        <v>51677</v>
      </c>
      <c r="B51636" s="3" t="s">
        <v>67</v>
      </c>
    </row>
    <row r="51637" spans="1:2" x14ac:dyDescent="0.25">
      <c r="A51637" s="3" t="s">
        <v>51678</v>
      </c>
      <c r="B51637" s="3" t="s">
        <v>67</v>
      </c>
    </row>
    <row r="51638" spans="1:2" x14ac:dyDescent="0.25">
      <c r="A51638" s="3" t="s">
        <v>51679</v>
      </c>
      <c r="B51638" s="3" t="s">
        <v>67</v>
      </c>
    </row>
    <row r="51639" spans="1:2" x14ac:dyDescent="0.25">
      <c r="A51639" s="3" t="s">
        <v>51680</v>
      </c>
      <c r="B51639" s="3" t="s">
        <v>67</v>
      </c>
    </row>
    <row r="51640" spans="1:2" x14ac:dyDescent="0.25">
      <c r="A51640" s="3" t="s">
        <v>51681</v>
      </c>
      <c r="B51640" s="3" t="s">
        <v>67</v>
      </c>
    </row>
    <row r="51641" spans="1:2" x14ac:dyDescent="0.25">
      <c r="A51641" s="3" t="s">
        <v>51682</v>
      </c>
      <c r="B51641" s="3" t="s">
        <v>67</v>
      </c>
    </row>
    <row r="51642" spans="1:2" x14ac:dyDescent="0.25">
      <c r="A51642" s="3" t="s">
        <v>51683</v>
      </c>
      <c r="B51642" s="3" t="s">
        <v>67</v>
      </c>
    </row>
    <row r="51643" spans="1:2" x14ac:dyDescent="0.25">
      <c r="A51643" s="3" t="s">
        <v>51684</v>
      </c>
      <c r="B51643" s="3" t="s">
        <v>67</v>
      </c>
    </row>
    <row r="51644" spans="1:2" x14ac:dyDescent="0.25">
      <c r="A51644" s="3" t="s">
        <v>51685</v>
      </c>
      <c r="B51644" s="3" t="s">
        <v>67</v>
      </c>
    </row>
    <row r="51645" spans="1:2" x14ac:dyDescent="0.25">
      <c r="A51645" s="3" t="s">
        <v>51686</v>
      </c>
      <c r="B51645" s="3" t="s">
        <v>67</v>
      </c>
    </row>
    <row r="51646" spans="1:2" x14ac:dyDescent="0.25">
      <c r="A51646" s="3" t="s">
        <v>51687</v>
      </c>
      <c r="B51646" s="3" t="s">
        <v>67</v>
      </c>
    </row>
    <row r="51647" spans="1:2" x14ac:dyDescent="0.25">
      <c r="A51647" s="3" t="s">
        <v>51688</v>
      </c>
      <c r="B51647" s="3" t="s">
        <v>67</v>
      </c>
    </row>
    <row r="51648" spans="1:2" x14ac:dyDescent="0.25">
      <c r="A51648" s="3" t="s">
        <v>51689</v>
      </c>
      <c r="B51648" s="3" t="s">
        <v>67</v>
      </c>
    </row>
    <row r="51649" spans="1:2" x14ac:dyDescent="0.25">
      <c r="A51649" s="3" t="s">
        <v>51690</v>
      </c>
      <c r="B51649" s="3" t="s">
        <v>67</v>
      </c>
    </row>
    <row r="51650" spans="1:2" x14ac:dyDescent="0.25">
      <c r="A51650" s="3" t="s">
        <v>51691</v>
      </c>
      <c r="B51650" s="3" t="s">
        <v>67</v>
      </c>
    </row>
    <row r="51651" spans="1:2" x14ac:dyDescent="0.25">
      <c r="A51651" s="3" t="s">
        <v>51692</v>
      </c>
      <c r="B51651" s="3" t="s">
        <v>67</v>
      </c>
    </row>
    <row r="51652" spans="1:2" x14ac:dyDescent="0.25">
      <c r="A51652" s="3" t="s">
        <v>51693</v>
      </c>
      <c r="B51652" s="3" t="s">
        <v>67</v>
      </c>
    </row>
    <row r="51653" spans="1:2" x14ac:dyDescent="0.25">
      <c r="A51653" s="3" t="s">
        <v>51694</v>
      </c>
      <c r="B51653" s="3" t="s">
        <v>67</v>
      </c>
    </row>
    <row r="51654" spans="1:2" x14ac:dyDescent="0.25">
      <c r="A51654" s="3" t="s">
        <v>51695</v>
      </c>
      <c r="B51654" s="3" t="s">
        <v>67</v>
      </c>
    </row>
    <row r="51655" spans="1:2" x14ac:dyDescent="0.25">
      <c r="A51655" s="3" t="s">
        <v>51696</v>
      </c>
      <c r="B51655" s="3" t="s">
        <v>67</v>
      </c>
    </row>
    <row r="51656" spans="1:2" x14ac:dyDescent="0.25">
      <c r="A51656" s="3" t="s">
        <v>51697</v>
      </c>
      <c r="B51656" s="3" t="s">
        <v>67</v>
      </c>
    </row>
    <row r="51657" spans="1:2" x14ac:dyDescent="0.25">
      <c r="A51657" s="3" t="s">
        <v>51698</v>
      </c>
      <c r="B51657" s="3" t="s">
        <v>67</v>
      </c>
    </row>
    <row r="51658" spans="1:2" x14ac:dyDescent="0.25">
      <c r="A51658" s="3" t="s">
        <v>51699</v>
      </c>
      <c r="B51658" s="3" t="s">
        <v>67</v>
      </c>
    </row>
    <row r="51659" spans="1:2" x14ac:dyDescent="0.25">
      <c r="A51659" s="3" t="s">
        <v>51700</v>
      </c>
      <c r="B51659" s="3" t="s">
        <v>67</v>
      </c>
    </row>
    <row r="51660" spans="1:2" x14ac:dyDescent="0.25">
      <c r="A51660" s="3" t="s">
        <v>51701</v>
      </c>
      <c r="B51660" s="3" t="s">
        <v>67</v>
      </c>
    </row>
    <row r="51661" spans="1:2" x14ac:dyDescent="0.25">
      <c r="A51661" s="3" t="s">
        <v>51702</v>
      </c>
      <c r="B51661" s="3" t="s">
        <v>67</v>
      </c>
    </row>
    <row r="51662" spans="1:2" x14ac:dyDescent="0.25">
      <c r="A51662" s="3" t="s">
        <v>51703</v>
      </c>
      <c r="B51662" s="3" t="s">
        <v>67</v>
      </c>
    </row>
    <row r="51663" spans="1:2" x14ac:dyDescent="0.25">
      <c r="A51663" s="3" t="s">
        <v>51704</v>
      </c>
      <c r="B51663" s="3" t="s">
        <v>67</v>
      </c>
    </row>
    <row r="51664" spans="1:2" x14ac:dyDescent="0.25">
      <c r="A51664" s="3" t="s">
        <v>51705</v>
      </c>
      <c r="B51664" s="3" t="s">
        <v>67</v>
      </c>
    </row>
    <row r="51665" spans="1:2" x14ac:dyDescent="0.25">
      <c r="A51665" s="3" t="s">
        <v>51706</v>
      </c>
      <c r="B51665" s="3" t="s">
        <v>67</v>
      </c>
    </row>
    <row r="51666" spans="1:2" x14ac:dyDescent="0.25">
      <c r="A51666" s="3" t="s">
        <v>51707</v>
      </c>
      <c r="B51666" s="3" t="s">
        <v>67</v>
      </c>
    </row>
    <row r="51667" spans="1:2" x14ac:dyDescent="0.25">
      <c r="A51667" s="3" t="s">
        <v>51708</v>
      </c>
      <c r="B51667" s="3" t="s">
        <v>67</v>
      </c>
    </row>
    <row r="51668" spans="1:2" x14ac:dyDescent="0.25">
      <c r="A51668" s="3" t="s">
        <v>51709</v>
      </c>
      <c r="B51668" s="3" t="s">
        <v>67</v>
      </c>
    </row>
    <row r="51669" spans="1:2" x14ac:dyDescent="0.25">
      <c r="A51669" s="3" t="s">
        <v>51710</v>
      </c>
      <c r="B51669" s="3" t="s">
        <v>67</v>
      </c>
    </row>
    <row r="51670" spans="1:2" x14ac:dyDescent="0.25">
      <c r="A51670" s="3" t="s">
        <v>51711</v>
      </c>
      <c r="B51670" s="3" t="s">
        <v>67</v>
      </c>
    </row>
    <row r="51671" spans="1:2" x14ac:dyDescent="0.25">
      <c r="A51671" s="3" t="s">
        <v>51712</v>
      </c>
      <c r="B51671" s="3" t="s">
        <v>67</v>
      </c>
    </row>
    <row r="51672" spans="1:2" x14ac:dyDescent="0.25">
      <c r="A51672" s="3" t="s">
        <v>51713</v>
      </c>
      <c r="B51672" s="3" t="s">
        <v>67</v>
      </c>
    </row>
    <row r="51673" spans="1:2" x14ac:dyDescent="0.25">
      <c r="A51673" s="3" t="s">
        <v>51714</v>
      </c>
      <c r="B51673" s="3" t="s">
        <v>67</v>
      </c>
    </row>
    <row r="51674" spans="1:2" x14ac:dyDescent="0.25">
      <c r="A51674" s="3" t="s">
        <v>51715</v>
      </c>
      <c r="B51674" s="3" t="s">
        <v>67</v>
      </c>
    </row>
    <row r="51675" spans="1:2" x14ac:dyDescent="0.25">
      <c r="A51675" s="3" t="s">
        <v>51716</v>
      </c>
      <c r="B51675" s="3" t="s">
        <v>67</v>
      </c>
    </row>
    <row r="51676" spans="1:2" x14ac:dyDescent="0.25">
      <c r="A51676" s="3" t="s">
        <v>51717</v>
      </c>
      <c r="B51676" s="3" t="s">
        <v>67</v>
      </c>
    </row>
    <row r="51677" spans="1:2" x14ac:dyDescent="0.25">
      <c r="A51677" s="3" t="s">
        <v>51718</v>
      </c>
      <c r="B51677" s="3" t="s">
        <v>67</v>
      </c>
    </row>
    <row r="51678" spans="1:2" x14ac:dyDescent="0.25">
      <c r="A51678" s="3" t="s">
        <v>51719</v>
      </c>
      <c r="B51678" s="3" t="s">
        <v>67</v>
      </c>
    </row>
    <row r="51679" spans="1:2" x14ac:dyDescent="0.25">
      <c r="A51679" s="3" t="s">
        <v>51720</v>
      </c>
      <c r="B51679" s="3" t="s">
        <v>67</v>
      </c>
    </row>
    <row r="51680" spans="1:2" x14ac:dyDescent="0.25">
      <c r="A51680" s="3" t="s">
        <v>51721</v>
      </c>
      <c r="B51680" s="3" t="s">
        <v>67</v>
      </c>
    </row>
    <row r="51681" spans="1:2" x14ac:dyDescent="0.25">
      <c r="A51681" s="3" t="s">
        <v>51722</v>
      </c>
      <c r="B51681" s="3" t="s">
        <v>67</v>
      </c>
    </row>
    <row r="51682" spans="1:2" x14ac:dyDescent="0.25">
      <c r="A51682" s="3" t="s">
        <v>51723</v>
      </c>
      <c r="B51682" s="3" t="s">
        <v>67</v>
      </c>
    </row>
    <row r="51683" spans="1:2" x14ac:dyDescent="0.25">
      <c r="A51683" s="3" t="s">
        <v>51724</v>
      </c>
      <c r="B51683" s="3" t="s">
        <v>67</v>
      </c>
    </row>
    <row r="51684" spans="1:2" x14ac:dyDescent="0.25">
      <c r="A51684" s="3" t="s">
        <v>51725</v>
      </c>
      <c r="B51684" s="3" t="s">
        <v>67</v>
      </c>
    </row>
    <row r="51685" spans="1:2" x14ac:dyDescent="0.25">
      <c r="A51685" s="3" t="s">
        <v>51726</v>
      </c>
      <c r="B51685" s="3" t="s">
        <v>67</v>
      </c>
    </row>
    <row r="51686" spans="1:2" x14ac:dyDescent="0.25">
      <c r="A51686" s="3" t="s">
        <v>51727</v>
      </c>
      <c r="B51686" s="3" t="s">
        <v>67</v>
      </c>
    </row>
    <row r="51687" spans="1:2" x14ac:dyDescent="0.25">
      <c r="A51687" s="3" t="s">
        <v>51728</v>
      </c>
      <c r="B51687" s="3" t="s">
        <v>67</v>
      </c>
    </row>
    <row r="51688" spans="1:2" x14ac:dyDescent="0.25">
      <c r="A51688" s="3" t="s">
        <v>51729</v>
      </c>
      <c r="B51688" s="3" t="s">
        <v>67</v>
      </c>
    </row>
    <row r="51689" spans="1:2" x14ac:dyDescent="0.25">
      <c r="A51689" s="3" t="s">
        <v>51730</v>
      </c>
      <c r="B51689" s="3" t="s">
        <v>67</v>
      </c>
    </row>
    <row r="51690" spans="1:2" x14ac:dyDescent="0.25">
      <c r="A51690" s="3" t="s">
        <v>51731</v>
      </c>
      <c r="B51690" s="3" t="s">
        <v>67</v>
      </c>
    </row>
    <row r="51691" spans="1:2" x14ac:dyDescent="0.25">
      <c r="A51691" s="3" t="s">
        <v>51732</v>
      </c>
      <c r="B51691" s="3" t="s">
        <v>67</v>
      </c>
    </row>
    <row r="51692" spans="1:2" x14ac:dyDescent="0.25">
      <c r="A51692" s="3" t="s">
        <v>51733</v>
      </c>
      <c r="B51692" s="3" t="s">
        <v>67</v>
      </c>
    </row>
    <row r="51693" spans="1:2" x14ac:dyDescent="0.25">
      <c r="A51693" s="3" t="s">
        <v>51734</v>
      </c>
      <c r="B51693" s="3" t="s">
        <v>67</v>
      </c>
    </row>
    <row r="51694" spans="1:2" x14ac:dyDescent="0.25">
      <c r="A51694" s="3" t="s">
        <v>51735</v>
      </c>
      <c r="B51694" s="3" t="s">
        <v>67</v>
      </c>
    </row>
    <row r="51695" spans="1:2" x14ac:dyDescent="0.25">
      <c r="A51695" s="3" t="s">
        <v>51736</v>
      </c>
      <c r="B51695" s="3" t="s">
        <v>67</v>
      </c>
    </row>
    <row r="51696" spans="1:2" x14ac:dyDescent="0.25">
      <c r="A51696" s="3" t="s">
        <v>51737</v>
      </c>
      <c r="B51696" s="3" t="s">
        <v>67</v>
      </c>
    </row>
    <row r="51697" spans="1:2" x14ac:dyDescent="0.25">
      <c r="A51697" s="3" t="s">
        <v>51738</v>
      </c>
      <c r="B51697" s="3" t="s">
        <v>67</v>
      </c>
    </row>
    <row r="51698" spans="1:2" x14ac:dyDescent="0.25">
      <c r="A51698" s="3" t="s">
        <v>51739</v>
      </c>
      <c r="B51698" s="3" t="s">
        <v>67</v>
      </c>
    </row>
    <row r="51699" spans="1:2" x14ac:dyDescent="0.25">
      <c r="A51699" s="3" t="s">
        <v>51740</v>
      </c>
      <c r="B51699" s="3" t="s">
        <v>67</v>
      </c>
    </row>
    <row r="51700" spans="1:2" x14ac:dyDescent="0.25">
      <c r="A51700" s="3" t="s">
        <v>51741</v>
      </c>
      <c r="B51700" s="3" t="s">
        <v>67</v>
      </c>
    </row>
    <row r="51701" spans="1:2" x14ac:dyDescent="0.25">
      <c r="A51701" s="3" t="s">
        <v>51742</v>
      </c>
      <c r="B51701" s="3" t="s">
        <v>67</v>
      </c>
    </row>
    <row r="51702" spans="1:2" x14ac:dyDescent="0.25">
      <c r="A51702" s="3" t="s">
        <v>51743</v>
      </c>
      <c r="B51702" s="3" t="s">
        <v>67</v>
      </c>
    </row>
    <row r="51703" spans="1:2" x14ac:dyDescent="0.25">
      <c r="A51703" s="3" t="s">
        <v>51744</v>
      </c>
      <c r="B51703" s="3" t="s">
        <v>67</v>
      </c>
    </row>
    <row r="51704" spans="1:2" x14ac:dyDescent="0.25">
      <c r="A51704" s="3" t="s">
        <v>51745</v>
      </c>
      <c r="B51704" s="3" t="s">
        <v>67</v>
      </c>
    </row>
    <row r="51705" spans="1:2" x14ac:dyDescent="0.25">
      <c r="A51705" s="3" t="s">
        <v>51746</v>
      </c>
      <c r="B51705" s="3" t="s">
        <v>67</v>
      </c>
    </row>
    <row r="51706" spans="1:2" x14ac:dyDescent="0.25">
      <c r="A51706" s="3" t="s">
        <v>51747</v>
      </c>
      <c r="B51706" s="3" t="s">
        <v>67</v>
      </c>
    </row>
    <row r="51707" spans="1:2" x14ac:dyDescent="0.25">
      <c r="A51707" s="3" t="s">
        <v>51748</v>
      </c>
      <c r="B51707" s="3" t="s">
        <v>67</v>
      </c>
    </row>
    <row r="51708" spans="1:2" x14ac:dyDescent="0.25">
      <c r="A51708" s="3" t="s">
        <v>51749</v>
      </c>
      <c r="B51708" s="3" t="s">
        <v>67</v>
      </c>
    </row>
    <row r="51709" spans="1:2" x14ac:dyDescent="0.25">
      <c r="A51709" s="3" t="s">
        <v>51750</v>
      </c>
      <c r="B51709" s="3" t="s">
        <v>67</v>
      </c>
    </row>
    <row r="51710" spans="1:2" x14ac:dyDescent="0.25">
      <c r="A51710" s="3" t="s">
        <v>51751</v>
      </c>
      <c r="B51710" s="3" t="s">
        <v>67</v>
      </c>
    </row>
    <row r="51711" spans="1:2" x14ac:dyDescent="0.25">
      <c r="A51711" s="3" t="s">
        <v>51752</v>
      </c>
      <c r="B51711" s="3" t="s">
        <v>67</v>
      </c>
    </row>
    <row r="51712" spans="1:2" x14ac:dyDescent="0.25">
      <c r="A51712" s="3" t="s">
        <v>51753</v>
      </c>
      <c r="B51712" s="3" t="s">
        <v>67</v>
      </c>
    </row>
    <row r="51713" spans="1:2" x14ac:dyDescent="0.25">
      <c r="A51713" s="3" t="s">
        <v>51754</v>
      </c>
      <c r="B51713" s="3" t="s">
        <v>67</v>
      </c>
    </row>
    <row r="51714" spans="1:2" x14ac:dyDescent="0.25">
      <c r="A51714" s="3" t="s">
        <v>51755</v>
      </c>
      <c r="B51714" s="3" t="s">
        <v>67</v>
      </c>
    </row>
    <row r="51715" spans="1:2" x14ac:dyDescent="0.25">
      <c r="A51715" s="3" t="s">
        <v>51756</v>
      </c>
      <c r="B51715" s="3" t="s">
        <v>67</v>
      </c>
    </row>
    <row r="51716" spans="1:2" x14ac:dyDescent="0.25">
      <c r="A51716" s="3" t="s">
        <v>51757</v>
      </c>
      <c r="B51716" s="3" t="s">
        <v>67</v>
      </c>
    </row>
    <row r="51717" spans="1:2" x14ac:dyDescent="0.25">
      <c r="A51717" s="3" t="s">
        <v>51758</v>
      </c>
      <c r="B51717" s="3" t="s">
        <v>67</v>
      </c>
    </row>
    <row r="51718" spans="1:2" x14ac:dyDescent="0.25">
      <c r="A51718" s="3" t="s">
        <v>51759</v>
      </c>
      <c r="B51718" s="3" t="s">
        <v>67</v>
      </c>
    </row>
    <row r="51719" spans="1:2" x14ac:dyDescent="0.25">
      <c r="A51719" s="3" t="s">
        <v>51760</v>
      </c>
      <c r="B51719" s="3" t="s">
        <v>67</v>
      </c>
    </row>
    <row r="51720" spans="1:2" x14ac:dyDescent="0.25">
      <c r="A51720" s="3" t="s">
        <v>51761</v>
      </c>
      <c r="B51720" s="3" t="s">
        <v>67</v>
      </c>
    </row>
    <row r="51721" spans="1:2" x14ac:dyDescent="0.25">
      <c r="A51721" s="3" t="s">
        <v>51762</v>
      </c>
      <c r="B51721" s="3" t="s">
        <v>67</v>
      </c>
    </row>
    <row r="51722" spans="1:2" x14ac:dyDescent="0.25">
      <c r="A51722" s="3" t="s">
        <v>51763</v>
      </c>
      <c r="B51722" s="3" t="s">
        <v>67</v>
      </c>
    </row>
    <row r="51723" spans="1:2" x14ac:dyDescent="0.25">
      <c r="A51723" s="3" t="s">
        <v>51764</v>
      </c>
      <c r="B51723" s="3" t="s">
        <v>67</v>
      </c>
    </row>
    <row r="51724" spans="1:2" x14ac:dyDescent="0.25">
      <c r="A51724" s="3" t="s">
        <v>51765</v>
      </c>
      <c r="B51724" s="3" t="s">
        <v>67</v>
      </c>
    </row>
    <row r="51725" spans="1:2" x14ac:dyDescent="0.25">
      <c r="A51725" s="3" t="s">
        <v>51766</v>
      </c>
      <c r="B51725" s="3" t="s">
        <v>67</v>
      </c>
    </row>
    <row r="51726" spans="1:2" x14ac:dyDescent="0.25">
      <c r="A51726" s="3" t="s">
        <v>51767</v>
      </c>
      <c r="B51726" s="3" t="s">
        <v>67</v>
      </c>
    </row>
    <row r="51727" spans="1:2" x14ac:dyDescent="0.25">
      <c r="A51727" s="3" t="s">
        <v>51768</v>
      </c>
      <c r="B51727" s="3" t="s">
        <v>67</v>
      </c>
    </row>
    <row r="51728" spans="1:2" x14ac:dyDescent="0.25">
      <c r="A51728" s="3" t="s">
        <v>51769</v>
      </c>
      <c r="B51728" s="3" t="s">
        <v>67</v>
      </c>
    </row>
    <row r="51729" spans="1:2" x14ac:dyDescent="0.25">
      <c r="A51729" s="3" t="s">
        <v>51770</v>
      </c>
      <c r="B51729" s="3" t="s">
        <v>67</v>
      </c>
    </row>
    <row r="51730" spans="1:2" x14ac:dyDescent="0.25">
      <c r="A51730" s="3" t="s">
        <v>51771</v>
      </c>
      <c r="B51730" s="3" t="s">
        <v>67</v>
      </c>
    </row>
    <row r="51731" spans="1:2" x14ac:dyDescent="0.25">
      <c r="A51731" s="3" t="s">
        <v>51772</v>
      </c>
      <c r="B51731" s="3" t="s">
        <v>67</v>
      </c>
    </row>
    <row r="51732" spans="1:2" x14ac:dyDescent="0.25">
      <c r="A51732" s="3" t="s">
        <v>51773</v>
      </c>
      <c r="B51732" s="3" t="s">
        <v>67</v>
      </c>
    </row>
    <row r="51733" spans="1:2" x14ac:dyDescent="0.25">
      <c r="A51733" s="3" t="s">
        <v>51774</v>
      </c>
      <c r="B51733" s="3" t="s">
        <v>67</v>
      </c>
    </row>
    <row r="51734" spans="1:2" x14ac:dyDescent="0.25">
      <c r="A51734" s="3" t="s">
        <v>51775</v>
      </c>
      <c r="B51734" s="3" t="s">
        <v>67</v>
      </c>
    </row>
    <row r="51735" spans="1:2" x14ac:dyDescent="0.25">
      <c r="A51735" s="3" t="s">
        <v>51776</v>
      </c>
      <c r="B51735" s="3" t="s">
        <v>67</v>
      </c>
    </row>
    <row r="51736" spans="1:2" x14ac:dyDescent="0.25">
      <c r="A51736" s="3" t="s">
        <v>51777</v>
      </c>
      <c r="B51736" s="3" t="s">
        <v>67</v>
      </c>
    </row>
    <row r="51737" spans="1:2" x14ac:dyDescent="0.25">
      <c r="A51737" s="3" t="s">
        <v>51778</v>
      </c>
      <c r="B51737" s="3" t="s">
        <v>67</v>
      </c>
    </row>
    <row r="51738" spans="1:2" x14ac:dyDescent="0.25">
      <c r="A51738" s="3" t="s">
        <v>51779</v>
      </c>
      <c r="B51738" s="3" t="s">
        <v>67</v>
      </c>
    </row>
    <row r="51739" spans="1:2" x14ac:dyDescent="0.25">
      <c r="A51739" s="3" t="s">
        <v>51780</v>
      </c>
      <c r="B51739" s="3" t="s">
        <v>67</v>
      </c>
    </row>
    <row r="51740" spans="1:2" x14ac:dyDescent="0.25">
      <c r="A51740" s="3" t="s">
        <v>51781</v>
      </c>
      <c r="B51740" s="3" t="s">
        <v>67</v>
      </c>
    </row>
    <row r="51741" spans="1:2" x14ac:dyDescent="0.25">
      <c r="A51741" s="3" t="s">
        <v>51782</v>
      </c>
      <c r="B51741" s="3" t="s">
        <v>67</v>
      </c>
    </row>
    <row r="51742" spans="1:2" x14ac:dyDescent="0.25">
      <c r="A51742" s="3" t="s">
        <v>51783</v>
      </c>
      <c r="B51742" s="3" t="s">
        <v>67</v>
      </c>
    </row>
    <row r="51743" spans="1:2" x14ac:dyDescent="0.25">
      <c r="A51743" s="3" t="s">
        <v>51784</v>
      </c>
      <c r="B51743" s="3" t="s">
        <v>67</v>
      </c>
    </row>
    <row r="51744" spans="1:2" x14ac:dyDescent="0.25">
      <c r="A51744" s="3" t="s">
        <v>51785</v>
      </c>
      <c r="B51744" s="3" t="s">
        <v>67</v>
      </c>
    </row>
    <row r="51745" spans="1:2" x14ac:dyDescent="0.25">
      <c r="A51745" s="3" t="s">
        <v>51786</v>
      </c>
      <c r="B51745" s="3" t="s">
        <v>67</v>
      </c>
    </row>
    <row r="51746" spans="1:2" x14ac:dyDescent="0.25">
      <c r="A51746" s="3" t="s">
        <v>51787</v>
      </c>
      <c r="B51746" s="3" t="s">
        <v>67</v>
      </c>
    </row>
    <row r="51747" spans="1:2" x14ac:dyDescent="0.25">
      <c r="A51747" s="3" t="s">
        <v>51788</v>
      </c>
      <c r="B51747" s="3" t="s">
        <v>67</v>
      </c>
    </row>
    <row r="51748" spans="1:2" x14ac:dyDescent="0.25">
      <c r="A51748" s="3" t="s">
        <v>51789</v>
      </c>
      <c r="B51748" s="3" t="s">
        <v>67</v>
      </c>
    </row>
    <row r="51749" spans="1:2" x14ac:dyDescent="0.25">
      <c r="A51749" s="3" t="s">
        <v>51790</v>
      </c>
      <c r="B51749" s="3" t="s">
        <v>67</v>
      </c>
    </row>
    <row r="51750" spans="1:2" x14ac:dyDescent="0.25">
      <c r="A51750" s="3" t="s">
        <v>51791</v>
      </c>
      <c r="B51750" s="3" t="s">
        <v>67</v>
      </c>
    </row>
    <row r="51751" spans="1:2" x14ac:dyDescent="0.25">
      <c r="A51751" s="3" t="s">
        <v>51792</v>
      </c>
      <c r="B51751" s="3" t="s">
        <v>67</v>
      </c>
    </row>
    <row r="51752" spans="1:2" x14ac:dyDescent="0.25">
      <c r="A51752" s="3" t="s">
        <v>51793</v>
      </c>
      <c r="B51752" s="3" t="s">
        <v>67</v>
      </c>
    </row>
    <row r="51753" spans="1:2" x14ac:dyDescent="0.25">
      <c r="A51753" s="3" t="s">
        <v>51794</v>
      </c>
      <c r="B51753" s="3" t="s">
        <v>67</v>
      </c>
    </row>
    <row r="51754" spans="1:2" x14ac:dyDescent="0.25">
      <c r="A51754" s="3" t="s">
        <v>51795</v>
      </c>
      <c r="B51754" s="3" t="s">
        <v>67</v>
      </c>
    </row>
    <row r="51755" spans="1:2" x14ac:dyDescent="0.25">
      <c r="A51755" s="3" t="s">
        <v>51796</v>
      </c>
      <c r="B51755" s="3" t="s">
        <v>67</v>
      </c>
    </row>
    <row r="51756" spans="1:2" x14ac:dyDescent="0.25">
      <c r="A51756" s="3" t="s">
        <v>51797</v>
      </c>
      <c r="B51756" s="3" t="s">
        <v>67</v>
      </c>
    </row>
    <row r="51757" spans="1:2" x14ac:dyDescent="0.25">
      <c r="A51757" s="3" t="s">
        <v>51798</v>
      </c>
      <c r="B51757" s="3" t="s">
        <v>67</v>
      </c>
    </row>
    <row r="51758" spans="1:2" x14ac:dyDescent="0.25">
      <c r="A51758" s="3" t="s">
        <v>51799</v>
      </c>
      <c r="B51758" s="3" t="s">
        <v>67</v>
      </c>
    </row>
    <row r="51759" spans="1:2" x14ac:dyDescent="0.25">
      <c r="A51759" s="3" t="s">
        <v>51800</v>
      </c>
      <c r="B51759" s="3" t="s">
        <v>67</v>
      </c>
    </row>
    <row r="51760" spans="1:2" x14ac:dyDescent="0.25">
      <c r="A51760" s="3" t="s">
        <v>51801</v>
      </c>
      <c r="B51760" s="3" t="s">
        <v>67</v>
      </c>
    </row>
    <row r="51761" spans="1:2" x14ac:dyDescent="0.25">
      <c r="A51761" s="3" t="s">
        <v>51802</v>
      </c>
      <c r="B51761" s="3" t="s">
        <v>67</v>
      </c>
    </row>
    <row r="51762" spans="1:2" x14ac:dyDescent="0.25">
      <c r="A51762" s="3" t="s">
        <v>51803</v>
      </c>
      <c r="B51762" s="3" t="s">
        <v>67</v>
      </c>
    </row>
    <row r="51763" spans="1:2" x14ac:dyDescent="0.25">
      <c r="A51763" s="3" t="s">
        <v>51804</v>
      </c>
      <c r="B51763" s="3" t="s">
        <v>67</v>
      </c>
    </row>
    <row r="51764" spans="1:2" x14ac:dyDescent="0.25">
      <c r="A51764" s="3" t="s">
        <v>51805</v>
      </c>
      <c r="B51764" s="3" t="s">
        <v>67</v>
      </c>
    </row>
    <row r="51765" spans="1:2" x14ac:dyDescent="0.25">
      <c r="A51765" s="3" t="s">
        <v>51806</v>
      </c>
      <c r="B51765" s="3" t="s">
        <v>67</v>
      </c>
    </row>
    <row r="51766" spans="1:2" x14ac:dyDescent="0.25">
      <c r="A51766" s="3" t="s">
        <v>51807</v>
      </c>
      <c r="B51766" s="3" t="s">
        <v>67</v>
      </c>
    </row>
    <row r="51767" spans="1:2" x14ac:dyDescent="0.25">
      <c r="A51767" s="3" t="s">
        <v>51808</v>
      </c>
      <c r="B51767" s="3" t="s">
        <v>67</v>
      </c>
    </row>
    <row r="51768" spans="1:2" x14ac:dyDescent="0.25">
      <c r="A51768" s="3" t="s">
        <v>51809</v>
      </c>
      <c r="B51768" s="3" t="s">
        <v>67</v>
      </c>
    </row>
    <row r="51769" spans="1:2" x14ac:dyDescent="0.25">
      <c r="A51769" s="3" t="s">
        <v>51810</v>
      </c>
      <c r="B51769" s="3" t="s">
        <v>67</v>
      </c>
    </row>
    <row r="51770" spans="1:2" x14ac:dyDescent="0.25">
      <c r="A51770" s="3" t="s">
        <v>51811</v>
      </c>
      <c r="B51770" s="3" t="s">
        <v>67</v>
      </c>
    </row>
    <row r="51771" spans="1:2" x14ac:dyDescent="0.25">
      <c r="A51771" s="3" t="s">
        <v>51812</v>
      </c>
      <c r="B51771" s="3" t="s">
        <v>67</v>
      </c>
    </row>
    <row r="51772" spans="1:2" x14ac:dyDescent="0.25">
      <c r="A51772" s="3" t="s">
        <v>51813</v>
      </c>
      <c r="B51772" s="3" t="s">
        <v>67</v>
      </c>
    </row>
    <row r="51773" spans="1:2" x14ac:dyDescent="0.25">
      <c r="A51773" s="3" t="s">
        <v>51814</v>
      </c>
      <c r="B51773" s="3" t="s">
        <v>67</v>
      </c>
    </row>
    <row r="51774" spans="1:2" x14ac:dyDescent="0.25">
      <c r="A51774" s="3" t="s">
        <v>51815</v>
      </c>
      <c r="B51774" s="3" t="s">
        <v>67</v>
      </c>
    </row>
    <row r="51775" spans="1:2" x14ac:dyDescent="0.25">
      <c r="A51775" s="3" t="s">
        <v>51816</v>
      </c>
      <c r="B51775" s="3" t="s">
        <v>67</v>
      </c>
    </row>
    <row r="51776" spans="1:2" x14ac:dyDescent="0.25">
      <c r="A51776" s="3" t="s">
        <v>51817</v>
      </c>
      <c r="B51776" s="3" t="s">
        <v>67</v>
      </c>
    </row>
    <row r="51777" spans="1:2" x14ac:dyDescent="0.25">
      <c r="A51777" s="3" t="s">
        <v>51818</v>
      </c>
      <c r="B51777" s="3" t="s">
        <v>67</v>
      </c>
    </row>
    <row r="51778" spans="1:2" x14ac:dyDescent="0.25">
      <c r="A51778" s="3" t="s">
        <v>51819</v>
      </c>
      <c r="B51778" s="3" t="s">
        <v>67</v>
      </c>
    </row>
    <row r="51779" spans="1:2" x14ac:dyDescent="0.25">
      <c r="A51779" s="3" t="s">
        <v>51820</v>
      </c>
      <c r="B51779" s="3" t="s">
        <v>67</v>
      </c>
    </row>
    <row r="51780" spans="1:2" x14ac:dyDescent="0.25">
      <c r="A51780" s="3" t="s">
        <v>51821</v>
      </c>
      <c r="B51780" s="3" t="s">
        <v>67</v>
      </c>
    </row>
    <row r="51781" spans="1:2" x14ac:dyDescent="0.25">
      <c r="A51781" s="3" t="s">
        <v>51822</v>
      </c>
      <c r="B51781" s="3" t="s">
        <v>67</v>
      </c>
    </row>
    <row r="51782" spans="1:2" x14ac:dyDescent="0.25">
      <c r="A51782" s="3" t="s">
        <v>51823</v>
      </c>
      <c r="B51782" s="3" t="s">
        <v>67</v>
      </c>
    </row>
    <row r="51783" spans="1:2" x14ac:dyDescent="0.25">
      <c r="A51783" s="3" t="s">
        <v>51824</v>
      </c>
      <c r="B51783" s="3" t="s">
        <v>67</v>
      </c>
    </row>
    <row r="51784" spans="1:2" x14ac:dyDescent="0.25">
      <c r="A51784" s="3" t="s">
        <v>51825</v>
      </c>
      <c r="B51784" s="3" t="s">
        <v>67</v>
      </c>
    </row>
    <row r="51785" spans="1:2" x14ac:dyDescent="0.25">
      <c r="A51785" s="3" t="s">
        <v>51826</v>
      </c>
      <c r="B51785" s="3" t="s">
        <v>67</v>
      </c>
    </row>
    <row r="51786" spans="1:2" x14ac:dyDescent="0.25">
      <c r="A51786" s="3" t="s">
        <v>51827</v>
      </c>
      <c r="B51786" s="3" t="s">
        <v>67</v>
      </c>
    </row>
    <row r="51787" spans="1:2" x14ac:dyDescent="0.25">
      <c r="A51787" s="3" t="s">
        <v>51828</v>
      </c>
      <c r="B51787" s="3" t="s">
        <v>67</v>
      </c>
    </row>
    <row r="51788" spans="1:2" x14ac:dyDescent="0.25">
      <c r="A51788" s="3" t="s">
        <v>51829</v>
      </c>
      <c r="B51788" s="3" t="s">
        <v>67</v>
      </c>
    </row>
    <row r="51789" spans="1:2" x14ac:dyDescent="0.25">
      <c r="A51789" s="3" t="s">
        <v>51830</v>
      </c>
      <c r="B51789" s="3" t="s">
        <v>67</v>
      </c>
    </row>
    <row r="51790" spans="1:2" x14ac:dyDescent="0.25">
      <c r="A51790" s="3" t="s">
        <v>51831</v>
      </c>
      <c r="B51790" s="3" t="s">
        <v>66</v>
      </c>
    </row>
    <row r="51791" spans="1:2" x14ac:dyDescent="0.25">
      <c r="A51791" s="3" t="s">
        <v>51832</v>
      </c>
      <c r="B51791" s="3" t="s">
        <v>66</v>
      </c>
    </row>
    <row r="51792" spans="1:2" x14ac:dyDescent="0.25">
      <c r="A51792" s="3" t="s">
        <v>51833</v>
      </c>
      <c r="B51792" s="3" t="s">
        <v>66</v>
      </c>
    </row>
    <row r="51793" spans="1:2" x14ac:dyDescent="0.25">
      <c r="A51793" s="3" t="s">
        <v>51834</v>
      </c>
      <c r="B51793" s="3" t="s">
        <v>66</v>
      </c>
    </row>
    <row r="51794" spans="1:2" x14ac:dyDescent="0.25">
      <c r="A51794" s="3" t="s">
        <v>51835</v>
      </c>
      <c r="B51794" s="3" t="s">
        <v>66</v>
      </c>
    </row>
    <row r="51795" spans="1:2" x14ac:dyDescent="0.25">
      <c r="A51795" s="3" t="s">
        <v>51836</v>
      </c>
      <c r="B51795" s="3" t="s">
        <v>66</v>
      </c>
    </row>
    <row r="51796" spans="1:2" x14ac:dyDescent="0.25">
      <c r="A51796" s="3" t="s">
        <v>51837</v>
      </c>
      <c r="B51796" s="3" t="s">
        <v>66</v>
      </c>
    </row>
    <row r="51797" spans="1:2" x14ac:dyDescent="0.25">
      <c r="A51797" s="3" t="s">
        <v>51838</v>
      </c>
      <c r="B51797" s="3" t="s">
        <v>66</v>
      </c>
    </row>
    <row r="51798" spans="1:2" x14ac:dyDescent="0.25">
      <c r="A51798" s="3" t="s">
        <v>51839</v>
      </c>
      <c r="B51798" s="3" t="s">
        <v>66</v>
      </c>
    </row>
    <row r="51799" spans="1:2" x14ac:dyDescent="0.25">
      <c r="A51799" s="3" t="s">
        <v>51840</v>
      </c>
      <c r="B51799" s="3" t="s">
        <v>66</v>
      </c>
    </row>
    <row r="51800" spans="1:2" x14ac:dyDescent="0.25">
      <c r="A51800" s="3" t="s">
        <v>51841</v>
      </c>
      <c r="B51800" s="3" t="s">
        <v>66</v>
      </c>
    </row>
    <row r="51801" spans="1:2" x14ac:dyDescent="0.25">
      <c r="A51801" s="3" t="s">
        <v>51842</v>
      </c>
      <c r="B51801" s="3" t="s">
        <v>66</v>
      </c>
    </row>
    <row r="51802" spans="1:2" x14ac:dyDescent="0.25">
      <c r="A51802" s="3" t="s">
        <v>51843</v>
      </c>
      <c r="B51802" s="3" t="s">
        <v>66</v>
      </c>
    </row>
    <row r="51803" spans="1:2" x14ac:dyDescent="0.25">
      <c r="A51803" s="3" t="s">
        <v>51844</v>
      </c>
      <c r="B51803" s="3" t="s">
        <v>66</v>
      </c>
    </row>
    <row r="51804" spans="1:2" x14ac:dyDescent="0.25">
      <c r="A51804" s="3" t="s">
        <v>51845</v>
      </c>
      <c r="B51804" s="3" t="s">
        <v>66</v>
      </c>
    </row>
    <row r="51805" spans="1:2" x14ac:dyDescent="0.25">
      <c r="A51805" s="3" t="s">
        <v>51846</v>
      </c>
      <c r="B51805" s="3" t="s">
        <v>66</v>
      </c>
    </row>
    <row r="51806" spans="1:2" x14ac:dyDescent="0.25">
      <c r="A51806" s="3" t="s">
        <v>51847</v>
      </c>
      <c r="B51806" s="3" t="s">
        <v>66</v>
      </c>
    </row>
    <row r="51807" spans="1:2" x14ac:dyDescent="0.25">
      <c r="A51807" s="3" t="s">
        <v>51848</v>
      </c>
      <c r="B51807" s="3" t="s">
        <v>66</v>
      </c>
    </row>
    <row r="51808" spans="1:2" x14ac:dyDescent="0.25">
      <c r="A51808" s="3" t="s">
        <v>51849</v>
      </c>
      <c r="B51808" s="3" t="s">
        <v>66</v>
      </c>
    </row>
    <row r="51809" spans="1:2" x14ac:dyDescent="0.25">
      <c r="A51809" s="3" t="s">
        <v>51850</v>
      </c>
      <c r="B51809" s="3" t="s">
        <v>66</v>
      </c>
    </row>
    <row r="51810" spans="1:2" x14ac:dyDescent="0.25">
      <c r="A51810" s="3" t="s">
        <v>51851</v>
      </c>
      <c r="B51810" s="3" t="s">
        <v>66</v>
      </c>
    </row>
    <row r="51811" spans="1:2" x14ac:dyDescent="0.25">
      <c r="A51811" s="3" t="s">
        <v>51852</v>
      </c>
      <c r="B51811" s="3" t="s">
        <v>66</v>
      </c>
    </row>
    <row r="51812" spans="1:2" x14ac:dyDescent="0.25">
      <c r="A51812" s="3" t="s">
        <v>51853</v>
      </c>
      <c r="B51812" s="3" t="s">
        <v>66</v>
      </c>
    </row>
    <row r="51813" spans="1:2" x14ac:dyDescent="0.25">
      <c r="A51813" s="3" t="s">
        <v>51854</v>
      </c>
      <c r="B51813" s="3" t="s">
        <v>66</v>
      </c>
    </row>
    <row r="51814" spans="1:2" x14ac:dyDescent="0.25">
      <c r="A51814" s="3" t="s">
        <v>51855</v>
      </c>
      <c r="B51814" s="3" t="s">
        <v>66</v>
      </c>
    </row>
    <row r="51815" spans="1:2" x14ac:dyDescent="0.25">
      <c r="A51815" s="3" t="s">
        <v>51856</v>
      </c>
      <c r="B51815" s="3" t="s">
        <v>66</v>
      </c>
    </row>
    <row r="51816" spans="1:2" x14ac:dyDescent="0.25">
      <c r="A51816" s="3" t="s">
        <v>51857</v>
      </c>
      <c r="B51816" s="3" t="s">
        <v>66</v>
      </c>
    </row>
    <row r="51817" spans="1:2" x14ac:dyDescent="0.25">
      <c r="A51817" s="3" t="s">
        <v>51858</v>
      </c>
      <c r="B51817" s="3" t="s">
        <v>66</v>
      </c>
    </row>
    <row r="51818" spans="1:2" x14ac:dyDescent="0.25">
      <c r="A51818" s="3" t="s">
        <v>51859</v>
      </c>
      <c r="B51818" s="3" t="s">
        <v>66</v>
      </c>
    </row>
    <row r="51819" spans="1:2" x14ac:dyDescent="0.25">
      <c r="A51819" s="3" t="s">
        <v>51860</v>
      </c>
      <c r="B51819" s="3" t="s">
        <v>66</v>
      </c>
    </row>
    <row r="51820" spans="1:2" x14ac:dyDescent="0.25">
      <c r="A51820" s="3" t="s">
        <v>51861</v>
      </c>
      <c r="B51820" s="3" t="s">
        <v>66</v>
      </c>
    </row>
    <row r="51821" spans="1:2" x14ac:dyDescent="0.25">
      <c r="A51821" s="3" t="s">
        <v>51862</v>
      </c>
      <c r="B51821" s="3" t="s">
        <v>66</v>
      </c>
    </row>
    <row r="51822" spans="1:2" x14ac:dyDescent="0.25">
      <c r="A51822" s="3" t="s">
        <v>51863</v>
      </c>
      <c r="B51822" s="3" t="s">
        <v>66</v>
      </c>
    </row>
    <row r="51823" spans="1:2" x14ac:dyDescent="0.25">
      <c r="A51823" s="3" t="s">
        <v>51864</v>
      </c>
      <c r="B51823" s="3" t="s">
        <v>66</v>
      </c>
    </row>
    <row r="51824" spans="1:2" x14ac:dyDescent="0.25">
      <c r="A51824" s="3" t="s">
        <v>51865</v>
      </c>
      <c r="B51824" s="3" t="s">
        <v>66</v>
      </c>
    </row>
    <row r="51825" spans="1:2" x14ac:dyDescent="0.25">
      <c r="A51825" s="3" t="s">
        <v>51866</v>
      </c>
      <c r="B51825" s="3" t="s">
        <v>8</v>
      </c>
    </row>
    <row r="51826" spans="1:2" x14ac:dyDescent="0.25">
      <c r="A51826" s="3" t="s">
        <v>51867</v>
      </c>
      <c r="B51826" s="3" t="s">
        <v>8</v>
      </c>
    </row>
    <row r="51827" spans="1:2" x14ac:dyDescent="0.25">
      <c r="A51827" s="3" t="s">
        <v>51868</v>
      </c>
      <c r="B51827" s="3" t="s">
        <v>8</v>
      </c>
    </row>
    <row r="51828" spans="1:2" x14ac:dyDescent="0.25">
      <c r="A51828" s="3" t="s">
        <v>51869</v>
      </c>
      <c r="B51828" s="3" t="s">
        <v>8</v>
      </c>
    </row>
    <row r="51829" spans="1:2" x14ac:dyDescent="0.25">
      <c r="A51829" s="3" t="s">
        <v>51870</v>
      </c>
      <c r="B51829" s="3" t="s">
        <v>8</v>
      </c>
    </row>
    <row r="51830" spans="1:2" x14ac:dyDescent="0.25">
      <c r="A51830" s="3" t="s">
        <v>51871</v>
      </c>
      <c r="B51830" s="3" t="s">
        <v>8</v>
      </c>
    </row>
    <row r="51831" spans="1:2" x14ac:dyDescent="0.25">
      <c r="A51831" s="3" t="s">
        <v>51872</v>
      </c>
      <c r="B51831" s="3" t="s">
        <v>8</v>
      </c>
    </row>
    <row r="51832" spans="1:2" x14ac:dyDescent="0.25">
      <c r="A51832" s="3" t="s">
        <v>51873</v>
      </c>
      <c r="B51832" s="3" t="s">
        <v>8</v>
      </c>
    </row>
    <row r="51833" spans="1:2" x14ac:dyDescent="0.25">
      <c r="A51833" s="3" t="s">
        <v>51874</v>
      </c>
      <c r="B51833" s="3" t="s">
        <v>8</v>
      </c>
    </row>
    <row r="51834" spans="1:2" x14ac:dyDescent="0.25">
      <c r="A51834" s="3" t="s">
        <v>51875</v>
      </c>
      <c r="B51834" s="3" t="s">
        <v>8</v>
      </c>
    </row>
    <row r="51835" spans="1:2" x14ac:dyDescent="0.25">
      <c r="A51835" s="3" t="s">
        <v>51876</v>
      </c>
      <c r="B51835" s="3" t="s">
        <v>8</v>
      </c>
    </row>
    <row r="51836" spans="1:2" x14ac:dyDescent="0.25">
      <c r="A51836" s="3" t="s">
        <v>51877</v>
      </c>
      <c r="B51836" s="3" t="s">
        <v>8</v>
      </c>
    </row>
    <row r="51837" spans="1:2" x14ac:dyDescent="0.25">
      <c r="A51837" s="3" t="s">
        <v>51878</v>
      </c>
      <c r="B51837" s="3" t="s">
        <v>8</v>
      </c>
    </row>
    <row r="51838" spans="1:2" x14ac:dyDescent="0.25">
      <c r="A51838" s="3" t="s">
        <v>51879</v>
      </c>
      <c r="B51838" s="3" t="s">
        <v>8</v>
      </c>
    </row>
    <row r="51839" spans="1:2" x14ac:dyDescent="0.25">
      <c r="A51839" s="3" t="s">
        <v>51880</v>
      </c>
      <c r="B51839" s="3" t="s">
        <v>8</v>
      </c>
    </row>
    <row r="51840" spans="1:2" x14ac:dyDescent="0.25">
      <c r="A51840" s="3" t="s">
        <v>51881</v>
      </c>
      <c r="B51840" s="3" t="s">
        <v>8</v>
      </c>
    </row>
    <row r="51841" spans="1:2" x14ac:dyDescent="0.25">
      <c r="A51841" s="3" t="s">
        <v>51882</v>
      </c>
      <c r="B51841" s="3" t="s">
        <v>8</v>
      </c>
    </row>
    <row r="51842" spans="1:2" x14ac:dyDescent="0.25">
      <c r="A51842" s="3" t="s">
        <v>51883</v>
      </c>
      <c r="B51842" s="3" t="s">
        <v>8</v>
      </c>
    </row>
    <row r="51843" spans="1:2" x14ac:dyDescent="0.25">
      <c r="A51843" s="3" t="s">
        <v>51884</v>
      </c>
      <c r="B51843" s="3" t="s">
        <v>8</v>
      </c>
    </row>
    <row r="51844" spans="1:2" x14ac:dyDescent="0.25">
      <c r="A51844" s="3" t="s">
        <v>51885</v>
      </c>
      <c r="B51844" s="3" t="s">
        <v>8</v>
      </c>
    </row>
    <row r="51845" spans="1:2" x14ac:dyDescent="0.25">
      <c r="A51845" s="3" t="s">
        <v>51886</v>
      </c>
      <c r="B51845" s="3" t="s">
        <v>8</v>
      </c>
    </row>
    <row r="51846" spans="1:2" x14ac:dyDescent="0.25">
      <c r="A51846" s="3" t="s">
        <v>51887</v>
      </c>
      <c r="B51846" s="3" t="s">
        <v>8</v>
      </c>
    </row>
    <row r="51847" spans="1:2" x14ac:dyDescent="0.25">
      <c r="A51847" s="3" t="s">
        <v>51888</v>
      </c>
      <c r="B51847" s="3" t="s">
        <v>8</v>
      </c>
    </row>
    <row r="51848" spans="1:2" x14ac:dyDescent="0.25">
      <c r="A51848" s="3" t="s">
        <v>51889</v>
      </c>
      <c r="B51848" s="3" t="s">
        <v>8</v>
      </c>
    </row>
    <row r="51849" spans="1:2" x14ac:dyDescent="0.25">
      <c r="A51849" s="3" t="s">
        <v>51890</v>
      </c>
      <c r="B51849" s="3" t="s">
        <v>8</v>
      </c>
    </row>
    <row r="51850" spans="1:2" x14ac:dyDescent="0.25">
      <c r="A51850" s="3" t="s">
        <v>51891</v>
      </c>
      <c r="B51850" s="3" t="s">
        <v>8</v>
      </c>
    </row>
    <row r="51851" spans="1:2" x14ac:dyDescent="0.25">
      <c r="A51851" s="3" t="s">
        <v>51892</v>
      </c>
      <c r="B51851" s="3" t="s">
        <v>8</v>
      </c>
    </row>
    <row r="51852" spans="1:2" x14ac:dyDescent="0.25">
      <c r="A51852" s="3" t="s">
        <v>51893</v>
      </c>
      <c r="B51852" s="3" t="s">
        <v>8</v>
      </c>
    </row>
    <row r="51853" spans="1:2" x14ac:dyDescent="0.25">
      <c r="A51853" s="3" t="s">
        <v>51894</v>
      </c>
      <c r="B51853" s="3" t="s">
        <v>8</v>
      </c>
    </row>
    <row r="51854" spans="1:2" x14ac:dyDescent="0.25">
      <c r="A51854" s="3" t="s">
        <v>51895</v>
      </c>
      <c r="B51854" s="3" t="s">
        <v>8</v>
      </c>
    </row>
    <row r="51855" spans="1:2" x14ac:dyDescent="0.25">
      <c r="A51855" s="3" t="s">
        <v>51896</v>
      </c>
      <c r="B51855" s="3" t="s">
        <v>8</v>
      </c>
    </row>
    <row r="51856" spans="1:2" x14ac:dyDescent="0.25">
      <c r="A51856" s="3" t="s">
        <v>51897</v>
      </c>
      <c r="B51856" s="3" t="s">
        <v>8</v>
      </c>
    </row>
    <row r="51857" spans="1:2" x14ac:dyDescent="0.25">
      <c r="A51857" s="3" t="s">
        <v>51898</v>
      </c>
      <c r="B51857" s="3" t="s">
        <v>8</v>
      </c>
    </row>
    <row r="51858" spans="1:2" x14ac:dyDescent="0.25">
      <c r="A51858" s="3" t="s">
        <v>51899</v>
      </c>
      <c r="B51858" s="3" t="s">
        <v>8</v>
      </c>
    </row>
    <row r="51859" spans="1:2" x14ac:dyDescent="0.25">
      <c r="A51859" s="3" t="s">
        <v>51900</v>
      </c>
      <c r="B51859" s="3" t="s">
        <v>8</v>
      </c>
    </row>
    <row r="51860" spans="1:2" x14ac:dyDescent="0.25">
      <c r="A51860" s="3" t="s">
        <v>51901</v>
      </c>
      <c r="B51860" s="3" t="s">
        <v>8</v>
      </c>
    </row>
    <row r="51861" spans="1:2" x14ac:dyDescent="0.25">
      <c r="A51861" s="3" t="s">
        <v>51902</v>
      </c>
      <c r="B51861" s="3" t="s">
        <v>8</v>
      </c>
    </row>
    <row r="51862" spans="1:2" x14ac:dyDescent="0.25">
      <c r="A51862" s="3" t="s">
        <v>51903</v>
      </c>
      <c r="B51862" s="3" t="s">
        <v>8</v>
      </c>
    </row>
    <row r="51863" spans="1:2" x14ac:dyDescent="0.25">
      <c r="A51863" s="3" t="s">
        <v>51904</v>
      </c>
      <c r="B51863" s="3" t="s">
        <v>8</v>
      </c>
    </row>
    <row r="51864" spans="1:2" x14ac:dyDescent="0.25">
      <c r="A51864" s="3" t="s">
        <v>51905</v>
      </c>
      <c r="B51864" s="3" t="s">
        <v>8</v>
      </c>
    </row>
    <row r="51865" spans="1:2" x14ac:dyDescent="0.25">
      <c r="A51865" s="3" t="s">
        <v>51906</v>
      </c>
      <c r="B51865" s="3" t="s">
        <v>8</v>
      </c>
    </row>
    <row r="51866" spans="1:2" x14ac:dyDescent="0.25">
      <c r="A51866" s="3" t="s">
        <v>51907</v>
      </c>
      <c r="B51866" s="3" t="s">
        <v>8</v>
      </c>
    </row>
    <row r="51867" spans="1:2" x14ac:dyDescent="0.25">
      <c r="A51867" s="3" t="s">
        <v>51908</v>
      </c>
      <c r="B51867" s="3" t="s">
        <v>8</v>
      </c>
    </row>
    <row r="51868" spans="1:2" x14ac:dyDescent="0.25">
      <c r="A51868" s="3" t="s">
        <v>51909</v>
      </c>
      <c r="B51868" s="3" t="s">
        <v>8</v>
      </c>
    </row>
    <row r="51869" spans="1:2" x14ac:dyDescent="0.25">
      <c r="A51869" s="3" t="s">
        <v>51910</v>
      </c>
      <c r="B51869" s="3" t="s">
        <v>8</v>
      </c>
    </row>
    <row r="51870" spans="1:2" x14ac:dyDescent="0.25">
      <c r="A51870" s="3" t="s">
        <v>51911</v>
      </c>
      <c r="B51870" s="3" t="s">
        <v>8</v>
      </c>
    </row>
    <row r="51871" spans="1:2" x14ac:dyDescent="0.25">
      <c r="A51871" s="3" t="s">
        <v>51912</v>
      </c>
      <c r="B51871" s="3" t="s">
        <v>8</v>
      </c>
    </row>
    <row r="51872" spans="1:2" x14ac:dyDescent="0.25">
      <c r="A51872" s="3" t="s">
        <v>51913</v>
      </c>
      <c r="B51872" s="3" t="s">
        <v>8</v>
      </c>
    </row>
    <row r="51873" spans="1:2" x14ac:dyDescent="0.25">
      <c r="A51873" s="3" t="s">
        <v>51914</v>
      </c>
      <c r="B51873" s="3" t="s">
        <v>8</v>
      </c>
    </row>
    <row r="51874" spans="1:2" x14ac:dyDescent="0.25">
      <c r="A51874" s="3" t="s">
        <v>51915</v>
      </c>
      <c r="B51874" s="3" t="s">
        <v>8</v>
      </c>
    </row>
    <row r="51875" spans="1:2" x14ac:dyDescent="0.25">
      <c r="A51875" s="3" t="s">
        <v>51916</v>
      </c>
      <c r="B51875" s="3" t="s">
        <v>8</v>
      </c>
    </row>
    <row r="51876" spans="1:2" x14ac:dyDescent="0.25">
      <c r="A51876" s="3" t="s">
        <v>51917</v>
      </c>
      <c r="B51876" s="3" t="s">
        <v>8</v>
      </c>
    </row>
    <row r="51877" spans="1:2" x14ac:dyDescent="0.25">
      <c r="A51877" s="3" t="s">
        <v>51918</v>
      </c>
      <c r="B51877" s="3" t="s">
        <v>8</v>
      </c>
    </row>
    <row r="51878" spans="1:2" x14ac:dyDescent="0.25">
      <c r="A51878" s="3" t="s">
        <v>51919</v>
      </c>
      <c r="B51878" s="3" t="s">
        <v>8</v>
      </c>
    </row>
    <row r="51879" spans="1:2" x14ac:dyDescent="0.25">
      <c r="A51879" s="3" t="s">
        <v>51920</v>
      </c>
      <c r="B51879" s="3" t="s">
        <v>8</v>
      </c>
    </row>
    <row r="51880" spans="1:2" x14ac:dyDescent="0.25">
      <c r="A51880" s="3" t="s">
        <v>51921</v>
      </c>
      <c r="B51880" s="3" t="s">
        <v>8</v>
      </c>
    </row>
    <row r="51881" spans="1:2" x14ac:dyDescent="0.25">
      <c r="A51881" s="3" t="s">
        <v>51922</v>
      </c>
      <c r="B51881" s="3" t="s">
        <v>8</v>
      </c>
    </row>
    <row r="51882" spans="1:2" x14ac:dyDescent="0.25">
      <c r="A51882" s="3" t="s">
        <v>51923</v>
      </c>
      <c r="B51882" s="3" t="s">
        <v>8</v>
      </c>
    </row>
    <row r="51883" spans="1:2" x14ac:dyDescent="0.25">
      <c r="A51883" s="3" t="s">
        <v>51924</v>
      </c>
      <c r="B51883" s="3" t="s">
        <v>8</v>
      </c>
    </row>
    <row r="51884" spans="1:2" x14ac:dyDescent="0.25">
      <c r="A51884" s="3" t="s">
        <v>51925</v>
      </c>
      <c r="B51884" s="3" t="s">
        <v>8</v>
      </c>
    </row>
    <row r="51885" spans="1:2" x14ac:dyDescent="0.25">
      <c r="A51885" s="3" t="s">
        <v>51926</v>
      </c>
      <c r="B51885" s="3" t="s">
        <v>8</v>
      </c>
    </row>
    <row r="51886" spans="1:2" x14ac:dyDescent="0.25">
      <c r="A51886" s="3" t="s">
        <v>51927</v>
      </c>
      <c r="B51886" s="3" t="s">
        <v>8</v>
      </c>
    </row>
    <row r="51887" spans="1:2" x14ac:dyDescent="0.25">
      <c r="A51887" s="3" t="s">
        <v>51928</v>
      </c>
      <c r="B51887" s="3" t="s">
        <v>8</v>
      </c>
    </row>
    <row r="51888" spans="1:2" x14ac:dyDescent="0.25">
      <c r="A51888" s="3" t="s">
        <v>51929</v>
      </c>
      <c r="B51888" s="3" t="s">
        <v>8</v>
      </c>
    </row>
    <row r="51889" spans="1:2" x14ac:dyDescent="0.25">
      <c r="A51889" s="3" t="s">
        <v>51930</v>
      </c>
      <c r="B51889" s="3" t="s">
        <v>8</v>
      </c>
    </row>
    <row r="51890" spans="1:2" x14ac:dyDescent="0.25">
      <c r="A51890" s="3" t="s">
        <v>51931</v>
      </c>
      <c r="B51890" s="3" t="s">
        <v>8</v>
      </c>
    </row>
    <row r="51891" spans="1:2" x14ac:dyDescent="0.25">
      <c r="A51891" s="3" t="s">
        <v>51932</v>
      </c>
      <c r="B51891" s="3" t="s">
        <v>8</v>
      </c>
    </row>
    <row r="51892" spans="1:2" x14ac:dyDescent="0.25">
      <c r="A51892" s="3" t="s">
        <v>51933</v>
      </c>
      <c r="B51892" s="3" t="s">
        <v>8</v>
      </c>
    </row>
    <row r="51893" spans="1:2" x14ac:dyDescent="0.25">
      <c r="A51893" s="3" t="s">
        <v>51934</v>
      </c>
      <c r="B51893" s="3" t="s">
        <v>8</v>
      </c>
    </row>
    <row r="51894" spans="1:2" x14ac:dyDescent="0.25">
      <c r="A51894" s="3" t="s">
        <v>51935</v>
      </c>
      <c r="B51894" s="3" t="s">
        <v>8</v>
      </c>
    </row>
    <row r="51895" spans="1:2" x14ac:dyDescent="0.25">
      <c r="A51895" s="3" t="s">
        <v>51936</v>
      </c>
      <c r="B51895" s="3" t="s">
        <v>8</v>
      </c>
    </row>
    <row r="51896" spans="1:2" x14ac:dyDescent="0.25">
      <c r="A51896" s="3" t="s">
        <v>51937</v>
      </c>
      <c r="B51896" s="3" t="s">
        <v>8</v>
      </c>
    </row>
    <row r="51897" spans="1:2" x14ac:dyDescent="0.25">
      <c r="A51897" s="3" t="s">
        <v>51938</v>
      </c>
      <c r="B51897" s="3" t="s">
        <v>8</v>
      </c>
    </row>
    <row r="51898" spans="1:2" x14ac:dyDescent="0.25">
      <c r="A51898" s="3" t="s">
        <v>51939</v>
      </c>
      <c r="B51898" s="3" t="s">
        <v>8</v>
      </c>
    </row>
    <row r="51899" spans="1:2" x14ac:dyDescent="0.25">
      <c r="A51899" s="3" t="s">
        <v>51940</v>
      </c>
      <c r="B51899" s="3" t="s">
        <v>8</v>
      </c>
    </row>
    <row r="51900" spans="1:2" x14ac:dyDescent="0.25">
      <c r="A51900" s="3" t="s">
        <v>51941</v>
      </c>
      <c r="B51900" s="3" t="s">
        <v>8</v>
      </c>
    </row>
    <row r="51901" spans="1:2" x14ac:dyDescent="0.25">
      <c r="A51901" s="3" t="s">
        <v>51942</v>
      </c>
      <c r="B51901" s="3" t="s">
        <v>8</v>
      </c>
    </row>
    <row r="51902" spans="1:2" x14ac:dyDescent="0.25">
      <c r="A51902" s="3" t="s">
        <v>51943</v>
      </c>
      <c r="B51902" s="3" t="s">
        <v>8</v>
      </c>
    </row>
    <row r="51903" spans="1:2" x14ac:dyDescent="0.25">
      <c r="A51903" s="3" t="s">
        <v>51944</v>
      </c>
      <c r="B51903" s="3" t="s">
        <v>8</v>
      </c>
    </row>
    <row r="51904" spans="1:2" x14ac:dyDescent="0.25">
      <c r="A51904" s="3" t="s">
        <v>51945</v>
      </c>
      <c r="B51904" s="3" t="s">
        <v>8</v>
      </c>
    </row>
    <row r="51905" spans="1:2" x14ac:dyDescent="0.25">
      <c r="A51905" s="3" t="s">
        <v>51946</v>
      </c>
      <c r="B51905" s="3" t="s">
        <v>8</v>
      </c>
    </row>
    <row r="51906" spans="1:2" x14ac:dyDescent="0.25">
      <c r="A51906" s="3" t="s">
        <v>51947</v>
      </c>
      <c r="B51906" s="3" t="s">
        <v>8</v>
      </c>
    </row>
    <row r="51907" spans="1:2" x14ac:dyDescent="0.25">
      <c r="A51907" s="3" t="s">
        <v>51948</v>
      </c>
      <c r="B51907" s="3" t="s">
        <v>8</v>
      </c>
    </row>
    <row r="51908" spans="1:2" x14ac:dyDescent="0.25">
      <c r="A51908" s="3" t="s">
        <v>51949</v>
      </c>
      <c r="B51908" s="3" t="s">
        <v>8</v>
      </c>
    </row>
    <row r="51909" spans="1:2" x14ac:dyDescent="0.25">
      <c r="A51909" s="3" t="s">
        <v>51950</v>
      </c>
      <c r="B51909" s="3" t="s">
        <v>8</v>
      </c>
    </row>
    <row r="51910" spans="1:2" x14ac:dyDescent="0.25">
      <c r="A51910" s="3" t="s">
        <v>51951</v>
      </c>
      <c r="B51910" s="3" t="s">
        <v>8</v>
      </c>
    </row>
    <row r="51911" spans="1:2" x14ac:dyDescent="0.25">
      <c r="A51911" s="3" t="s">
        <v>51952</v>
      </c>
      <c r="B51911" s="3" t="s">
        <v>8</v>
      </c>
    </row>
    <row r="51912" spans="1:2" x14ac:dyDescent="0.25">
      <c r="A51912" s="3" t="s">
        <v>51953</v>
      </c>
      <c r="B51912" s="3" t="s">
        <v>8</v>
      </c>
    </row>
    <row r="51913" spans="1:2" x14ac:dyDescent="0.25">
      <c r="A51913" s="3" t="s">
        <v>51954</v>
      </c>
      <c r="B51913" s="3" t="s">
        <v>8</v>
      </c>
    </row>
    <row r="51914" spans="1:2" x14ac:dyDescent="0.25">
      <c r="A51914" s="3" t="s">
        <v>51955</v>
      </c>
      <c r="B51914" s="3" t="s">
        <v>8</v>
      </c>
    </row>
    <row r="51915" spans="1:2" x14ac:dyDescent="0.25">
      <c r="A51915" s="3" t="s">
        <v>51956</v>
      </c>
      <c r="B51915" s="3" t="s">
        <v>8</v>
      </c>
    </row>
    <row r="51916" spans="1:2" x14ac:dyDescent="0.25">
      <c r="A51916" s="3" t="s">
        <v>51957</v>
      </c>
      <c r="B51916" s="3" t="s">
        <v>8</v>
      </c>
    </row>
    <row r="51917" spans="1:2" x14ac:dyDescent="0.25">
      <c r="A51917" s="3" t="s">
        <v>51958</v>
      </c>
      <c r="B51917" s="3" t="s">
        <v>8</v>
      </c>
    </row>
    <row r="51918" spans="1:2" x14ac:dyDescent="0.25">
      <c r="A51918" s="3" t="s">
        <v>51959</v>
      </c>
      <c r="B51918" s="3" t="s">
        <v>8</v>
      </c>
    </row>
    <row r="51919" spans="1:2" x14ac:dyDescent="0.25">
      <c r="A51919" s="3" t="s">
        <v>51960</v>
      </c>
      <c r="B51919" s="3" t="s">
        <v>8</v>
      </c>
    </row>
    <row r="51920" spans="1:2" x14ac:dyDescent="0.25">
      <c r="A51920" s="3" t="s">
        <v>51961</v>
      </c>
      <c r="B51920" s="3" t="s">
        <v>8</v>
      </c>
    </row>
    <row r="51921" spans="1:2" x14ac:dyDescent="0.25">
      <c r="A51921" s="3" t="s">
        <v>51962</v>
      </c>
      <c r="B51921" s="3" t="s">
        <v>8</v>
      </c>
    </row>
    <row r="51922" spans="1:2" x14ac:dyDescent="0.25">
      <c r="A51922" s="3" t="s">
        <v>51963</v>
      </c>
      <c r="B51922" s="3" t="s">
        <v>8</v>
      </c>
    </row>
    <row r="51923" spans="1:2" x14ac:dyDescent="0.25">
      <c r="A51923" s="3" t="s">
        <v>51964</v>
      </c>
      <c r="B51923" s="3" t="s">
        <v>8</v>
      </c>
    </row>
    <row r="51924" spans="1:2" x14ac:dyDescent="0.25">
      <c r="A51924" s="3" t="s">
        <v>51965</v>
      </c>
      <c r="B51924" s="3" t="s">
        <v>8</v>
      </c>
    </row>
    <row r="51925" spans="1:2" x14ac:dyDescent="0.25">
      <c r="A51925" s="3" t="s">
        <v>51966</v>
      </c>
      <c r="B51925" s="3" t="s">
        <v>8</v>
      </c>
    </row>
    <row r="51926" spans="1:2" x14ac:dyDescent="0.25">
      <c r="A51926" s="3" t="s">
        <v>51967</v>
      </c>
      <c r="B51926" s="3" t="s">
        <v>8</v>
      </c>
    </row>
    <row r="51927" spans="1:2" x14ac:dyDescent="0.25">
      <c r="A51927" s="3" t="s">
        <v>51968</v>
      </c>
      <c r="B51927" s="3" t="s">
        <v>8</v>
      </c>
    </row>
    <row r="51928" spans="1:2" x14ac:dyDescent="0.25">
      <c r="A51928" s="3" t="s">
        <v>51969</v>
      </c>
      <c r="B51928" s="3" t="s">
        <v>8</v>
      </c>
    </row>
    <row r="51929" spans="1:2" x14ac:dyDescent="0.25">
      <c r="A51929" s="3" t="s">
        <v>51970</v>
      </c>
      <c r="B51929" s="3" t="s">
        <v>8</v>
      </c>
    </row>
    <row r="51930" spans="1:2" x14ac:dyDescent="0.25">
      <c r="A51930" s="3" t="s">
        <v>51971</v>
      </c>
      <c r="B51930" s="3" t="s">
        <v>8</v>
      </c>
    </row>
    <row r="51931" spans="1:2" x14ac:dyDescent="0.25">
      <c r="A51931" s="3" t="s">
        <v>51972</v>
      </c>
      <c r="B51931" s="3" t="s">
        <v>8</v>
      </c>
    </row>
    <row r="51932" spans="1:2" x14ac:dyDescent="0.25">
      <c r="A51932" s="3" t="s">
        <v>51973</v>
      </c>
      <c r="B51932" s="3" t="s">
        <v>8</v>
      </c>
    </row>
    <row r="51933" spans="1:2" x14ac:dyDescent="0.25">
      <c r="A51933" s="3" t="s">
        <v>51974</v>
      </c>
      <c r="B51933" s="3" t="s">
        <v>8</v>
      </c>
    </row>
    <row r="51934" spans="1:2" x14ac:dyDescent="0.25">
      <c r="A51934" s="3" t="s">
        <v>51975</v>
      </c>
      <c r="B51934" s="3" t="s">
        <v>8</v>
      </c>
    </row>
    <row r="51935" spans="1:2" x14ac:dyDescent="0.25">
      <c r="A51935" s="3" t="s">
        <v>51976</v>
      </c>
      <c r="B51935" s="3" t="s">
        <v>8</v>
      </c>
    </row>
    <row r="51936" spans="1:2" x14ac:dyDescent="0.25">
      <c r="A51936" s="3" t="s">
        <v>51977</v>
      </c>
      <c r="B51936" s="3" t="s">
        <v>8</v>
      </c>
    </row>
    <row r="51937" spans="1:2" x14ac:dyDescent="0.25">
      <c r="A51937" s="3" t="s">
        <v>51978</v>
      </c>
      <c r="B51937" s="3" t="s">
        <v>8</v>
      </c>
    </row>
    <row r="51938" spans="1:2" x14ac:dyDescent="0.25">
      <c r="A51938" s="3" t="s">
        <v>51979</v>
      </c>
      <c r="B51938" s="3" t="s">
        <v>8</v>
      </c>
    </row>
    <row r="51939" spans="1:2" x14ac:dyDescent="0.25">
      <c r="A51939" s="3" t="s">
        <v>51980</v>
      </c>
      <c r="B51939" s="3" t="s">
        <v>8</v>
      </c>
    </row>
    <row r="51940" spans="1:2" x14ac:dyDescent="0.25">
      <c r="A51940" s="3" t="s">
        <v>51981</v>
      </c>
      <c r="B51940" s="3" t="s">
        <v>8</v>
      </c>
    </row>
    <row r="51941" spans="1:2" x14ac:dyDescent="0.25">
      <c r="A51941" s="3" t="s">
        <v>51982</v>
      </c>
      <c r="B51941" s="3" t="s">
        <v>8</v>
      </c>
    </row>
    <row r="51942" spans="1:2" x14ac:dyDescent="0.25">
      <c r="A51942" s="3" t="s">
        <v>51983</v>
      </c>
      <c r="B51942" s="3" t="s">
        <v>8</v>
      </c>
    </row>
    <row r="51943" spans="1:2" x14ac:dyDescent="0.25">
      <c r="A51943" s="3" t="s">
        <v>51984</v>
      </c>
      <c r="B51943" s="3" t="s">
        <v>8</v>
      </c>
    </row>
    <row r="51944" spans="1:2" x14ac:dyDescent="0.25">
      <c r="A51944" s="3" t="s">
        <v>51985</v>
      </c>
      <c r="B51944" s="3" t="s">
        <v>8</v>
      </c>
    </row>
    <row r="51945" spans="1:2" x14ac:dyDescent="0.25">
      <c r="A51945" s="3" t="s">
        <v>51986</v>
      </c>
      <c r="B51945" s="3" t="s">
        <v>8</v>
      </c>
    </row>
    <row r="51946" spans="1:2" x14ac:dyDescent="0.25">
      <c r="A51946" s="3" t="s">
        <v>51987</v>
      </c>
      <c r="B51946" s="3" t="s">
        <v>8</v>
      </c>
    </row>
    <row r="51947" spans="1:2" x14ac:dyDescent="0.25">
      <c r="A51947" s="3" t="s">
        <v>51988</v>
      </c>
      <c r="B51947" s="3" t="s">
        <v>8</v>
      </c>
    </row>
    <row r="51948" spans="1:2" x14ac:dyDescent="0.25">
      <c r="A51948" s="3" t="s">
        <v>51989</v>
      </c>
      <c r="B51948" s="3" t="s">
        <v>8</v>
      </c>
    </row>
    <row r="51949" spans="1:2" x14ac:dyDescent="0.25">
      <c r="A51949" s="3" t="s">
        <v>51990</v>
      </c>
      <c r="B51949" s="3" t="s">
        <v>8</v>
      </c>
    </row>
    <row r="51950" spans="1:2" x14ac:dyDescent="0.25">
      <c r="A51950" s="3" t="s">
        <v>51991</v>
      </c>
      <c r="B51950" s="3" t="s">
        <v>8</v>
      </c>
    </row>
    <row r="51951" spans="1:2" x14ac:dyDescent="0.25">
      <c r="A51951" s="3" t="s">
        <v>51992</v>
      </c>
      <c r="B51951" s="3" t="s">
        <v>8</v>
      </c>
    </row>
    <row r="51952" spans="1:2" x14ac:dyDescent="0.25">
      <c r="A51952" s="3" t="s">
        <v>51993</v>
      </c>
      <c r="B51952" s="3" t="s">
        <v>8</v>
      </c>
    </row>
    <row r="51953" spans="1:2" x14ac:dyDescent="0.25">
      <c r="A51953" s="3" t="s">
        <v>51994</v>
      </c>
      <c r="B51953" s="3" t="s">
        <v>8</v>
      </c>
    </row>
    <row r="51954" spans="1:2" x14ac:dyDescent="0.25">
      <c r="A51954" s="3" t="s">
        <v>51995</v>
      </c>
      <c r="B51954" s="3" t="s">
        <v>8</v>
      </c>
    </row>
    <row r="51955" spans="1:2" x14ac:dyDescent="0.25">
      <c r="A51955" s="3" t="s">
        <v>51996</v>
      </c>
      <c r="B51955" s="3" t="s">
        <v>8</v>
      </c>
    </row>
    <row r="51956" spans="1:2" x14ac:dyDescent="0.25">
      <c r="A51956" s="3" t="s">
        <v>51997</v>
      </c>
      <c r="B51956" s="3" t="s">
        <v>8</v>
      </c>
    </row>
    <row r="51957" spans="1:2" x14ac:dyDescent="0.25">
      <c r="A51957" s="3" t="s">
        <v>51998</v>
      </c>
      <c r="B51957" s="3" t="s">
        <v>8</v>
      </c>
    </row>
    <row r="51958" spans="1:2" x14ac:dyDescent="0.25">
      <c r="A51958" s="3" t="s">
        <v>51999</v>
      </c>
      <c r="B51958" s="3" t="s">
        <v>8</v>
      </c>
    </row>
    <row r="51959" spans="1:2" x14ac:dyDescent="0.25">
      <c r="A51959" s="3" t="s">
        <v>52000</v>
      </c>
      <c r="B51959" s="3" t="s">
        <v>8</v>
      </c>
    </row>
    <row r="51960" spans="1:2" x14ac:dyDescent="0.25">
      <c r="A51960" s="3" t="s">
        <v>52001</v>
      </c>
      <c r="B51960" s="3" t="s">
        <v>8</v>
      </c>
    </row>
    <row r="51961" spans="1:2" x14ac:dyDescent="0.25">
      <c r="A51961" s="3" t="s">
        <v>52002</v>
      </c>
      <c r="B51961" s="3" t="s">
        <v>8</v>
      </c>
    </row>
    <row r="51962" spans="1:2" x14ac:dyDescent="0.25">
      <c r="A51962" s="3" t="s">
        <v>52003</v>
      </c>
      <c r="B51962" s="3" t="s">
        <v>8</v>
      </c>
    </row>
    <row r="51963" spans="1:2" x14ac:dyDescent="0.25">
      <c r="A51963" s="3" t="s">
        <v>52004</v>
      </c>
      <c r="B51963" s="3" t="s">
        <v>8</v>
      </c>
    </row>
    <row r="51964" spans="1:2" x14ac:dyDescent="0.25">
      <c r="A51964" s="3" t="s">
        <v>52005</v>
      </c>
      <c r="B51964" s="3" t="s">
        <v>8</v>
      </c>
    </row>
    <row r="51965" spans="1:2" x14ac:dyDescent="0.25">
      <c r="A51965" s="3" t="s">
        <v>52006</v>
      </c>
      <c r="B51965" s="3" t="s">
        <v>8</v>
      </c>
    </row>
    <row r="51966" spans="1:2" x14ac:dyDescent="0.25">
      <c r="A51966" s="3" t="s">
        <v>52007</v>
      </c>
      <c r="B51966" s="3" t="s">
        <v>8</v>
      </c>
    </row>
    <row r="51967" spans="1:2" x14ac:dyDescent="0.25">
      <c r="A51967" s="3" t="s">
        <v>52008</v>
      </c>
      <c r="B51967" s="3" t="s">
        <v>8</v>
      </c>
    </row>
    <row r="51968" spans="1:2" x14ac:dyDescent="0.25">
      <c r="A51968" s="3" t="s">
        <v>52009</v>
      </c>
      <c r="B51968" s="3" t="s">
        <v>8</v>
      </c>
    </row>
    <row r="51969" spans="1:2" x14ac:dyDescent="0.25">
      <c r="A51969" s="3" t="s">
        <v>52010</v>
      </c>
      <c r="B51969" s="3" t="s">
        <v>8</v>
      </c>
    </row>
    <row r="51970" spans="1:2" x14ac:dyDescent="0.25">
      <c r="A51970" s="3" t="s">
        <v>52011</v>
      </c>
      <c r="B51970" s="3" t="s">
        <v>8</v>
      </c>
    </row>
    <row r="51971" spans="1:2" x14ac:dyDescent="0.25">
      <c r="A51971" s="3" t="s">
        <v>52012</v>
      </c>
      <c r="B51971" s="3" t="s">
        <v>8</v>
      </c>
    </row>
    <row r="51972" spans="1:2" x14ac:dyDescent="0.25">
      <c r="A51972" s="3" t="s">
        <v>52013</v>
      </c>
      <c r="B51972" s="3" t="s">
        <v>8</v>
      </c>
    </row>
    <row r="51973" spans="1:2" x14ac:dyDescent="0.25">
      <c r="A51973" s="3" t="s">
        <v>52014</v>
      </c>
      <c r="B51973" s="3" t="s">
        <v>8</v>
      </c>
    </row>
    <row r="51974" spans="1:2" x14ac:dyDescent="0.25">
      <c r="A51974" s="3" t="s">
        <v>52015</v>
      </c>
      <c r="B51974" s="3" t="s">
        <v>8</v>
      </c>
    </row>
    <row r="51975" spans="1:2" x14ac:dyDescent="0.25">
      <c r="A51975" s="3" t="s">
        <v>52016</v>
      </c>
      <c r="B51975" s="3" t="s">
        <v>8</v>
      </c>
    </row>
    <row r="51976" spans="1:2" x14ac:dyDescent="0.25">
      <c r="A51976" s="3" t="s">
        <v>52017</v>
      </c>
      <c r="B51976" s="3" t="s">
        <v>8</v>
      </c>
    </row>
    <row r="51977" spans="1:2" x14ac:dyDescent="0.25">
      <c r="A51977" s="3" t="s">
        <v>52018</v>
      </c>
      <c r="B51977" s="3" t="s">
        <v>8</v>
      </c>
    </row>
    <row r="51978" spans="1:2" x14ac:dyDescent="0.25">
      <c r="A51978" s="3" t="s">
        <v>52019</v>
      </c>
      <c r="B51978" s="3" t="s">
        <v>8</v>
      </c>
    </row>
    <row r="51979" spans="1:2" x14ac:dyDescent="0.25">
      <c r="A51979" s="3" t="s">
        <v>52020</v>
      </c>
      <c r="B51979" s="3" t="s">
        <v>8</v>
      </c>
    </row>
    <row r="51980" spans="1:2" x14ac:dyDescent="0.25">
      <c r="A51980" s="3" t="s">
        <v>52021</v>
      </c>
      <c r="B51980" s="3" t="s">
        <v>8</v>
      </c>
    </row>
    <row r="51981" spans="1:2" x14ac:dyDescent="0.25">
      <c r="A51981" s="3" t="s">
        <v>52022</v>
      </c>
      <c r="B51981" s="3" t="s">
        <v>8</v>
      </c>
    </row>
    <row r="51982" spans="1:2" x14ac:dyDescent="0.25">
      <c r="A51982" s="3" t="s">
        <v>52023</v>
      </c>
      <c r="B51982" s="3" t="s">
        <v>8</v>
      </c>
    </row>
    <row r="51983" spans="1:2" x14ac:dyDescent="0.25">
      <c r="A51983" s="3" t="s">
        <v>52024</v>
      </c>
      <c r="B51983" s="3" t="s">
        <v>8</v>
      </c>
    </row>
    <row r="51984" spans="1:2" x14ac:dyDescent="0.25">
      <c r="A51984" s="3" t="s">
        <v>52025</v>
      </c>
      <c r="B51984" s="3" t="s">
        <v>8</v>
      </c>
    </row>
    <row r="51985" spans="1:2" x14ac:dyDescent="0.25">
      <c r="A51985" s="3" t="s">
        <v>52026</v>
      </c>
      <c r="B51985" s="3" t="s">
        <v>8</v>
      </c>
    </row>
    <row r="51986" spans="1:2" x14ac:dyDescent="0.25">
      <c r="A51986" s="3" t="s">
        <v>52027</v>
      </c>
      <c r="B51986" s="3" t="s">
        <v>8</v>
      </c>
    </row>
    <row r="51987" spans="1:2" x14ac:dyDescent="0.25">
      <c r="A51987" s="3" t="s">
        <v>52028</v>
      </c>
      <c r="B51987" s="3" t="s">
        <v>8</v>
      </c>
    </row>
    <row r="51988" spans="1:2" x14ac:dyDescent="0.25">
      <c r="A51988" s="3" t="s">
        <v>52029</v>
      </c>
      <c r="B51988" s="3" t="s">
        <v>8</v>
      </c>
    </row>
    <row r="51989" spans="1:2" x14ac:dyDescent="0.25">
      <c r="A51989" s="3" t="s">
        <v>52030</v>
      </c>
      <c r="B51989" s="3" t="s">
        <v>8</v>
      </c>
    </row>
    <row r="51990" spans="1:2" x14ac:dyDescent="0.25">
      <c r="A51990" s="3" t="s">
        <v>52031</v>
      </c>
      <c r="B51990" s="3" t="s">
        <v>8</v>
      </c>
    </row>
    <row r="51991" spans="1:2" x14ac:dyDescent="0.25">
      <c r="A51991" s="3" t="s">
        <v>52032</v>
      </c>
      <c r="B51991" s="3" t="s">
        <v>8</v>
      </c>
    </row>
    <row r="51992" spans="1:2" x14ac:dyDescent="0.25">
      <c r="A51992" s="3" t="s">
        <v>52033</v>
      </c>
      <c r="B51992" s="3" t="s">
        <v>8</v>
      </c>
    </row>
    <row r="51993" spans="1:2" x14ac:dyDescent="0.25">
      <c r="A51993" s="3" t="s">
        <v>52034</v>
      </c>
      <c r="B51993" s="3" t="s">
        <v>8</v>
      </c>
    </row>
    <row r="51994" spans="1:2" x14ac:dyDescent="0.25">
      <c r="A51994" s="3" t="s">
        <v>52035</v>
      </c>
      <c r="B51994" s="3" t="s">
        <v>8</v>
      </c>
    </row>
    <row r="51995" spans="1:2" x14ac:dyDescent="0.25">
      <c r="A51995" s="3" t="s">
        <v>52036</v>
      </c>
      <c r="B51995" s="3" t="s">
        <v>8</v>
      </c>
    </row>
    <row r="51996" spans="1:2" x14ac:dyDescent="0.25">
      <c r="A51996" s="3" t="s">
        <v>52037</v>
      </c>
      <c r="B51996" s="3" t="s">
        <v>8</v>
      </c>
    </row>
    <row r="51997" spans="1:2" x14ac:dyDescent="0.25">
      <c r="A51997" s="3" t="s">
        <v>52038</v>
      </c>
      <c r="B51997" s="3" t="s">
        <v>8</v>
      </c>
    </row>
    <row r="51998" spans="1:2" x14ac:dyDescent="0.25">
      <c r="A51998" s="3" t="s">
        <v>52039</v>
      </c>
      <c r="B51998" s="3" t="s">
        <v>8</v>
      </c>
    </row>
    <row r="51999" spans="1:2" x14ac:dyDescent="0.25">
      <c r="A51999" s="3" t="s">
        <v>52040</v>
      </c>
      <c r="B51999" s="3" t="s">
        <v>8</v>
      </c>
    </row>
    <row r="52000" spans="1:2" x14ac:dyDescent="0.25">
      <c r="A52000" s="3" t="s">
        <v>52041</v>
      </c>
      <c r="B52000" s="3" t="s">
        <v>8</v>
      </c>
    </row>
    <row r="52001" spans="1:2" x14ac:dyDescent="0.25">
      <c r="A52001" s="3" t="s">
        <v>52042</v>
      </c>
      <c r="B52001" s="3" t="s">
        <v>8</v>
      </c>
    </row>
    <row r="52002" spans="1:2" x14ac:dyDescent="0.25">
      <c r="A52002" s="3" t="s">
        <v>52043</v>
      </c>
      <c r="B52002" s="3" t="s">
        <v>8</v>
      </c>
    </row>
    <row r="52003" spans="1:2" x14ac:dyDescent="0.25">
      <c r="A52003" s="3" t="s">
        <v>52044</v>
      </c>
      <c r="B52003" s="3" t="s">
        <v>8</v>
      </c>
    </row>
    <row r="52004" spans="1:2" x14ac:dyDescent="0.25">
      <c r="A52004" s="3" t="s">
        <v>52045</v>
      </c>
      <c r="B52004" s="3" t="s">
        <v>8</v>
      </c>
    </row>
    <row r="52005" spans="1:2" x14ac:dyDescent="0.25">
      <c r="A52005" s="3" t="s">
        <v>52046</v>
      </c>
      <c r="B52005" s="3" t="s">
        <v>8</v>
      </c>
    </row>
    <row r="52006" spans="1:2" x14ac:dyDescent="0.25">
      <c r="A52006" s="3" t="s">
        <v>52047</v>
      </c>
      <c r="B52006" s="3" t="s">
        <v>8</v>
      </c>
    </row>
    <row r="52007" spans="1:2" x14ac:dyDescent="0.25">
      <c r="A52007" s="3" t="s">
        <v>52048</v>
      </c>
      <c r="B52007" s="3" t="s">
        <v>8</v>
      </c>
    </row>
    <row r="52008" spans="1:2" x14ac:dyDescent="0.25">
      <c r="A52008" s="3" t="s">
        <v>52049</v>
      </c>
      <c r="B52008" s="3" t="s">
        <v>8</v>
      </c>
    </row>
    <row r="52009" spans="1:2" x14ac:dyDescent="0.25">
      <c r="A52009" s="3" t="s">
        <v>52050</v>
      </c>
      <c r="B52009" s="3" t="s">
        <v>8</v>
      </c>
    </row>
    <row r="52010" spans="1:2" x14ac:dyDescent="0.25">
      <c r="A52010" s="3" t="s">
        <v>52051</v>
      </c>
      <c r="B52010" s="3" t="s">
        <v>8</v>
      </c>
    </row>
    <row r="52011" spans="1:2" x14ac:dyDescent="0.25">
      <c r="A52011" s="3" t="s">
        <v>52052</v>
      </c>
      <c r="B52011" s="3" t="s">
        <v>8</v>
      </c>
    </row>
    <row r="52012" spans="1:2" x14ac:dyDescent="0.25">
      <c r="A52012" s="3" t="s">
        <v>52053</v>
      </c>
      <c r="B52012" s="3" t="s">
        <v>8</v>
      </c>
    </row>
    <row r="52013" spans="1:2" x14ac:dyDescent="0.25">
      <c r="A52013" s="3" t="s">
        <v>52054</v>
      </c>
      <c r="B52013" s="3" t="s">
        <v>8</v>
      </c>
    </row>
    <row r="52014" spans="1:2" x14ac:dyDescent="0.25">
      <c r="A52014" s="3" t="s">
        <v>52055</v>
      </c>
      <c r="B52014" s="3" t="s">
        <v>8</v>
      </c>
    </row>
    <row r="52015" spans="1:2" x14ac:dyDescent="0.25">
      <c r="A52015" s="3" t="s">
        <v>52056</v>
      </c>
      <c r="B52015" s="3" t="s">
        <v>8</v>
      </c>
    </row>
    <row r="52016" spans="1:2" x14ac:dyDescent="0.25">
      <c r="A52016" s="3" t="s">
        <v>52057</v>
      </c>
      <c r="B52016" s="3" t="s">
        <v>8</v>
      </c>
    </row>
    <row r="52017" spans="1:2" x14ac:dyDescent="0.25">
      <c r="A52017" s="3" t="s">
        <v>52058</v>
      </c>
      <c r="B52017" s="3" t="s">
        <v>8</v>
      </c>
    </row>
    <row r="52018" spans="1:2" x14ac:dyDescent="0.25">
      <c r="A52018" s="3" t="s">
        <v>52059</v>
      </c>
      <c r="B52018" s="3" t="s">
        <v>8</v>
      </c>
    </row>
    <row r="52019" spans="1:2" x14ac:dyDescent="0.25">
      <c r="A52019" s="3" t="s">
        <v>52060</v>
      </c>
      <c r="B52019" s="3" t="s">
        <v>8</v>
      </c>
    </row>
    <row r="52020" spans="1:2" x14ac:dyDescent="0.25">
      <c r="A52020" s="3" t="s">
        <v>52061</v>
      </c>
      <c r="B52020" s="3" t="s">
        <v>8</v>
      </c>
    </row>
    <row r="52021" spans="1:2" x14ac:dyDescent="0.25">
      <c r="A52021" s="3" t="s">
        <v>52062</v>
      </c>
      <c r="B52021" s="3" t="s">
        <v>8</v>
      </c>
    </row>
    <row r="52022" spans="1:2" x14ac:dyDescent="0.25">
      <c r="A52022" s="3" t="s">
        <v>52063</v>
      </c>
      <c r="B52022" s="3" t="s">
        <v>8</v>
      </c>
    </row>
    <row r="52023" spans="1:2" x14ac:dyDescent="0.25">
      <c r="A52023" s="3" t="s">
        <v>52064</v>
      </c>
      <c r="B52023" s="3" t="s">
        <v>8</v>
      </c>
    </row>
    <row r="52024" spans="1:2" x14ac:dyDescent="0.25">
      <c r="A52024" s="3" t="s">
        <v>52065</v>
      </c>
      <c r="B52024" s="3" t="s">
        <v>8</v>
      </c>
    </row>
    <row r="52025" spans="1:2" x14ac:dyDescent="0.25">
      <c r="A52025" s="3" t="s">
        <v>52066</v>
      </c>
      <c r="B52025" s="3" t="s">
        <v>8</v>
      </c>
    </row>
    <row r="52026" spans="1:2" x14ac:dyDescent="0.25">
      <c r="A52026" s="3" t="s">
        <v>52067</v>
      </c>
      <c r="B52026" s="3" t="s">
        <v>8</v>
      </c>
    </row>
    <row r="52027" spans="1:2" x14ac:dyDescent="0.25">
      <c r="A52027" s="3" t="s">
        <v>52068</v>
      </c>
      <c r="B52027" s="3" t="s">
        <v>8</v>
      </c>
    </row>
    <row r="52028" spans="1:2" x14ac:dyDescent="0.25">
      <c r="A52028" s="3" t="s">
        <v>52069</v>
      </c>
      <c r="B52028" s="3" t="s">
        <v>8</v>
      </c>
    </row>
    <row r="52029" spans="1:2" x14ac:dyDescent="0.25">
      <c r="A52029" s="3" t="s">
        <v>52070</v>
      </c>
      <c r="B52029" s="3" t="s">
        <v>8</v>
      </c>
    </row>
    <row r="52030" spans="1:2" x14ac:dyDescent="0.25">
      <c r="A52030" s="3" t="s">
        <v>52071</v>
      </c>
      <c r="B52030" s="3" t="s">
        <v>8</v>
      </c>
    </row>
    <row r="52031" spans="1:2" x14ac:dyDescent="0.25">
      <c r="A52031" s="3" t="s">
        <v>52072</v>
      </c>
      <c r="B52031" s="3" t="s">
        <v>8</v>
      </c>
    </row>
    <row r="52032" spans="1:2" x14ac:dyDescent="0.25">
      <c r="A52032" s="3" t="s">
        <v>52073</v>
      </c>
      <c r="B52032" s="3" t="s">
        <v>8</v>
      </c>
    </row>
    <row r="52033" spans="1:2" x14ac:dyDescent="0.25">
      <c r="A52033" s="3" t="s">
        <v>52074</v>
      </c>
      <c r="B52033" s="3" t="s">
        <v>8</v>
      </c>
    </row>
    <row r="52034" spans="1:2" x14ac:dyDescent="0.25">
      <c r="A52034" s="3" t="s">
        <v>52075</v>
      </c>
      <c r="B52034" s="3" t="s">
        <v>8</v>
      </c>
    </row>
    <row r="52035" spans="1:2" x14ac:dyDescent="0.25">
      <c r="A52035" s="3" t="s">
        <v>52076</v>
      </c>
      <c r="B52035" s="3" t="s">
        <v>8</v>
      </c>
    </row>
    <row r="52036" spans="1:2" x14ac:dyDescent="0.25">
      <c r="A52036" s="3" t="s">
        <v>52077</v>
      </c>
      <c r="B52036" s="3" t="s">
        <v>8</v>
      </c>
    </row>
    <row r="52037" spans="1:2" x14ac:dyDescent="0.25">
      <c r="A52037" s="3" t="s">
        <v>52078</v>
      </c>
      <c r="B52037" s="3" t="s">
        <v>8</v>
      </c>
    </row>
    <row r="52038" spans="1:2" x14ac:dyDescent="0.25">
      <c r="A52038" s="3" t="s">
        <v>52079</v>
      </c>
      <c r="B52038" s="3" t="s">
        <v>8</v>
      </c>
    </row>
    <row r="52039" spans="1:2" x14ac:dyDescent="0.25">
      <c r="A52039" s="3" t="s">
        <v>52080</v>
      </c>
      <c r="B52039" s="3" t="s">
        <v>8</v>
      </c>
    </row>
    <row r="52040" spans="1:2" x14ac:dyDescent="0.25">
      <c r="A52040" s="3" t="s">
        <v>52081</v>
      </c>
      <c r="B52040" s="3" t="s">
        <v>8</v>
      </c>
    </row>
    <row r="52041" spans="1:2" x14ac:dyDescent="0.25">
      <c r="A52041" s="3" t="s">
        <v>52082</v>
      </c>
      <c r="B52041" s="3" t="s">
        <v>8</v>
      </c>
    </row>
    <row r="52042" spans="1:2" x14ac:dyDescent="0.25">
      <c r="A52042" s="3" t="s">
        <v>52083</v>
      </c>
      <c r="B52042" s="3" t="s">
        <v>8</v>
      </c>
    </row>
    <row r="52043" spans="1:2" x14ac:dyDescent="0.25">
      <c r="A52043" s="3" t="s">
        <v>52084</v>
      </c>
      <c r="B52043" s="3" t="s">
        <v>8</v>
      </c>
    </row>
    <row r="52044" spans="1:2" x14ac:dyDescent="0.25">
      <c r="A52044" s="3" t="s">
        <v>52085</v>
      </c>
      <c r="B52044" s="3" t="s">
        <v>8</v>
      </c>
    </row>
    <row r="52045" spans="1:2" x14ac:dyDescent="0.25">
      <c r="A52045" s="3" t="s">
        <v>52086</v>
      </c>
      <c r="B52045" s="3" t="s">
        <v>8</v>
      </c>
    </row>
    <row r="52046" spans="1:2" x14ac:dyDescent="0.25">
      <c r="A52046" s="3" t="s">
        <v>52087</v>
      </c>
      <c r="B52046" s="3" t="s">
        <v>8</v>
      </c>
    </row>
    <row r="52047" spans="1:2" x14ac:dyDescent="0.25">
      <c r="A52047" s="3" t="s">
        <v>52088</v>
      </c>
      <c r="B52047" s="3" t="s">
        <v>8</v>
      </c>
    </row>
    <row r="52048" spans="1:2" x14ac:dyDescent="0.25">
      <c r="A52048" s="3" t="s">
        <v>52089</v>
      </c>
      <c r="B52048" s="3" t="s">
        <v>8</v>
      </c>
    </row>
    <row r="52049" spans="1:2" x14ac:dyDescent="0.25">
      <c r="A52049" s="3" t="s">
        <v>52090</v>
      </c>
      <c r="B52049" s="3" t="s">
        <v>8</v>
      </c>
    </row>
    <row r="52050" spans="1:2" x14ac:dyDescent="0.25">
      <c r="A52050" s="3" t="s">
        <v>52091</v>
      </c>
      <c r="B52050" s="3" t="s">
        <v>8</v>
      </c>
    </row>
    <row r="52051" spans="1:2" x14ac:dyDescent="0.25">
      <c r="A52051" s="3" t="s">
        <v>52092</v>
      </c>
      <c r="B52051" s="3" t="s">
        <v>8</v>
      </c>
    </row>
    <row r="52052" spans="1:2" x14ac:dyDescent="0.25">
      <c r="A52052" s="3" t="s">
        <v>52093</v>
      </c>
      <c r="B52052" s="3" t="s">
        <v>8</v>
      </c>
    </row>
    <row r="52053" spans="1:2" x14ac:dyDescent="0.25">
      <c r="A52053" s="3" t="s">
        <v>52094</v>
      </c>
      <c r="B52053" s="3" t="s">
        <v>8</v>
      </c>
    </row>
    <row r="52054" spans="1:2" x14ac:dyDescent="0.25">
      <c r="A52054" s="3" t="s">
        <v>52095</v>
      </c>
      <c r="B52054" s="3" t="s">
        <v>8</v>
      </c>
    </row>
    <row r="52055" spans="1:2" x14ac:dyDescent="0.25">
      <c r="A52055" s="3" t="s">
        <v>52096</v>
      </c>
      <c r="B52055" s="3" t="s">
        <v>8</v>
      </c>
    </row>
    <row r="52056" spans="1:2" x14ac:dyDescent="0.25">
      <c r="A52056" s="3" t="s">
        <v>52097</v>
      </c>
      <c r="B52056" s="3" t="s">
        <v>8</v>
      </c>
    </row>
    <row r="52057" spans="1:2" x14ac:dyDescent="0.25">
      <c r="A52057" s="3" t="s">
        <v>52098</v>
      </c>
      <c r="B52057" s="3" t="s">
        <v>8</v>
      </c>
    </row>
    <row r="52058" spans="1:2" x14ac:dyDescent="0.25">
      <c r="A52058" s="3" t="s">
        <v>52099</v>
      </c>
      <c r="B52058" s="3" t="s">
        <v>8</v>
      </c>
    </row>
    <row r="52059" spans="1:2" x14ac:dyDescent="0.25">
      <c r="A52059" s="3" t="s">
        <v>52100</v>
      </c>
      <c r="B52059" s="3" t="s">
        <v>8</v>
      </c>
    </row>
    <row r="52060" spans="1:2" x14ac:dyDescent="0.25">
      <c r="A52060" s="3" t="s">
        <v>52101</v>
      </c>
      <c r="B52060" s="3" t="s">
        <v>8</v>
      </c>
    </row>
    <row r="52061" spans="1:2" x14ac:dyDescent="0.25">
      <c r="A52061" s="3" t="s">
        <v>52102</v>
      </c>
      <c r="B52061" s="3" t="s">
        <v>8</v>
      </c>
    </row>
    <row r="52062" spans="1:2" x14ac:dyDescent="0.25">
      <c r="A52062" s="3" t="s">
        <v>52103</v>
      </c>
      <c r="B52062" s="3" t="s">
        <v>8</v>
      </c>
    </row>
    <row r="52063" spans="1:2" x14ac:dyDescent="0.25">
      <c r="A52063" s="3" t="s">
        <v>52104</v>
      </c>
      <c r="B52063" s="3" t="s">
        <v>8</v>
      </c>
    </row>
    <row r="52064" spans="1:2" x14ac:dyDescent="0.25">
      <c r="A52064" s="3" t="s">
        <v>52105</v>
      </c>
      <c r="B52064" s="3" t="s">
        <v>8</v>
      </c>
    </row>
    <row r="52065" spans="1:2" x14ac:dyDescent="0.25">
      <c r="A52065" s="3" t="s">
        <v>52106</v>
      </c>
      <c r="B52065" s="3" t="s">
        <v>8</v>
      </c>
    </row>
    <row r="52066" spans="1:2" x14ac:dyDescent="0.25">
      <c r="A52066" s="3" t="s">
        <v>52107</v>
      </c>
      <c r="B52066" s="3" t="s">
        <v>8</v>
      </c>
    </row>
    <row r="52067" spans="1:2" x14ac:dyDescent="0.25">
      <c r="A52067" s="3" t="s">
        <v>52108</v>
      </c>
      <c r="B52067" s="3" t="s">
        <v>8</v>
      </c>
    </row>
    <row r="52068" spans="1:2" x14ac:dyDescent="0.25">
      <c r="A52068" s="3" t="s">
        <v>52109</v>
      </c>
      <c r="B52068" s="3" t="s">
        <v>8</v>
      </c>
    </row>
    <row r="52069" spans="1:2" x14ac:dyDescent="0.25">
      <c r="A52069" s="3" t="s">
        <v>52110</v>
      </c>
      <c r="B52069" s="3" t="s">
        <v>8</v>
      </c>
    </row>
    <row r="52070" spans="1:2" x14ac:dyDescent="0.25">
      <c r="A52070" s="3" t="s">
        <v>52111</v>
      </c>
      <c r="B52070" s="3" t="s">
        <v>8</v>
      </c>
    </row>
    <row r="52071" spans="1:2" x14ac:dyDescent="0.25">
      <c r="A52071" s="3" t="s">
        <v>52112</v>
      </c>
      <c r="B52071" s="3" t="s">
        <v>8</v>
      </c>
    </row>
    <row r="52072" spans="1:2" x14ac:dyDescent="0.25">
      <c r="A52072" s="3" t="s">
        <v>52113</v>
      </c>
      <c r="B52072" s="3" t="s">
        <v>8</v>
      </c>
    </row>
    <row r="52073" spans="1:2" x14ac:dyDescent="0.25">
      <c r="A52073" s="3" t="s">
        <v>52114</v>
      </c>
      <c r="B52073" s="3" t="s">
        <v>8</v>
      </c>
    </row>
    <row r="52074" spans="1:2" x14ac:dyDescent="0.25">
      <c r="A52074" s="3" t="s">
        <v>52115</v>
      </c>
      <c r="B52074" s="3" t="s">
        <v>8</v>
      </c>
    </row>
    <row r="52075" spans="1:2" x14ac:dyDescent="0.25">
      <c r="A52075" s="3" t="s">
        <v>52116</v>
      </c>
      <c r="B52075" s="3" t="s">
        <v>8</v>
      </c>
    </row>
    <row r="52076" spans="1:2" x14ac:dyDescent="0.25">
      <c r="A52076" s="3" t="s">
        <v>52117</v>
      </c>
      <c r="B52076" s="3" t="s">
        <v>8</v>
      </c>
    </row>
    <row r="52077" spans="1:2" x14ac:dyDescent="0.25">
      <c r="A52077" s="3" t="s">
        <v>52118</v>
      </c>
      <c r="B52077" s="3" t="s">
        <v>8</v>
      </c>
    </row>
    <row r="52078" spans="1:2" x14ac:dyDescent="0.25">
      <c r="A52078" s="3" t="s">
        <v>52119</v>
      </c>
      <c r="B52078" s="3" t="s">
        <v>8</v>
      </c>
    </row>
    <row r="52079" spans="1:2" x14ac:dyDescent="0.25">
      <c r="A52079" s="3" t="s">
        <v>52120</v>
      </c>
      <c r="B52079" s="3" t="s">
        <v>8</v>
      </c>
    </row>
    <row r="52080" spans="1:2" x14ac:dyDescent="0.25">
      <c r="A52080" s="3" t="s">
        <v>52121</v>
      </c>
      <c r="B52080" s="3" t="s">
        <v>8</v>
      </c>
    </row>
    <row r="52081" spans="1:2" x14ac:dyDescent="0.25">
      <c r="A52081" s="3" t="s">
        <v>52122</v>
      </c>
      <c r="B52081" s="3" t="s">
        <v>8</v>
      </c>
    </row>
    <row r="52082" spans="1:2" x14ac:dyDescent="0.25">
      <c r="A52082" s="3" t="s">
        <v>52123</v>
      </c>
      <c r="B52082" s="3" t="s">
        <v>8</v>
      </c>
    </row>
    <row r="52083" spans="1:2" x14ac:dyDescent="0.25">
      <c r="A52083" s="3" t="s">
        <v>52124</v>
      </c>
      <c r="B52083" s="3" t="s">
        <v>8</v>
      </c>
    </row>
    <row r="52084" spans="1:2" x14ac:dyDescent="0.25">
      <c r="A52084" s="3" t="s">
        <v>52125</v>
      </c>
      <c r="B52084" s="3" t="s">
        <v>8</v>
      </c>
    </row>
    <row r="52085" spans="1:2" x14ac:dyDescent="0.25">
      <c r="A52085" s="3" t="s">
        <v>52126</v>
      </c>
      <c r="B52085" s="3" t="s">
        <v>8</v>
      </c>
    </row>
    <row r="52086" spans="1:2" x14ac:dyDescent="0.25">
      <c r="A52086" s="3" t="s">
        <v>52127</v>
      </c>
      <c r="B52086" s="3" t="s">
        <v>8</v>
      </c>
    </row>
    <row r="52087" spans="1:2" x14ac:dyDescent="0.25">
      <c r="A52087" s="3" t="s">
        <v>52128</v>
      </c>
      <c r="B52087" s="3" t="s">
        <v>8</v>
      </c>
    </row>
    <row r="52088" spans="1:2" x14ac:dyDescent="0.25">
      <c r="A52088" s="3" t="s">
        <v>52129</v>
      </c>
      <c r="B52088" s="3" t="s">
        <v>8</v>
      </c>
    </row>
    <row r="52089" spans="1:2" x14ac:dyDescent="0.25">
      <c r="A52089" s="3" t="s">
        <v>52130</v>
      </c>
      <c r="B52089" s="3" t="s">
        <v>8</v>
      </c>
    </row>
    <row r="52090" spans="1:2" x14ac:dyDescent="0.25">
      <c r="A52090" s="3" t="s">
        <v>52131</v>
      </c>
      <c r="B52090" s="3" t="s">
        <v>8</v>
      </c>
    </row>
    <row r="52091" spans="1:2" x14ac:dyDescent="0.25">
      <c r="A52091" s="3" t="s">
        <v>52132</v>
      </c>
      <c r="B52091" s="3" t="s">
        <v>8</v>
      </c>
    </row>
    <row r="52092" spans="1:2" x14ac:dyDescent="0.25">
      <c r="A52092" s="3" t="s">
        <v>52133</v>
      </c>
      <c r="B52092" s="3" t="s">
        <v>8</v>
      </c>
    </row>
    <row r="52093" spans="1:2" x14ac:dyDescent="0.25">
      <c r="A52093" s="3" t="s">
        <v>52134</v>
      </c>
      <c r="B52093" s="3" t="s">
        <v>8</v>
      </c>
    </row>
    <row r="52094" spans="1:2" x14ac:dyDescent="0.25">
      <c r="A52094" s="3" t="s">
        <v>52135</v>
      </c>
      <c r="B52094" s="3" t="s">
        <v>8</v>
      </c>
    </row>
    <row r="52095" spans="1:2" x14ac:dyDescent="0.25">
      <c r="A52095" s="3" t="s">
        <v>52136</v>
      </c>
      <c r="B52095" s="3" t="s">
        <v>8</v>
      </c>
    </row>
    <row r="52096" spans="1:2" x14ac:dyDescent="0.25">
      <c r="A52096" s="3" t="s">
        <v>52137</v>
      </c>
      <c r="B52096" s="3" t="s">
        <v>8</v>
      </c>
    </row>
    <row r="52097" spans="1:2" x14ac:dyDescent="0.25">
      <c r="A52097" s="3" t="s">
        <v>52138</v>
      </c>
      <c r="B52097" s="3" t="s">
        <v>8</v>
      </c>
    </row>
    <row r="52098" spans="1:2" x14ac:dyDescent="0.25">
      <c r="A52098" s="3" t="s">
        <v>52139</v>
      </c>
      <c r="B52098" s="3" t="s">
        <v>8</v>
      </c>
    </row>
    <row r="52099" spans="1:2" x14ac:dyDescent="0.25">
      <c r="A52099" s="3" t="s">
        <v>52140</v>
      </c>
      <c r="B52099" s="3" t="s">
        <v>8</v>
      </c>
    </row>
    <row r="52100" spans="1:2" x14ac:dyDescent="0.25">
      <c r="A52100" s="3" t="s">
        <v>52141</v>
      </c>
      <c r="B52100" s="3" t="s">
        <v>8</v>
      </c>
    </row>
    <row r="52101" spans="1:2" x14ac:dyDescent="0.25">
      <c r="A52101" s="3" t="s">
        <v>52142</v>
      </c>
      <c r="B52101" s="3" t="s">
        <v>8</v>
      </c>
    </row>
    <row r="52102" spans="1:2" x14ac:dyDescent="0.25">
      <c r="A52102" s="3" t="s">
        <v>52143</v>
      </c>
      <c r="B52102" s="3" t="s">
        <v>8</v>
      </c>
    </row>
    <row r="52103" spans="1:2" x14ac:dyDescent="0.25">
      <c r="A52103" s="3" t="s">
        <v>52144</v>
      </c>
      <c r="B52103" s="3" t="s">
        <v>8</v>
      </c>
    </row>
    <row r="52104" spans="1:2" x14ac:dyDescent="0.25">
      <c r="A52104" s="3" t="s">
        <v>52145</v>
      </c>
      <c r="B52104" s="3" t="s">
        <v>8</v>
      </c>
    </row>
    <row r="52105" spans="1:2" x14ac:dyDescent="0.25">
      <c r="A52105" s="3" t="s">
        <v>52146</v>
      </c>
      <c r="B52105" s="3" t="s">
        <v>8</v>
      </c>
    </row>
    <row r="52106" spans="1:2" x14ac:dyDescent="0.25">
      <c r="A52106" s="3" t="s">
        <v>52147</v>
      </c>
      <c r="B52106" s="3" t="s">
        <v>8</v>
      </c>
    </row>
    <row r="52107" spans="1:2" x14ac:dyDescent="0.25">
      <c r="A52107" s="3" t="s">
        <v>52148</v>
      </c>
      <c r="B52107" s="3" t="s">
        <v>8</v>
      </c>
    </row>
    <row r="52108" spans="1:2" x14ac:dyDescent="0.25">
      <c r="A52108" s="3" t="s">
        <v>52149</v>
      </c>
      <c r="B52108" s="3" t="s">
        <v>8</v>
      </c>
    </row>
    <row r="52109" spans="1:2" x14ac:dyDescent="0.25">
      <c r="A52109" s="3" t="s">
        <v>52150</v>
      </c>
      <c r="B52109" s="3" t="s">
        <v>89</v>
      </c>
    </row>
    <row r="52110" spans="1:2" x14ac:dyDescent="0.25">
      <c r="A52110" s="3" t="s">
        <v>52151</v>
      </c>
      <c r="B52110" s="3" t="s">
        <v>89</v>
      </c>
    </row>
    <row r="52111" spans="1:2" x14ac:dyDescent="0.25">
      <c r="A52111" s="3" t="s">
        <v>52152</v>
      </c>
      <c r="B52111" s="3" t="s">
        <v>89</v>
      </c>
    </row>
    <row r="52112" spans="1:2" x14ac:dyDescent="0.25">
      <c r="A52112" s="3" t="s">
        <v>52153</v>
      </c>
      <c r="B52112" s="3" t="s">
        <v>89</v>
      </c>
    </row>
    <row r="52113" spans="1:2" x14ac:dyDescent="0.25">
      <c r="A52113" s="3" t="s">
        <v>52154</v>
      </c>
      <c r="B52113" s="3" t="s">
        <v>89</v>
      </c>
    </row>
    <row r="52114" spans="1:2" x14ac:dyDescent="0.25">
      <c r="A52114" s="3" t="s">
        <v>52155</v>
      </c>
      <c r="B52114" s="3" t="s">
        <v>89</v>
      </c>
    </row>
    <row r="52115" spans="1:2" x14ac:dyDescent="0.25">
      <c r="A52115" s="3" t="s">
        <v>52156</v>
      </c>
      <c r="B52115" s="3" t="s">
        <v>89</v>
      </c>
    </row>
    <row r="52116" spans="1:2" x14ac:dyDescent="0.25">
      <c r="A52116" s="3" t="s">
        <v>52157</v>
      </c>
      <c r="B52116" s="3" t="s">
        <v>89</v>
      </c>
    </row>
    <row r="52117" spans="1:2" x14ac:dyDescent="0.25">
      <c r="A52117" s="3" t="s">
        <v>52158</v>
      </c>
      <c r="B52117" s="3" t="s">
        <v>89</v>
      </c>
    </row>
    <row r="52118" spans="1:2" x14ac:dyDescent="0.25">
      <c r="A52118" s="3" t="s">
        <v>52159</v>
      </c>
      <c r="B52118" s="3" t="s">
        <v>89</v>
      </c>
    </row>
    <row r="52119" spans="1:2" x14ac:dyDescent="0.25">
      <c r="A52119" s="3" t="s">
        <v>52160</v>
      </c>
      <c r="B52119" s="3" t="s">
        <v>89</v>
      </c>
    </row>
    <row r="52120" spans="1:2" x14ac:dyDescent="0.25">
      <c r="A52120" s="3" t="s">
        <v>52161</v>
      </c>
      <c r="B52120" s="3" t="s">
        <v>89</v>
      </c>
    </row>
    <row r="52121" spans="1:2" x14ac:dyDescent="0.25">
      <c r="A52121" s="3" t="s">
        <v>52162</v>
      </c>
      <c r="B52121" s="3" t="s">
        <v>89</v>
      </c>
    </row>
    <row r="52122" spans="1:2" x14ac:dyDescent="0.25">
      <c r="A52122" s="3" t="s">
        <v>52163</v>
      </c>
      <c r="B52122" s="3" t="s">
        <v>89</v>
      </c>
    </row>
    <row r="52123" spans="1:2" x14ac:dyDescent="0.25">
      <c r="A52123" s="3" t="s">
        <v>52164</v>
      </c>
      <c r="B52123" s="3" t="s">
        <v>89</v>
      </c>
    </row>
    <row r="52124" spans="1:2" x14ac:dyDescent="0.25">
      <c r="A52124" s="3" t="s">
        <v>52165</v>
      </c>
      <c r="B52124" s="3" t="s">
        <v>89</v>
      </c>
    </row>
    <row r="52125" spans="1:2" x14ac:dyDescent="0.25">
      <c r="A52125" s="3" t="s">
        <v>52166</v>
      </c>
      <c r="B52125" s="3" t="s">
        <v>89</v>
      </c>
    </row>
    <row r="52126" spans="1:2" x14ac:dyDescent="0.25">
      <c r="A52126" s="3" t="s">
        <v>52167</v>
      </c>
      <c r="B52126" s="3" t="s">
        <v>89</v>
      </c>
    </row>
    <row r="52127" spans="1:2" x14ac:dyDescent="0.25">
      <c r="A52127" s="3" t="s">
        <v>52168</v>
      </c>
      <c r="B52127" s="3" t="s">
        <v>89</v>
      </c>
    </row>
    <row r="52128" spans="1:2" x14ac:dyDescent="0.25">
      <c r="A52128" s="3" t="s">
        <v>52169</v>
      </c>
      <c r="B52128" s="3" t="s">
        <v>89</v>
      </c>
    </row>
    <row r="52129" spans="1:2" x14ac:dyDescent="0.25">
      <c r="A52129" s="3" t="s">
        <v>52170</v>
      </c>
      <c r="B52129" s="3" t="s">
        <v>89</v>
      </c>
    </row>
    <row r="52130" spans="1:2" x14ac:dyDescent="0.25">
      <c r="A52130" s="3" t="s">
        <v>52171</v>
      </c>
      <c r="B52130" s="3" t="s">
        <v>89</v>
      </c>
    </row>
    <row r="52131" spans="1:2" x14ac:dyDescent="0.25">
      <c r="A52131" s="3" t="s">
        <v>52172</v>
      </c>
      <c r="B52131" s="3" t="s">
        <v>89</v>
      </c>
    </row>
    <row r="52132" spans="1:2" x14ac:dyDescent="0.25">
      <c r="A52132" s="3" t="s">
        <v>52173</v>
      </c>
      <c r="B52132" s="3" t="s">
        <v>89</v>
      </c>
    </row>
    <row r="52133" spans="1:2" x14ac:dyDescent="0.25">
      <c r="A52133" s="3" t="s">
        <v>52174</v>
      </c>
      <c r="B52133" s="3" t="s">
        <v>89</v>
      </c>
    </row>
    <row r="52134" spans="1:2" x14ac:dyDescent="0.25">
      <c r="A52134" s="3" t="s">
        <v>52175</v>
      </c>
      <c r="B52134" s="3" t="s">
        <v>89</v>
      </c>
    </row>
    <row r="52135" spans="1:2" x14ac:dyDescent="0.25">
      <c r="A52135" s="3" t="s">
        <v>52176</v>
      </c>
      <c r="B52135" s="3" t="s">
        <v>89</v>
      </c>
    </row>
    <row r="52136" spans="1:2" x14ac:dyDescent="0.25">
      <c r="A52136" s="3" t="s">
        <v>52177</v>
      </c>
      <c r="B52136" s="3" t="s">
        <v>89</v>
      </c>
    </row>
    <row r="52137" spans="1:2" x14ac:dyDescent="0.25">
      <c r="A52137" s="3" t="s">
        <v>52178</v>
      </c>
      <c r="B52137" s="3" t="s">
        <v>89</v>
      </c>
    </row>
    <row r="52138" spans="1:2" x14ac:dyDescent="0.25">
      <c r="A52138" s="3" t="s">
        <v>52179</v>
      </c>
      <c r="B52138" s="3" t="s">
        <v>89</v>
      </c>
    </row>
    <row r="52139" spans="1:2" x14ac:dyDescent="0.25">
      <c r="A52139" s="3" t="s">
        <v>52180</v>
      </c>
      <c r="B52139" s="3" t="s">
        <v>89</v>
      </c>
    </row>
    <row r="52140" spans="1:2" x14ac:dyDescent="0.25">
      <c r="A52140" s="3" t="s">
        <v>52181</v>
      </c>
      <c r="B52140" s="3" t="s">
        <v>89</v>
      </c>
    </row>
    <row r="52141" spans="1:2" x14ac:dyDescent="0.25">
      <c r="A52141" s="3" t="s">
        <v>52182</v>
      </c>
      <c r="B52141" s="3" t="s">
        <v>89</v>
      </c>
    </row>
    <row r="52142" spans="1:2" x14ac:dyDescent="0.25">
      <c r="A52142" s="3" t="s">
        <v>52183</v>
      </c>
      <c r="B52142" s="3" t="s">
        <v>89</v>
      </c>
    </row>
    <row r="52143" spans="1:2" x14ac:dyDescent="0.25">
      <c r="A52143" s="3" t="s">
        <v>52184</v>
      </c>
      <c r="B52143" s="3" t="s">
        <v>89</v>
      </c>
    </row>
    <row r="52144" spans="1:2" x14ac:dyDescent="0.25">
      <c r="A52144" s="3" t="s">
        <v>52185</v>
      </c>
      <c r="B52144" s="3" t="s">
        <v>89</v>
      </c>
    </row>
    <row r="52145" spans="1:2" x14ac:dyDescent="0.25">
      <c r="A52145" s="3" t="s">
        <v>52186</v>
      </c>
      <c r="B52145" s="3" t="s">
        <v>89</v>
      </c>
    </row>
    <row r="52146" spans="1:2" x14ac:dyDescent="0.25">
      <c r="A52146" s="3" t="s">
        <v>52187</v>
      </c>
      <c r="B52146" s="3" t="s">
        <v>89</v>
      </c>
    </row>
    <row r="52147" spans="1:2" x14ac:dyDescent="0.25">
      <c r="A52147" s="3" t="s">
        <v>52188</v>
      </c>
      <c r="B52147" s="3" t="s">
        <v>89</v>
      </c>
    </row>
    <row r="52148" spans="1:2" x14ac:dyDescent="0.25">
      <c r="A52148" s="3" t="s">
        <v>52189</v>
      </c>
      <c r="B52148" s="3" t="s">
        <v>89</v>
      </c>
    </row>
    <row r="52149" spans="1:2" x14ac:dyDescent="0.25">
      <c r="A52149" s="3" t="s">
        <v>52190</v>
      </c>
      <c r="B52149" s="3" t="s">
        <v>89</v>
      </c>
    </row>
    <row r="52150" spans="1:2" x14ac:dyDescent="0.25">
      <c r="A52150" s="3" t="s">
        <v>52191</v>
      </c>
      <c r="B52150" s="3" t="s">
        <v>89</v>
      </c>
    </row>
    <row r="52151" spans="1:2" x14ac:dyDescent="0.25">
      <c r="A52151" s="3" t="s">
        <v>52192</v>
      </c>
      <c r="B52151" s="3" t="s">
        <v>89</v>
      </c>
    </row>
    <row r="52152" spans="1:2" x14ac:dyDescent="0.25">
      <c r="A52152" s="3" t="s">
        <v>52193</v>
      </c>
      <c r="B52152" s="3" t="s">
        <v>89</v>
      </c>
    </row>
    <row r="52153" spans="1:2" x14ac:dyDescent="0.25">
      <c r="A52153" s="3" t="s">
        <v>52194</v>
      </c>
      <c r="B52153" s="3" t="s">
        <v>89</v>
      </c>
    </row>
    <row r="52154" spans="1:2" x14ac:dyDescent="0.25">
      <c r="A52154" s="3" t="s">
        <v>52195</v>
      </c>
      <c r="B52154" s="3" t="s">
        <v>89</v>
      </c>
    </row>
    <row r="52155" spans="1:2" x14ac:dyDescent="0.25">
      <c r="A52155" s="3" t="s">
        <v>52196</v>
      </c>
      <c r="B52155" s="3" t="s">
        <v>89</v>
      </c>
    </row>
    <row r="52156" spans="1:2" x14ac:dyDescent="0.25">
      <c r="A52156" s="3" t="s">
        <v>52197</v>
      </c>
      <c r="B52156" s="3" t="s">
        <v>89</v>
      </c>
    </row>
    <row r="52157" spans="1:2" x14ac:dyDescent="0.25">
      <c r="A52157" s="3" t="s">
        <v>52198</v>
      </c>
      <c r="B52157" s="3" t="s">
        <v>89</v>
      </c>
    </row>
    <row r="52158" spans="1:2" x14ac:dyDescent="0.25">
      <c r="A52158" s="3" t="s">
        <v>52199</v>
      </c>
      <c r="B52158" s="3" t="s">
        <v>89</v>
      </c>
    </row>
    <row r="52159" spans="1:2" x14ac:dyDescent="0.25">
      <c r="A52159" s="3" t="s">
        <v>52200</v>
      </c>
      <c r="B52159" s="3" t="s">
        <v>89</v>
      </c>
    </row>
    <row r="52160" spans="1:2" x14ac:dyDescent="0.25">
      <c r="A52160" s="3" t="s">
        <v>52201</v>
      </c>
      <c r="B52160" s="3" t="s">
        <v>89</v>
      </c>
    </row>
    <row r="52161" spans="1:2" x14ac:dyDescent="0.25">
      <c r="A52161" s="3" t="s">
        <v>52202</v>
      </c>
      <c r="B52161" s="3" t="s">
        <v>89</v>
      </c>
    </row>
    <row r="52162" spans="1:2" x14ac:dyDescent="0.25">
      <c r="A52162" s="3" t="s">
        <v>52203</v>
      </c>
      <c r="B52162" s="3" t="s">
        <v>89</v>
      </c>
    </row>
    <row r="52163" spans="1:2" x14ac:dyDescent="0.25">
      <c r="A52163" s="3" t="s">
        <v>52204</v>
      </c>
      <c r="B52163" s="3" t="s">
        <v>89</v>
      </c>
    </row>
    <row r="52164" spans="1:2" x14ac:dyDescent="0.25">
      <c r="A52164" s="3" t="s">
        <v>52205</v>
      </c>
      <c r="B52164" s="3" t="s">
        <v>89</v>
      </c>
    </row>
    <row r="52165" spans="1:2" x14ac:dyDescent="0.25">
      <c r="A52165" s="3" t="s">
        <v>52206</v>
      </c>
      <c r="B52165" s="3" t="s">
        <v>89</v>
      </c>
    </row>
    <row r="52166" spans="1:2" x14ac:dyDescent="0.25">
      <c r="A52166" s="3" t="s">
        <v>52207</v>
      </c>
      <c r="B52166" s="3" t="s">
        <v>89</v>
      </c>
    </row>
    <row r="52167" spans="1:2" x14ac:dyDescent="0.25">
      <c r="A52167" s="3" t="s">
        <v>52208</v>
      </c>
      <c r="B52167" s="3" t="s">
        <v>89</v>
      </c>
    </row>
    <row r="52168" spans="1:2" x14ac:dyDescent="0.25">
      <c r="A52168" s="3" t="s">
        <v>52209</v>
      </c>
      <c r="B52168" s="3" t="s">
        <v>89</v>
      </c>
    </row>
    <row r="52169" spans="1:2" x14ac:dyDescent="0.25">
      <c r="A52169" s="3" t="s">
        <v>52210</v>
      </c>
      <c r="B52169" s="3" t="s">
        <v>89</v>
      </c>
    </row>
    <row r="52170" spans="1:2" x14ac:dyDescent="0.25">
      <c r="A52170" s="3" t="s">
        <v>52211</v>
      </c>
      <c r="B52170" s="3" t="s">
        <v>89</v>
      </c>
    </row>
    <row r="52171" spans="1:2" x14ac:dyDescent="0.25">
      <c r="A52171" s="3" t="s">
        <v>52212</v>
      </c>
      <c r="B52171" s="3" t="s">
        <v>89</v>
      </c>
    </row>
    <row r="52172" spans="1:2" x14ac:dyDescent="0.25">
      <c r="A52172" s="3" t="s">
        <v>52213</v>
      </c>
      <c r="B52172" s="3" t="s">
        <v>89</v>
      </c>
    </row>
    <row r="52173" spans="1:2" x14ac:dyDescent="0.25">
      <c r="A52173" s="3" t="s">
        <v>52214</v>
      </c>
      <c r="B52173" s="3" t="s">
        <v>89</v>
      </c>
    </row>
    <row r="52174" spans="1:2" x14ac:dyDescent="0.25">
      <c r="A52174" s="3" t="s">
        <v>52215</v>
      </c>
      <c r="B52174" s="3" t="s">
        <v>89</v>
      </c>
    </row>
    <row r="52175" spans="1:2" x14ac:dyDescent="0.25">
      <c r="A52175" s="3" t="s">
        <v>52216</v>
      </c>
      <c r="B52175" s="3" t="s">
        <v>89</v>
      </c>
    </row>
    <row r="52176" spans="1:2" x14ac:dyDescent="0.25">
      <c r="A52176" s="3" t="s">
        <v>52217</v>
      </c>
      <c r="B52176" s="3" t="s">
        <v>89</v>
      </c>
    </row>
    <row r="52177" spans="1:2" x14ac:dyDescent="0.25">
      <c r="A52177" s="3" t="s">
        <v>52218</v>
      </c>
      <c r="B52177" s="3" t="s">
        <v>89</v>
      </c>
    </row>
    <row r="52178" spans="1:2" x14ac:dyDescent="0.25">
      <c r="A52178" s="3" t="s">
        <v>52219</v>
      </c>
      <c r="B52178" s="3" t="s">
        <v>89</v>
      </c>
    </row>
    <row r="52179" spans="1:2" x14ac:dyDescent="0.25">
      <c r="A52179" s="3" t="s">
        <v>52220</v>
      </c>
      <c r="B52179" s="3" t="s">
        <v>89</v>
      </c>
    </row>
    <row r="52180" spans="1:2" x14ac:dyDescent="0.25">
      <c r="A52180" s="3" t="s">
        <v>52221</v>
      </c>
      <c r="B52180" s="3" t="s">
        <v>89</v>
      </c>
    </row>
    <row r="52181" spans="1:2" x14ac:dyDescent="0.25">
      <c r="A52181" s="3" t="s">
        <v>52222</v>
      </c>
      <c r="B52181" s="3" t="s">
        <v>89</v>
      </c>
    </row>
    <row r="52182" spans="1:2" x14ac:dyDescent="0.25">
      <c r="A52182" s="3" t="s">
        <v>52223</v>
      </c>
      <c r="B52182" s="3" t="s">
        <v>89</v>
      </c>
    </row>
    <row r="52183" spans="1:2" x14ac:dyDescent="0.25">
      <c r="A52183" s="3" t="s">
        <v>52224</v>
      </c>
      <c r="B52183" s="3" t="s">
        <v>89</v>
      </c>
    </row>
    <row r="52184" spans="1:2" x14ac:dyDescent="0.25">
      <c r="A52184" s="3" t="s">
        <v>52225</v>
      </c>
      <c r="B52184" s="3" t="s">
        <v>89</v>
      </c>
    </row>
    <row r="52185" spans="1:2" x14ac:dyDescent="0.25">
      <c r="A52185" s="3" t="s">
        <v>52226</v>
      </c>
      <c r="B52185" s="3" t="s">
        <v>89</v>
      </c>
    </row>
    <row r="52186" spans="1:2" x14ac:dyDescent="0.25">
      <c r="A52186" s="3" t="s">
        <v>52227</v>
      </c>
      <c r="B52186" s="3" t="s">
        <v>89</v>
      </c>
    </row>
    <row r="52187" spans="1:2" x14ac:dyDescent="0.25">
      <c r="A52187" s="3" t="s">
        <v>52228</v>
      </c>
      <c r="B52187" s="3" t="s">
        <v>89</v>
      </c>
    </row>
    <row r="52188" spans="1:2" x14ac:dyDescent="0.25">
      <c r="A52188" s="3" t="s">
        <v>52229</v>
      </c>
      <c r="B52188" s="3" t="s">
        <v>89</v>
      </c>
    </row>
    <row r="52189" spans="1:2" x14ac:dyDescent="0.25">
      <c r="A52189" s="3" t="s">
        <v>52230</v>
      </c>
      <c r="B52189" s="3" t="s">
        <v>89</v>
      </c>
    </row>
    <row r="52190" spans="1:2" x14ac:dyDescent="0.25">
      <c r="A52190" s="3" t="s">
        <v>52231</v>
      </c>
      <c r="B52190" s="3" t="s">
        <v>89</v>
      </c>
    </row>
    <row r="52191" spans="1:2" x14ac:dyDescent="0.25">
      <c r="A52191" s="3" t="s">
        <v>52232</v>
      </c>
      <c r="B52191" s="3" t="s">
        <v>89</v>
      </c>
    </row>
    <row r="52192" spans="1:2" x14ac:dyDescent="0.25">
      <c r="A52192" s="3" t="s">
        <v>52233</v>
      </c>
      <c r="B52192" s="3" t="s">
        <v>89</v>
      </c>
    </row>
    <row r="52193" spans="1:2" x14ac:dyDescent="0.25">
      <c r="A52193" s="3" t="s">
        <v>52234</v>
      </c>
      <c r="B52193" s="3" t="s">
        <v>89</v>
      </c>
    </row>
    <row r="52194" spans="1:2" x14ac:dyDescent="0.25">
      <c r="A52194" s="3" t="s">
        <v>52235</v>
      </c>
      <c r="B52194" s="3" t="s">
        <v>89</v>
      </c>
    </row>
    <row r="52195" spans="1:2" x14ac:dyDescent="0.25">
      <c r="A52195" s="3" t="s">
        <v>52236</v>
      </c>
      <c r="B52195" s="3" t="s">
        <v>89</v>
      </c>
    </row>
    <row r="52196" spans="1:2" x14ac:dyDescent="0.25">
      <c r="A52196" s="3" t="s">
        <v>52237</v>
      </c>
      <c r="B52196" s="3" t="s">
        <v>89</v>
      </c>
    </row>
    <row r="52197" spans="1:2" x14ac:dyDescent="0.25">
      <c r="A52197" s="3" t="s">
        <v>52238</v>
      </c>
      <c r="B52197" s="3" t="s">
        <v>89</v>
      </c>
    </row>
    <row r="52198" spans="1:2" x14ac:dyDescent="0.25">
      <c r="A52198" s="3" t="s">
        <v>52239</v>
      </c>
      <c r="B52198" s="3" t="s">
        <v>89</v>
      </c>
    </row>
    <row r="52199" spans="1:2" x14ac:dyDescent="0.25">
      <c r="A52199" s="3" t="s">
        <v>52240</v>
      </c>
      <c r="B52199" s="3" t="s">
        <v>89</v>
      </c>
    </row>
    <row r="52200" spans="1:2" x14ac:dyDescent="0.25">
      <c r="A52200" s="3" t="s">
        <v>52241</v>
      </c>
      <c r="B52200" s="3" t="s">
        <v>89</v>
      </c>
    </row>
    <row r="52201" spans="1:2" x14ac:dyDescent="0.25">
      <c r="A52201" s="3" t="s">
        <v>52242</v>
      </c>
      <c r="B52201" s="3" t="s">
        <v>89</v>
      </c>
    </row>
    <row r="52202" spans="1:2" x14ac:dyDescent="0.25">
      <c r="A52202" s="3" t="s">
        <v>52243</v>
      </c>
      <c r="B52202" s="3" t="s">
        <v>89</v>
      </c>
    </row>
    <row r="52203" spans="1:2" x14ac:dyDescent="0.25">
      <c r="A52203" s="3" t="s">
        <v>52244</v>
      </c>
      <c r="B52203" s="3" t="s">
        <v>89</v>
      </c>
    </row>
    <row r="52204" spans="1:2" x14ac:dyDescent="0.25">
      <c r="A52204" s="3" t="s">
        <v>52245</v>
      </c>
      <c r="B52204" s="3" t="s">
        <v>89</v>
      </c>
    </row>
    <row r="52205" spans="1:2" x14ac:dyDescent="0.25">
      <c r="A52205" s="3" t="s">
        <v>52246</v>
      </c>
      <c r="B52205" s="3" t="s">
        <v>89</v>
      </c>
    </row>
    <row r="52206" spans="1:2" x14ac:dyDescent="0.25">
      <c r="A52206" s="3" t="s">
        <v>52247</v>
      </c>
      <c r="B52206" s="3" t="s">
        <v>89</v>
      </c>
    </row>
    <row r="52207" spans="1:2" x14ac:dyDescent="0.25">
      <c r="A52207" s="3" t="s">
        <v>52248</v>
      </c>
      <c r="B52207" s="3" t="s">
        <v>89</v>
      </c>
    </row>
    <row r="52208" spans="1:2" x14ac:dyDescent="0.25">
      <c r="A52208" s="3" t="s">
        <v>52249</v>
      </c>
      <c r="B52208" s="3" t="s">
        <v>89</v>
      </c>
    </row>
    <row r="52209" spans="1:2" x14ac:dyDescent="0.25">
      <c r="A52209" s="3" t="s">
        <v>52250</v>
      </c>
      <c r="B52209" s="3" t="s">
        <v>89</v>
      </c>
    </row>
    <row r="52210" spans="1:2" x14ac:dyDescent="0.25">
      <c r="A52210" s="3" t="s">
        <v>52251</v>
      </c>
      <c r="B52210" s="3" t="s">
        <v>89</v>
      </c>
    </row>
    <row r="52211" spans="1:2" x14ac:dyDescent="0.25">
      <c r="A52211" s="3" t="s">
        <v>52252</v>
      </c>
      <c r="B52211" s="3" t="s">
        <v>89</v>
      </c>
    </row>
    <row r="52212" spans="1:2" x14ac:dyDescent="0.25">
      <c r="A52212" s="3" t="s">
        <v>52253</v>
      </c>
      <c r="B52212" s="3" t="s">
        <v>89</v>
      </c>
    </row>
    <row r="52213" spans="1:2" x14ac:dyDescent="0.25">
      <c r="A52213" s="3" t="s">
        <v>52254</v>
      </c>
      <c r="B52213" s="3" t="s">
        <v>89</v>
      </c>
    </row>
    <row r="52214" spans="1:2" x14ac:dyDescent="0.25">
      <c r="A52214" s="3" t="s">
        <v>52255</v>
      </c>
      <c r="B52214" s="3" t="s">
        <v>89</v>
      </c>
    </row>
    <row r="52215" spans="1:2" x14ac:dyDescent="0.25">
      <c r="A52215" s="3" t="s">
        <v>52256</v>
      </c>
      <c r="B52215" s="3" t="s">
        <v>89</v>
      </c>
    </row>
    <row r="52216" spans="1:2" x14ac:dyDescent="0.25">
      <c r="A52216" s="3" t="s">
        <v>52257</v>
      </c>
      <c r="B52216" s="3" t="s">
        <v>89</v>
      </c>
    </row>
    <row r="52217" spans="1:2" x14ac:dyDescent="0.25">
      <c r="A52217" s="3" t="s">
        <v>52258</v>
      </c>
      <c r="B52217" s="3" t="s">
        <v>89</v>
      </c>
    </row>
    <row r="52218" spans="1:2" x14ac:dyDescent="0.25">
      <c r="A52218" s="3" t="s">
        <v>52259</v>
      </c>
      <c r="B52218" s="3" t="s">
        <v>89</v>
      </c>
    </row>
    <row r="52219" spans="1:2" x14ac:dyDescent="0.25">
      <c r="A52219" s="3" t="s">
        <v>52260</v>
      </c>
      <c r="B52219" s="3" t="s">
        <v>89</v>
      </c>
    </row>
    <row r="52220" spans="1:2" x14ac:dyDescent="0.25">
      <c r="A52220" s="3" t="s">
        <v>52261</v>
      </c>
      <c r="B52220" s="3" t="s">
        <v>89</v>
      </c>
    </row>
    <row r="52221" spans="1:2" x14ac:dyDescent="0.25">
      <c r="A52221" s="3" t="s">
        <v>52262</v>
      </c>
      <c r="B52221" s="3" t="s">
        <v>89</v>
      </c>
    </row>
    <row r="52222" spans="1:2" x14ac:dyDescent="0.25">
      <c r="A52222" s="3" t="s">
        <v>52263</v>
      </c>
      <c r="B52222" s="3" t="s">
        <v>89</v>
      </c>
    </row>
    <row r="52223" spans="1:2" x14ac:dyDescent="0.25">
      <c r="A52223" s="3" t="s">
        <v>52264</v>
      </c>
      <c r="B52223" s="3" t="s">
        <v>89</v>
      </c>
    </row>
    <row r="52224" spans="1:2" x14ac:dyDescent="0.25">
      <c r="A52224" s="3" t="s">
        <v>52265</v>
      </c>
      <c r="B52224" s="3" t="s">
        <v>89</v>
      </c>
    </row>
    <row r="52225" spans="1:2" x14ac:dyDescent="0.25">
      <c r="A52225" s="3" t="s">
        <v>52266</v>
      </c>
      <c r="B52225" s="3" t="s">
        <v>89</v>
      </c>
    </row>
    <row r="52226" spans="1:2" x14ac:dyDescent="0.25">
      <c r="A52226" s="3" t="s">
        <v>52267</v>
      </c>
      <c r="B52226" s="3" t="s">
        <v>89</v>
      </c>
    </row>
    <row r="52227" spans="1:2" x14ac:dyDescent="0.25">
      <c r="A52227" s="3" t="s">
        <v>52268</v>
      </c>
      <c r="B52227" s="3" t="s">
        <v>89</v>
      </c>
    </row>
    <row r="52228" spans="1:2" x14ac:dyDescent="0.25">
      <c r="A52228" s="3" t="s">
        <v>52269</v>
      </c>
      <c r="B52228" s="3" t="s">
        <v>89</v>
      </c>
    </row>
    <row r="52229" spans="1:2" x14ac:dyDescent="0.25">
      <c r="A52229" s="3" t="s">
        <v>52270</v>
      </c>
      <c r="B52229" s="3" t="s">
        <v>89</v>
      </c>
    </row>
    <row r="52230" spans="1:2" x14ac:dyDescent="0.25">
      <c r="A52230" s="3" t="s">
        <v>52271</v>
      </c>
      <c r="B52230" s="3" t="s">
        <v>89</v>
      </c>
    </row>
    <row r="52231" spans="1:2" x14ac:dyDescent="0.25">
      <c r="A52231" s="3" t="s">
        <v>52272</v>
      </c>
      <c r="B52231" s="3" t="s">
        <v>89</v>
      </c>
    </row>
    <row r="52232" spans="1:2" x14ac:dyDescent="0.25">
      <c r="A52232" s="3" t="s">
        <v>52273</v>
      </c>
      <c r="B52232" s="3" t="s">
        <v>89</v>
      </c>
    </row>
    <row r="52233" spans="1:2" x14ac:dyDescent="0.25">
      <c r="A52233" s="3" t="s">
        <v>52274</v>
      </c>
      <c r="B52233" s="3" t="s">
        <v>89</v>
      </c>
    </row>
    <row r="52234" spans="1:2" x14ac:dyDescent="0.25">
      <c r="A52234" s="3" t="s">
        <v>52275</v>
      </c>
      <c r="B52234" s="3" t="s">
        <v>89</v>
      </c>
    </row>
    <row r="52235" spans="1:2" x14ac:dyDescent="0.25">
      <c r="A52235" s="3" t="s">
        <v>52276</v>
      </c>
      <c r="B52235" s="3" t="s">
        <v>89</v>
      </c>
    </row>
    <row r="52236" spans="1:2" x14ac:dyDescent="0.25">
      <c r="A52236" s="3" t="s">
        <v>52277</v>
      </c>
      <c r="B52236" s="3" t="s">
        <v>89</v>
      </c>
    </row>
    <row r="52237" spans="1:2" x14ac:dyDescent="0.25">
      <c r="A52237" s="3" t="s">
        <v>52278</v>
      </c>
      <c r="B52237" s="3" t="s">
        <v>89</v>
      </c>
    </row>
    <row r="52238" spans="1:2" x14ac:dyDescent="0.25">
      <c r="A52238" s="3" t="s">
        <v>52279</v>
      </c>
      <c r="B52238" s="3" t="s">
        <v>89</v>
      </c>
    </row>
    <row r="52239" spans="1:2" x14ac:dyDescent="0.25">
      <c r="A52239" s="3" t="s">
        <v>52280</v>
      </c>
      <c r="B52239" s="3" t="s">
        <v>89</v>
      </c>
    </row>
    <row r="52240" spans="1:2" x14ac:dyDescent="0.25">
      <c r="A52240" s="3" t="s">
        <v>52281</v>
      </c>
      <c r="B52240" s="3" t="s">
        <v>89</v>
      </c>
    </row>
    <row r="52241" spans="1:2" x14ac:dyDescent="0.25">
      <c r="A52241" s="3" t="s">
        <v>52282</v>
      </c>
      <c r="B52241" s="3" t="s">
        <v>89</v>
      </c>
    </row>
    <row r="52242" spans="1:2" x14ac:dyDescent="0.25">
      <c r="A52242" s="3" t="s">
        <v>52283</v>
      </c>
      <c r="B52242" s="3" t="s">
        <v>89</v>
      </c>
    </row>
    <row r="52243" spans="1:2" x14ac:dyDescent="0.25">
      <c r="A52243" s="3" t="s">
        <v>52284</v>
      </c>
      <c r="B52243" s="3" t="s">
        <v>89</v>
      </c>
    </row>
    <row r="52244" spans="1:2" x14ac:dyDescent="0.25">
      <c r="A52244" s="3" t="s">
        <v>52285</v>
      </c>
      <c r="B52244" s="3" t="s">
        <v>89</v>
      </c>
    </row>
    <row r="52245" spans="1:2" x14ac:dyDescent="0.25">
      <c r="A52245" s="3" t="s">
        <v>52286</v>
      </c>
      <c r="B52245" s="3" t="s">
        <v>89</v>
      </c>
    </row>
    <row r="52246" spans="1:2" x14ac:dyDescent="0.25">
      <c r="A52246" s="3" t="s">
        <v>52287</v>
      </c>
      <c r="B52246" s="3" t="s">
        <v>89</v>
      </c>
    </row>
    <row r="52247" spans="1:2" x14ac:dyDescent="0.25">
      <c r="A52247" s="3" t="s">
        <v>52288</v>
      </c>
      <c r="B52247" s="3" t="s">
        <v>89</v>
      </c>
    </row>
    <row r="52248" spans="1:2" x14ac:dyDescent="0.25">
      <c r="A52248" s="3" t="s">
        <v>52289</v>
      </c>
      <c r="B52248" s="3" t="s">
        <v>89</v>
      </c>
    </row>
    <row r="52249" spans="1:2" x14ac:dyDescent="0.25">
      <c r="A52249" s="3" t="s">
        <v>52290</v>
      </c>
      <c r="B52249" s="3" t="s">
        <v>89</v>
      </c>
    </row>
    <row r="52250" spans="1:2" x14ac:dyDescent="0.25">
      <c r="A52250" s="3" t="s">
        <v>52291</v>
      </c>
      <c r="B52250" s="3" t="s">
        <v>89</v>
      </c>
    </row>
    <row r="52251" spans="1:2" x14ac:dyDescent="0.25">
      <c r="A52251" s="3" t="s">
        <v>52292</v>
      </c>
      <c r="B52251" s="3" t="s">
        <v>89</v>
      </c>
    </row>
    <row r="52252" spans="1:2" x14ac:dyDescent="0.25">
      <c r="A52252" s="3" t="s">
        <v>52293</v>
      </c>
      <c r="B52252" s="3" t="s">
        <v>89</v>
      </c>
    </row>
    <row r="52253" spans="1:2" x14ac:dyDescent="0.25">
      <c r="A52253" s="3" t="s">
        <v>52294</v>
      </c>
      <c r="B52253" s="3" t="s">
        <v>89</v>
      </c>
    </row>
    <row r="52254" spans="1:2" x14ac:dyDescent="0.25">
      <c r="A52254" s="3" t="s">
        <v>52295</v>
      </c>
      <c r="B52254" s="3" t="s">
        <v>89</v>
      </c>
    </row>
    <row r="52255" spans="1:2" x14ac:dyDescent="0.25">
      <c r="A52255" s="3" t="s">
        <v>52296</v>
      </c>
      <c r="B52255" s="3" t="s">
        <v>89</v>
      </c>
    </row>
    <row r="52256" spans="1:2" x14ac:dyDescent="0.25">
      <c r="A52256" s="3" t="s">
        <v>52297</v>
      </c>
      <c r="B52256" s="3" t="s">
        <v>89</v>
      </c>
    </row>
    <row r="52257" spans="1:2" x14ac:dyDescent="0.25">
      <c r="A52257" s="3" t="s">
        <v>52298</v>
      </c>
      <c r="B52257" s="3" t="s">
        <v>89</v>
      </c>
    </row>
    <row r="52258" spans="1:2" x14ac:dyDescent="0.25">
      <c r="A52258" s="3" t="s">
        <v>52299</v>
      </c>
      <c r="B52258" s="3" t="s">
        <v>89</v>
      </c>
    </row>
    <row r="52259" spans="1:2" x14ac:dyDescent="0.25">
      <c r="A52259" s="3" t="s">
        <v>52300</v>
      </c>
      <c r="B52259" s="3" t="s">
        <v>89</v>
      </c>
    </row>
    <row r="52260" spans="1:2" x14ac:dyDescent="0.25">
      <c r="A52260" s="3" t="s">
        <v>52301</v>
      </c>
      <c r="B52260" s="3" t="s">
        <v>89</v>
      </c>
    </row>
    <row r="52261" spans="1:2" x14ac:dyDescent="0.25">
      <c r="A52261" s="3" t="s">
        <v>52302</v>
      </c>
      <c r="B52261" s="3" t="s">
        <v>89</v>
      </c>
    </row>
    <row r="52262" spans="1:2" x14ac:dyDescent="0.25">
      <c r="A52262" s="3" t="s">
        <v>52303</v>
      </c>
      <c r="B52262" s="3" t="s">
        <v>89</v>
      </c>
    </row>
    <row r="52263" spans="1:2" x14ac:dyDescent="0.25">
      <c r="A52263" s="3" t="s">
        <v>52304</v>
      </c>
      <c r="B52263" s="3" t="s">
        <v>89</v>
      </c>
    </row>
    <row r="52264" spans="1:2" x14ac:dyDescent="0.25">
      <c r="A52264" s="3" t="s">
        <v>52305</v>
      </c>
      <c r="B52264" s="3" t="s">
        <v>89</v>
      </c>
    </row>
    <row r="52265" spans="1:2" x14ac:dyDescent="0.25">
      <c r="A52265" s="3" t="s">
        <v>52306</v>
      </c>
      <c r="B52265" s="3" t="s">
        <v>89</v>
      </c>
    </row>
    <row r="52266" spans="1:2" x14ac:dyDescent="0.25">
      <c r="A52266" s="3" t="s">
        <v>52307</v>
      </c>
      <c r="B52266" s="3" t="s">
        <v>89</v>
      </c>
    </row>
    <row r="52267" spans="1:2" x14ac:dyDescent="0.25">
      <c r="A52267" s="3" t="s">
        <v>52308</v>
      </c>
      <c r="B52267" s="3" t="s">
        <v>89</v>
      </c>
    </row>
    <row r="52268" spans="1:2" x14ac:dyDescent="0.25">
      <c r="A52268" s="3" t="s">
        <v>52309</v>
      </c>
      <c r="B52268" s="3" t="s">
        <v>89</v>
      </c>
    </row>
    <row r="52269" spans="1:2" x14ac:dyDescent="0.25">
      <c r="A52269" s="3" t="s">
        <v>52310</v>
      </c>
      <c r="B52269" s="3" t="s">
        <v>89</v>
      </c>
    </row>
    <row r="52270" spans="1:2" x14ac:dyDescent="0.25">
      <c r="A52270" s="3" t="s">
        <v>52311</v>
      </c>
      <c r="B52270" s="3" t="s">
        <v>89</v>
      </c>
    </row>
    <row r="52271" spans="1:2" x14ac:dyDescent="0.25">
      <c r="A52271" s="3" t="s">
        <v>52312</v>
      </c>
      <c r="B52271" s="3" t="s">
        <v>89</v>
      </c>
    </row>
    <row r="52272" spans="1:2" x14ac:dyDescent="0.25">
      <c r="A52272" s="3" t="s">
        <v>52313</v>
      </c>
      <c r="B52272" s="3" t="s">
        <v>89</v>
      </c>
    </row>
    <row r="52273" spans="1:2" x14ac:dyDescent="0.25">
      <c r="A52273" s="3" t="s">
        <v>52314</v>
      </c>
      <c r="B52273" s="3" t="s">
        <v>89</v>
      </c>
    </row>
    <row r="52274" spans="1:2" x14ac:dyDescent="0.25">
      <c r="A52274" s="3" t="s">
        <v>52315</v>
      </c>
      <c r="B52274" s="3" t="s">
        <v>89</v>
      </c>
    </row>
    <row r="52275" spans="1:2" x14ac:dyDescent="0.25">
      <c r="A52275" s="3" t="s">
        <v>52316</v>
      </c>
      <c r="B52275" s="3" t="s">
        <v>89</v>
      </c>
    </row>
    <row r="52276" spans="1:2" x14ac:dyDescent="0.25">
      <c r="A52276" s="3" t="s">
        <v>52317</v>
      </c>
      <c r="B52276" s="3" t="s">
        <v>89</v>
      </c>
    </row>
    <row r="52277" spans="1:2" x14ac:dyDescent="0.25">
      <c r="A52277" s="3" t="s">
        <v>52318</v>
      </c>
      <c r="B52277" s="3" t="s">
        <v>89</v>
      </c>
    </row>
    <row r="52278" spans="1:2" x14ac:dyDescent="0.25">
      <c r="A52278" s="3" t="s">
        <v>52319</v>
      </c>
      <c r="B52278" s="3" t="s">
        <v>89</v>
      </c>
    </row>
    <row r="52279" spans="1:2" x14ac:dyDescent="0.25">
      <c r="A52279" s="3" t="s">
        <v>52320</v>
      </c>
      <c r="B52279" s="3" t="s">
        <v>89</v>
      </c>
    </row>
    <row r="52280" spans="1:2" x14ac:dyDescent="0.25">
      <c r="A52280" s="3" t="s">
        <v>52321</v>
      </c>
      <c r="B52280" s="3" t="s">
        <v>89</v>
      </c>
    </row>
    <row r="52281" spans="1:2" x14ac:dyDescent="0.25">
      <c r="A52281" s="3" t="s">
        <v>52322</v>
      </c>
      <c r="B52281" s="3" t="s">
        <v>89</v>
      </c>
    </row>
    <row r="52282" spans="1:2" x14ac:dyDescent="0.25">
      <c r="A52282" s="3" t="s">
        <v>52323</v>
      </c>
      <c r="B52282" s="3" t="s">
        <v>89</v>
      </c>
    </row>
    <row r="52283" spans="1:2" x14ac:dyDescent="0.25">
      <c r="A52283" s="3" t="s">
        <v>52324</v>
      </c>
      <c r="B52283" s="3" t="s">
        <v>89</v>
      </c>
    </row>
    <row r="52284" spans="1:2" x14ac:dyDescent="0.25">
      <c r="A52284" s="3" t="s">
        <v>52325</v>
      </c>
      <c r="B52284" s="3" t="s">
        <v>89</v>
      </c>
    </row>
    <row r="52285" spans="1:2" x14ac:dyDescent="0.25">
      <c r="A52285" s="3" t="s">
        <v>52326</v>
      </c>
      <c r="B52285" s="3" t="s">
        <v>89</v>
      </c>
    </row>
    <row r="52286" spans="1:2" x14ac:dyDescent="0.25">
      <c r="A52286" s="3" t="s">
        <v>52327</v>
      </c>
      <c r="B52286" s="3" t="s">
        <v>89</v>
      </c>
    </row>
    <row r="52287" spans="1:2" x14ac:dyDescent="0.25">
      <c r="A52287" s="3" t="s">
        <v>52328</v>
      </c>
      <c r="B52287" s="3" t="s">
        <v>89</v>
      </c>
    </row>
    <row r="52288" spans="1:2" x14ac:dyDescent="0.25">
      <c r="A52288" s="3" t="s">
        <v>52329</v>
      </c>
      <c r="B52288" s="3" t="s">
        <v>89</v>
      </c>
    </row>
    <row r="52289" spans="1:2" x14ac:dyDescent="0.25">
      <c r="A52289" s="3" t="s">
        <v>52330</v>
      </c>
      <c r="B52289" s="3" t="s">
        <v>89</v>
      </c>
    </row>
    <row r="52290" spans="1:2" x14ac:dyDescent="0.25">
      <c r="A52290" s="3" t="s">
        <v>52331</v>
      </c>
      <c r="B52290" s="3" t="s">
        <v>89</v>
      </c>
    </row>
    <row r="52291" spans="1:2" x14ac:dyDescent="0.25">
      <c r="A52291" s="3" t="s">
        <v>52332</v>
      </c>
      <c r="B52291" s="3" t="s">
        <v>89</v>
      </c>
    </row>
    <row r="52292" spans="1:2" x14ac:dyDescent="0.25">
      <c r="A52292" s="3" t="s">
        <v>52333</v>
      </c>
      <c r="B52292" s="3" t="s">
        <v>89</v>
      </c>
    </row>
    <row r="52293" spans="1:2" x14ac:dyDescent="0.25">
      <c r="A52293" s="3" t="s">
        <v>52334</v>
      </c>
      <c r="B52293" s="3" t="s">
        <v>89</v>
      </c>
    </row>
    <row r="52294" spans="1:2" x14ac:dyDescent="0.25">
      <c r="A52294" s="3" t="s">
        <v>52335</v>
      </c>
      <c r="B52294" s="3" t="s">
        <v>89</v>
      </c>
    </row>
    <row r="52295" spans="1:2" x14ac:dyDescent="0.25">
      <c r="A52295" s="3" t="s">
        <v>52336</v>
      </c>
      <c r="B52295" s="3" t="s">
        <v>89</v>
      </c>
    </row>
    <row r="52296" spans="1:2" x14ac:dyDescent="0.25">
      <c r="A52296" s="3" t="s">
        <v>52337</v>
      </c>
      <c r="B52296" s="3" t="s">
        <v>89</v>
      </c>
    </row>
    <row r="52297" spans="1:2" x14ac:dyDescent="0.25">
      <c r="A52297" s="3" t="s">
        <v>52338</v>
      </c>
      <c r="B52297" s="3" t="s">
        <v>89</v>
      </c>
    </row>
    <row r="52298" spans="1:2" x14ac:dyDescent="0.25">
      <c r="A52298" s="3" t="s">
        <v>52339</v>
      </c>
      <c r="B52298" s="3" t="s">
        <v>89</v>
      </c>
    </row>
    <row r="52299" spans="1:2" x14ac:dyDescent="0.25">
      <c r="A52299" s="3" t="s">
        <v>52340</v>
      </c>
      <c r="B52299" s="3" t="s">
        <v>89</v>
      </c>
    </row>
    <row r="52300" spans="1:2" x14ac:dyDescent="0.25">
      <c r="A52300" s="3" t="s">
        <v>52341</v>
      </c>
      <c r="B52300" s="3" t="s">
        <v>89</v>
      </c>
    </row>
    <row r="52301" spans="1:2" x14ac:dyDescent="0.25">
      <c r="A52301" s="3" t="s">
        <v>52342</v>
      </c>
      <c r="B52301" s="3" t="s">
        <v>89</v>
      </c>
    </row>
    <row r="52302" spans="1:2" x14ac:dyDescent="0.25">
      <c r="A52302" s="3" t="s">
        <v>52343</v>
      </c>
      <c r="B52302" s="3" t="s">
        <v>89</v>
      </c>
    </row>
    <row r="52303" spans="1:2" x14ac:dyDescent="0.25">
      <c r="A52303" s="3" t="s">
        <v>52344</v>
      </c>
      <c r="B52303" s="3" t="s">
        <v>89</v>
      </c>
    </row>
    <row r="52304" spans="1:2" x14ac:dyDescent="0.25">
      <c r="A52304" s="3" t="s">
        <v>52345</v>
      </c>
      <c r="B52304" s="3" t="s">
        <v>89</v>
      </c>
    </row>
    <row r="52305" spans="1:2" x14ac:dyDescent="0.25">
      <c r="A52305" s="3" t="s">
        <v>52346</v>
      </c>
      <c r="B52305" s="3" t="s">
        <v>89</v>
      </c>
    </row>
    <row r="52306" spans="1:2" x14ac:dyDescent="0.25">
      <c r="A52306" s="3" t="s">
        <v>52347</v>
      </c>
      <c r="B52306" s="3" t="s">
        <v>89</v>
      </c>
    </row>
    <row r="52307" spans="1:2" x14ac:dyDescent="0.25">
      <c r="A52307" s="3" t="s">
        <v>52348</v>
      </c>
      <c r="B52307" s="3" t="s">
        <v>89</v>
      </c>
    </row>
    <row r="52308" spans="1:2" x14ac:dyDescent="0.25">
      <c r="A52308" s="3" t="s">
        <v>52349</v>
      </c>
      <c r="B52308" s="3" t="s">
        <v>89</v>
      </c>
    </row>
    <row r="52309" spans="1:2" x14ac:dyDescent="0.25">
      <c r="A52309" s="3" t="s">
        <v>52350</v>
      </c>
      <c r="B52309" s="3" t="s">
        <v>89</v>
      </c>
    </row>
    <row r="52310" spans="1:2" x14ac:dyDescent="0.25">
      <c r="A52310" s="3" t="s">
        <v>52351</v>
      </c>
      <c r="B52310" s="3" t="s">
        <v>89</v>
      </c>
    </row>
    <row r="52311" spans="1:2" x14ac:dyDescent="0.25">
      <c r="A52311" s="3" t="s">
        <v>52352</v>
      </c>
      <c r="B52311" s="3" t="s">
        <v>89</v>
      </c>
    </row>
    <row r="52312" spans="1:2" x14ac:dyDescent="0.25">
      <c r="A52312" s="3" t="s">
        <v>52353</v>
      </c>
      <c r="B52312" s="3" t="s">
        <v>89</v>
      </c>
    </row>
    <row r="52313" spans="1:2" x14ac:dyDescent="0.25">
      <c r="A52313" s="3" t="s">
        <v>52354</v>
      </c>
      <c r="B52313" s="3" t="s">
        <v>89</v>
      </c>
    </row>
    <row r="52314" spans="1:2" x14ac:dyDescent="0.25">
      <c r="A52314" s="3" t="s">
        <v>52355</v>
      </c>
      <c r="B52314" s="3" t="s">
        <v>89</v>
      </c>
    </row>
    <row r="52315" spans="1:2" x14ac:dyDescent="0.25">
      <c r="A52315" s="3" t="s">
        <v>52356</v>
      </c>
      <c r="B52315" s="3" t="s">
        <v>89</v>
      </c>
    </row>
    <row r="52316" spans="1:2" x14ac:dyDescent="0.25">
      <c r="A52316" s="3" t="s">
        <v>52357</v>
      </c>
      <c r="B52316" s="3" t="s">
        <v>89</v>
      </c>
    </row>
    <row r="52317" spans="1:2" x14ac:dyDescent="0.25">
      <c r="A52317" s="3" t="s">
        <v>52358</v>
      </c>
      <c r="B52317" s="3" t="s">
        <v>89</v>
      </c>
    </row>
    <row r="52318" spans="1:2" x14ac:dyDescent="0.25">
      <c r="A52318" s="3" t="s">
        <v>52359</v>
      </c>
      <c r="B52318" s="3" t="s">
        <v>89</v>
      </c>
    </row>
    <row r="52319" spans="1:2" x14ac:dyDescent="0.25">
      <c r="A52319" s="3" t="s">
        <v>52360</v>
      </c>
      <c r="B52319" s="3" t="s">
        <v>89</v>
      </c>
    </row>
    <row r="52320" spans="1:2" x14ac:dyDescent="0.25">
      <c r="A52320" s="3" t="s">
        <v>52361</v>
      </c>
      <c r="B52320" s="3" t="s">
        <v>89</v>
      </c>
    </row>
    <row r="52321" spans="1:2" x14ac:dyDescent="0.25">
      <c r="A52321" s="3" t="s">
        <v>52362</v>
      </c>
      <c r="B52321" s="3" t="s">
        <v>89</v>
      </c>
    </row>
    <row r="52322" spans="1:2" x14ac:dyDescent="0.25">
      <c r="A52322" s="3" t="s">
        <v>52363</v>
      </c>
      <c r="B52322" s="3" t="s">
        <v>89</v>
      </c>
    </row>
    <row r="52323" spans="1:2" x14ac:dyDescent="0.25">
      <c r="A52323" s="3" t="s">
        <v>52364</v>
      </c>
      <c r="B52323" s="3" t="s">
        <v>89</v>
      </c>
    </row>
    <row r="52324" spans="1:2" x14ac:dyDescent="0.25">
      <c r="A52324" s="3" t="s">
        <v>52365</v>
      </c>
      <c r="B52324" s="3" t="s">
        <v>89</v>
      </c>
    </row>
    <row r="52325" spans="1:2" x14ac:dyDescent="0.25">
      <c r="A52325" s="3" t="s">
        <v>52366</v>
      </c>
      <c r="B52325" s="3" t="s">
        <v>89</v>
      </c>
    </row>
    <row r="52326" spans="1:2" x14ac:dyDescent="0.25">
      <c r="A52326" s="3" t="s">
        <v>52367</v>
      </c>
      <c r="B52326" s="3" t="s">
        <v>89</v>
      </c>
    </row>
    <row r="52327" spans="1:2" x14ac:dyDescent="0.25">
      <c r="A52327" s="3" t="s">
        <v>52368</v>
      </c>
      <c r="B52327" s="3" t="s">
        <v>89</v>
      </c>
    </row>
    <row r="52328" spans="1:2" x14ac:dyDescent="0.25">
      <c r="A52328" s="3" t="s">
        <v>52369</v>
      </c>
      <c r="B52328" s="3" t="s">
        <v>89</v>
      </c>
    </row>
    <row r="52329" spans="1:2" x14ac:dyDescent="0.25">
      <c r="A52329" s="3" t="s">
        <v>52370</v>
      </c>
      <c r="B52329" s="3" t="s">
        <v>89</v>
      </c>
    </row>
    <row r="52330" spans="1:2" x14ac:dyDescent="0.25">
      <c r="A52330" s="3" t="s">
        <v>52371</v>
      </c>
      <c r="B52330" s="3" t="s">
        <v>89</v>
      </c>
    </row>
    <row r="52331" spans="1:2" x14ac:dyDescent="0.25">
      <c r="A52331" s="3" t="s">
        <v>52372</v>
      </c>
      <c r="B52331" s="3" t="s">
        <v>89</v>
      </c>
    </row>
    <row r="52332" spans="1:2" x14ac:dyDescent="0.25">
      <c r="A52332" s="3" t="s">
        <v>52373</v>
      </c>
      <c r="B52332" s="3" t="s">
        <v>89</v>
      </c>
    </row>
    <row r="52333" spans="1:2" x14ac:dyDescent="0.25">
      <c r="A52333" s="3" t="s">
        <v>52374</v>
      </c>
      <c r="B52333" s="3" t="s">
        <v>89</v>
      </c>
    </row>
    <row r="52334" spans="1:2" x14ac:dyDescent="0.25">
      <c r="A52334" s="3" t="s">
        <v>52375</v>
      </c>
      <c r="B52334" s="3" t="s">
        <v>89</v>
      </c>
    </row>
    <row r="52335" spans="1:2" x14ac:dyDescent="0.25">
      <c r="A52335" s="3" t="s">
        <v>52376</v>
      </c>
      <c r="B52335" s="3" t="s">
        <v>89</v>
      </c>
    </row>
    <row r="52336" spans="1:2" x14ac:dyDescent="0.25">
      <c r="A52336" s="3" t="s">
        <v>52377</v>
      </c>
      <c r="B52336" s="3" t="s">
        <v>89</v>
      </c>
    </row>
    <row r="52337" spans="1:2" x14ac:dyDescent="0.25">
      <c r="A52337" s="3" t="s">
        <v>52378</v>
      </c>
      <c r="B52337" s="3" t="s">
        <v>89</v>
      </c>
    </row>
    <row r="52338" spans="1:2" x14ac:dyDescent="0.25">
      <c r="A52338" s="3" t="s">
        <v>52379</v>
      </c>
      <c r="B52338" s="3" t="s">
        <v>89</v>
      </c>
    </row>
    <row r="52339" spans="1:2" x14ac:dyDescent="0.25">
      <c r="A52339" s="3" t="s">
        <v>52380</v>
      </c>
      <c r="B52339" s="3" t="s">
        <v>89</v>
      </c>
    </row>
    <row r="52340" spans="1:2" x14ac:dyDescent="0.25">
      <c r="A52340" s="3" t="s">
        <v>52381</v>
      </c>
      <c r="B52340" s="3" t="s">
        <v>89</v>
      </c>
    </row>
    <row r="52341" spans="1:2" x14ac:dyDescent="0.25">
      <c r="A52341" s="3" t="s">
        <v>52382</v>
      </c>
      <c r="B52341" s="3" t="s">
        <v>89</v>
      </c>
    </row>
    <row r="52342" spans="1:2" x14ac:dyDescent="0.25">
      <c r="A52342" s="3" t="s">
        <v>52383</v>
      </c>
      <c r="B52342" s="3" t="s">
        <v>89</v>
      </c>
    </row>
    <row r="52343" spans="1:2" x14ac:dyDescent="0.25">
      <c r="A52343" s="3" t="s">
        <v>52384</v>
      </c>
      <c r="B52343" s="3" t="s">
        <v>89</v>
      </c>
    </row>
    <row r="52344" spans="1:2" x14ac:dyDescent="0.25">
      <c r="A52344" s="3" t="s">
        <v>52385</v>
      </c>
      <c r="B52344" s="3" t="s">
        <v>89</v>
      </c>
    </row>
    <row r="52345" spans="1:2" x14ac:dyDescent="0.25">
      <c r="A52345" s="3" t="s">
        <v>52386</v>
      </c>
      <c r="B52345" s="3" t="s">
        <v>89</v>
      </c>
    </row>
    <row r="52346" spans="1:2" x14ac:dyDescent="0.25">
      <c r="A52346" s="3" t="s">
        <v>52387</v>
      </c>
      <c r="B52346" s="3" t="s">
        <v>89</v>
      </c>
    </row>
    <row r="52347" spans="1:2" x14ac:dyDescent="0.25">
      <c r="A52347" s="3" t="s">
        <v>52388</v>
      </c>
      <c r="B52347" s="3" t="s">
        <v>89</v>
      </c>
    </row>
    <row r="52348" spans="1:2" x14ac:dyDescent="0.25">
      <c r="A52348" s="3" t="s">
        <v>52389</v>
      </c>
      <c r="B52348" s="3" t="s">
        <v>89</v>
      </c>
    </row>
    <row r="52349" spans="1:2" x14ac:dyDescent="0.25">
      <c r="A52349" s="3" t="s">
        <v>52390</v>
      </c>
      <c r="B52349" s="3" t="s">
        <v>89</v>
      </c>
    </row>
    <row r="52350" spans="1:2" x14ac:dyDescent="0.25">
      <c r="A52350" s="3" t="s">
        <v>52391</v>
      </c>
      <c r="B52350" s="3" t="s">
        <v>89</v>
      </c>
    </row>
    <row r="52351" spans="1:2" x14ac:dyDescent="0.25">
      <c r="A52351" s="3" t="s">
        <v>52392</v>
      </c>
      <c r="B52351" s="3" t="s">
        <v>89</v>
      </c>
    </row>
    <row r="52352" spans="1:2" x14ac:dyDescent="0.25">
      <c r="A52352" s="3" t="s">
        <v>52393</v>
      </c>
      <c r="B52352" s="3" t="s">
        <v>89</v>
      </c>
    </row>
    <row r="52353" spans="1:2" x14ac:dyDescent="0.25">
      <c r="A52353" s="3" t="s">
        <v>52394</v>
      </c>
      <c r="B52353" s="3" t="s">
        <v>89</v>
      </c>
    </row>
    <row r="52354" spans="1:2" x14ac:dyDescent="0.25">
      <c r="A52354" s="3" t="s">
        <v>52395</v>
      </c>
      <c r="B52354" s="3" t="s">
        <v>89</v>
      </c>
    </row>
    <row r="52355" spans="1:2" x14ac:dyDescent="0.25">
      <c r="A52355" s="3" t="s">
        <v>52396</v>
      </c>
      <c r="B52355" s="3" t="s">
        <v>49</v>
      </c>
    </row>
    <row r="52356" spans="1:2" x14ac:dyDescent="0.25">
      <c r="A52356" s="3" t="s">
        <v>52397</v>
      </c>
      <c r="B52356" s="3" t="s">
        <v>49</v>
      </c>
    </row>
    <row r="52357" spans="1:2" x14ac:dyDescent="0.25">
      <c r="A52357" s="3" t="s">
        <v>52398</v>
      </c>
      <c r="B52357" s="3" t="s">
        <v>49</v>
      </c>
    </row>
    <row r="52358" spans="1:2" x14ac:dyDescent="0.25">
      <c r="A52358" s="3" t="s">
        <v>52399</v>
      </c>
      <c r="B52358" s="3" t="s">
        <v>49</v>
      </c>
    </row>
    <row r="52359" spans="1:2" x14ac:dyDescent="0.25">
      <c r="A52359" s="3" t="s">
        <v>52400</v>
      </c>
      <c r="B52359" s="3" t="s">
        <v>49</v>
      </c>
    </row>
    <row r="52360" spans="1:2" x14ac:dyDescent="0.25">
      <c r="A52360" s="3" t="s">
        <v>52401</v>
      </c>
      <c r="B52360" s="3" t="s">
        <v>49</v>
      </c>
    </row>
    <row r="52361" spans="1:2" x14ac:dyDescent="0.25">
      <c r="A52361" s="3" t="s">
        <v>52402</v>
      </c>
      <c r="B52361" s="3" t="s">
        <v>49</v>
      </c>
    </row>
    <row r="52362" spans="1:2" x14ac:dyDescent="0.25">
      <c r="A52362" s="3" t="s">
        <v>52403</v>
      </c>
      <c r="B52362" s="3" t="s">
        <v>49</v>
      </c>
    </row>
    <row r="52363" spans="1:2" x14ac:dyDescent="0.25">
      <c r="A52363" s="3" t="s">
        <v>52404</v>
      </c>
      <c r="B52363" s="3" t="s">
        <v>49</v>
      </c>
    </row>
    <row r="52364" spans="1:2" x14ac:dyDescent="0.25">
      <c r="A52364" s="3" t="s">
        <v>52405</v>
      </c>
      <c r="B52364" s="3" t="s">
        <v>49</v>
      </c>
    </row>
    <row r="52365" spans="1:2" x14ac:dyDescent="0.25">
      <c r="A52365" s="3" t="s">
        <v>52406</v>
      </c>
      <c r="B52365" s="3" t="s">
        <v>49</v>
      </c>
    </row>
    <row r="52366" spans="1:2" x14ac:dyDescent="0.25">
      <c r="A52366" s="3" t="s">
        <v>52407</v>
      </c>
      <c r="B52366" s="3" t="s">
        <v>49</v>
      </c>
    </row>
    <row r="52367" spans="1:2" x14ac:dyDescent="0.25">
      <c r="A52367" s="3" t="s">
        <v>52408</v>
      </c>
      <c r="B52367" s="3" t="s">
        <v>49</v>
      </c>
    </row>
    <row r="52368" spans="1:2" x14ac:dyDescent="0.25">
      <c r="A52368" s="3" t="s">
        <v>52409</v>
      </c>
      <c r="B52368" s="3" t="s">
        <v>49</v>
      </c>
    </row>
    <row r="52369" spans="1:2" x14ac:dyDescent="0.25">
      <c r="A52369" s="3" t="s">
        <v>52410</v>
      </c>
      <c r="B52369" s="3" t="s">
        <v>49</v>
      </c>
    </row>
    <row r="52370" spans="1:2" x14ac:dyDescent="0.25">
      <c r="A52370" s="3" t="s">
        <v>52411</v>
      </c>
      <c r="B52370" s="3" t="s">
        <v>49</v>
      </c>
    </row>
    <row r="52371" spans="1:2" x14ac:dyDescent="0.25">
      <c r="A52371" s="3" t="s">
        <v>52412</v>
      </c>
      <c r="B52371" s="3" t="s">
        <v>49</v>
      </c>
    </row>
    <row r="52372" spans="1:2" x14ac:dyDescent="0.25">
      <c r="A52372" s="3" t="s">
        <v>52413</v>
      </c>
      <c r="B52372" s="3" t="s">
        <v>49</v>
      </c>
    </row>
    <row r="52373" spans="1:2" x14ac:dyDescent="0.25">
      <c r="A52373" s="3" t="s">
        <v>52414</v>
      </c>
      <c r="B52373" s="3" t="s">
        <v>49</v>
      </c>
    </row>
    <row r="52374" spans="1:2" x14ac:dyDescent="0.25">
      <c r="A52374" s="3" t="s">
        <v>52415</v>
      </c>
      <c r="B52374" s="3" t="s">
        <v>49</v>
      </c>
    </row>
    <row r="52375" spans="1:2" x14ac:dyDescent="0.25">
      <c r="A52375" s="3" t="s">
        <v>52416</v>
      </c>
      <c r="B52375" s="3" t="s">
        <v>49</v>
      </c>
    </row>
    <row r="52376" spans="1:2" x14ac:dyDescent="0.25">
      <c r="A52376" s="3" t="s">
        <v>52417</v>
      </c>
      <c r="B52376" s="3" t="s">
        <v>49</v>
      </c>
    </row>
    <row r="52377" spans="1:2" x14ac:dyDescent="0.25">
      <c r="A52377" s="3" t="s">
        <v>52418</v>
      </c>
      <c r="B52377" s="3" t="s">
        <v>49</v>
      </c>
    </row>
    <row r="52378" spans="1:2" x14ac:dyDescent="0.25">
      <c r="A52378" s="3" t="s">
        <v>52419</v>
      </c>
      <c r="B52378" s="3" t="s">
        <v>49</v>
      </c>
    </row>
    <row r="52379" spans="1:2" x14ac:dyDescent="0.25">
      <c r="A52379" s="3" t="s">
        <v>52420</v>
      </c>
      <c r="B52379" s="3" t="s">
        <v>49</v>
      </c>
    </row>
    <row r="52380" spans="1:2" x14ac:dyDescent="0.25">
      <c r="A52380" s="3" t="s">
        <v>52421</v>
      </c>
      <c r="B52380" s="3" t="s">
        <v>49</v>
      </c>
    </row>
    <row r="52381" spans="1:2" x14ac:dyDescent="0.25">
      <c r="A52381" s="3" t="s">
        <v>52422</v>
      </c>
      <c r="B52381" s="3" t="s">
        <v>49</v>
      </c>
    </row>
    <row r="52382" spans="1:2" x14ac:dyDescent="0.25">
      <c r="A52382" s="3" t="s">
        <v>52423</v>
      </c>
      <c r="B52382" s="3" t="s">
        <v>49</v>
      </c>
    </row>
    <row r="52383" spans="1:2" x14ac:dyDescent="0.25">
      <c r="A52383" s="3" t="s">
        <v>52424</v>
      </c>
      <c r="B52383" s="3" t="s">
        <v>49</v>
      </c>
    </row>
    <row r="52384" spans="1:2" x14ac:dyDescent="0.25">
      <c r="A52384" s="3" t="s">
        <v>52425</v>
      </c>
      <c r="B52384" s="3" t="s">
        <v>49</v>
      </c>
    </row>
    <row r="52385" spans="1:2" x14ac:dyDescent="0.25">
      <c r="A52385" s="3" t="s">
        <v>52426</v>
      </c>
      <c r="B52385" s="3" t="s">
        <v>49</v>
      </c>
    </row>
    <row r="52386" spans="1:2" x14ac:dyDescent="0.25">
      <c r="A52386" s="3" t="s">
        <v>52427</v>
      </c>
      <c r="B52386" s="3" t="s">
        <v>49</v>
      </c>
    </row>
    <row r="52387" spans="1:2" x14ac:dyDescent="0.25">
      <c r="A52387" s="3" t="s">
        <v>52428</v>
      </c>
      <c r="B52387" s="3" t="s">
        <v>49</v>
      </c>
    </row>
    <row r="52388" spans="1:2" x14ac:dyDescent="0.25">
      <c r="A52388" s="3" t="s">
        <v>52429</v>
      </c>
      <c r="B52388" s="3" t="s">
        <v>49</v>
      </c>
    </row>
    <row r="52389" spans="1:2" x14ac:dyDescent="0.25">
      <c r="A52389" s="3" t="s">
        <v>52430</v>
      </c>
      <c r="B52389" s="3" t="s">
        <v>49</v>
      </c>
    </row>
    <row r="52390" spans="1:2" x14ac:dyDescent="0.25">
      <c r="A52390" s="3" t="s">
        <v>52431</v>
      </c>
      <c r="B52390" s="3" t="s">
        <v>49</v>
      </c>
    </row>
    <row r="52391" spans="1:2" x14ac:dyDescent="0.25">
      <c r="A52391" s="3" t="s">
        <v>52432</v>
      </c>
      <c r="B52391" s="3" t="s">
        <v>49</v>
      </c>
    </row>
    <row r="52392" spans="1:2" x14ac:dyDescent="0.25">
      <c r="A52392" s="3" t="s">
        <v>52433</v>
      </c>
      <c r="B52392" s="3" t="s">
        <v>49</v>
      </c>
    </row>
    <row r="52393" spans="1:2" x14ac:dyDescent="0.25">
      <c r="A52393" s="3" t="s">
        <v>52434</v>
      </c>
      <c r="B52393" s="3" t="s">
        <v>49</v>
      </c>
    </row>
    <row r="52394" spans="1:2" x14ac:dyDescent="0.25">
      <c r="A52394" s="3" t="s">
        <v>52435</v>
      </c>
      <c r="B52394" s="3" t="s">
        <v>49</v>
      </c>
    </row>
    <row r="52395" spans="1:2" x14ac:dyDescent="0.25">
      <c r="A52395" s="3" t="s">
        <v>52436</v>
      </c>
      <c r="B52395" s="3" t="s">
        <v>49</v>
      </c>
    </row>
    <row r="52396" spans="1:2" x14ac:dyDescent="0.25">
      <c r="A52396" s="3" t="s">
        <v>52437</v>
      </c>
      <c r="B52396" s="3" t="s">
        <v>49</v>
      </c>
    </row>
    <row r="52397" spans="1:2" x14ac:dyDescent="0.25">
      <c r="A52397" s="3" t="s">
        <v>52438</v>
      </c>
      <c r="B52397" s="3" t="s">
        <v>49</v>
      </c>
    </row>
    <row r="52398" spans="1:2" x14ac:dyDescent="0.25">
      <c r="A52398" s="3" t="s">
        <v>52439</v>
      </c>
      <c r="B52398" s="3" t="s">
        <v>49</v>
      </c>
    </row>
    <row r="52399" spans="1:2" x14ac:dyDescent="0.25">
      <c r="A52399" s="3" t="s">
        <v>52440</v>
      </c>
      <c r="B52399" s="3" t="s">
        <v>49</v>
      </c>
    </row>
    <row r="52400" spans="1:2" x14ac:dyDescent="0.25">
      <c r="A52400" s="3" t="s">
        <v>52441</v>
      </c>
      <c r="B52400" s="3" t="s">
        <v>49</v>
      </c>
    </row>
    <row r="52401" spans="1:2" x14ac:dyDescent="0.25">
      <c r="A52401" s="3" t="s">
        <v>52442</v>
      </c>
      <c r="B52401" s="3" t="s">
        <v>49</v>
      </c>
    </row>
    <row r="52402" spans="1:2" x14ac:dyDescent="0.25">
      <c r="A52402" s="3" t="s">
        <v>52443</v>
      </c>
      <c r="B52402" s="3" t="s">
        <v>49</v>
      </c>
    </row>
    <row r="52403" spans="1:2" x14ac:dyDescent="0.25">
      <c r="A52403" s="3" t="s">
        <v>52444</v>
      </c>
      <c r="B52403" s="3" t="s">
        <v>49</v>
      </c>
    </row>
    <row r="52404" spans="1:2" x14ac:dyDescent="0.25">
      <c r="A52404" s="3" t="s">
        <v>52445</v>
      </c>
      <c r="B52404" s="3" t="s">
        <v>49</v>
      </c>
    </row>
    <row r="52405" spans="1:2" x14ac:dyDescent="0.25">
      <c r="A52405" s="3" t="s">
        <v>52446</v>
      </c>
      <c r="B52405" s="3" t="s">
        <v>49</v>
      </c>
    </row>
    <row r="52406" spans="1:2" x14ac:dyDescent="0.25">
      <c r="A52406" s="3" t="s">
        <v>52447</v>
      </c>
      <c r="B52406" s="3" t="s">
        <v>49</v>
      </c>
    </row>
    <row r="52407" spans="1:2" x14ac:dyDescent="0.25">
      <c r="A52407" s="3" t="s">
        <v>52448</v>
      </c>
      <c r="B52407" s="3" t="s">
        <v>49</v>
      </c>
    </row>
    <row r="52408" spans="1:2" x14ac:dyDescent="0.25">
      <c r="A52408" s="3" t="s">
        <v>52449</v>
      </c>
      <c r="B52408" s="3" t="s">
        <v>49</v>
      </c>
    </row>
    <row r="52409" spans="1:2" x14ac:dyDescent="0.25">
      <c r="A52409" s="3" t="s">
        <v>52450</v>
      </c>
      <c r="B52409" s="3" t="s">
        <v>49</v>
      </c>
    </row>
    <row r="52410" spans="1:2" x14ac:dyDescent="0.25">
      <c r="A52410" s="3" t="s">
        <v>52451</v>
      </c>
      <c r="B52410" s="3" t="s">
        <v>49</v>
      </c>
    </row>
    <row r="52411" spans="1:2" x14ac:dyDescent="0.25">
      <c r="A52411" s="3" t="s">
        <v>52452</v>
      </c>
      <c r="B52411" s="3" t="s">
        <v>49</v>
      </c>
    </row>
    <row r="52412" spans="1:2" x14ac:dyDescent="0.25">
      <c r="A52412" s="3" t="s">
        <v>52453</v>
      </c>
      <c r="B52412" s="3" t="s">
        <v>49</v>
      </c>
    </row>
    <row r="52413" spans="1:2" x14ac:dyDescent="0.25">
      <c r="A52413" s="3" t="s">
        <v>52454</v>
      </c>
      <c r="B52413" s="3" t="s">
        <v>49</v>
      </c>
    </row>
    <row r="52414" spans="1:2" x14ac:dyDescent="0.25">
      <c r="A52414" s="3" t="s">
        <v>52455</v>
      </c>
      <c r="B52414" s="3" t="s">
        <v>49</v>
      </c>
    </row>
    <row r="52415" spans="1:2" x14ac:dyDescent="0.25">
      <c r="A52415" s="3" t="s">
        <v>52456</v>
      </c>
      <c r="B52415" s="3" t="s">
        <v>49</v>
      </c>
    </row>
    <row r="52416" spans="1:2" x14ac:dyDescent="0.25">
      <c r="A52416" s="3" t="s">
        <v>52457</v>
      </c>
      <c r="B52416" s="3" t="s">
        <v>49</v>
      </c>
    </row>
    <row r="52417" spans="1:2" x14ac:dyDescent="0.25">
      <c r="A52417" s="3" t="s">
        <v>52458</v>
      </c>
      <c r="B52417" s="3" t="s">
        <v>49</v>
      </c>
    </row>
    <row r="52418" spans="1:2" x14ac:dyDescent="0.25">
      <c r="A52418" s="3" t="s">
        <v>52459</v>
      </c>
      <c r="B52418" s="3" t="s">
        <v>49</v>
      </c>
    </row>
    <row r="52419" spans="1:2" x14ac:dyDescent="0.25">
      <c r="A52419" s="3" t="s">
        <v>52460</v>
      </c>
      <c r="B52419" s="3" t="s">
        <v>49</v>
      </c>
    </row>
    <row r="52420" spans="1:2" x14ac:dyDescent="0.25">
      <c r="A52420" s="3" t="s">
        <v>52461</v>
      </c>
      <c r="B52420" s="3" t="s">
        <v>49</v>
      </c>
    </row>
    <row r="52421" spans="1:2" x14ac:dyDescent="0.25">
      <c r="A52421" s="3" t="s">
        <v>52462</v>
      </c>
      <c r="B52421" s="3" t="s">
        <v>49</v>
      </c>
    </row>
    <row r="52422" spans="1:2" x14ac:dyDescent="0.25">
      <c r="A52422" s="3" t="s">
        <v>52463</v>
      </c>
      <c r="B52422" s="3" t="s">
        <v>49</v>
      </c>
    </row>
    <row r="52423" spans="1:2" x14ac:dyDescent="0.25">
      <c r="A52423" s="3" t="s">
        <v>52464</v>
      </c>
      <c r="B52423" s="3" t="s">
        <v>49</v>
      </c>
    </row>
    <row r="52424" spans="1:2" x14ac:dyDescent="0.25">
      <c r="A52424" s="3" t="s">
        <v>52465</v>
      </c>
      <c r="B52424" s="3" t="s">
        <v>49</v>
      </c>
    </row>
    <row r="52425" spans="1:2" x14ac:dyDescent="0.25">
      <c r="A52425" s="3" t="s">
        <v>52466</v>
      </c>
      <c r="B52425" s="3" t="s">
        <v>49</v>
      </c>
    </row>
    <row r="52426" spans="1:2" x14ac:dyDescent="0.25">
      <c r="A52426" s="3" t="s">
        <v>52467</v>
      </c>
      <c r="B52426" s="3" t="s">
        <v>49</v>
      </c>
    </row>
    <row r="52427" spans="1:2" x14ac:dyDescent="0.25">
      <c r="A52427" s="3" t="s">
        <v>52468</v>
      </c>
      <c r="B52427" s="3" t="s">
        <v>49</v>
      </c>
    </row>
    <row r="52428" spans="1:2" x14ac:dyDescent="0.25">
      <c r="A52428" s="3" t="s">
        <v>52469</v>
      </c>
      <c r="B52428" s="3" t="s">
        <v>49</v>
      </c>
    </row>
    <row r="52429" spans="1:2" x14ac:dyDescent="0.25">
      <c r="A52429" s="3" t="s">
        <v>52470</v>
      </c>
      <c r="B52429" s="3" t="s">
        <v>49</v>
      </c>
    </row>
    <row r="52430" spans="1:2" x14ac:dyDescent="0.25">
      <c r="A52430" s="3" t="s">
        <v>52471</v>
      </c>
      <c r="B52430" s="3" t="s">
        <v>49</v>
      </c>
    </row>
    <row r="52431" spans="1:2" x14ac:dyDescent="0.25">
      <c r="A52431" s="3" t="s">
        <v>52472</v>
      </c>
      <c r="B52431" s="3" t="s">
        <v>49</v>
      </c>
    </row>
    <row r="52432" spans="1:2" x14ac:dyDescent="0.25">
      <c r="A52432" s="3" t="s">
        <v>52473</v>
      </c>
      <c r="B52432" s="3" t="s">
        <v>49</v>
      </c>
    </row>
    <row r="52433" spans="1:2" x14ac:dyDescent="0.25">
      <c r="A52433" s="3" t="s">
        <v>52474</v>
      </c>
      <c r="B52433" s="3" t="s">
        <v>49</v>
      </c>
    </row>
    <row r="52434" spans="1:2" x14ac:dyDescent="0.25">
      <c r="A52434" s="3" t="s">
        <v>52475</v>
      </c>
      <c r="B52434" s="3" t="s">
        <v>49</v>
      </c>
    </row>
    <row r="52435" spans="1:2" x14ac:dyDescent="0.25">
      <c r="A52435" s="3" t="s">
        <v>52476</v>
      </c>
      <c r="B52435" s="3" t="s">
        <v>49</v>
      </c>
    </row>
    <row r="52436" spans="1:2" x14ac:dyDescent="0.25">
      <c r="A52436" s="3" t="s">
        <v>52477</v>
      </c>
      <c r="B52436" s="3" t="s">
        <v>49</v>
      </c>
    </row>
    <row r="52437" spans="1:2" x14ac:dyDescent="0.25">
      <c r="A52437" s="3" t="s">
        <v>52478</v>
      </c>
      <c r="B52437" s="3" t="s">
        <v>49</v>
      </c>
    </row>
    <row r="52438" spans="1:2" x14ac:dyDescent="0.25">
      <c r="A52438" s="3" t="s">
        <v>52479</v>
      </c>
      <c r="B52438" s="3" t="s">
        <v>49</v>
      </c>
    </row>
    <row r="52439" spans="1:2" x14ac:dyDescent="0.25">
      <c r="A52439" s="3" t="s">
        <v>52480</v>
      </c>
      <c r="B52439" s="3" t="s">
        <v>49</v>
      </c>
    </row>
    <row r="52440" spans="1:2" x14ac:dyDescent="0.25">
      <c r="A52440" s="3" t="s">
        <v>52481</v>
      </c>
      <c r="B52440" s="3" t="s">
        <v>49</v>
      </c>
    </row>
    <row r="52441" spans="1:2" x14ac:dyDescent="0.25">
      <c r="A52441" s="3" t="s">
        <v>52482</v>
      </c>
      <c r="B52441" s="3" t="s">
        <v>49</v>
      </c>
    </row>
    <row r="52442" spans="1:2" x14ac:dyDescent="0.25">
      <c r="A52442" s="3" t="s">
        <v>52483</v>
      </c>
      <c r="B52442" s="3" t="s">
        <v>49</v>
      </c>
    </row>
    <row r="52443" spans="1:2" x14ac:dyDescent="0.25">
      <c r="A52443" s="3" t="s">
        <v>52484</v>
      </c>
      <c r="B52443" s="3" t="s">
        <v>49</v>
      </c>
    </row>
    <row r="52444" spans="1:2" x14ac:dyDescent="0.25">
      <c r="A52444" s="3" t="s">
        <v>52485</v>
      </c>
      <c r="B52444" s="3" t="s">
        <v>49</v>
      </c>
    </row>
    <row r="52445" spans="1:2" x14ac:dyDescent="0.25">
      <c r="A52445" s="3" t="s">
        <v>52486</v>
      </c>
      <c r="B52445" s="3" t="s">
        <v>49</v>
      </c>
    </row>
    <row r="52446" spans="1:2" x14ac:dyDescent="0.25">
      <c r="A52446" s="3" t="s">
        <v>52487</v>
      </c>
      <c r="B52446" s="3" t="s">
        <v>49</v>
      </c>
    </row>
    <row r="52447" spans="1:2" x14ac:dyDescent="0.25">
      <c r="A52447" s="3" t="s">
        <v>52488</v>
      </c>
      <c r="B52447" s="3" t="s">
        <v>49</v>
      </c>
    </row>
    <row r="52448" spans="1:2" x14ac:dyDescent="0.25">
      <c r="A52448" s="3" t="s">
        <v>52489</v>
      </c>
      <c r="B52448" s="3" t="s">
        <v>49</v>
      </c>
    </row>
    <row r="52449" spans="1:2" x14ac:dyDescent="0.25">
      <c r="A52449" s="3" t="s">
        <v>52490</v>
      </c>
      <c r="B52449" s="3" t="s">
        <v>49</v>
      </c>
    </row>
    <row r="52450" spans="1:2" x14ac:dyDescent="0.25">
      <c r="A52450" s="3" t="s">
        <v>52491</v>
      </c>
      <c r="B52450" s="3" t="s">
        <v>49</v>
      </c>
    </row>
    <row r="52451" spans="1:2" x14ac:dyDescent="0.25">
      <c r="A52451" s="3" t="s">
        <v>52492</v>
      </c>
      <c r="B52451" s="3" t="s">
        <v>49</v>
      </c>
    </row>
    <row r="52452" spans="1:2" x14ac:dyDescent="0.25">
      <c r="A52452" s="3" t="s">
        <v>52493</v>
      </c>
      <c r="B52452" s="3" t="s">
        <v>49</v>
      </c>
    </row>
    <row r="52453" spans="1:2" x14ac:dyDescent="0.25">
      <c r="A52453" s="3" t="s">
        <v>52494</v>
      </c>
      <c r="B52453" s="3" t="s">
        <v>49</v>
      </c>
    </row>
    <row r="52454" spans="1:2" x14ac:dyDescent="0.25">
      <c r="A52454" s="3" t="s">
        <v>52495</v>
      </c>
      <c r="B52454" s="3" t="s">
        <v>49</v>
      </c>
    </row>
    <row r="52455" spans="1:2" x14ac:dyDescent="0.25">
      <c r="A52455" s="3" t="s">
        <v>52496</v>
      </c>
      <c r="B52455" s="3" t="s">
        <v>49</v>
      </c>
    </row>
    <row r="52456" spans="1:2" x14ac:dyDescent="0.25">
      <c r="A52456" s="3" t="s">
        <v>52497</v>
      </c>
      <c r="B52456" s="3" t="s">
        <v>49</v>
      </c>
    </row>
    <row r="52457" spans="1:2" x14ac:dyDescent="0.25">
      <c r="A52457" s="3" t="s">
        <v>52498</v>
      </c>
      <c r="B52457" s="3" t="s">
        <v>49</v>
      </c>
    </row>
    <row r="52458" spans="1:2" x14ac:dyDescent="0.25">
      <c r="A52458" s="3" t="s">
        <v>52499</v>
      </c>
      <c r="B52458" s="3" t="s">
        <v>49</v>
      </c>
    </row>
    <row r="52459" spans="1:2" x14ac:dyDescent="0.25">
      <c r="A52459" s="3" t="s">
        <v>52500</v>
      </c>
      <c r="B52459" s="3" t="s">
        <v>49</v>
      </c>
    </row>
    <row r="52460" spans="1:2" x14ac:dyDescent="0.25">
      <c r="A52460" s="3" t="s">
        <v>52501</v>
      </c>
      <c r="B52460" s="3" t="s">
        <v>49</v>
      </c>
    </row>
    <row r="52461" spans="1:2" x14ac:dyDescent="0.25">
      <c r="A52461" s="3" t="s">
        <v>52502</v>
      </c>
      <c r="B52461" s="3" t="s">
        <v>49</v>
      </c>
    </row>
    <row r="52462" spans="1:2" x14ac:dyDescent="0.25">
      <c r="A52462" s="3" t="s">
        <v>52503</v>
      </c>
      <c r="B52462" s="3" t="s">
        <v>49</v>
      </c>
    </row>
    <row r="52463" spans="1:2" x14ac:dyDescent="0.25">
      <c r="A52463" s="3" t="s">
        <v>52504</v>
      </c>
      <c r="B52463" s="3" t="s">
        <v>49</v>
      </c>
    </row>
    <row r="52464" spans="1:2" x14ac:dyDescent="0.25">
      <c r="A52464" s="3" t="s">
        <v>52505</v>
      </c>
      <c r="B52464" s="3" t="s">
        <v>49</v>
      </c>
    </row>
    <row r="52465" spans="1:2" x14ac:dyDescent="0.25">
      <c r="A52465" s="3" t="s">
        <v>52506</v>
      </c>
      <c r="B52465" s="3" t="s">
        <v>49</v>
      </c>
    </row>
    <row r="52466" spans="1:2" x14ac:dyDescent="0.25">
      <c r="A52466" s="3" t="s">
        <v>52507</v>
      </c>
      <c r="B52466" s="3" t="s">
        <v>49</v>
      </c>
    </row>
    <row r="52467" spans="1:2" x14ac:dyDescent="0.25">
      <c r="A52467" s="3" t="s">
        <v>52508</v>
      </c>
      <c r="B52467" s="3" t="s">
        <v>49</v>
      </c>
    </row>
    <row r="52468" spans="1:2" x14ac:dyDescent="0.25">
      <c r="A52468" s="3" t="s">
        <v>52509</v>
      </c>
      <c r="B52468" s="3" t="s">
        <v>49</v>
      </c>
    </row>
    <row r="52469" spans="1:2" x14ac:dyDescent="0.25">
      <c r="A52469" s="3" t="s">
        <v>52510</v>
      </c>
      <c r="B52469" s="3" t="s">
        <v>49</v>
      </c>
    </row>
    <row r="52470" spans="1:2" x14ac:dyDescent="0.25">
      <c r="A52470" s="3" t="s">
        <v>52511</v>
      </c>
      <c r="B52470" s="3" t="s">
        <v>49</v>
      </c>
    </row>
    <row r="52471" spans="1:2" x14ac:dyDescent="0.25">
      <c r="A52471" s="3" t="s">
        <v>52512</v>
      </c>
      <c r="B52471" s="3" t="s">
        <v>49</v>
      </c>
    </row>
    <row r="52472" spans="1:2" x14ac:dyDescent="0.25">
      <c r="A52472" s="3" t="s">
        <v>52513</v>
      </c>
      <c r="B52472" s="3" t="s">
        <v>49</v>
      </c>
    </row>
    <row r="52473" spans="1:2" x14ac:dyDescent="0.25">
      <c r="A52473" s="3" t="s">
        <v>52514</v>
      </c>
      <c r="B52473" s="3" t="s">
        <v>49</v>
      </c>
    </row>
    <row r="52474" spans="1:2" x14ac:dyDescent="0.25">
      <c r="A52474" s="3" t="s">
        <v>52515</v>
      </c>
      <c r="B52474" s="3" t="s">
        <v>49</v>
      </c>
    </row>
    <row r="52475" spans="1:2" x14ac:dyDescent="0.25">
      <c r="A52475" s="3" t="s">
        <v>52516</v>
      </c>
      <c r="B52475" s="3" t="s">
        <v>49</v>
      </c>
    </row>
    <row r="52476" spans="1:2" x14ac:dyDescent="0.25">
      <c r="A52476" s="3" t="s">
        <v>52517</v>
      </c>
      <c r="B52476" s="3" t="s">
        <v>49</v>
      </c>
    </row>
    <row r="52477" spans="1:2" x14ac:dyDescent="0.25">
      <c r="A52477" s="3" t="s">
        <v>52518</v>
      </c>
      <c r="B52477" s="3" t="s">
        <v>49</v>
      </c>
    </row>
    <row r="52478" spans="1:2" x14ac:dyDescent="0.25">
      <c r="A52478" s="3" t="s">
        <v>52519</v>
      </c>
      <c r="B52478" s="3" t="s">
        <v>49</v>
      </c>
    </row>
    <row r="52479" spans="1:2" x14ac:dyDescent="0.25">
      <c r="A52479" s="3" t="s">
        <v>52520</v>
      </c>
      <c r="B52479" s="3" t="s">
        <v>49</v>
      </c>
    </row>
    <row r="52480" spans="1:2" x14ac:dyDescent="0.25">
      <c r="A52480" s="3" t="s">
        <v>52521</v>
      </c>
      <c r="B52480" s="3" t="s">
        <v>49</v>
      </c>
    </row>
    <row r="52481" spans="1:2" x14ac:dyDescent="0.25">
      <c r="A52481" s="3" t="s">
        <v>52522</v>
      </c>
      <c r="B52481" s="3" t="s">
        <v>49</v>
      </c>
    </row>
    <row r="52482" spans="1:2" x14ac:dyDescent="0.25">
      <c r="A52482" s="3" t="s">
        <v>52523</v>
      </c>
      <c r="B52482" s="3" t="s">
        <v>49</v>
      </c>
    </row>
    <row r="52483" spans="1:2" x14ac:dyDescent="0.25">
      <c r="A52483" s="3" t="s">
        <v>52524</v>
      </c>
      <c r="B52483" s="3" t="s">
        <v>49</v>
      </c>
    </row>
    <row r="52484" spans="1:2" x14ac:dyDescent="0.25">
      <c r="A52484" s="3" t="s">
        <v>52525</v>
      </c>
      <c r="B52484" s="3" t="s">
        <v>49</v>
      </c>
    </row>
    <row r="52485" spans="1:2" x14ac:dyDescent="0.25">
      <c r="A52485" s="3" t="s">
        <v>52526</v>
      </c>
      <c r="B52485" s="3" t="s">
        <v>49</v>
      </c>
    </row>
    <row r="52486" spans="1:2" x14ac:dyDescent="0.25">
      <c r="A52486" s="3" t="s">
        <v>52527</v>
      </c>
      <c r="B52486" s="3" t="s">
        <v>49</v>
      </c>
    </row>
    <row r="52487" spans="1:2" x14ac:dyDescent="0.25">
      <c r="A52487" s="3" t="s">
        <v>52528</v>
      </c>
      <c r="B52487" s="3" t="s">
        <v>49</v>
      </c>
    </row>
    <row r="52488" spans="1:2" x14ac:dyDescent="0.25">
      <c r="A52488" s="3" t="s">
        <v>52529</v>
      </c>
      <c r="B52488" s="3" t="s">
        <v>49</v>
      </c>
    </row>
    <row r="52489" spans="1:2" x14ac:dyDescent="0.25">
      <c r="A52489" s="3" t="s">
        <v>52530</v>
      </c>
      <c r="B52489" s="3" t="s">
        <v>49</v>
      </c>
    </row>
    <row r="52490" spans="1:2" x14ac:dyDescent="0.25">
      <c r="A52490" s="3" t="s">
        <v>52531</v>
      </c>
      <c r="B52490" s="3" t="s">
        <v>49</v>
      </c>
    </row>
    <row r="52491" spans="1:2" x14ac:dyDescent="0.25">
      <c r="A52491" s="3" t="s">
        <v>52532</v>
      </c>
      <c r="B52491" s="3" t="s">
        <v>49</v>
      </c>
    </row>
    <row r="52492" spans="1:2" x14ac:dyDescent="0.25">
      <c r="A52492" s="3" t="s">
        <v>52533</v>
      </c>
      <c r="B52492" s="3" t="s">
        <v>49</v>
      </c>
    </row>
    <row r="52493" spans="1:2" x14ac:dyDescent="0.25">
      <c r="A52493" s="3" t="s">
        <v>52534</v>
      </c>
      <c r="B52493" s="3" t="s">
        <v>49</v>
      </c>
    </row>
    <row r="52494" spans="1:2" x14ac:dyDescent="0.25">
      <c r="A52494" s="3" t="s">
        <v>52535</v>
      </c>
      <c r="B52494" s="3" t="s">
        <v>49</v>
      </c>
    </row>
    <row r="52495" spans="1:2" x14ac:dyDescent="0.25">
      <c r="A52495" s="3" t="s">
        <v>52536</v>
      </c>
      <c r="B52495" s="3" t="s">
        <v>49</v>
      </c>
    </row>
    <row r="52496" spans="1:2" x14ac:dyDescent="0.25">
      <c r="A52496" s="3" t="s">
        <v>52537</v>
      </c>
      <c r="B52496" s="3" t="s">
        <v>50</v>
      </c>
    </row>
    <row r="52497" spans="1:2" x14ac:dyDescent="0.25">
      <c r="A52497" s="3" t="s">
        <v>52538</v>
      </c>
      <c r="B52497" s="3" t="s">
        <v>50</v>
      </c>
    </row>
    <row r="52498" spans="1:2" x14ac:dyDescent="0.25">
      <c r="A52498" s="3" t="s">
        <v>52539</v>
      </c>
      <c r="B52498" s="3" t="s">
        <v>50</v>
      </c>
    </row>
    <row r="52499" spans="1:2" x14ac:dyDescent="0.25">
      <c r="A52499" s="3" t="s">
        <v>52540</v>
      </c>
      <c r="B52499" s="3" t="s">
        <v>50</v>
      </c>
    </row>
    <row r="52500" spans="1:2" x14ac:dyDescent="0.25">
      <c r="A52500" s="3" t="s">
        <v>52541</v>
      </c>
      <c r="B52500" s="3" t="s">
        <v>50</v>
      </c>
    </row>
    <row r="52501" spans="1:2" x14ac:dyDescent="0.25">
      <c r="A52501" s="3" t="s">
        <v>52542</v>
      </c>
      <c r="B52501" s="3" t="s">
        <v>50</v>
      </c>
    </row>
    <row r="52502" spans="1:2" x14ac:dyDescent="0.25">
      <c r="A52502" s="3" t="s">
        <v>52543</v>
      </c>
      <c r="B52502" s="3" t="s">
        <v>50</v>
      </c>
    </row>
    <row r="52503" spans="1:2" x14ac:dyDescent="0.25">
      <c r="A52503" s="3" t="s">
        <v>52544</v>
      </c>
      <c r="B52503" s="3" t="s">
        <v>50</v>
      </c>
    </row>
    <row r="52504" spans="1:2" x14ac:dyDescent="0.25">
      <c r="A52504" s="3" t="s">
        <v>52545</v>
      </c>
      <c r="B52504" s="3" t="s">
        <v>50</v>
      </c>
    </row>
    <row r="52505" spans="1:2" x14ac:dyDescent="0.25">
      <c r="A52505" s="3" t="s">
        <v>52546</v>
      </c>
      <c r="B52505" s="3" t="s">
        <v>50</v>
      </c>
    </row>
    <row r="52506" spans="1:2" x14ac:dyDescent="0.25">
      <c r="A52506" s="3" t="s">
        <v>52547</v>
      </c>
      <c r="B52506" s="3" t="s">
        <v>50</v>
      </c>
    </row>
    <row r="52507" spans="1:2" x14ac:dyDescent="0.25">
      <c r="A52507" s="3" t="s">
        <v>52548</v>
      </c>
      <c r="B52507" s="3" t="s">
        <v>50</v>
      </c>
    </row>
    <row r="52508" spans="1:2" x14ac:dyDescent="0.25">
      <c r="A52508" s="3" t="s">
        <v>52549</v>
      </c>
      <c r="B52508" s="3" t="s">
        <v>50</v>
      </c>
    </row>
    <row r="52509" spans="1:2" x14ac:dyDescent="0.25">
      <c r="A52509" s="3" t="s">
        <v>52550</v>
      </c>
      <c r="B52509" s="3" t="s">
        <v>50</v>
      </c>
    </row>
    <row r="52510" spans="1:2" x14ac:dyDescent="0.25">
      <c r="A52510" s="3" t="s">
        <v>52551</v>
      </c>
      <c r="B52510" s="3" t="s">
        <v>50</v>
      </c>
    </row>
    <row r="52511" spans="1:2" x14ac:dyDescent="0.25">
      <c r="A52511" s="3" t="s">
        <v>52552</v>
      </c>
      <c r="B52511" s="3" t="s">
        <v>50</v>
      </c>
    </row>
    <row r="52512" spans="1:2" x14ac:dyDescent="0.25">
      <c r="A52512" s="3" t="s">
        <v>52553</v>
      </c>
      <c r="B52512" s="3" t="s">
        <v>50</v>
      </c>
    </row>
    <row r="52513" spans="1:2" x14ac:dyDescent="0.25">
      <c r="A52513" s="3" t="s">
        <v>52554</v>
      </c>
      <c r="B52513" s="3" t="s">
        <v>50</v>
      </c>
    </row>
    <row r="52514" spans="1:2" x14ac:dyDescent="0.25">
      <c r="A52514" s="3" t="s">
        <v>52555</v>
      </c>
      <c r="B52514" s="3" t="s">
        <v>50</v>
      </c>
    </row>
    <row r="52515" spans="1:2" x14ac:dyDescent="0.25">
      <c r="A52515" s="3" t="s">
        <v>52556</v>
      </c>
      <c r="B52515" s="3" t="s">
        <v>50</v>
      </c>
    </row>
    <row r="52516" spans="1:2" x14ac:dyDescent="0.25">
      <c r="A52516" s="3" t="s">
        <v>52557</v>
      </c>
      <c r="B52516" s="3" t="s">
        <v>50</v>
      </c>
    </row>
    <row r="52517" spans="1:2" x14ac:dyDescent="0.25">
      <c r="A52517" s="3" t="s">
        <v>52558</v>
      </c>
      <c r="B52517" s="3" t="s">
        <v>50</v>
      </c>
    </row>
    <row r="52518" spans="1:2" x14ac:dyDescent="0.25">
      <c r="A52518" s="3" t="s">
        <v>52559</v>
      </c>
      <c r="B52518" s="3" t="s">
        <v>50</v>
      </c>
    </row>
    <row r="52519" spans="1:2" x14ac:dyDescent="0.25">
      <c r="A52519" s="3" t="s">
        <v>52560</v>
      </c>
      <c r="B52519" s="3" t="s">
        <v>50</v>
      </c>
    </row>
    <row r="52520" spans="1:2" x14ac:dyDescent="0.25">
      <c r="A52520" s="3" t="s">
        <v>52561</v>
      </c>
      <c r="B52520" s="3" t="s">
        <v>50</v>
      </c>
    </row>
    <row r="52521" spans="1:2" x14ac:dyDescent="0.25">
      <c r="A52521" s="3" t="s">
        <v>52562</v>
      </c>
      <c r="B52521" s="3" t="s">
        <v>50</v>
      </c>
    </row>
    <row r="52522" spans="1:2" x14ac:dyDescent="0.25">
      <c r="A52522" s="3" t="s">
        <v>52563</v>
      </c>
      <c r="B52522" s="3" t="s">
        <v>50</v>
      </c>
    </row>
    <row r="52523" spans="1:2" x14ac:dyDescent="0.25">
      <c r="A52523" s="3" t="s">
        <v>52564</v>
      </c>
      <c r="B52523" s="3" t="s">
        <v>50</v>
      </c>
    </row>
    <row r="52524" spans="1:2" x14ac:dyDescent="0.25">
      <c r="A52524" s="3" t="s">
        <v>52565</v>
      </c>
      <c r="B52524" s="3" t="s">
        <v>50</v>
      </c>
    </row>
    <row r="52525" spans="1:2" x14ac:dyDescent="0.25">
      <c r="A52525" s="3" t="s">
        <v>52566</v>
      </c>
      <c r="B52525" s="3" t="s">
        <v>50</v>
      </c>
    </row>
    <row r="52526" spans="1:2" x14ac:dyDescent="0.25">
      <c r="A52526" s="3" t="s">
        <v>52567</v>
      </c>
      <c r="B52526" s="3" t="s">
        <v>50</v>
      </c>
    </row>
    <row r="52527" spans="1:2" x14ac:dyDescent="0.25">
      <c r="A52527" s="3" t="s">
        <v>52568</v>
      </c>
      <c r="B52527" s="3" t="s">
        <v>50</v>
      </c>
    </row>
    <row r="52528" spans="1:2" x14ac:dyDescent="0.25">
      <c r="A52528" s="3" t="s">
        <v>52569</v>
      </c>
      <c r="B52528" s="3" t="s">
        <v>50</v>
      </c>
    </row>
    <row r="52529" spans="1:2" x14ac:dyDescent="0.25">
      <c r="A52529" s="3" t="s">
        <v>52570</v>
      </c>
      <c r="B52529" s="3" t="s">
        <v>50</v>
      </c>
    </row>
    <row r="52530" spans="1:2" x14ac:dyDescent="0.25">
      <c r="A52530" s="3" t="s">
        <v>52571</v>
      </c>
      <c r="B52530" s="3" t="s">
        <v>50</v>
      </c>
    </row>
    <row r="52531" spans="1:2" x14ac:dyDescent="0.25">
      <c r="A52531" s="3" t="s">
        <v>52572</v>
      </c>
      <c r="B52531" s="3" t="s">
        <v>50</v>
      </c>
    </row>
    <row r="52532" spans="1:2" x14ac:dyDescent="0.25">
      <c r="A52532" s="3" t="s">
        <v>52573</v>
      </c>
      <c r="B52532" s="3" t="s">
        <v>50</v>
      </c>
    </row>
    <row r="52533" spans="1:2" x14ac:dyDescent="0.25">
      <c r="A52533" s="3" t="s">
        <v>52574</v>
      </c>
      <c r="B52533" s="3" t="s">
        <v>50</v>
      </c>
    </row>
    <row r="52534" spans="1:2" x14ac:dyDescent="0.25">
      <c r="A52534" s="3" t="s">
        <v>52575</v>
      </c>
      <c r="B52534" s="3" t="s">
        <v>50</v>
      </c>
    </row>
    <row r="52535" spans="1:2" x14ac:dyDescent="0.25">
      <c r="A52535" s="3" t="s">
        <v>52576</v>
      </c>
      <c r="B52535" s="3" t="s">
        <v>50</v>
      </c>
    </row>
    <row r="52536" spans="1:2" x14ac:dyDescent="0.25">
      <c r="A52536" s="3" t="s">
        <v>52577</v>
      </c>
      <c r="B52536" s="3" t="s">
        <v>50</v>
      </c>
    </row>
    <row r="52537" spans="1:2" x14ac:dyDescent="0.25">
      <c r="A52537" s="3" t="s">
        <v>52578</v>
      </c>
      <c r="B52537" s="3" t="s">
        <v>50</v>
      </c>
    </row>
    <row r="52538" spans="1:2" x14ac:dyDescent="0.25">
      <c r="A52538" s="3" t="s">
        <v>52579</v>
      </c>
      <c r="B52538" s="3" t="s">
        <v>50</v>
      </c>
    </row>
    <row r="52539" spans="1:2" x14ac:dyDescent="0.25">
      <c r="A52539" s="3" t="s">
        <v>52580</v>
      </c>
      <c r="B52539" s="3" t="s">
        <v>50</v>
      </c>
    </row>
    <row r="52540" spans="1:2" x14ac:dyDescent="0.25">
      <c r="A52540" s="3" t="s">
        <v>52581</v>
      </c>
      <c r="B52540" s="3" t="s">
        <v>50</v>
      </c>
    </row>
    <row r="52541" spans="1:2" x14ac:dyDescent="0.25">
      <c r="A52541" s="3" t="s">
        <v>52582</v>
      </c>
      <c r="B52541" s="3" t="s">
        <v>50</v>
      </c>
    </row>
    <row r="52542" spans="1:2" x14ac:dyDescent="0.25">
      <c r="A52542" s="3" t="s">
        <v>52583</v>
      </c>
      <c r="B52542" s="3" t="s">
        <v>50</v>
      </c>
    </row>
    <row r="52543" spans="1:2" x14ac:dyDescent="0.25">
      <c r="A52543" s="3" t="s">
        <v>52584</v>
      </c>
      <c r="B52543" s="3" t="s">
        <v>50</v>
      </c>
    </row>
    <row r="52544" spans="1:2" x14ac:dyDescent="0.25">
      <c r="A52544" s="3" t="s">
        <v>52585</v>
      </c>
      <c r="B52544" s="3" t="s">
        <v>50</v>
      </c>
    </row>
    <row r="52545" spans="1:2" x14ac:dyDescent="0.25">
      <c r="A52545" s="3" t="s">
        <v>52586</v>
      </c>
      <c r="B52545" s="3" t="s">
        <v>50</v>
      </c>
    </row>
    <row r="52546" spans="1:2" x14ac:dyDescent="0.25">
      <c r="A52546" s="3" t="s">
        <v>52587</v>
      </c>
      <c r="B52546" s="3" t="s">
        <v>50</v>
      </c>
    </row>
    <row r="52547" spans="1:2" x14ac:dyDescent="0.25">
      <c r="A52547" s="3" t="s">
        <v>52588</v>
      </c>
      <c r="B52547" s="3" t="s">
        <v>50</v>
      </c>
    </row>
    <row r="52548" spans="1:2" x14ac:dyDescent="0.25">
      <c r="A52548" s="3" t="s">
        <v>52589</v>
      </c>
      <c r="B52548" s="3" t="s">
        <v>50</v>
      </c>
    </row>
    <row r="52549" spans="1:2" x14ac:dyDescent="0.25">
      <c r="A52549" s="3" t="s">
        <v>52590</v>
      </c>
      <c r="B52549" s="3" t="s">
        <v>50</v>
      </c>
    </row>
    <row r="52550" spans="1:2" x14ac:dyDescent="0.25">
      <c r="A52550" s="3" t="s">
        <v>52591</v>
      </c>
      <c r="B52550" s="3" t="s">
        <v>50</v>
      </c>
    </row>
    <row r="52551" spans="1:2" x14ac:dyDescent="0.25">
      <c r="A52551" s="3" t="s">
        <v>52592</v>
      </c>
      <c r="B52551" s="3" t="s">
        <v>50</v>
      </c>
    </row>
    <row r="52552" spans="1:2" x14ac:dyDescent="0.25">
      <c r="A52552" s="3" t="s">
        <v>52593</v>
      </c>
      <c r="B52552" s="3" t="s">
        <v>50</v>
      </c>
    </row>
    <row r="52553" spans="1:2" x14ac:dyDescent="0.25">
      <c r="A52553" s="3" t="s">
        <v>52594</v>
      </c>
      <c r="B52553" s="3" t="s">
        <v>50</v>
      </c>
    </row>
    <row r="52554" spans="1:2" x14ac:dyDescent="0.25">
      <c r="A52554" s="3" t="s">
        <v>52595</v>
      </c>
      <c r="B52554" s="3" t="s">
        <v>50</v>
      </c>
    </row>
    <row r="52555" spans="1:2" x14ac:dyDescent="0.25">
      <c r="A52555" s="3" t="s">
        <v>52596</v>
      </c>
      <c r="B52555" s="3" t="s">
        <v>50</v>
      </c>
    </row>
    <row r="52556" spans="1:2" x14ac:dyDescent="0.25">
      <c r="A52556" s="3" t="s">
        <v>52597</v>
      </c>
      <c r="B52556" s="3" t="s">
        <v>50</v>
      </c>
    </row>
    <row r="52557" spans="1:2" x14ac:dyDescent="0.25">
      <c r="A52557" s="3" t="s">
        <v>52598</v>
      </c>
      <c r="B52557" s="3" t="s">
        <v>50</v>
      </c>
    </row>
    <row r="52558" spans="1:2" x14ac:dyDescent="0.25">
      <c r="A52558" s="3" t="s">
        <v>52599</v>
      </c>
      <c r="B52558" s="3" t="s">
        <v>50</v>
      </c>
    </row>
    <row r="52559" spans="1:2" x14ac:dyDescent="0.25">
      <c r="A52559" s="3" t="s">
        <v>52600</v>
      </c>
      <c r="B52559" s="3" t="s">
        <v>50</v>
      </c>
    </row>
    <row r="52560" spans="1:2" x14ac:dyDescent="0.25">
      <c r="A52560" s="3" t="s">
        <v>52601</v>
      </c>
      <c r="B52560" s="3" t="s">
        <v>50</v>
      </c>
    </row>
    <row r="52561" spans="1:2" x14ac:dyDescent="0.25">
      <c r="A52561" s="3" t="s">
        <v>52602</v>
      </c>
      <c r="B52561" s="3" t="s">
        <v>50</v>
      </c>
    </row>
    <row r="52562" spans="1:2" x14ac:dyDescent="0.25">
      <c r="A52562" s="3" t="s">
        <v>52603</v>
      </c>
      <c r="B52562" s="3" t="s">
        <v>50</v>
      </c>
    </row>
    <row r="52563" spans="1:2" x14ac:dyDescent="0.25">
      <c r="A52563" s="3" t="s">
        <v>52604</v>
      </c>
      <c r="B52563" s="3" t="s">
        <v>50</v>
      </c>
    </row>
    <row r="52564" spans="1:2" x14ac:dyDescent="0.25">
      <c r="A52564" s="3" t="s">
        <v>52605</v>
      </c>
      <c r="B52564" s="3" t="s">
        <v>50</v>
      </c>
    </row>
    <row r="52565" spans="1:2" x14ac:dyDescent="0.25">
      <c r="A52565" s="3" t="s">
        <v>52606</v>
      </c>
      <c r="B52565" s="3" t="s">
        <v>50</v>
      </c>
    </row>
    <row r="52566" spans="1:2" x14ac:dyDescent="0.25">
      <c r="A52566" s="3" t="s">
        <v>52607</v>
      </c>
      <c r="B52566" s="3" t="s">
        <v>50</v>
      </c>
    </row>
    <row r="52567" spans="1:2" x14ac:dyDescent="0.25">
      <c r="A52567" s="3" t="s">
        <v>52608</v>
      </c>
      <c r="B52567" s="3" t="s">
        <v>50</v>
      </c>
    </row>
    <row r="52568" spans="1:2" x14ac:dyDescent="0.25">
      <c r="A52568" s="3" t="s">
        <v>52609</v>
      </c>
      <c r="B52568" s="3" t="s">
        <v>50</v>
      </c>
    </row>
    <row r="52569" spans="1:2" x14ac:dyDescent="0.25">
      <c r="A52569" s="3" t="s">
        <v>52610</v>
      </c>
      <c r="B52569" s="3" t="s">
        <v>50</v>
      </c>
    </row>
    <row r="52570" spans="1:2" x14ac:dyDescent="0.25">
      <c r="A52570" s="3" t="s">
        <v>52611</v>
      </c>
      <c r="B52570" s="3" t="s">
        <v>50</v>
      </c>
    </row>
    <row r="52571" spans="1:2" x14ac:dyDescent="0.25">
      <c r="A52571" s="3" t="s">
        <v>52612</v>
      </c>
      <c r="B52571" s="3" t="s">
        <v>50</v>
      </c>
    </row>
    <row r="52572" spans="1:2" x14ac:dyDescent="0.25">
      <c r="A52572" s="3" t="s">
        <v>52613</v>
      </c>
      <c r="B52572" s="3" t="s">
        <v>50</v>
      </c>
    </row>
    <row r="52573" spans="1:2" x14ac:dyDescent="0.25">
      <c r="A52573" s="3" t="s">
        <v>52614</v>
      </c>
      <c r="B52573" s="3" t="s">
        <v>50</v>
      </c>
    </row>
    <row r="52574" spans="1:2" x14ac:dyDescent="0.25">
      <c r="A52574" s="3" t="s">
        <v>52615</v>
      </c>
      <c r="B52574" s="3" t="s">
        <v>50</v>
      </c>
    </row>
    <row r="52575" spans="1:2" x14ac:dyDescent="0.25">
      <c r="A52575" s="3" t="s">
        <v>52616</v>
      </c>
      <c r="B52575" s="3" t="s">
        <v>50</v>
      </c>
    </row>
    <row r="52576" spans="1:2" x14ac:dyDescent="0.25">
      <c r="A52576" s="3" t="s">
        <v>52617</v>
      </c>
      <c r="B52576" s="3" t="s">
        <v>50</v>
      </c>
    </row>
    <row r="52577" spans="1:2" x14ac:dyDescent="0.25">
      <c r="A52577" s="3" t="s">
        <v>52618</v>
      </c>
      <c r="B52577" s="3" t="s">
        <v>19</v>
      </c>
    </row>
    <row r="52578" spans="1:2" x14ac:dyDescent="0.25">
      <c r="A52578" s="3" t="s">
        <v>52619</v>
      </c>
      <c r="B52578" s="3" t="s">
        <v>19</v>
      </c>
    </row>
    <row r="52579" spans="1:2" x14ac:dyDescent="0.25">
      <c r="A52579" s="3" t="s">
        <v>52620</v>
      </c>
      <c r="B52579" s="3" t="s">
        <v>19</v>
      </c>
    </row>
    <row r="52580" spans="1:2" x14ac:dyDescent="0.25">
      <c r="A52580" s="3" t="s">
        <v>52621</v>
      </c>
      <c r="B52580" s="3" t="s">
        <v>19</v>
      </c>
    </row>
    <row r="52581" spans="1:2" x14ac:dyDescent="0.25">
      <c r="A52581" s="3" t="s">
        <v>52622</v>
      </c>
      <c r="B52581" s="3" t="s">
        <v>19</v>
      </c>
    </row>
    <row r="52582" spans="1:2" x14ac:dyDescent="0.25">
      <c r="A52582" s="3" t="s">
        <v>52623</v>
      </c>
      <c r="B52582" s="3" t="s">
        <v>14</v>
      </c>
    </row>
    <row r="52583" spans="1:2" x14ac:dyDescent="0.25">
      <c r="A52583" s="3" t="s">
        <v>52624</v>
      </c>
      <c r="B52583" s="3" t="s">
        <v>14</v>
      </c>
    </row>
    <row r="52584" spans="1:2" x14ac:dyDescent="0.25">
      <c r="A52584" s="3" t="s">
        <v>52625</v>
      </c>
      <c r="B52584" s="3" t="s">
        <v>14</v>
      </c>
    </row>
    <row r="52585" spans="1:2" x14ac:dyDescent="0.25">
      <c r="A52585" s="3" t="s">
        <v>52626</v>
      </c>
      <c r="B52585" s="3" t="s">
        <v>14</v>
      </c>
    </row>
    <row r="52586" spans="1:2" x14ac:dyDescent="0.25">
      <c r="A52586" s="3" t="s">
        <v>52627</v>
      </c>
      <c r="B52586" s="3" t="s">
        <v>14</v>
      </c>
    </row>
    <row r="52587" spans="1:2" x14ac:dyDescent="0.25">
      <c r="A52587" s="3" t="s">
        <v>52628</v>
      </c>
      <c r="B52587" s="3" t="s">
        <v>14</v>
      </c>
    </row>
    <row r="52588" spans="1:2" x14ac:dyDescent="0.25">
      <c r="A52588" s="3" t="s">
        <v>52629</v>
      </c>
      <c r="B52588" s="3" t="s">
        <v>14</v>
      </c>
    </row>
    <row r="52589" spans="1:2" x14ac:dyDescent="0.25">
      <c r="A52589" s="3" t="s">
        <v>52630</v>
      </c>
      <c r="B52589" s="3" t="s">
        <v>14</v>
      </c>
    </row>
    <row r="52590" spans="1:2" x14ac:dyDescent="0.25">
      <c r="A52590" s="3" t="s">
        <v>52631</v>
      </c>
      <c r="B52590" s="3" t="s">
        <v>14</v>
      </c>
    </row>
    <row r="52591" spans="1:2" x14ac:dyDescent="0.25">
      <c r="A52591" s="3" t="s">
        <v>52632</v>
      </c>
      <c r="B52591" s="3" t="s">
        <v>14</v>
      </c>
    </row>
    <row r="52592" spans="1:2" x14ac:dyDescent="0.25">
      <c r="A52592" s="3" t="s">
        <v>52633</v>
      </c>
      <c r="B52592" s="3" t="s">
        <v>14</v>
      </c>
    </row>
    <row r="52593" spans="1:2" x14ac:dyDescent="0.25">
      <c r="A52593" s="3" t="s">
        <v>52634</v>
      </c>
      <c r="B52593" s="3" t="s">
        <v>14</v>
      </c>
    </row>
    <row r="52594" spans="1:2" x14ac:dyDescent="0.25">
      <c r="A52594" s="3" t="s">
        <v>52635</v>
      </c>
      <c r="B52594" s="3" t="s">
        <v>14</v>
      </c>
    </row>
    <row r="52595" spans="1:2" x14ac:dyDescent="0.25">
      <c r="A52595" s="3" t="s">
        <v>52636</v>
      </c>
      <c r="B52595" s="3" t="s">
        <v>14</v>
      </c>
    </row>
    <row r="52596" spans="1:2" x14ac:dyDescent="0.25">
      <c r="A52596" s="3" t="s">
        <v>52637</v>
      </c>
      <c r="B52596" s="3" t="s">
        <v>14</v>
      </c>
    </row>
    <row r="52597" spans="1:2" x14ac:dyDescent="0.25">
      <c r="A52597" s="3" t="s">
        <v>52638</v>
      </c>
      <c r="B52597" s="3" t="s">
        <v>14</v>
      </c>
    </row>
    <row r="52598" spans="1:2" x14ac:dyDescent="0.25">
      <c r="A52598" s="3" t="s">
        <v>52639</v>
      </c>
      <c r="B52598" s="3" t="s">
        <v>14</v>
      </c>
    </row>
    <row r="52599" spans="1:2" x14ac:dyDescent="0.25">
      <c r="A52599" s="3" t="s">
        <v>52640</v>
      </c>
      <c r="B52599" s="3" t="s">
        <v>14</v>
      </c>
    </row>
    <row r="52600" spans="1:2" x14ac:dyDescent="0.25">
      <c r="A52600" s="3" t="s">
        <v>52641</v>
      </c>
      <c r="B52600" s="3" t="s">
        <v>14</v>
      </c>
    </row>
    <row r="52601" spans="1:2" x14ac:dyDescent="0.25">
      <c r="A52601" s="3" t="s">
        <v>52642</v>
      </c>
      <c r="B52601" s="3" t="s">
        <v>14</v>
      </c>
    </row>
    <row r="52602" spans="1:2" x14ac:dyDescent="0.25">
      <c r="A52602" s="3" t="s">
        <v>52643</v>
      </c>
      <c r="B52602" s="3" t="s">
        <v>14</v>
      </c>
    </row>
    <row r="52603" spans="1:2" x14ac:dyDescent="0.25">
      <c r="A52603" s="3" t="s">
        <v>52644</v>
      </c>
      <c r="B52603" s="3" t="s">
        <v>14</v>
      </c>
    </row>
    <row r="52604" spans="1:2" x14ac:dyDescent="0.25">
      <c r="A52604" s="3" t="s">
        <v>52645</v>
      </c>
      <c r="B52604" s="3" t="s">
        <v>14</v>
      </c>
    </row>
    <row r="52605" spans="1:2" x14ac:dyDescent="0.25">
      <c r="A52605" s="3" t="s">
        <v>52646</v>
      </c>
      <c r="B52605" s="3" t="s">
        <v>14</v>
      </c>
    </row>
    <row r="52606" spans="1:2" x14ac:dyDescent="0.25">
      <c r="A52606" s="3" t="s">
        <v>52647</v>
      </c>
      <c r="B52606" s="3" t="s">
        <v>14</v>
      </c>
    </row>
    <row r="52607" spans="1:2" x14ac:dyDescent="0.25">
      <c r="A52607" s="3" t="s">
        <v>52648</v>
      </c>
      <c r="B52607" s="3" t="s">
        <v>14</v>
      </c>
    </row>
    <row r="52608" spans="1:2" x14ac:dyDescent="0.25">
      <c r="A52608" s="3" t="s">
        <v>52649</v>
      </c>
      <c r="B52608" s="3" t="s">
        <v>14</v>
      </c>
    </row>
    <row r="52609" spans="1:2" x14ac:dyDescent="0.25">
      <c r="A52609" s="3" t="s">
        <v>52650</v>
      </c>
      <c r="B52609" s="3" t="s">
        <v>14</v>
      </c>
    </row>
    <row r="52610" spans="1:2" x14ac:dyDescent="0.25">
      <c r="A52610" s="3" t="s">
        <v>52651</v>
      </c>
      <c r="B52610" s="3" t="s">
        <v>14</v>
      </c>
    </row>
    <row r="52611" spans="1:2" x14ac:dyDescent="0.25">
      <c r="A52611" s="3" t="s">
        <v>52652</v>
      </c>
      <c r="B52611" s="3" t="s">
        <v>14</v>
      </c>
    </row>
    <row r="52612" spans="1:2" x14ac:dyDescent="0.25">
      <c r="A52612" s="3" t="s">
        <v>52653</v>
      </c>
      <c r="B52612" s="3" t="s">
        <v>14</v>
      </c>
    </row>
    <row r="52613" spans="1:2" x14ac:dyDescent="0.25">
      <c r="A52613" s="3" t="s">
        <v>52654</v>
      </c>
      <c r="B52613" s="3" t="s">
        <v>14</v>
      </c>
    </row>
    <row r="52614" spans="1:2" x14ac:dyDescent="0.25">
      <c r="A52614" s="3" t="s">
        <v>52655</v>
      </c>
      <c r="B52614" s="3" t="s">
        <v>14</v>
      </c>
    </row>
    <row r="52615" spans="1:2" x14ac:dyDescent="0.25">
      <c r="A52615" s="3" t="s">
        <v>52656</v>
      </c>
      <c r="B52615" s="3" t="s">
        <v>14</v>
      </c>
    </row>
    <row r="52616" spans="1:2" x14ac:dyDescent="0.25">
      <c r="A52616" s="3" t="s">
        <v>52657</v>
      </c>
      <c r="B52616" s="3" t="s">
        <v>14</v>
      </c>
    </row>
    <row r="52617" spans="1:2" x14ac:dyDescent="0.25">
      <c r="A52617" s="3" t="s">
        <v>52658</v>
      </c>
      <c r="B52617" s="3" t="s">
        <v>14</v>
      </c>
    </row>
    <row r="52618" spans="1:2" x14ac:dyDescent="0.25">
      <c r="A52618" s="3" t="s">
        <v>52659</v>
      </c>
      <c r="B52618" s="3" t="s">
        <v>14</v>
      </c>
    </row>
    <row r="52619" spans="1:2" x14ac:dyDescent="0.25">
      <c r="A52619" s="3" t="s">
        <v>52660</v>
      </c>
      <c r="B52619" s="3" t="s">
        <v>14</v>
      </c>
    </row>
    <row r="52620" spans="1:2" x14ac:dyDescent="0.25">
      <c r="A52620" s="3" t="s">
        <v>52661</v>
      </c>
      <c r="B52620" s="3" t="s">
        <v>14</v>
      </c>
    </row>
    <row r="52621" spans="1:2" x14ac:dyDescent="0.25">
      <c r="A52621" s="3" t="s">
        <v>52662</v>
      </c>
      <c r="B52621" s="3" t="s">
        <v>14</v>
      </c>
    </row>
    <row r="52622" spans="1:2" x14ac:dyDescent="0.25">
      <c r="A52622" s="3" t="s">
        <v>52663</v>
      </c>
      <c r="B52622" s="3" t="s">
        <v>14</v>
      </c>
    </row>
    <row r="52623" spans="1:2" x14ac:dyDescent="0.25">
      <c r="A52623" s="3" t="s">
        <v>52664</v>
      </c>
      <c r="B52623" s="3" t="s">
        <v>14</v>
      </c>
    </row>
    <row r="52624" spans="1:2" x14ac:dyDescent="0.25">
      <c r="A52624" s="3" t="s">
        <v>52665</v>
      </c>
      <c r="B52624" s="3" t="s">
        <v>14</v>
      </c>
    </row>
    <row r="52625" spans="1:2" x14ac:dyDescent="0.25">
      <c r="A52625" s="3" t="s">
        <v>52666</v>
      </c>
      <c r="B52625" s="3" t="s">
        <v>14</v>
      </c>
    </row>
    <row r="52626" spans="1:2" x14ac:dyDescent="0.25">
      <c r="A52626" s="3" t="s">
        <v>52667</v>
      </c>
      <c r="B52626" s="3" t="s">
        <v>14</v>
      </c>
    </row>
    <row r="52627" spans="1:2" x14ac:dyDescent="0.25">
      <c r="A52627" s="3" t="s">
        <v>52668</v>
      </c>
      <c r="B52627" s="3" t="s">
        <v>14</v>
      </c>
    </row>
    <row r="52628" spans="1:2" x14ac:dyDescent="0.25">
      <c r="A52628" s="3" t="s">
        <v>52669</v>
      </c>
      <c r="B52628" s="3" t="s">
        <v>14</v>
      </c>
    </row>
    <row r="52629" spans="1:2" x14ac:dyDescent="0.25">
      <c r="A52629" s="3" t="s">
        <v>52670</v>
      </c>
      <c r="B52629" s="3" t="s">
        <v>14</v>
      </c>
    </row>
    <row r="52630" spans="1:2" x14ac:dyDescent="0.25">
      <c r="A52630" s="3" t="s">
        <v>52671</v>
      </c>
      <c r="B52630" s="3" t="s">
        <v>14</v>
      </c>
    </row>
    <row r="52631" spans="1:2" x14ac:dyDescent="0.25">
      <c r="A52631" s="3" t="s">
        <v>52672</v>
      </c>
      <c r="B52631" s="3" t="s">
        <v>14</v>
      </c>
    </row>
    <row r="52632" spans="1:2" x14ac:dyDescent="0.25">
      <c r="A52632" s="3" t="s">
        <v>52673</v>
      </c>
      <c r="B52632" s="3" t="s">
        <v>14</v>
      </c>
    </row>
    <row r="52633" spans="1:2" x14ac:dyDescent="0.25">
      <c r="A52633" s="3" t="s">
        <v>52674</v>
      </c>
      <c r="B52633" s="3" t="s">
        <v>14</v>
      </c>
    </row>
    <row r="52634" spans="1:2" x14ac:dyDescent="0.25">
      <c r="A52634" s="3" t="s">
        <v>52675</v>
      </c>
      <c r="B52634" s="3" t="s">
        <v>14</v>
      </c>
    </row>
    <row r="52635" spans="1:2" x14ac:dyDescent="0.25">
      <c r="A52635" s="3" t="s">
        <v>52676</v>
      </c>
      <c r="B52635" s="3" t="s">
        <v>14</v>
      </c>
    </row>
    <row r="52636" spans="1:2" x14ac:dyDescent="0.25">
      <c r="A52636" s="3" t="s">
        <v>52677</v>
      </c>
      <c r="B52636" s="3" t="s">
        <v>14</v>
      </c>
    </row>
    <row r="52637" spans="1:2" x14ac:dyDescent="0.25">
      <c r="A52637" s="3" t="s">
        <v>52678</v>
      </c>
      <c r="B52637" s="3" t="s">
        <v>14</v>
      </c>
    </row>
    <row r="52638" spans="1:2" x14ac:dyDescent="0.25">
      <c r="A52638" s="3" t="s">
        <v>52679</v>
      </c>
      <c r="B52638" s="3" t="s">
        <v>14</v>
      </c>
    </row>
    <row r="52639" spans="1:2" x14ac:dyDescent="0.25">
      <c r="A52639" s="3" t="s">
        <v>52680</v>
      </c>
      <c r="B52639" s="3" t="s">
        <v>14</v>
      </c>
    </row>
    <row r="52640" spans="1:2" x14ac:dyDescent="0.25">
      <c r="A52640" s="3" t="s">
        <v>52681</v>
      </c>
      <c r="B52640" s="3" t="s">
        <v>14</v>
      </c>
    </row>
    <row r="52641" spans="1:2" x14ac:dyDescent="0.25">
      <c r="A52641" s="3" t="s">
        <v>52682</v>
      </c>
      <c r="B52641" s="3" t="s">
        <v>14</v>
      </c>
    </row>
    <row r="52642" spans="1:2" x14ac:dyDescent="0.25">
      <c r="A52642" s="3" t="s">
        <v>52683</v>
      </c>
      <c r="B52642" s="3" t="s">
        <v>14</v>
      </c>
    </row>
    <row r="52643" spans="1:2" x14ac:dyDescent="0.25">
      <c r="A52643" s="3" t="s">
        <v>52684</v>
      </c>
      <c r="B52643" s="3" t="s">
        <v>14</v>
      </c>
    </row>
    <row r="52644" spans="1:2" x14ac:dyDescent="0.25">
      <c r="A52644" s="3" t="s">
        <v>52685</v>
      </c>
      <c r="B52644" s="3" t="s">
        <v>14</v>
      </c>
    </row>
    <row r="52645" spans="1:2" x14ac:dyDescent="0.25">
      <c r="A52645" s="3" t="s">
        <v>52686</v>
      </c>
      <c r="B52645" s="3" t="s">
        <v>14</v>
      </c>
    </row>
    <row r="52646" spans="1:2" x14ac:dyDescent="0.25">
      <c r="A52646" s="3" t="s">
        <v>52687</v>
      </c>
      <c r="B52646" s="3" t="s">
        <v>14</v>
      </c>
    </row>
    <row r="52647" spans="1:2" x14ac:dyDescent="0.25">
      <c r="A52647" s="3" t="s">
        <v>52688</v>
      </c>
      <c r="B52647" s="3" t="s">
        <v>14</v>
      </c>
    </row>
    <row r="52648" spans="1:2" x14ac:dyDescent="0.25">
      <c r="A52648" s="3" t="s">
        <v>52689</v>
      </c>
      <c r="B52648" s="3" t="s">
        <v>14</v>
      </c>
    </row>
    <row r="52649" spans="1:2" x14ac:dyDescent="0.25">
      <c r="A52649" s="3" t="s">
        <v>52690</v>
      </c>
      <c r="B52649" s="3" t="s">
        <v>14</v>
      </c>
    </row>
    <row r="52650" spans="1:2" x14ac:dyDescent="0.25">
      <c r="A52650" s="3" t="s">
        <v>52691</v>
      </c>
      <c r="B52650" s="3" t="s">
        <v>14</v>
      </c>
    </row>
    <row r="52651" spans="1:2" x14ac:dyDescent="0.25">
      <c r="A52651" s="3" t="s">
        <v>52692</v>
      </c>
      <c r="B52651" s="3" t="s">
        <v>14</v>
      </c>
    </row>
    <row r="52652" spans="1:2" x14ac:dyDescent="0.25">
      <c r="A52652" s="3" t="s">
        <v>52693</v>
      </c>
      <c r="B52652" s="3" t="s">
        <v>14</v>
      </c>
    </row>
    <row r="52653" spans="1:2" x14ac:dyDescent="0.25">
      <c r="A52653" s="3" t="s">
        <v>52694</v>
      </c>
      <c r="B52653" s="3" t="s">
        <v>14</v>
      </c>
    </row>
    <row r="52654" spans="1:2" x14ac:dyDescent="0.25">
      <c r="A52654" s="3" t="s">
        <v>52695</v>
      </c>
      <c r="B52654" s="3" t="s">
        <v>14</v>
      </c>
    </row>
    <row r="52655" spans="1:2" x14ac:dyDescent="0.25">
      <c r="A52655" s="3" t="s">
        <v>52696</v>
      </c>
      <c r="B52655" s="3" t="s">
        <v>14</v>
      </c>
    </row>
    <row r="52656" spans="1:2" x14ac:dyDescent="0.25">
      <c r="A52656" s="3" t="s">
        <v>52697</v>
      </c>
      <c r="B52656" s="3" t="s">
        <v>14</v>
      </c>
    </row>
    <row r="52657" spans="1:2" x14ac:dyDescent="0.25">
      <c r="A52657" s="3" t="s">
        <v>52698</v>
      </c>
      <c r="B52657" s="3" t="s">
        <v>14</v>
      </c>
    </row>
    <row r="52658" spans="1:2" x14ac:dyDescent="0.25">
      <c r="A52658" s="3" t="s">
        <v>52699</v>
      </c>
      <c r="B52658" s="3" t="s">
        <v>14</v>
      </c>
    </row>
    <row r="52659" spans="1:2" x14ac:dyDescent="0.25">
      <c r="A52659" s="3" t="s">
        <v>52700</v>
      </c>
      <c r="B52659" s="3" t="s">
        <v>14</v>
      </c>
    </row>
    <row r="52660" spans="1:2" x14ac:dyDescent="0.25">
      <c r="A52660" s="3" t="s">
        <v>52701</v>
      </c>
      <c r="B52660" s="3" t="s">
        <v>14</v>
      </c>
    </row>
    <row r="52661" spans="1:2" x14ac:dyDescent="0.25">
      <c r="A52661" s="3" t="s">
        <v>52702</v>
      </c>
      <c r="B52661" s="3" t="s">
        <v>14</v>
      </c>
    </row>
    <row r="52662" spans="1:2" x14ac:dyDescent="0.25">
      <c r="A52662" s="3" t="s">
        <v>52703</v>
      </c>
      <c r="B52662" s="3" t="s">
        <v>14</v>
      </c>
    </row>
    <row r="52663" spans="1:2" x14ac:dyDescent="0.25">
      <c r="A52663" s="3" t="s">
        <v>52704</v>
      </c>
      <c r="B52663" s="3" t="s">
        <v>14</v>
      </c>
    </row>
    <row r="52664" spans="1:2" x14ac:dyDescent="0.25">
      <c r="A52664" s="3" t="s">
        <v>52705</v>
      </c>
      <c r="B52664" s="3" t="s">
        <v>14</v>
      </c>
    </row>
    <row r="52665" spans="1:2" x14ac:dyDescent="0.25">
      <c r="A52665" s="3" t="s">
        <v>52706</v>
      </c>
      <c r="B52665" s="3" t="s">
        <v>14</v>
      </c>
    </row>
    <row r="52666" spans="1:2" x14ac:dyDescent="0.25">
      <c r="A52666" s="3" t="s">
        <v>52707</v>
      </c>
      <c r="B52666" s="3" t="s">
        <v>14</v>
      </c>
    </row>
    <row r="52667" spans="1:2" x14ac:dyDescent="0.25">
      <c r="A52667" s="3" t="s">
        <v>52708</v>
      </c>
      <c r="B52667" s="3" t="s">
        <v>14</v>
      </c>
    </row>
    <row r="52668" spans="1:2" x14ac:dyDescent="0.25">
      <c r="A52668" s="3" t="s">
        <v>52709</v>
      </c>
      <c r="B52668" s="3" t="s">
        <v>14</v>
      </c>
    </row>
    <row r="52669" spans="1:2" x14ac:dyDescent="0.25">
      <c r="A52669" s="3" t="s">
        <v>52710</v>
      </c>
      <c r="B52669" s="3" t="s">
        <v>14</v>
      </c>
    </row>
    <row r="52670" spans="1:2" x14ac:dyDescent="0.25">
      <c r="A52670" s="3" t="s">
        <v>52711</v>
      </c>
      <c r="B52670" s="3" t="s">
        <v>14</v>
      </c>
    </row>
    <row r="52671" spans="1:2" x14ac:dyDescent="0.25">
      <c r="A52671" s="3" t="s">
        <v>52712</v>
      </c>
      <c r="B52671" s="3" t="s">
        <v>14</v>
      </c>
    </row>
    <row r="52672" spans="1:2" x14ac:dyDescent="0.25">
      <c r="A52672" s="3" t="s">
        <v>52713</v>
      </c>
      <c r="B52672" s="3" t="s">
        <v>14</v>
      </c>
    </row>
    <row r="52673" spans="1:2" x14ac:dyDescent="0.25">
      <c r="A52673" s="3" t="s">
        <v>52714</v>
      </c>
      <c r="B52673" s="3" t="s">
        <v>14</v>
      </c>
    </row>
    <row r="52674" spans="1:2" x14ac:dyDescent="0.25">
      <c r="A52674" s="3" t="s">
        <v>52715</v>
      </c>
      <c r="B52674" s="3" t="s">
        <v>14</v>
      </c>
    </row>
    <row r="52675" spans="1:2" x14ac:dyDescent="0.25">
      <c r="A52675" s="3" t="s">
        <v>52716</v>
      </c>
      <c r="B52675" s="3" t="s">
        <v>14</v>
      </c>
    </row>
    <row r="52676" spans="1:2" x14ac:dyDescent="0.25">
      <c r="A52676" s="3" t="s">
        <v>52717</v>
      </c>
      <c r="B52676" s="3" t="s">
        <v>14</v>
      </c>
    </row>
    <row r="52677" spans="1:2" x14ac:dyDescent="0.25">
      <c r="A52677" s="3" t="s">
        <v>52718</v>
      </c>
      <c r="B52677" s="3" t="s">
        <v>14</v>
      </c>
    </row>
    <row r="52678" spans="1:2" x14ac:dyDescent="0.25">
      <c r="A52678" s="3" t="s">
        <v>52719</v>
      </c>
      <c r="B52678" s="3" t="s">
        <v>14</v>
      </c>
    </row>
    <row r="52679" spans="1:2" x14ac:dyDescent="0.25">
      <c r="A52679" s="3" t="s">
        <v>52720</v>
      </c>
      <c r="B52679" s="3" t="s">
        <v>14</v>
      </c>
    </row>
    <row r="52680" spans="1:2" x14ac:dyDescent="0.25">
      <c r="A52680" s="3" t="s">
        <v>52721</v>
      </c>
      <c r="B52680" s="3" t="s">
        <v>26</v>
      </c>
    </row>
    <row r="52681" spans="1:2" x14ac:dyDescent="0.25">
      <c r="A52681" s="3" t="s">
        <v>52722</v>
      </c>
      <c r="B52681" s="3" t="s">
        <v>26</v>
      </c>
    </row>
    <row r="52682" spans="1:2" x14ac:dyDescent="0.25">
      <c r="A52682" s="3" t="s">
        <v>52723</v>
      </c>
      <c r="B52682" s="3" t="s">
        <v>26</v>
      </c>
    </row>
    <row r="52683" spans="1:2" x14ac:dyDescent="0.25">
      <c r="A52683" s="3" t="s">
        <v>52724</v>
      </c>
      <c r="B52683" s="3" t="s">
        <v>26</v>
      </c>
    </row>
    <row r="52684" spans="1:2" x14ac:dyDescent="0.25">
      <c r="A52684" s="3" t="s">
        <v>52725</v>
      </c>
      <c r="B52684" s="3" t="s">
        <v>74</v>
      </c>
    </row>
    <row r="52685" spans="1:2" x14ac:dyDescent="0.25">
      <c r="A52685" s="3" t="s">
        <v>52726</v>
      </c>
      <c r="B52685" s="3" t="s">
        <v>74</v>
      </c>
    </row>
    <row r="52686" spans="1:2" x14ac:dyDescent="0.25">
      <c r="A52686" s="3" t="s">
        <v>52727</v>
      </c>
      <c r="B52686" s="3" t="s">
        <v>74</v>
      </c>
    </row>
    <row r="52687" spans="1:2" x14ac:dyDescent="0.25">
      <c r="A52687" s="3" t="s">
        <v>52728</v>
      </c>
      <c r="B52687" s="3" t="s">
        <v>74</v>
      </c>
    </row>
    <row r="52688" spans="1:2" x14ac:dyDescent="0.25">
      <c r="A52688" s="3" t="s">
        <v>52729</v>
      </c>
      <c r="B52688" s="3" t="s">
        <v>74</v>
      </c>
    </row>
    <row r="52689" spans="1:2" x14ac:dyDescent="0.25">
      <c r="A52689" s="3" t="s">
        <v>52730</v>
      </c>
      <c r="B52689" s="3" t="s">
        <v>74</v>
      </c>
    </row>
    <row r="52690" spans="1:2" x14ac:dyDescent="0.25">
      <c r="A52690" s="3" t="s">
        <v>52731</v>
      </c>
      <c r="B52690" s="3" t="s">
        <v>74</v>
      </c>
    </row>
    <row r="52691" spans="1:2" x14ac:dyDescent="0.25">
      <c r="A52691" s="3" t="s">
        <v>52732</v>
      </c>
      <c r="B52691" s="3" t="s">
        <v>74</v>
      </c>
    </row>
    <row r="52692" spans="1:2" x14ac:dyDescent="0.25">
      <c r="A52692" s="3" t="s">
        <v>52733</v>
      </c>
      <c r="B52692" s="3" t="s">
        <v>74</v>
      </c>
    </row>
    <row r="52693" spans="1:2" x14ac:dyDescent="0.25">
      <c r="A52693" s="3" t="s">
        <v>52734</v>
      </c>
      <c r="B52693" s="3" t="s">
        <v>74</v>
      </c>
    </row>
    <row r="52694" spans="1:2" x14ac:dyDescent="0.25">
      <c r="A52694" s="3" t="s">
        <v>52735</v>
      </c>
      <c r="B52694" s="3" t="s">
        <v>74</v>
      </c>
    </row>
    <row r="52695" spans="1:2" x14ac:dyDescent="0.25">
      <c r="A52695" s="3" t="s">
        <v>52736</v>
      </c>
      <c r="B52695" s="3" t="s">
        <v>74</v>
      </c>
    </row>
    <row r="52696" spans="1:2" x14ac:dyDescent="0.25">
      <c r="A52696" s="3" t="s">
        <v>52737</v>
      </c>
      <c r="B52696" s="3" t="s">
        <v>74</v>
      </c>
    </row>
    <row r="52697" spans="1:2" x14ac:dyDescent="0.25">
      <c r="A52697" s="3" t="s">
        <v>52738</v>
      </c>
      <c r="B52697" s="3" t="s">
        <v>74</v>
      </c>
    </row>
    <row r="52698" spans="1:2" x14ac:dyDescent="0.25">
      <c r="A52698" s="3" t="s">
        <v>52739</v>
      </c>
      <c r="B52698" s="3" t="s">
        <v>74</v>
      </c>
    </row>
    <row r="52699" spans="1:2" x14ac:dyDescent="0.25">
      <c r="A52699" s="3" t="s">
        <v>52740</v>
      </c>
      <c r="B52699" s="3" t="s">
        <v>74</v>
      </c>
    </row>
    <row r="52700" spans="1:2" x14ac:dyDescent="0.25">
      <c r="A52700" s="3" t="s">
        <v>52741</v>
      </c>
      <c r="B52700" s="3" t="s">
        <v>74</v>
      </c>
    </row>
    <row r="52701" spans="1:2" x14ac:dyDescent="0.25">
      <c r="A52701" s="3" t="s">
        <v>52742</v>
      </c>
      <c r="B52701" s="3" t="s">
        <v>74</v>
      </c>
    </row>
    <row r="52702" spans="1:2" x14ac:dyDescent="0.25">
      <c r="A52702" s="3" t="s">
        <v>52743</v>
      </c>
      <c r="B52702" s="3" t="s">
        <v>74</v>
      </c>
    </row>
    <row r="52703" spans="1:2" x14ac:dyDescent="0.25">
      <c r="A52703" s="3" t="s">
        <v>52744</v>
      </c>
      <c r="B52703" s="3" t="s">
        <v>74</v>
      </c>
    </row>
    <row r="52704" spans="1:2" x14ac:dyDescent="0.25">
      <c r="A52704" s="3" t="s">
        <v>52745</v>
      </c>
      <c r="B52704" s="3" t="s">
        <v>74</v>
      </c>
    </row>
    <row r="52705" spans="1:2" x14ac:dyDescent="0.25">
      <c r="A52705" s="3" t="s">
        <v>52746</v>
      </c>
      <c r="B52705" s="3" t="s">
        <v>74</v>
      </c>
    </row>
    <row r="52706" spans="1:2" x14ac:dyDescent="0.25">
      <c r="A52706" s="3" t="s">
        <v>52747</v>
      </c>
      <c r="B52706" s="3" t="s">
        <v>74</v>
      </c>
    </row>
    <row r="52707" spans="1:2" x14ac:dyDescent="0.25">
      <c r="A52707" s="3" t="s">
        <v>52748</v>
      </c>
      <c r="B52707" s="3" t="s">
        <v>74</v>
      </c>
    </row>
    <row r="52708" spans="1:2" x14ac:dyDescent="0.25">
      <c r="A52708" s="3" t="s">
        <v>52749</v>
      </c>
      <c r="B52708" s="3" t="s">
        <v>74</v>
      </c>
    </row>
    <row r="52709" spans="1:2" x14ac:dyDescent="0.25">
      <c r="A52709" s="3" t="s">
        <v>52750</v>
      </c>
      <c r="B52709" s="3" t="s">
        <v>74</v>
      </c>
    </row>
    <row r="52710" spans="1:2" x14ac:dyDescent="0.25">
      <c r="A52710" s="3" t="s">
        <v>52751</v>
      </c>
      <c r="B52710" s="3" t="s">
        <v>74</v>
      </c>
    </row>
    <row r="52711" spans="1:2" x14ac:dyDescent="0.25">
      <c r="A52711" s="3" t="s">
        <v>52752</v>
      </c>
      <c r="B52711" s="3" t="s">
        <v>74</v>
      </c>
    </row>
    <row r="52712" spans="1:2" x14ac:dyDescent="0.25">
      <c r="A52712" s="3" t="s">
        <v>52753</v>
      </c>
      <c r="B52712" s="3" t="s">
        <v>74</v>
      </c>
    </row>
    <row r="52713" spans="1:2" x14ac:dyDescent="0.25">
      <c r="A52713" s="3" t="s">
        <v>52754</v>
      </c>
      <c r="B52713" s="3" t="s">
        <v>74</v>
      </c>
    </row>
    <row r="52714" spans="1:2" x14ac:dyDescent="0.25">
      <c r="A52714" s="3" t="s">
        <v>52755</v>
      </c>
      <c r="B52714" s="3" t="s">
        <v>74</v>
      </c>
    </row>
    <row r="52715" spans="1:2" x14ac:dyDescent="0.25">
      <c r="A52715" s="3" t="s">
        <v>52756</v>
      </c>
      <c r="B52715" s="3" t="s">
        <v>74</v>
      </c>
    </row>
    <row r="52716" spans="1:2" x14ac:dyDescent="0.25">
      <c r="A52716" s="3" t="s">
        <v>52757</v>
      </c>
      <c r="B52716" s="3" t="s">
        <v>74</v>
      </c>
    </row>
    <row r="52717" spans="1:2" x14ac:dyDescent="0.25">
      <c r="A52717" s="3" t="s">
        <v>52758</v>
      </c>
      <c r="B52717" s="3" t="s">
        <v>74</v>
      </c>
    </row>
    <row r="52718" spans="1:2" x14ac:dyDescent="0.25">
      <c r="A52718" s="3" t="s">
        <v>52759</v>
      </c>
      <c r="B52718" s="3" t="s">
        <v>5</v>
      </c>
    </row>
    <row r="52719" spans="1:2" x14ac:dyDescent="0.25">
      <c r="A52719" s="3" t="s">
        <v>52760</v>
      </c>
      <c r="B52719" s="3" t="s">
        <v>5</v>
      </c>
    </row>
    <row r="52720" spans="1:2" x14ac:dyDescent="0.25">
      <c r="A52720" s="3" t="s">
        <v>52761</v>
      </c>
      <c r="B52720" s="3" t="s">
        <v>5</v>
      </c>
    </row>
    <row r="52721" spans="1:2" x14ac:dyDescent="0.25">
      <c r="A52721" s="3" t="s">
        <v>52762</v>
      </c>
      <c r="B52721" s="3" t="s">
        <v>5</v>
      </c>
    </row>
    <row r="52722" spans="1:2" x14ac:dyDescent="0.25">
      <c r="A52722" s="3" t="s">
        <v>52763</v>
      </c>
      <c r="B52722" s="3" t="s">
        <v>52</v>
      </c>
    </row>
    <row r="52723" spans="1:2" x14ac:dyDescent="0.25">
      <c r="A52723" s="3" t="s">
        <v>52764</v>
      </c>
      <c r="B52723" s="3" t="s">
        <v>52</v>
      </c>
    </row>
    <row r="52724" spans="1:2" x14ac:dyDescent="0.25">
      <c r="A52724" s="3" t="s">
        <v>52765</v>
      </c>
      <c r="B52724" s="3" t="s">
        <v>52</v>
      </c>
    </row>
    <row r="52725" spans="1:2" x14ac:dyDescent="0.25">
      <c r="A52725" s="3" t="s">
        <v>52766</v>
      </c>
      <c r="B52725" s="3" t="s">
        <v>52</v>
      </c>
    </row>
    <row r="52726" spans="1:2" x14ac:dyDescent="0.25">
      <c r="A52726" s="3" t="s">
        <v>52767</v>
      </c>
      <c r="B52726" s="3" t="s">
        <v>52</v>
      </c>
    </row>
    <row r="52727" spans="1:2" x14ac:dyDescent="0.25">
      <c r="A52727" s="3" t="s">
        <v>52768</v>
      </c>
      <c r="B52727" s="3" t="s">
        <v>52</v>
      </c>
    </row>
    <row r="52728" spans="1:2" x14ac:dyDescent="0.25">
      <c r="A52728" s="3" t="s">
        <v>52769</v>
      </c>
      <c r="B52728" s="3" t="s">
        <v>52</v>
      </c>
    </row>
    <row r="52729" spans="1:2" x14ac:dyDescent="0.25">
      <c r="A52729" s="3" t="s">
        <v>52770</v>
      </c>
      <c r="B52729" s="3" t="s">
        <v>52</v>
      </c>
    </row>
    <row r="52730" spans="1:2" x14ac:dyDescent="0.25">
      <c r="A52730" s="3" t="s">
        <v>52771</v>
      </c>
      <c r="B52730" s="3" t="s">
        <v>52</v>
      </c>
    </row>
    <row r="52731" spans="1:2" x14ac:dyDescent="0.25">
      <c r="A52731" s="3" t="s">
        <v>52772</v>
      </c>
      <c r="B52731" s="3" t="s">
        <v>52</v>
      </c>
    </row>
    <row r="52732" spans="1:2" x14ac:dyDescent="0.25">
      <c r="A52732" s="3" t="s">
        <v>52773</v>
      </c>
      <c r="B52732" s="3" t="s">
        <v>52</v>
      </c>
    </row>
    <row r="52733" spans="1:2" x14ac:dyDescent="0.25">
      <c r="A52733" s="3" t="s">
        <v>52774</v>
      </c>
      <c r="B52733" s="3" t="s">
        <v>52</v>
      </c>
    </row>
    <row r="52734" spans="1:2" x14ac:dyDescent="0.25">
      <c r="A52734" s="3" t="s">
        <v>52775</v>
      </c>
      <c r="B52734" s="3" t="s">
        <v>52</v>
      </c>
    </row>
    <row r="52735" spans="1:2" x14ac:dyDescent="0.25">
      <c r="A52735" s="3" t="s">
        <v>52776</v>
      </c>
      <c r="B52735" s="3" t="s">
        <v>52</v>
      </c>
    </row>
    <row r="52736" spans="1:2" x14ac:dyDescent="0.25">
      <c r="A52736" s="3" t="s">
        <v>52777</v>
      </c>
      <c r="B52736" s="3" t="s">
        <v>52</v>
      </c>
    </row>
    <row r="52737" spans="1:2" x14ac:dyDescent="0.25">
      <c r="A52737" s="3" t="s">
        <v>52778</v>
      </c>
      <c r="B52737" s="3" t="s">
        <v>52</v>
      </c>
    </row>
    <row r="52738" spans="1:2" x14ac:dyDescent="0.25">
      <c r="A52738" s="3" t="s">
        <v>52779</v>
      </c>
      <c r="B52738" s="3" t="s">
        <v>52</v>
      </c>
    </row>
    <row r="52739" spans="1:2" x14ac:dyDescent="0.25">
      <c r="A52739" s="3" t="s">
        <v>52780</v>
      </c>
      <c r="B52739" s="3" t="s">
        <v>52</v>
      </c>
    </row>
    <row r="52740" spans="1:2" x14ac:dyDescent="0.25">
      <c r="A52740" s="3" t="s">
        <v>52781</v>
      </c>
      <c r="B52740" s="3" t="s">
        <v>52</v>
      </c>
    </row>
    <row r="52741" spans="1:2" x14ac:dyDescent="0.25">
      <c r="A52741" s="3" t="s">
        <v>52782</v>
      </c>
      <c r="B52741" s="3" t="s">
        <v>52</v>
      </c>
    </row>
    <row r="52742" spans="1:2" x14ac:dyDescent="0.25">
      <c r="A52742" s="3" t="s">
        <v>52783</v>
      </c>
      <c r="B52742" s="3" t="s">
        <v>52</v>
      </c>
    </row>
    <row r="52743" spans="1:2" x14ac:dyDescent="0.25">
      <c r="A52743" s="3" t="s">
        <v>52784</v>
      </c>
      <c r="B52743" s="3" t="s">
        <v>52</v>
      </c>
    </row>
    <row r="52744" spans="1:2" x14ac:dyDescent="0.25">
      <c r="A52744" s="3" t="s">
        <v>52785</v>
      </c>
      <c r="B52744" s="3" t="s">
        <v>52</v>
      </c>
    </row>
    <row r="52745" spans="1:2" x14ac:dyDescent="0.25">
      <c r="A52745" s="3" t="s">
        <v>52786</v>
      </c>
      <c r="B52745" s="3" t="s">
        <v>52</v>
      </c>
    </row>
    <row r="52746" spans="1:2" x14ac:dyDescent="0.25">
      <c r="A52746" s="3" t="s">
        <v>52787</v>
      </c>
      <c r="B52746" s="3" t="s">
        <v>52</v>
      </c>
    </row>
    <row r="52747" spans="1:2" x14ac:dyDescent="0.25">
      <c r="A52747" s="3" t="s">
        <v>52788</v>
      </c>
      <c r="B52747" s="3" t="s">
        <v>52</v>
      </c>
    </row>
    <row r="52748" spans="1:2" x14ac:dyDescent="0.25">
      <c r="A52748" s="3" t="s">
        <v>52789</v>
      </c>
      <c r="B52748" s="3" t="s">
        <v>52</v>
      </c>
    </row>
    <row r="52749" spans="1:2" x14ac:dyDescent="0.25">
      <c r="A52749" s="3" t="s">
        <v>52790</v>
      </c>
      <c r="B52749" s="3" t="s">
        <v>52</v>
      </c>
    </row>
    <row r="52750" spans="1:2" x14ac:dyDescent="0.25">
      <c r="A52750" s="3" t="s">
        <v>52791</v>
      </c>
      <c r="B52750" s="3" t="s">
        <v>52</v>
      </c>
    </row>
    <row r="52751" spans="1:2" x14ac:dyDescent="0.25">
      <c r="A52751" s="3" t="s">
        <v>52792</v>
      </c>
      <c r="B52751" s="3" t="s">
        <v>52</v>
      </c>
    </row>
    <row r="52752" spans="1:2" x14ac:dyDescent="0.25">
      <c r="A52752" s="3" t="s">
        <v>52793</v>
      </c>
      <c r="B52752" s="3" t="s">
        <v>52</v>
      </c>
    </row>
    <row r="52753" spans="1:2" x14ac:dyDescent="0.25">
      <c r="A52753" s="3" t="s">
        <v>52794</v>
      </c>
      <c r="B52753" s="3" t="s">
        <v>52</v>
      </c>
    </row>
    <row r="52754" spans="1:2" x14ac:dyDescent="0.25">
      <c r="A52754" s="3" t="s">
        <v>52795</v>
      </c>
      <c r="B52754" s="3" t="s">
        <v>52</v>
      </c>
    </row>
    <row r="52755" spans="1:2" x14ac:dyDescent="0.25">
      <c r="A52755" s="3" t="s">
        <v>52796</v>
      </c>
      <c r="B52755" s="3" t="s">
        <v>52</v>
      </c>
    </row>
    <row r="52756" spans="1:2" x14ac:dyDescent="0.25">
      <c r="A52756" s="3" t="s">
        <v>52797</v>
      </c>
      <c r="B52756" s="3" t="s">
        <v>52</v>
      </c>
    </row>
    <row r="52757" spans="1:2" x14ac:dyDescent="0.25">
      <c r="A52757" s="3" t="s">
        <v>52798</v>
      </c>
      <c r="B52757" s="3" t="s">
        <v>52</v>
      </c>
    </row>
    <row r="52758" spans="1:2" x14ac:dyDescent="0.25">
      <c r="A52758" s="3" t="s">
        <v>52799</v>
      </c>
      <c r="B52758" s="3" t="s">
        <v>52</v>
      </c>
    </row>
    <row r="52759" spans="1:2" x14ac:dyDescent="0.25">
      <c r="A52759" s="3" t="s">
        <v>52800</v>
      </c>
      <c r="B52759" s="3" t="s">
        <v>52</v>
      </c>
    </row>
    <row r="52760" spans="1:2" x14ac:dyDescent="0.25">
      <c r="A52760" s="3" t="s">
        <v>52801</v>
      </c>
      <c r="B52760" s="3" t="s">
        <v>52</v>
      </c>
    </row>
    <row r="52761" spans="1:2" x14ac:dyDescent="0.25">
      <c r="A52761" s="3" t="s">
        <v>52802</v>
      </c>
      <c r="B52761" s="3" t="s">
        <v>52</v>
      </c>
    </row>
    <row r="52762" spans="1:2" x14ac:dyDescent="0.25">
      <c r="A52762" s="3" t="s">
        <v>52803</v>
      </c>
      <c r="B52762" s="3" t="s">
        <v>52</v>
      </c>
    </row>
    <row r="52763" spans="1:2" x14ac:dyDescent="0.25">
      <c r="A52763" s="3" t="s">
        <v>52804</v>
      </c>
      <c r="B52763" s="3" t="s">
        <v>52</v>
      </c>
    </row>
    <row r="52764" spans="1:2" x14ac:dyDescent="0.25">
      <c r="A52764" s="3" t="s">
        <v>52805</v>
      </c>
      <c r="B52764" s="3" t="s">
        <v>52</v>
      </c>
    </row>
    <row r="52765" spans="1:2" x14ac:dyDescent="0.25">
      <c r="A52765" s="3" t="s">
        <v>52806</v>
      </c>
      <c r="B52765" s="3" t="s">
        <v>52</v>
      </c>
    </row>
    <row r="52766" spans="1:2" x14ac:dyDescent="0.25">
      <c r="A52766" s="3" t="s">
        <v>52807</v>
      </c>
      <c r="B52766" s="3" t="s">
        <v>52</v>
      </c>
    </row>
    <row r="52767" spans="1:2" x14ac:dyDescent="0.25">
      <c r="A52767" s="3" t="s">
        <v>52808</v>
      </c>
      <c r="B52767" s="3" t="s">
        <v>52</v>
      </c>
    </row>
    <row r="52768" spans="1:2" x14ac:dyDescent="0.25">
      <c r="A52768" s="3" t="s">
        <v>52809</v>
      </c>
      <c r="B52768" s="3" t="s">
        <v>52</v>
      </c>
    </row>
    <row r="52769" spans="1:2" x14ac:dyDescent="0.25">
      <c r="A52769" s="3" t="s">
        <v>52810</v>
      </c>
      <c r="B52769" s="3" t="s">
        <v>52</v>
      </c>
    </row>
    <row r="52770" spans="1:2" x14ac:dyDescent="0.25">
      <c r="A52770" s="3" t="s">
        <v>52811</v>
      </c>
      <c r="B52770" s="3" t="s">
        <v>52</v>
      </c>
    </row>
    <row r="52771" spans="1:2" x14ac:dyDescent="0.25">
      <c r="A52771" s="3" t="s">
        <v>52812</v>
      </c>
      <c r="B52771" s="3" t="s">
        <v>52</v>
      </c>
    </row>
    <row r="52772" spans="1:2" x14ac:dyDescent="0.25">
      <c r="A52772" s="3" t="s">
        <v>52813</v>
      </c>
      <c r="B52772" s="3" t="s">
        <v>52</v>
      </c>
    </row>
    <row r="52773" spans="1:2" x14ac:dyDescent="0.25">
      <c r="A52773" s="3" t="s">
        <v>52814</v>
      </c>
      <c r="B52773" s="3" t="s">
        <v>14064</v>
      </c>
    </row>
    <row r="52774" spans="1:2" x14ac:dyDescent="0.25">
      <c r="A52774" s="3" t="s">
        <v>52815</v>
      </c>
      <c r="B52774" s="3" t="s">
        <v>14064</v>
      </c>
    </row>
    <row r="52775" spans="1:2" x14ac:dyDescent="0.25">
      <c r="A52775" s="3" t="s">
        <v>52816</v>
      </c>
      <c r="B52775" s="3" t="s">
        <v>14064</v>
      </c>
    </row>
    <row r="52776" spans="1:2" x14ac:dyDescent="0.25">
      <c r="A52776" s="3" t="s">
        <v>52817</v>
      </c>
      <c r="B52776" s="3" t="s">
        <v>14064</v>
      </c>
    </row>
    <row r="52777" spans="1:2" x14ac:dyDescent="0.25">
      <c r="A52777" s="3" t="s">
        <v>52818</v>
      </c>
      <c r="B52777" s="3" t="s">
        <v>14064</v>
      </c>
    </row>
    <row r="52778" spans="1:2" x14ac:dyDescent="0.25">
      <c r="A52778" s="3" t="s">
        <v>52819</v>
      </c>
      <c r="B52778" s="3" t="s">
        <v>14064</v>
      </c>
    </row>
    <row r="52779" spans="1:2" x14ac:dyDescent="0.25">
      <c r="A52779" s="3" t="s">
        <v>52820</v>
      </c>
      <c r="B52779" s="3" t="s">
        <v>14064</v>
      </c>
    </row>
    <row r="52780" spans="1:2" x14ac:dyDescent="0.25">
      <c r="A52780" s="3" t="s">
        <v>52821</v>
      </c>
      <c r="B52780" s="3" t="s">
        <v>14064</v>
      </c>
    </row>
    <row r="52781" spans="1:2" x14ac:dyDescent="0.25">
      <c r="A52781" s="3" t="s">
        <v>52822</v>
      </c>
      <c r="B52781" s="3" t="s">
        <v>14064</v>
      </c>
    </row>
    <row r="52782" spans="1:2" x14ac:dyDescent="0.25">
      <c r="A52782" s="3" t="s">
        <v>52823</v>
      </c>
      <c r="B52782" s="3" t="s">
        <v>14064</v>
      </c>
    </row>
    <row r="52783" spans="1:2" x14ac:dyDescent="0.25">
      <c r="A52783" s="3" t="s">
        <v>52824</v>
      </c>
      <c r="B52783" s="3" t="s">
        <v>14064</v>
      </c>
    </row>
    <row r="52784" spans="1:2" x14ac:dyDescent="0.25">
      <c r="A52784" s="3" t="s">
        <v>52825</v>
      </c>
      <c r="B52784" s="3" t="s">
        <v>14064</v>
      </c>
    </row>
    <row r="52785" spans="1:2" x14ac:dyDescent="0.25">
      <c r="A52785" s="3" t="s">
        <v>52826</v>
      </c>
      <c r="B52785" s="3" t="s">
        <v>14064</v>
      </c>
    </row>
    <row r="52786" spans="1:2" x14ac:dyDescent="0.25">
      <c r="A52786" s="3" t="s">
        <v>52827</v>
      </c>
      <c r="B52786" s="3" t="s">
        <v>14064</v>
      </c>
    </row>
    <row r="52787" spans="1:2" x14ac:dyDescent="0.25">
      <c r="A52787" s="3" t="s">
        <v>52828</v>
      </c>
      <c r="B52787" s="3" t="s">
        <v>14064</v>
      </c>
    </row>
    <row r="52788" spans="1:2" x14ac:dyDescent="0.25">
      <c r="A52788" s="3" t="s">
        <v>52829</v>
      </c>
      <c r="B52788" s="3" t="s">
        <v>14064</v>
      </c>
    </row>
    <row r="52789" spans="1:2" x14ac:dyDescent="0.25">
      <c r="A52789" s="3" t="s">
        <v>52830</v>
      </c>
      <c r="B52789" s="3" t="s">
        <v>14064</v>
      </c>
    </row>
    <row r="52790" spans="1:2" x14ac:dyDescent="0.25">
      <c r="A52790" s="3" t="s">
        <v>52831</v>
      </c>
      <c r="B52790" s="3" t="s">
        <v>14064</v>
      </c>
    </row>
    <row r="52791" spans="1:2" x14ac:dyDescent="0.25">
      <c r="A52791" s="3" t="s">
        <v>52832</v>
      </c>
      <c r="B52791" s="3" t="s">
        <v>14064</v>
      </c>
    </row>
    <row r="52792" spans="1:2" x14ac:dyDescent="0.25">
      <c r="A52792" s="3" t="s">
        <v>52833</v>
      </c>
      <c r="B52792" s="3" t="s">
        <v>14064</v>
      </c>
    </row>
    <row r="52793" spans="1:2" x14ac:dyDescent="0.25">
      <c r="A52793" s="3" t="s">
        <v>52834</v>
      </c>
      <c r="B52793" s="3" t="s">
        <v>14064</v>
      </c>
    </row>
    <row r="52794" spans="1:2" x14ac:dyDescent="0.25">
      <c r="A52794" s="3" t="s">
        <v>52835</v>
      </c>
      <c r="B52794" s="3" t="s">
        <v>14064</v>
      </c>
    </row>
    <row r="52795" spans="1:2" x14ac:dyDescent="0.25">
      <c r="A52795" s="3" t="s">
        <v>52836</v>
      </c>
      <c r="B52795" s="3" t="s">
        <v>14064</v>
      </c>
    </row>
    <row r="52796" spans="1:2" x14ac:dyDescent="0.25">
      <c r="A52796" s="3" t="s">
        <v>52837</v>
      </c>
      <c r="B52796" s="3" t="s">
        <v>14064</v>
      </c>
    </row>
    <row r="52797" spans="1:2" x14ac:dyDescent="0.25">
      <c r="A52797" s="3" t="s">
        <v>52838</v>
      </c>
      <c r="B52797" s="3" t="s">
        <v>14064</v>
      </c>
    </row>
    <row r="52798" spans="1:2" x14ac:dyDescent="0.25">
      <c r="A52798" s="3" t="s">
        <v>52839</v>
      </c>
      <c r="B52798" s="3" t="s">
        <v>14064</v>
      </c>
    </row>
    <row r="52799" spans="1:2" x14ac:dyDescent="0.25">
      <c r="A52799" s="3" t="s">
        <v>52840</v>
      </c>
      <c r="B52799" s="3" t="s">
        <v>14064</v>
      </c>
    </row>
    <row r="52800" spans="1:2" x14ac:dyDescent="0.25">
      <c r="A52800" s="3" t="s">
        <v>52841</v>
      </c>
      <c r="B52800" s="3" t="s">
        <v>14064</v>
      </c>
    </row>
    <row r="52801" spans="1:2" x14ac:dyDescent="0.25">
      <c r="A52801" s="3" t="s">
        <v>52842</v>
      </c>
      <c r="B52801" s="3" t="s">
        <v>14064</v>
      </c>
    </row>
    <row r="52802" spans="1:2" x14ac:dyDescent="0.25">
      <c r="A52802" s="3" t="s">
        <v>52843</v>
      </c>
      <c r="B52802" s="3" t="s">
        <v>14064</v>
      </c>
    </row>
    <row r="52803" spans="1:2" x14ac:dyDescent="0.25">
      <c r="A52803" s="3" t="s">
        <v>52844</v>
      </c>
      <c r="B52803" s="3" t="s">
        <v>14064</v>
      </c>
    </row>
    <row r="52804" spans="1:2" x14ac:dyDescent="0.25">
      <c r="A52804" s="3" t="s">
        <v>52845</v>
      </c>
      <c r="B52804" s="3" t="s">
        <v>14064</v>
      </c>
    </row>
    <row r="52805" spans="1:2" x14ac:dyDescent="0.25">
      <c r="A52805" s="3" t="s">
        <v>52846</v>
      </c>
      <c r="B52805" s="3" t="s">
        <v>14064</v>
      </c>
    </row>
    <row r="52806" spans="1:2" x14ac:dyDescent="0.25">
      <c r="A52806" s="3" t="s">
        <v>52847</v>
      </c>
      <c r="B52806" s="3" t="s">
        <v>14064</v>
      </c>
    </row>
    <row r="52807" spans="1:2" x14ac:dyDescent="0.25">
      <c r="A52807" s="3" t="s">
        <v>52848</v>
      </c>
      <c r="B52807" s="3" t="s">
        <v>14064</v>
      </c>
    </row>
    <row r="52808" spans="1:2" x14ac:dyDescent="0.25">
      <c r="A52808" s="3" t="s">
        <v>52849</v>
      </c>
      <c r="B52808" s="3" t="s">
        <v>14064</v>
      </c>
    </row>
    <row r="52809" spans="1:2" x14ac:dyDescent="0.25">
      <c r="A52809" s="3" t="s">
        <v>52850</v>
      </c>
      <c r="B52809" s="3" t="s">
        <v>14064</v>
      </c>
    </row>
    <row r="52810" spans="1:2" x14ac:dyDescent="0.25">
      <c r="A52810" s="3" t="s">
        <v>52851</v>
      </c>
      <c r="B52810" s="3" t="s">
        <v>14064</v>
      </c>
    </row>
    <row r="52811" spans="1:2" x14ac:dyDescent="0.25">
      <c r="A52811" s="3" t="s">
        <v>52852</v>
      </c>
      <c r="B52811" s="3" t="s">
        <v>14064</v>
      </c>
    </row>
    <row r="52812" spans="1:2" x14ac:dyDescent="0.25">
      <c r="A52812" s="3" t="s">
        <v>52853</v>
      </c>
      <c r="B52812" s="3" t="s">
        <v>14064</v>
      </c>
    </row>
    <row r="52813" spans="1:2" x14ac:dyDescent="0.25">
      <c r="A52813" s="3" t="s">
        <v>52854</v>
      </c>
      <c r="B52813" s="3" t="s">
        <v>14064</v>
      </c>
    </row>
    <row r="52814" spans="1:2" x14ac:dyDescent="0.25">
      <c r="A52814" s="3" t="s">
        <v>52855</v>
      </c>
      <c r="B52814" s="3" t="s">
        <v>14064</v>
      </c>
    </row>
    <row r="52815" spans="1:2" x14ac:dyDescent="0.25">
      <c r="A52815" s="3" t="s">
        <v>52856</v>
      </c>
      <c r="B52815" s="3" t="s">
        <v>14064</v>
      </c>
    </row>
    <row r="52816" spans="1:2" x14ac:dyDescent="0.25">
      <c r="A52816" s="3" t="s">
        <v>52857</v>
      </c>
      <c r="B52816" s="3" t="s">
        <v>14064</v>
      </c>
    </row>
    <row r="52817" spans="1:2" x14ac:dyDescent="0.25">
      <c r="A52817" s="3" t="s">
        <v>52858</v>
      </c>
      <c r="B52817" s="3" t="s">
        <v>14064</v>
      </c>
    </row>
    <row r="52818" spans="1:2" x14ac:dyDescent="0.25">
      <c r="A52818" s="3" t="s">
        <v>52859</v>
      </c>
      <c r="B52818" s="3" t="s">
        <v>14064</v>
      </c>
    </row>
    <row r="52819" spans="1:2" x14ac:dyDescent="0.25">
      <c r="A52819" s="3" t="s">
        <v>52860</v>
      </c>
      <c r="B52819" s="3" t="s">
        <v>14064</v>
      </c>
    </row>
    <row r="52820" spans="1:2" x14ac:dyDescent="0.25">
      <c r="A52820" s="3" t="s">
        <v>52861</v>
      </c>
      <c r="B52820" s="3" t="s">
        <v>14064</v>
      </c>
    </row>
    <row r="52821" spans="1:2" x14ac:dyDescent="0.25">
      <c r="A52821" s="3" t="s">
        <v>52862</v>
      </c>
      <c r="B52821" s="3" t="s">
        <v>14064</v>
      </c>
    </row>
    <row r="52822" spans="1:2" x14ac:dyDescent="0.25">
      <c r="A52822" s="3" t="s">
        <v>52863</v>
      </c>
      <c r="B52822" s="3" t="s">
        <v>14064</v>
      </c>
    </row>
    <row r="52823" spans="1:2" x14ac:dyDescent="0.25">
      <c r="A52823" s="3" t="s">
        <v>52864</v>
      </c>
      <c r="B52823" s="3" t="s">
        <v>14064</v>
      </c>
    </row>
    <row r="52824" spans="1:2" x14ac:dyDescent="0.25">
      <c r="A52824" s="3" t="s">
        <v>52865</v>
      </c>
      <c r="B52824" s="3" t="s">
        <v>14064</v>
      </c>
    </row>
    <row r="52825" spans="1:2" x14ac:dyDescent="0.25">
      <c r="A52825" s="3" t="s">
        <v>52866</v>
      </c>
      <c r="B52825" s="3" t="s">
        <v>14064</v>
      </c>
    </row>
    <row r="52826" spans="1:2" x14ac:dyDescent="0.25">
      <c r="A52826" s="3" t="s">
        <v>52867</v>
      </c>
      <c r="B52826" s="3" t="s">
        <v>14064</v>
      </c>
    </row>
    <row r="52827" spans="1:2" x14ac:dyDescent="0.25">
      <c r="A52827" s="3" t="s">
        <v>52868</v>
      </c>
      <c r="B52827" s="3" t="s">
        <v>14064</v>
      </c>
    </row>
    <row r="52828" spans="1:2" x14ac:dyDescent="0.25">
      <c r="A52828" s="3" t="s">
        <v>52869</v>
      </c>
      <c r="B52828" s="3" t="s">
        <v>14064</v>
      </c>
    </row>
    <row r="52829" spans="1:2" x14ac:dyDescent="0.25">
      <c r="A52829" s="3" t="s">
        <v>52870</v>
      </c>
      <c r="B52829" s="3" t="s">
        <v>14064</v>
      </c>
    </row>
    <row r="52830" spans="1:2" x14ac:dyDescent="0.25">
      <c r="A52830" s="3" t="s">
        <v>52871</v>
      </c>
      <c r="B52830" s="3" t="s">
        <v>14064</v>
      </c>
    </row>
    <row r="52831" spans="1:2" x14ac:dyDescent="0.25">
      <c r="A52831" s="3" t="s">
        <v>52872</v>
      </c>
      <c r="B52831" s="3" t="s">
        <v>14064</v>
      </c>
    </row>
    <row r="52832" spans="1:2" x14ac:dyDescent="0.25">
      <c r="A52832" s="3" t="s">
        <v>52873</v>
      </c>
      <c r="B52832" s="3" t="s">
        <v>14064</v>
      </c>
    </row>
    <row r="52833" spans="1:2" x14ac:dyDescent="0.25">
      <c r="A52833" s="3" t="s">
        <v>52874</v>
      </c>
      <c r="B52833" s="3" t="s">
        <v>14064</v>
      </c>
    </row>
    <row r="52834" spans="1:2" x14ac:dyDescent="0.25">
      <c r="A52834" s="3" t="s">
        <v>52875</v>
      </c>
      <c r="B52834" s="3" t="s">
        <v>14064</v>
      </c>
    </row>
    <row r="52835" spans="1:2" x14ac:dyDescent="0.25">
      <c r="A52835" s="3" t="s">
        <v>52876</v>
      </c>
      <c r="B52835" s="3" t="s">
        <v>14064</v>
      </c>
    </row>
    <row r="52836" spans="1:2" x14ac:dyDescent="0.25">
      <c r="A52836" s="3" t="s">
        <v>52877</v>
      </c>
      <c r="B52836" s="3" t="s">
        <v>14064</v>
      </c>
    </row>
    <row r="52837" spans="1:2" x14ac:dyDescent="0.25">
      <c r="A52837" s="3" t="s">
        <v>52878</v>
      </c>
      <c r="B52837" s="3" t="s">
        <v>14064</v>
      </c>
    </row>
    <row r="52838" spans="1:2" x14ac:dyDescent="0.25">
      <c r="A52838" s="3" t="s">
        <v>52879</v>
      </c>
      <c r="B52838" s="3" t="s">
        <v>14064</v>
      </c>
    </row>
    <row r="52839" spans="1:2" x14ac:dyDescent="0.25">
      <c r="A52839" s="3" t="s">
        <v>52880</v>
      </c>
      <c r="B52839" s="3" t="s">
        <v>14064</v>
      </c>
    </row>
    <row r="52840" spans="1:2" x14ac:dyDescent="0.25">
      <c r="A52840" s="3" t="s">
        <v>52881</v>
      </c>
      <c r="B52840" s="3" t="s">
        <v>14064</v>
      </c>
    </row>
    <row r="52841" spans="1:2" x14ac:dyDescent="0.25">
      <c r="A52841" s="3" t="s">
        <v>52882</v>
      </c>
      <c r="B52841" s="3" t="s">
        <v>14064</v>
      </c>
    </row>
    <row r="52842" spans="1:2" x14ac:dyDescent="0.25">
      <c r="A52842" s="3" t="s">
        <v>52883</v>
      </c>
      <c r="B52842" s="3" t="s">
        <v>14064</v>
      </c>
    </row>
    <row r="52843" spans="1:2" x14ac:dyDescent="0.25">
      <c r="A52843" s="3" t="s">
        <v>52884</v>
      </c>
      <c r="B52843" s="3" t="s">
        <v>14064</v>
      </c>
    </row>
    <row r="52844" spans="1:2" x14ac:dyDescent="0.25">
      <c r="A52844" s="3" t="s">
        <v>52885</v>
      </c>
      <c r="B52844" s="3" t="s">
        <v>14064</v>
      </c>
    </row>
    <row r="52845" spans="1:2" x14ac:dyDescent="0.25">
      <c r="A52845" s="3" t="s">
        <v>52886</v>
      </c>
      <c r="B52845" s="3" t="s">
        <v>14064</v>
      </c>
    </row>
    <row r="52846" spans="1:2" x14ac:dyDescent="0.25">
      <c r="A52846" s="3" t="s">
        <v>52887</v>
      </c>
      <c r="B52846" s="3" t="s">
        <v>14064</v>
      </c>
    </row>
    <row r="52847" spans="1:2" x14ac:dyDescent="0.25">
      <c r="A52847" s="3" t="s">
        <v>52888</v>
      </c>
      <c r="B52847" s="3" t="s">
        <v>14064</v>
      </c>
    </row>
    <row r="52848" spans="1:2" x14ac:dyDescent="0.25">
      <c r="A52848" s="3" t="s">
        <v>52889</v>
      </c>
      <c r="B52848" s="3" t="s">
        <v>14064</v>
      </c>
    </row>
    <row r="52849" spans="1:2" x14ac:dyDescent="0.25">
      <c r="A52849" s="3" t="s">
        <v>52890</v>
      </c>
      <c r="B52849" s="3" t="s">
        <v>14064</v>
      </c>
    </row>
    <row r="52850" spans="1:2" x14ac:dyDescent="0.25">
      <c r="A52850" s="3" t="s">
        <v>52891</v>
      </c>
      <c r="B52850" s="3" t="s">
        <v>14064</v>
      </c>
    </row>
    <row r="52851" spans="1:2" x14ac:dyDescent="0.25">
      <c r="A52851" s="3" t="s">
        <v>52892</v>
      </c>
      <c r="B52851" s="3" t="s">
        <v>14064</v>
      </c>
    </row>
    <row r="52852" spans="1:2" x14ac:dyDescent="0.25">
      <c r="A52852" s="3" t="s">
        <v>52893</v>
      </c>
      <c r="B52852" s="3" t="s">
        <v>14064</v>
      </c>
    </row>
    <row r="52853" spans="1:2" x14ac:dyDescent="0.25">
      <c r="A52853" s="3" t="s">
        <v>52894</v>
      </c>
      <c r="B52853" s="3" t="s">
        <v>14064</v>
      </c>
    </row>
    <row r="52854" spans="1:2" x14ac:dyDescent="0.25">
      <c r="A52854" s="3" t="s">
        <v>52895</v>
      </c>
      <c r="B52854" s="3" t="s">
        <v>14064</v>
      </c>
    </row>
    <row r="52855" spans="1:2" x14ac:dyDescent="0.25">
      <c r="A52855" s="3" t="s">
        <v>52896</v>
      </c>
      <c r="B52855" s="3" t="s">
        <v>14064</v>
      </c>
    </row>
    <row r="52856" spans="1:2" x14ac:dyDescent="0.25">
      <c r="A52856" s="3" t="s">
        <v>52897</v>
      </c>
      <c r="B52856" s="3" t="s">
        <v>14064</v>
      </c>
    </row>
    <row r="52857" spans="1:2" x14ac:dyDescent="0.25">
      <c r="A52857" s="3" t="s">
        <v>52898</v>
      </c>
      <c r="B52857" s="3" t="s">
        <v>14064</v>
      </c>
    </row>
    <row r="52858" spans="1:2" x14ac:dyDescent="0.25">
      <c r="A52858" s="3" t="s">
        <v>52899</v>
      </c>
      <c r="B52858" s="3" t="s">
        <v>14064</v>
      </c>
    </row>
    <row r="52859" spans="1:2" x14ac:dyDescent="0.25">
      <c r="A52859" s="3" t="s">
        <v>52900</v>
      </c>
      <c r="B52859" s="3" t="s">
        <v>14064</v>
      </c>
    </row>
    <row r="52860" spans="1:2" x14ac:dyDescent="0.25">
      <c r="A52860" s="3" t="s">
        <v>52901</v>
      </c>
      <c r="B52860" s="3" t="s">
        <v>14064</v>
      </c>
    </row>
    <row r="52861" spans="1:2" x14ac:dyDescent="0.25">
      <c r="A52861" s="3" t="s">
        <v>52902</v>
      </c>
      <c r="B52861" s="3" t="s">
        <v>14064</v>
      </c>
    </row>
    <row r="52862" spans="1:2" x14ac:dyDescent="0.25">
      <c r="A52862" s="3" t="s">
        <v>52903</v>
      </c>
      <c r="B52862" s="3" t="s">
        <v>14064</v>
      </c>
    </row>
    <row r="52863" spans="1:2" x14ac:dyDescent="0.25">
      <c r="A52863" s="3" t="s">
        <v>52904</v>
      </c>
      <c r="B52863" s="3" t="s">
        <v>14064</v>
      </c>
    </row>
    <row r="52864" spans="1:2" x14ac:dyDescent="0.25">
      <c r="A52864" s="3" t="s">
        <v>52905</v>
      </c>
      <c r="B52864" s="3" t="s">
        <v>14064</v>
      </c>
    </row>
    <row r="52865" spans="1:2" x14ac:dyDescent="0.25">
      <c r="A52865" s="3" t="s">
        <v>52906</v>
      </c>
      <c r="B52865" s="3" t="s">
        <v>14064</v>
      </c>
    </row>
    <row r="52866" spans="1:2" x14ac:dyDescent="0.25">
      <c r="A52866" s="3" t="s">
        <v>52907</v>
      </c>
      <c r="B52866" s="3" t="s">
        <v>14064</v>
      </c>
    </row>
    <row r="52867" spans="1:2" x14ac:dyDescent="0.25">
      <c r="A52867" s="3" t="s">
        <v>52908</v>
      </c>
      <c r="B52867" s="3" t="s">
        <v>14064</v>
      </c>
    </row>
    <row r="52868" spans="1:2" x14ac:dyDescent="0.25">
      <c r="A52868" s="3" t="s">
        <v>52909</v>
      </c>
      <c r="B52868" s="3" t="s">
        <v>14064</v>
      </c>
    </row>
    <row r="52869" spans="1:2" x14ac:dyDescent="0.25">
      <c r="A52869" s="3" t="s">
        <v>52910</v>
      </c>
      <c r="B52869" s="3" t="s">
        <v>14064</v>
      </c>
    </row>
    <row r="52870" spans="1:2" x14ac:dyDescent="0.25">
      <c r="A52870" s="3" t="s">
        <v>52911</v>
      </c>
      <c r="B52870" s="3" t="s">
        <v>14064</v>
      </c>
    </row>
    <row r="52871" spans="1:2" x14ac:dyDescent="0.25">
      <c r="A52871" s="3" t="s">
        <v>52912</v>
      </c>
      <c r="B52871" s="3" t="s">
        <v>14064</v>
      </c>
    </row>
    <row r="52872" spans="1:2" x14ac:dyDescent="0.25">
      <c r="A52872" s="3" t="s">
        <v>52913</v>
      </c>
      <c r="B52872" s="3" t="s">
        <v>14064</v>
      </c>
    </row>
    <row r="52873" spans="1:2" x14ac:dyDescent="0.25">
      <c r="A52873" s="3" t="s">
        <v>52914</v>
      </c>
      <c r="B52873" s="3" t="s">
        <v>14064</v>
      </c>
    </row>
    <row r="52874" spans="1:2" x14ac:dyDescent="0.25">
      <c r="A52874" s="3" t="s">
        <v>52915</v>
      </c>
      <c r="B52874" s="3" t="s">
        <v>14064</v>
      </c>
    </row>
    <row r="52875" spans="1:2" x14ac:dyDescent="0.25">
      <c r="A52875" s="3" t="s">
        <v>52916</v>
      </c>
      <c r="B52875" s="3" t="s">
        <v>14064</v>
      </c>
    </row>
    <row r="52876" spans="1:2" x14ac:dyDescent="0.25">
      <c r="A52876" s="3" t="s">
        <v>52917</v>
      </c>
      <c r="B52876" s="3" t="s">
        <v>14064</v>
      </c>
    </row>
    <row r="52877" spans="1:2" x14ac:dyDescent="0.25">
      <c r="A52877" s="3" t="s">
        <v>52918</v>
      </c>
      <c r="B52877" s="3" t="s">
        <v>53</v>
      </c>
    </row>
    <row r="52878" spans="1:2" x14ac:dyDescent="0.25">
      <c r="A52878" s="3" t="s">
        <v>52919</v>
      </c>
      <c r="B52878" s="3" t="s">
        <v>53</v>
      </c>
    </row>
    <row r="52879" spans="1:2" x14ac:dyDescent="0.25">
      <c r="A52879" s="3" t="s">
        <v>52920</v>
      </c>
      <c r="B52879" s="3" t="s">
        <v>53</v>
      </c>
    </row>
    <row r="52880" spans="1:2" x14ac:dyDescent="0.25">
      <c r="A52880" s="3" t="s">
        <v>52921</v>
      </c>
      <c r="B52880" s="3" t="s">
        <v>53</v>
      </c>
    </row>
    <row r="52881" spans="1:2" x14ac:dyDescent="0.25">
      <c r="A52881" s="3" t="s">
        <v>52922</v>
      </c>
      <c r="B52881" s="3" t="s">
        <v>53</v>
      </c>
    </row>
    <row r="52882" spans="1:2" x14ac:dyDescent="0.25">
      <c r="A52882" s="3" t="s">
        <v>52923</v>
      </c>
      <c r="B52882" s="3" t="s">
        <v>53</v>
      </c>
    </row>
    <row r="52883" spans="1:2" x14ac:dyDescent="0.25">
      <c r="A52883" s="3" t="s">
        <v>52924</v>
      </c>
      <c r="B52883" s="3" t="s">
        <v>53</v>
      </c>
    </row>
    <row r="52884" spans="1:2" x14ac:dyDescent="0.25">
      <c r="A52884" s="3" t="s">
        <v>52925</v>
      </c>
      <c r="B52884" s="3" t="s">
        <v>53</v>
      </c>
    </row>
    <row r="52885" spans="1:2" x14ac:dyDescent="0.25">
      <c r="A52885" s="3" t="s">
        <v>52926</v>
      </c>
      <c r="B52885" s="3" t="s">
        <v>53</v>
      </c>
    </row>
    <row r="52886" spans="1:2" x14ac:dyDescent="0.25">
      <c r="A52886" s="3" t="s">
        <v>52927</v>
      </c>
      <c r="B52886" s="3" t="s">
        <v>53</v>
      </c>
    </row>
    <row r="52887" spans="1:2" x14ac:dyDescent="0.25">
      <c r="A52887" s="3" t="s">
        <v>52928</v>
      </c>
      <c r="B52887" s="3" t="s">
        <v>53</v>
      </c>
    </row>
    <row r="52888" spans="1:2" x14ac:dyDescent="0.25">
      <c r="A52888" s="3" t="s">
        <v>52929</v>
      </c>
      <c r="B52888" s="3" t="s">
        <v>53</v>
      </c>
    </row>
    <row r="52889" spans="1:2" x14ac:dyDescent="0.25">
      <c r="A52889" s="3" t="s">
        <v>52930</v>
      </c>
      <c r="B52889" s="3" t="s">
        <v>53</v>
      </c>
    </row>
    <row r="52890" spans="1:2" x14ac:dyDescent="0.25">
      <c r="A52890" s="3" t="s">
        <v>52931</v>
      </c>
      <c r="B52890" s="3" t="s">
        <v>53</v>
      </c>
    </row>
    <row r="52891" spans="1:2" x14ac:dyDescent="0.25">
      <c r="A52891" s="3" t="s">
        <v>52932</v>
      </c>
      <c r="B52891" s="3" t="s">
        <v>53</v>
      </c>
    </row>
    <row r="52892" spans="1:2" x14ac:dyDescent="0.25">
      <c r="A52892" s="3" t="s">
        <v>52933</v>
      </c>
      <c r="B52892" s="3" t="s">
        <v>53</v>
      </c>
    </row>
    <row r="52893" spans="1:2" x14ac:dyDescent="0.25">
      <c r="A52893" s="3" t="s">
        <v>52934</v>
      </c>
      <c r="B52893" s="3" t="s">
        <v>53</v>
      </c>
    </row>
    <row r="52894" spans="1:2" x14ac:dyDescent="0.25">
      <c r="A52894" s="3" t="s">
        <v>52935</v>
      </c>
      <c r="B52894" s="3" t="s">
        <v>53</v>
      </c>
    </row>
    <row r="52895" spans="1:2" x14ac:dyDescent="0.25">
      <c r="A52895" s="3" t="s">
        <v>52936</v>
      </c>
      <c r="B52895" s="3" t="s">
        <v>53</v>
      </c>
    </row>
    <row r="52896" spans="1:2" x14ac:dyDescent="0.25">
      <c r="A52896" s="3" t="s">
        <v>52937</v>
      </c>
      <c r="B52896" s="3" t="s">
        <v>53</v>
      </c>
    </row>
    <row r="52897" spans="1:2" x14ac:dyDescent="0.25">
      <c r="A52897" s="3" t="s">
        <v>52938</v>
      </c>
      <c r="B52897" s="3" t="s">
        <v>53</v>
      </c>
    </row>
    <row r="52898" spans="1:2" x14ac:dyDescent="0.25">
      <c r="A52898" s="3" t="s">
        <v>52939</v>
      </c>
      <c r="B52898" s="3" t="s">
        <v>53</v>
      </c>
    </row>
    <row r="52899" spans="1:2" x14ac:dyDescent="0.25">
      <c r="A52899" s="3" t="s">
        <v>52940</v>
      </c>
      <c r="B52899" s="3" t="s">
        <v>53</v>
      </c>
    </row>
    <row r="52900" spans="1:2" x14ac:dyDescent="0.25">
      <c r="A52900" s="3" t="s">
        <v>52941</v>
      </c>
      <c r="B52900" s="3" t="s">
        <v>53</v>
      </c>
    </row>
    <row r="52901" spans="1:2" x14ac:dyDescent="0.25">
      <c r="A52901" s="3" t="s">
        <v>52942</v>
      </c>
      <c r="B52901" s="3" t="s">
        <v>53</v>
      </c>
    </row>
    <row r="52902" spans="1:2" x14ac:dyDescent="0.25">
      <c r="A52902" s="3" t="s">
        <v>52943</v>
      </c>
      <c r="B52902" s="3" t="s">
        <v>53</v>
      </c>
    </row>
    <row r="52903" spans="1:2" x14ac:dyDescent="0.25">
      <c r="A52903" s="3" t="s">
        <v>52944</v>
      </c>
      <c r="B52903" s="3" t="s">
        <v>53</v>
      </c>
    </row>
    <row r="52904" spans="1:2" x14ac:dyDescent="0.25">
      <c r="A52904" s="3" t="s">
        <v>52945</v>
      </c>
      <c r="B52904" s="3" t="s">
        <v>53</v>
      </c>
    </row>
    <row r="52905" spans="1:2" x14ac:dyDescent="0.25">
      <c r="A52905" s="3" t="s">
        <v>52946</v>
      </c>
      <c r="B52905" s="3" t="s">
        <v>53</v>
      </c>
    </row>
    <row r="52906" spans="1:2" x14ac:dyDescent="0.25">
      <c r="A52906" s="3" t="s">
        <v>52947</v>
      </c>
      <c r="B52906" s="3" t="s">
        <v>53</v>
      </c>
    </row>
    <row r="52907" spans="1:2" x14ac:dyDescent="0.25">
      <c r="A52907" s="3" t="s">
        <v>52948</v>
      </c>
      <c r="B52907" s="3" t="s">
        <v>53</v>
      </c>
    </row>
    <row r="52908" spans="1:2" x14ac:dyDescent="0.25">
      <c r="A52908" s="3" t="s">
        <v>52949</v>
      </c>
      <c r="B52908" s="3" t="s">
        <v>53</v>
      </c>
    </row>
    <row r="52909" spans="1:2" x14ac:dyDescent="0.25">
      <c r="A52909" s="3" t="s">
        <v>52950</v>
      </c>
      <c r="B52909" s="3" t="s">
        <v>53</v>
      </c>
    </row>
    <row r="52910" spans="1:2" x14ac:dyDescent="0.25">
      <c r="A52910" s="3" t="s">
        <v>52951</v>
      </c>
      <c r="B52910" s="3" t="s">
        <v>53</v>
      </c>
    </row>
    <row r="52911" spans="1:2" x14ac:dyDescent="0.25">
      <c r="A52911" s="3" t="s">
        <v>52952</v>
      </c>
      <c r="B52911" s="3" t="s">
        <v>53</v>
      </c>
    </row>
    <row r="52912" spans="1:2" x14ac:dyDescent="0.25">
      <c r="A52912" s="3" t="s">
        <v>52953</v>
      </c>
      <c r="B52912" s="3" t="s">
        <v>53</v>
      </c>
    </row>
    <row r="52913" spans="1:2" x14ac:dyDescent="0.25">
      <c r="A52913" s="3" t="s">
        <v>52954</v>
      </c>
      <c r="B52913" s="3" t="s">
        <v>53</v>
      </c>
    </row>
    <row r="52914" spans="1:2" x14ac:dyDescent="0.25">
      <c r="A52914" s="3" t="s">
        <v>52955</v>
      </c>
      <c r="B52914" s="3" t="s">
        <v>53</v>
      </c>
    </row>
    <row r="52915" spans="1:2" x14ac:dyDescent="0.25">
      <c r="A52915" s="3" t="s">
        <v>52956</v>
      </c>
      <c r="B52915" s="3" t="s">
        <v>53</v>
      </c>
    </row>
    <row r="52916" spans="1:2" x14ac:dyDescent="0.25">
      <c r="A52916" s="3" t="s">
        <v>52957</v>
      </c>
      <c r="B52916" s="3" t="s">
        <v>53</v>
      </c>
    </row>
    <row r="52917" spans="1:2" x14ac:dyDescent="0.25">
      <c r="A52917" s="3" t="s">
        <v>52958</v>
      </c>
      <c r="B52917" s="3" t="s">
        <v>53</v>
      </c>
    </row>
    <row r="52918" spans="1:2" x14ac:dyDescent="0.25">
      <c r="A52918" s="3" t="s">
        <v>52959</v>
      </c>
      <c r="B52918" s="3" t="s">
        <v>53</v>
      </c>
    </row>
    <row r="52919" spans="1:2" x14ac:dyDescent="0.25">
      <c r="A52919" s="3" t="s">
        <v>52960</v>
      </c>
      <c r="B52919" s="3" t="s">
        <v>53</v>
      </c>
    </row>
    <row r="52920" spans="1:2" x14ac:dyDescent="0.25">
      <c r="A52920" s="3" t="s">
        <v>52961</v>
      </c>
      <c r="B52920" s="3" t="s">
        <v>53</v>
      </c>
    </row>
    <row r="52921" spans="1:2" x14ac:dyDescent="0.25">
      <c r="A52921" s="3" t="s">
        <v>52962</v>
      </c>
      <c r="B52921" s="3" t="s">
        <v>53</v>
      </c>
    </row>
    <row r="52922" spans="1:2" x14ac:dyDescent="0.25">
      <c r="A52922" s="3" t="s">
        <v>52963</v>
      </c>
      <c r="B52922" s="3" t="s">
        <v>53</v>
      </c>
    </row>
    <row r="52923" spans="1:2" x14ac:dyDescent="0.25">
      <c r="A52923" s="3" t="s">
        <v>52964</v>
      </c>
      <c r="B52923" s="3" t="s">
        <v>53</v>
      </c>
    </row>
    <row r="52924" spans="1:2" x14ac:dyDescent="0.25">
      <c r="A52924" s="3" t="s">
        <v>52965</v>
      </c>
      <c r="B52924" s="3" t="s">
        <v>53</v>
      </c>
    </row>
    <row r="52925" spans="1:2" x14ac:dyDescent="0.25">
      <c r="A52925" s="3" t="s">
        <v>52966</v>
      </c>
      <c r="B52925" s="3" t="s">
        <v>53</v>
      </c>
    </row>
    <row r="52926" spans="1:2" x14ac:dyDescent="0.25">
      <c r="A52926" s="3" t="s">
        <v>52967</v>
      </c>
      <c r="B52926" s="3" t="s">
        <v>53</v>
      </c>
    </row>
    <row r="52927" spans="1:2" x14ac:dyDescent="0.25">
      <c r="A52927" s="3" t="s">
        <v>52968</v>
      </c>
      <c r="B52927" s="3" t="s">
        <v>53</v>
      </c>
    </row>
    <row r="52928" spans="1:2" x14ac:dyDescent="0.25">
      <c r="A52928" s="3" t="s">
        <v>52969</v>
      </c>
      <c r="B52928" s="3" t="s">
        <v>53</v>
      </c>
    </row>
    <row r="52929" spans="1:2" x14ac:dyDescent="0.25">
      <c r="A52929" s="3" t="s">
        <v>52970</v>
      </c>
      <c r="B52929" s="3" t="s">
        <v>53</v>
      </c>
    </row>
    <row r="52930" spans="1:2" x14ac:dyDescent="0.25">
      <c r="A52930" s="3" t="s">
        <v>52971</v>
      </c>
      <c r="B52930" s="3" t="s">
        <v>29</v>
      </c>
    </row>
    <row r="52931" spans="1:2" x14ac:dyDescent="0.25">
      <c r="A52931" s="3" t="s">
        <v>52972</v>
      </c>
      <c r="B52931" s="3" t="s">
        <v>29</v>
      </c>
    </row>
    <row r="52932" spans="1:2" x14ac:dyDescent="0.25">
      <c r="A52932" s="3" t="s">
        <v>52973</v>
      </c>
      <c r="B52932" s="3" t="s">
        <v>29</v>
      </c>
    </row>
    <row r="52933" spans="1:2" x14ac:dyDescent="0.25">
      <c r="A52933" s="3" t="s">
        <v>52974</v>
      </c>
      <c r="B52933" s="3" t="s">
        <v>29</v>
      </c>
    </row>
    <row r="52934" spans="1:2" x14ac:dyDescent="0.25">
      <c r="A52934" s="3" t="s">
        <v>52975</v>
      </c>
      <c r="B52934" s="3" t="s">
        <v>29</v>
      </c>
    </row>
    <row r="52935" spans="1:2" x14ac:dyDescent="0.25">
      <c r="A52935" s="3" t="s">
        <v>52976</v>
      </c>
      <c r="B52935" s="3" t="s">
        <v>29</v>
      </c>
    </row>
    <row r="52936" spans="1:2" x14ac:dyDescent="0.25">
      <c r="A52936" s="3" t="s">
        <v>52977</v>
      </c>
      <c r="B52936" s="3" t="s">
        <v>29</v>
      </c>
    </row>
    <row r="52937" spans="1:2" x14ac:dyDescent="0.25">
      <c r="A52937" s="3" t="s">
        <v>52978</v>
      </c>
      <c r="B52937" s="3" t="s">
        <v>29</v>
      </c>
    </row>
    <row r="52938" spans="1:2" x14ac:dyDescent="0.25">
      <c r="A52938" s="3" t="s">
        <v>52979</v>
      </c>
      <c r="B52938" s="3" t="s">
        <v>29</v>
      </c>
    </row>
    <row r="52939" spans="1:2" x14ac:dyDescent="0.25">
      <c r="A52939" s="3" t="s">
        <v>52980</v>
      </c>
      <c r="B52939" s="3" t="s">
        <v>77</v>
      </c>
    </row>
    <row r="52940" spans="1:2" x14ac:dyDescent="0.25">
      <c r="A52940" s="3" t="s">
        <v>52981</v>
      </c>
      <c r="B52940" s="3" t="s">
        <v>77</v>
      </c>
    </row>
    <row r="52941" spans="1:2" x14ac:dyDescent="0.25">
      <c r="A52941" s="3" t="s">
        <v>52982</v>
      </c>
      <c r="B52941" s="3" t="s">
        <v>77</v>
      </c>
    </row>
    <row r="52942" spans="1:2" x14ac:dyDescent="0.25">
      <c r="A52942" s="3" t="s">
        <v>52983</v>
      </c>
      <c r="B52942" s="3" t="s">
        <v>77</v>
      </c>
    </row>
    <row r="52943" spans="1:2" x14ac:dyDescent="0.25">
      <c r="A52943" s="3" t="s">
        <v>52984</v>
      </c>
      <c r="B52943" s="3" t="s">
        <v>77</v>
      </c>
    </row>
    <row r="52944" spans="1:2" x14ac:dyDescent="0.25">
      <c r="A52944" s="3" t="s">
        <v>52985</v>
      </c>
      <c r="B52944" s="3" t="s">
        <v>77</v>
      </c>
    </row>
    <row r="52945" spans="1:2" x14ac:dyDescent="0.25">
      <c r="A52945" s="3" t="s">
        <v>52986</v>
      </c>
      <c r="B52945" s="3" t="s">
        <v>77</v>
      </c>
    </row>
    <row r="52946" spans="1:2" x14ac:dyDescent="0.25">
      <c r="A52946" s="3" t="s">
        <v>52987</v>
      </c>
      <c r="B52946" s="3" t="s">
        <v>77</v>
      </c>
    </row>
    <row r="52947" spans="1:2" x14ac:dyDescent="0.25">
      <c r="A52947" s="3" t="s">
        <v>52988</v>
      </c>
      <c r="B52947" s="3" t="s">
        <v>77</v>
      </c>
    </row>
    <row r="52948" spans="1:2" x14ac:dyDescent="0.25">
      <c r="A52948" s="3" t="s">
        <v>52989</v>
      </c>
      <c r="B52948" s="3" t="s">
        <v>77</v>
      </c>
    </row>
    <row r="52949" spans="1:2" x14ac:dyDescent="0.25">
      <c r="A52949" s="3" t="s">
        <v>52990</v>
      </c>
      <c r="B52949" s="3" t="s">
        <v>77</v>
      </c>
    </row>
    <row r="52950" spans="1:2" x14ac:dyDescent="0.25">
      <c r="A52950" s="3" t="s">
        <v>52991</v>
      </c>
      <c r="B52950" s="3" t="s">
        <v>77</v>
      </c>
    </row>
    <row r="52951" spans="1:2" x14ac:dyDescent="0.25">
      <c r="A52951" s="3" t="s">
        <v>52992</v>
      </c>
      <c r="B52951" s="3" t="s">
        <v>77</v>
      </c>
    </row>
    <row r="52952" spans="1:2" x14ac:dyDescent="0.25">
      <c r="A52952" s="3" t="s">
        <v>52993</v>
      </c>
      <c r="B52952" s="3" t="s">
        <v>77</v>
      </c>
    </row>
    <row r="52953" spans="1:2" x14ac:dyDescent="0.25">
      <c r="A52953" s="3" t="s">
        <v>52994</v>
      </c>
      <c r="B52953" s="3" t="s">
        <v>77</v>
      </c>
    </row>
    <row r="52954" spans="1:2" x14ac:dyDescent="0.25">
      <c r="A52954" s="3" t="s">
        <v>52995</v>
      </c>
      <c r="B52954" s="3" t="s">
        <v>77</v>
      </c>
    </row>
    <row r="52955" spans="1:2" x14ac:dyDescent="0.25">
      <c r="A52955" s="3" t="s">
        <v>52996</v>
      </c>
      <c r="B52955" s="3" t="s">
        <v>77</v>
      </c>
    </row>
    <row r="52956" spans="1:2" x14ac:dyDescent="0.25">
      <c r="A52956" s="3" t="s">
        <v>52997</v>
      </c>
      <c r="B52956" s="3" t="s">
        <v>77</v>
      </c>
    </row>
    <row r="52957" spans="1:2" x14ac:dyDescent="0.25">
      <c r="A52957" s="3" t="s">
        <v>52998</v>
      </c>
      <c r="B52957" s="3" t="s">
        <v>77</v>
      </c>
    </row>
    <row r="52958" spans="1:2" x14ac:dyDescent="0.25">
      <c r="A52958" s="3" t="s">
        <v>52999</v>
      </c>
      <c r="B52958" s="3" t="s">
        <v>77</v>
      </c>
    </row>
    <row r="52959" spans="1:2" x14ac:dyDescent="0.25">
      <c r="A52959" s="3" t="s">
        <v>53000</v>
      </c>
      <c r="B52959" s="3" t="s">
        <v>77</v>
      </c>
    </row>
    <row r="52960" spans="1:2" x14ac:dyDescent="0.25">
      <c r="A52960" s="3" t="s">
        <v>53001</v>
      </c>
      <c r="B52960" s="3" t="s">
        <v>77</v>
      </c>
    </row>
    <row r="52961" spans="1:2" x14ac:dyDescent="0.25">
      <c r="A52961" s="3" t="s">
        <v>53002</v>
      </c>
      <c r="B52961" s="3" t="s">
        <v>77</v>
      </c>
    </row>
    <row r="52962" spans="1:2" x14ac:dyDescent="0.25">
      <c r="A52962" s="3" t="s">
        <v>53003</v>
      </c>
      <c r="B52962" s="3" t="s">
        <v>77</v>
      </c>
    </row>
    <row r="52963" spans="1:2" x14ac:dyDescent="0.25">
      <c r="A52963" s="3" t="s">
        <v>53004</v>
      </c>
      <c r="B52963" s="3" t="s">
        <v>77</v>
      </c>
    </row>
    <row r="52964" spans="1:2" x14ac:dyDescent="0.25">
      <c r="A52964" s="3" t="s">
        <v>53005</v>
      </c>
      <c r="B52964" s="3" t="s">
        <v>77</v>
      </c>
    </row>
    <row r="52965" spans="1:2" x14ac:dyDescent="0.25">
      <c r="A52965" s="3" t="s">
        <v>53006</v>
      </c>
      <c r="B52965" s="3" t="s">
        <v>77</v>
      </c>
    </row>
    <row r="52966" spans="1:2" x14ac:dyDescent="0.25">
      <c r="A52966" s="3" t="s">
        <v>53007</v>
      </c>
      <c r="B52966" s="3" t="s">
        <v>77</v>
      </c>
    </row>
    <row r="52967" spans="1:2" x14ac:dyDescent="0.25">
      <c r="A52967" s="3" t="s">
        <v>53008</v>
      </c>
      <c r="B52967" s="3" t="s">
        <v>77</v>
      </c>
    </row>
    <row r="52968" spans="1:2" x14ac:dyDescent="0.25">
      <c r="A52968" s="3" t="s">
        <v>53009</v>
      </c>
      <c r="B52968" s="3" t="s">
        <v>77</v>
      </c>
    </row>
    <row r="52969" spans="1:2" x14ac:dyDescent="0.25">
      <c r="A52969" s="3" t="s">
        <v>53010</v>
      </c>
      <c r="B52969" s="3" t="s">
        <v>77</v>
      </c>
    </row>
    <row r="52970" spans="1:2" x14ac:dyDescent="0.25">
      <c r="A52970" s="3" t="s">
        <v>53011</v>
      </c>
      <c r="B52970" s="3" t="s">
        <v>77</v>
      </c>
    </row>
    <row r="52971" spans="1:2" x14ac:dyDescent="0.25">
      <c r="A52971" s="3" t="s">
        <v>53012</v>
      </c>
      <c r="B52971" s="3" t="s">
        <v>77</v>
      </c>
    </row>
    <row r="52972" spans="1:2" x14ac:dyDescent="0.25">
      <c r="A52972" s="3" t="s">
        <v>53013</v>
      </c>
      <c r="B52972" s="3" t="s">
        <v>77</v>
      </c>
    </row>
    <row r="52973" spans="1:2" x14ac:dyDescent="0.25">
      <c r="A52973" s="3" t="s">
        <v>53014</v>
      </c>
      <c r="B52973" s="3" t="s">
        <v>77</v>
      </c>
    </row>
    <row r="52974" spans="1:2" x14ac:dyDescent="0.25">
      <c r="A52974" s="3" t="s">
        <v>53015</v>
      </c>
      <c r="B52974" s="3" t="s">
        <v>77</v>
      </c>
    </row>
    <row r="52975" spans="1:2" x14ac:dyDescent="0.25">
      <c r="A52975" s="3" t="s">
        <v>53016</v>
      </c>
      <c r="B52975" s="3" t="s">
        <v>77</v>
      </c>
    </row>
    <row r="52976" spans="1:2" x14ac:dyDescent="0.25">
      <c r="A52976" s="3" t="s">
        <v>53017</v>
      </c>
      <c r="B52976" s="3" t="s">
        <v>77</v>
      </c>
    </row>
    <row r="52977" spans="1:2" x14ac:dyDescent="0.25">
      <c r="A52977" s="3" t="s">
        <v>53018</v>
      </c>
      <c r="B52977" s="3" t="s">
        <v>100</v>
      </c>
    </row>
    <row r="52978" spans="1:2" x14ac:dyDescent="0.25">
      <c r="A52978" s="3" t="s">
        <v>53019</v>
      </c>
      <c r="B52978" s="3" t="s">
        <v>80</v>
      </c>
    </row>
    <row r="52979" spans="1:2" x14ac:dyDescent="0.25">
      <c r="A52979" s="3" t="s">
        <v>53020</v>
      </c>
      <c r="B52979" s="3" t="s">
        <v>80</v>
      </c>
    </row>
    <row r="52980" spans="1:2" x14ac:dyDescent="0.25">
      <c r="A52980" s="3" t="s">
        <v>53021</v>
      </c>
      <c r="B52980" s="3" t="s">
        <v>80</v>
      </c>
    </row>
    <row r="52981" spans="1:2" x14ac:dyDescent="0.25">
      <c r="A52981" s="3" t="s">
        <v>53022</v>
      </c>
      <c r="B52981" s="3" t="s">
        <v>80</v>
      </c>
    </row>
    <row r="52982" spans="1:2" x14ac:dyDescent="0.25">
      <c r="A52982" s="3" t="s">
        <v>53023</v>
      </c>
      <c r="B52982" s="3" t="s">
        <v>80</v>
      </c>
    </row>
    <row r="52983" spans="1:2" x14ac:dyDescent="0.25">
      <c r="A52983" s="3" t="s">
        <v>53024</v>
      </c>
      <c r="B52983" s="3" t="s">
        <v>80</v>
      </c>
    </row>
    <row r="52984" spans="1:2" x14ac:dyDescent="0.25">
      <c r="A52984" s="3" t="s">
        <v>53025</v>
      </c>
      <c r="B52984" s="3" t="s">
        <v>80</v>
      </c>
    </row>
    <row r="52985" spans="1:2" x14ac:dyDescent="0.25">
      <c r="A52985" s="3" t="s">
        <v>53026</v>
      </c>
      <c r="B52985" s="3" t="s">
        <v>80</v>
      </c>
    </row>
    <row r="52986" spans="1:2" x14ac:dyDescent="0.25">
      <c r="A52986" s="3" t="s">
        <v>53027</v>
      </c>
      <c r="B52986" s="3" t="s">
        <v>80</v>
      </c>
    </row>
    <row r="52987" spans="1:2" x14ac:dyDescent="0.25">
      <c r="A52987" s="3" t="s">
        <v>53028</v>
      </c>
      <c r="B52987" s="3" t="s">
        <v>80</v>
      </c>
    </row>
    <row r="52988" spans="1:2" x14ac:dyDescent="0.25">
      <c r="A52988" s="3" t="s">
        <v>53029</v>
      </c>
      <c r="B52988" s="3" t="s">
        <v>44</v>
      </c>
    </row>
    <row r="52989" spans="1:2" x14ac:dyDescent="0.25">
      <c r="A52989" s="3" t="s">
        <v>53030</v>
      </c>
      <c r="B52989" s="3" t="s">
        <v>44</v>
      </c>
    </row>
    <row r="52990" spans="1:2" x14ac:dyDescent="0.25">
      <c r="A52990" s="3" t="s">
        <v>53031</v>
      </c>
      <c r="B52990" s="3" t="s">
        <v>44</v>
      </c>
    </row>
    <row r="52991" spans="1:2" x14ac:dyDescent="0.25">
      <c r="A52991" s="3" t="s">
        <v>53032</v>
      </c>
      <c r="B52991" s="3" t="s">
        <v>44</v>
      </c>
    </row>
    <row r="52992" spans="1:2" x14ac:dyDescent="0.25">
      <c r="A52992" s="3" t="s">
        <v>53033</v>
      </c>
      <c r="B52992" s="3" t="s">
        <v>44</v>
      </c>
    </row>
    <row r="52993" spans="1:2" x14ac:dyDescent="0.25">
      <c r="A52993" s="3" t="s">
        <v>53034</v>
      </c>
      <c r="B52993" s="3" t="s">
        <v>44</v>
      </c>
    </row>
    <row r="52994" spans="1:2" x14ac:dyDescent="0.25">
      <c r="A52994" s="3" t="s">
        <v>53035</v>
      </c>
      <c r="B52994" s="3" t="s">
        <v>44</v>
      </c>
    </row>
    <row r="52995" spans="1:2" x14ac:dyDescent="0.25">
      <c r="A52995" s="3" t="s">
        <v>53036</v>
      </c>
      <c r="B52995" s="3" t="s">
        <v>44</v>
      </c>
    </row>
    <row r="52996" spans="1:2" x14ac:dyDescent="0.25">
      <c r="A52996" s="3" t="s">
        <v>53037</v>
      </c>
      <c r="B52996" s="3" t="s">
        <v>44</v>
      </c>
    </row>
    <row r="52997" spans="1:2" x14ac:dyDescent="0.25">
      <c r="A52997" s="3" t="s">
        <v>53038</v>
      </c>
      <c r="B52997" s="3" t="s">
        <v>44</v>
      </c>
    </row>
    <row r="52998" spans="1:2" x14ac:dyDescent="0.25">
      <c r="A52998" s="3" t="s">
        <v>53039</v>
      </c>
      <c r="B52998" s="3" t="s">
        <v>44</v>
      </c>
    </row>
    <row r="52999" spans="1:2" x14ac:dyDescent="0.25">
      <c r="A52999" s="3" t="s">
        <v>53040</v>
      </c>
      <c r="B52999" s="3" t="s">
        <v>44</v>
      </c>
    </row>
    <row r="53000" spans="1:2" x14ac:dyDescent="0.25">
      <c r="A53000" s="3" t="s">
        <v>53041</v>
      </c>
      <c r="B53000" s="3" t="s">
        <v>44</v>
      </c>
    </row>
    <row r="53001" spans="1:2" x14ac:dyDescent="0.25">
      <c r="A53001" s="3" t="s">
        <v>53042</v>
      </c>
      <c r="B53001" s="3" t="s">
        <v>44</v>
      </c>
    </row>
    <row r="53002" spans="1:2" x14ac:dyDescent="0.25">
      <c r="A53002" s="3" t="s">
        <v>53043</v>
      </c>
      <c r="B53002" s="3" t="s">
        <v>44</v>
      </c>
    </row>
    <row r="53003" spans="1:2" x14ac:dyDescent="0.25">
      <c r="A53003" s="3" t="s">
        <v>53044</v>
      </c>
      <c r="B53003" s="3" t="s">
        <v>44</v>
      </c>
    </row>
    <row r="53004" spans="1:2" x14ac:dyDescent="0.25">
      <c r="A53004" s="3" t="s">
        <v>53045</v>
      </c>
      <c r="B53004" s="3" t="s">
        <v>44</v>
      </c>
    </row>
    <row r="53005" spans="1:2" x14ac:dyDescent="0.25">
      <c r="A53005" s="3" t="s">
        <v>53046</v>
      </c>
      <c r="B53005" s="3" t="s">
        <v>44</v>
      </c>
    </row>
    <row r="53006" spans="1:2" x14ac:dyDescent="0.25">
      <c r="A53006" s="3" t="s">
        <v>53047</v>
      </c>
      <c r="B53006" s="3" t="s">
        <v>44</v>
      </c>
    </row>
    <row r="53007" spans="1:2" x14ac:dyDescent="0.25">
      <c r="A53007" s="3" t="s">
        <v>53048</v>
      </c>
      <c r="B53007" s="3" t="s">
        <v>44</v>
      </c>
    </row>
    <row r="53008" spans="1:2" x14ac:dyDescent="0.25">
      <c r="A53008" s="3" t="s">
        <v>53049</v>
      </c>
      <c r="B53008" s="3" t="s">
        <v>44</v>
      </c>
    </row>
    <row r="53009" spans="1:2" x14ac:dyDescent="0.25">
      <c r="A53009" s="3" t="s">
        <v>53050</v>
      </c>
      <c r="B53009" s="3" t="s">
        <v>44</v>
      </c>
    </row>
    <row r="53010" spans="1:2" x14ac:dyDescent="0.25">
      <c r="A53010" s="3" t="s">
        <v>53051</v>
      </c>
      <c r="B53010" s="3" t="s">
        <v>44</v>
      </c>
    </row>
    <row r="53011" spans="1:2" x14ac:dyDescent="0.25">
      <c r="A53011" s="3" t="s">
        <v>53052</v>
      </c>
      <c r="B53011" s="3" t="s">
        <v>44</v>
      </c>
    </row>
    <row r="53012" spans="1:2" x14ac:dyDescent="0.25">
      <c r="A53012" s="3" t="s">
        <v>53053</v>
      </c>
      <c r="B53012" s="3" t="s">
        <v>44</v>
      </c>
    </row>
    <row r="53013" spans="1:2" x14ac:dyDescent="0.25">
      <c r="A53013" s="3" t="s">
        <v>53054</v>
      </c>
      <c r="B53013" s="3" t="s">
        <v>44</v>
      </c>
    </row>
    <row r="53014" spans="1:2" x14ac:dyDescent="0.25">
      <c r="A53014" s="3" t="s">
        <v>53055</v>
      </c>
      <c r="B53014" s="3" t="s">
        <v>44</v>
      </c>
    </row>
    <row r="53015" spans="1:2" x14ac:dyDescent="0.25">
      <c r="A53015" s="3" t="s">
        <v>53056</v>
      </c>
      <c r="B53015" s="3" t="s">
        <v>44</v>
      </c>
    </row>
    <row r="53016" spans="1:2" x14ac:dyDescent="0.25">
      <c r="A53016" s="3" t="s">
        <v>53057</v>
      </c>
      <c r="B53016" s="3" t="s">
        <v>44</v>
      </c>
    </row>
    <row r="53017" spans="1:2" x14ac:dyDescent="0.25">
      <c r="A53017" s="3" t="s">
        <v>53058</v>
      </c>
      <c r="B53017" s="3" t="s">
        <v>44</v>
      </c>
    </row>
    <row r="53018" spans="1:2" x14ac:dyDescent="0.25">
      <c r="A53018" s="3" t="s">
        <v>53059</v>
      </c>
      <c r="B53018" s="3" t="s">
        <v>44</v>
      </c>
    </row>
    <row r="53019" spans="1:2" x14ac:dyDescent="0.25">
      <c r="A53019" s="3" t="s">
        <v>53060</v>
      </c>
      <c r="B53019" s="3" t="s">
        <v>44</v>
      </c>
    </row>
    <row r="53020" spans="1:2" x14ac:dyDescent="0.25">
      <c r="A53020" s="3" t="s">
        <v>53061</v>
      </c>
      <c r="B53020" s="3" t="s">
        <v>44</v>
      </c>
    </row>
    <row r="53021" spans="1:2" x14ac:dyDescent="0.25">
      <c r="A53021" s="3" t="s">
        <v>53062</v>
      </c>
      <c r="B53021" s="3" t="s">
        <v>44</v>
      </c>
    </row>
    <row r="53022" spans="1:2" x14ac:dyDescent="0.25">
      <c r="A53022" s="3" t="s">
        <v>53063</v>
      </c>
      <c r="B53022" s="3" t="s">
        <v>44</v>
      </c>
    </row>
    <row r="53023" spans="1:2" x14ac:dyDescent="0.25">
      <c r="A53023" s="3" t="s">
        <v>53064</v>
      </c>
      <c r="B53023" s="3" t="s">
        <v>44</v>
      </c>
    </row>
    <row r="53024" spans="1:2" x14ac:dyDescent="0.25">
      <c r="A53024" s="3" t="s">
        <v>53065</v>
      </c>
      <c r="B53024" s="3" t="s">
        <v>44</v>
      </c>
    </row>
    <row r="53025" spans="1:2" x14ac:dyDescent="0.25">
      <c r="A53025" s="3" t="s">
        <v>53066</v>
      </c>
      <c r="B53025" s="3" t="s">
        <v>44</v>
      </c>
    </row>
    <row r="53026" spans="1:2" x14ac:dyDescent="0.25">
      <c r="A53026" s="3" t="s">
        <v>53067</v>
      </c>
      <c r="B53026" s="3" t="s">
        <v>44</v>
      </c>
    </row>
    <row r="53027" spans="1:2" x14ac:dyDescent="0.25">
      <c r="A53027" s="3" t="s">
        <v>53068</v>
      </c>
      <c r="B53027" s="3" t="s">
        <v>44</v>
      </c>
    </row>
    <row r="53028" spans="1:2" x14ac:dyDescent="0.25">
      <c r="A53028" s="3" t="s">
        <v>53069</v>
      </c>
      <c r="B53028" s="3" t="s">
        <v>44</v>
      </c>
    </row>
    <row r="53029" spans="1:2" x14ac:dyDescent="0.25">
      <c r="A53029" s="3" t="s">
        <v>53070</v>
      </c>
      <c r="B53029" s="3" t="s">
        <v>44</v>
      </c>
    </row>
    <row r="53030" spans="1:2" x14ac:dyDescent="0.25">
      <c r="A53030" s="3" t="s">
        <v>53071</v>
      </c>
      <c r="B53030" s="3" t="s">
        <v>44</v>
      </c>
    </row>
    <row r="53031" spans="1:2" x14ac:dyDescent="0.25">
      <c r="A53031" s="3" t="s">
        <v>53072</v>
      </c>
      <c r="B53031" s="3" t="s">
        <v>44</v>
      </c>
    </row>
    <row r="53032" spans="1:2" x14ac:dyDescent="0.25">
      <c r="A53032" s="3" t="s">
        <v>53073</v>
      </c>
      <c r="B53032" s="3" t="s">
        <v>44</v>
      </c>
    </row>
    <row r="53033" spans="1:2" x14ac:dyDescent="0.25">
      <c r="A53033" s="3" t="s">
        <v>53074</v>
      </c>
      <c r="B53033" s="3" t="s">
        <v>44</v>
      </c>
    </row>
    <row r="53034" spans="1:2" x14ac:dyDescent="0.25">
      <c r="A53034" s="3" t="s">
        <v>53075</v>
      </c>
      <c r="B53034" s="3" t="s">
        <v>44</v>
      </c>
    </row>
    <row r="53035" spans="1:2" x14ac:dyDescent="0.25">
      <c r="A53035" s="3" t="s">
        <v>53076</v>
      </c>
      <c r="B53035" s="3" t="s">
        <v>44</v>
      </c>
    </row>
    <row r="53036" spans="1:2" x14ac:dyDescent="0.25">
      <c r="A53036" s="3" t="s">
        <v>53077</v>
      </c>
      <c r="B53036" s="3" t="s">
        <v>44</v>
      </c>
    </row>
    <row r="53037" spans="1:2" x14ac:dyDescent="0.25">
      <c r="A53037" s="3" t="s">
        <v>53078</v>
      </c>
      <c r="B53037" s="3" t="s">
        <v>44</v>
      </c>
    </row>
    <row r="53038" spans="1:2" x14ac:dyDescent="0.25">
      <c r="A53038" s="3" t="s">
        <v>53079</v>
      </c>
      <c r="B53038" s="3" t="s">
        <v>44</v>
      </c>
    </row>
    <row r="53039" spans="1:2" x14ac:dyDescent="0.25">
      <c r="A53039" s="3" t="s">
        <v>53080</v>
      </c>
      <c r="B53039" s="3" t="s">
        <v>44</v>
      </c>
    </row>
    <row r="53040" spans="1:2" x14ac:dyDescent="0.25">
      <c r="A53040" s="3" t="s">
        <v>53081</v>
      </c>
      <c r="B53040" s="3" t="s">
        <v>44</v>
      </c>
    </row>
    <row r="53041" spans="1:2" x14ac:dyDescent="0.25">
      <c r="A53041" s="3" t="s">
        <v>53082</v>
      </c>
      <c r="B53041" s="3" t="s">
        <v>44</v>
      </c>
    </row>
    <row r="53042" spans="1:2" x14ac:dyDescent="0.25">
      <c r="A53042" s="3" t="s">
        <v>53083</v>
      </c>
      <c r="B53042" s="3" t="s">
        <v>44</v>
      </c>
    </row>
    <row r="53043" spans="1:2" x14ac:dyDescent="0.25">
      <c r="A53043" s="3" t="s">
        <v>53084</v>
      </c>
      <c r="B53043" s="3" t="s">
        <v>44</v>
      </c>
    </row>
    <row r="53044" spans="1:2" x14ac:dyDescent="0.25">
      <c r="A53044" s="3" t="s">
        <v>53085</v>
      </c>
      <c r="B53044" s="3" t="s">
        <v>44</v>
      </c>
    </row>
    <row r="53045" spans="1:2" x14ac:dyDescent="0.25">
      <c r="A53045" s="3" t="s">
        <v>53086</v>
      </c>
      <c r="B53045" s="3" t="s">
        <v>44</v>
      </c>
    </row>
    <row r="53046" spans="1:2" x14ac:dyDescent="0.25">
      <c r="A53046" s="3" t="s">
        <v>53087</v>
      </c>
      <c r="B53046" s="3" t="s">
        <v>44</v>
      </c>
    </row>
    <row r="53047" spans="1:2" x14ac:dyDescent="0.25">
      <c r="A53047" s="3" t="s">
        <v>53088</v>
      </c>
      <c r="B53047" s="3" t="s">
        <v>44</v>
      </c>
    </row>
    <row r="53048" spans="1:2" x14ac:dyDescent="0.25">
      <c r="A53048" s="3" t="s">
        <v>53089</v>
      </c>
      <c r="B53048" s="3" t="s">
        <v>44</v>
      </c>
    </row>
    <row r="53049" spans="1:2" x14ac:dyDescent="0.25">
      <c r="A53049" s="3" t="s">
        <v>53090</v>
      </c>
      <c r="B53049" s="3" t="s">
        <v>44</v>
      </c>
    </row>
    <row r="53050" spans="1:2" x14ac:dyDescent="0.25">
      <c r="A53050" s="3" t="s">
        <v>53091</v>
      </c>
      <c r="B53050" s="3" t="s">
        <v>44</v>
      </c>
    </row>
    <row r="53051" spans="1:2" x14ac:dyDescent="0.25">
      <c r="A53051" s="3" t="s">
        <v>53092</v>
      </c>
      <c r="B53051" s="3" t="s">
        <v>44</v>
      </c>
    </row>
    <row r="53052" spans="1:2" x14ac:dyDescent="0.25">
      <c r="A53052" s="3" t="s">
        <v>53093</v>
      </c>
      <c r="B53052" s="3" t="s">
        <v>44</v>
      </c>
    </row>
    <row r="53053" spans="1:2" x14ac:dyDescent="0.25">
      <c r="A53053" s="3" t="s">
        <v>53094</v>
      </c>
      <c r="B53053" s="3" t="s">
        <v>44</v>
      </c>
    </row>
    <row r="53054" spans="1:2" x14ac:dyDescent="0.25">
      <c r="A53054" s="3" t="s">
        <v>53095</v>
      </c>
      <c r="B53054" s="3" t="s">
        <v>44</v>
      </c>
    </row>
    <row r="53055" spans="1:2" x14ac:dyDescent="0.25">
      <c r="A53055" s="3" t="s">
        <v>53096</v>
      </c>
      <c r="B53055" s="3" t="s">
        <v>44</v>
      </c>
    </row>
    <row r="53056" spans="1:2" x14ac:dyDescent="0.25">
      <c r="A53056" s="3" t="s">
        <v>53097</v>
      </c>
      <c r="B53056" s="3" t="s">
        <v>44</v>
      </c>
    </row>
    <row r="53057" spans="1:2" x14ac:dyDescent="0.25">
      <c r="A53057" s="3" t="s">
        <v>53098</v>
      </c>
      <c r="B53057" s="3" t="s">
        <v>44</v>
      </c>
    </row>
    <row r="53058" spans="1:2" x14ac:dyDescent="0.25">
      <c r="A53058" s="3" t="s">
        <v>53099</v>
      </c>
      <c r="B53058" s="3" t="s">
        <v>44</v>
      </c>
    </row>
    <row r="53059" spans="1:2" x14ac:dyDescent="0.25">
      <c r="A53059" s="3" t="s">
        <v>53100</v>
      </c>
      <c r="B53059" s="3" t="s">
        <v>44</v>
      </c>
    </row>
    <row r="53060" spans="1:2" x14ac:dyDescent="0.25">
      <c r="A53060" s="3" t="s">
        <v>53101</v>
      </c>
      <c r="B53060" s="3" t="s">
        <v>44</v>
      </c>
    </row>
    <row r="53061" spans="1:2" x14ac:dyDescent="0.25">
      <c r="A53061" s="3" t="s">
        <v>53102</v>
      </c>
      <c r="B53061" s="3" t="s">
        <v>44</v>
      </c>
    </row>
    <row r="53062" spans="1:2" x14ac:dyDescent="0.25">
      <c r="A53062" s="3" t="s">
        <v>53103</v>
      </c>
      <c r="B53062" s="3" t="s">
        <v>44</v>
      </c>
    </row>
    <row r="53063" spans="1:2" x14ac:dyDescent="0.25">
      <c r="A53063" s="3" t="s">
        <v>53104</v>
      </c>
      <c r="B53063" s="3" t="s">
        <v>44</v>
      </c>
    </row>
    <row r="53064" spans="1:2" x14ac:dyDescent="0.25">
      <c r="A53064" s="3" t="s">
        <v>53105</v>
      </c>
      <c r="B53064" s="3" t="s">
        <v>44</v>
      </c>
    </row>
    <row r="53065" spans="1:2" x14ac:dyDescent="0.25">
      <c r="A53065" s="3" t="s">
        <v>53106</v>
      </c>
      <c r="B53065" s="3" t="s">
        <v>44</v>
      </c>
    </row>
    <row r="53066" spans="1:2" x14ac:dyDescent="0.25">
      <c r="A53066" s="3" t="s">
        <v>53107</v>
      </c>
      <c r="B53066" s="3" t="s">
        <v>44</v>
      </c>
    </row>
    <row r="53067" spans="1:2" x14ac:dyDescent="0.25">
      <c r="A53067" s="3" t="s">
        <v>53108</v>
      </c>
      <c r="B53067" s="3" t="s">
        <v>44</v>
      </c>
    </row>
    <row r="53068" spans="1:2" x14ac:dyDescent="0.25">
      <c r="A53068" s="3" t="s">
        <v>53109</v>
      </c>
      <c r="B53068" s="3" t="s">
        <v>44</v>
      </c>
    </row>
    <row r="53069" spans="1:2" x14ac:dyDescent="0.25">
      <c r="A53069" s="3" t="s">
        <v>53110</v>
      </c>
      <c r="B53069" s="3" t="s">
        <v>44</v>
      </c>
    </row>
    <row r="53070" spans="1:2" x14ac:dyDescent="0.25">
      <c r="A53070" s="3" t="s">
        <v>53111</v>
      </c>
      <c r="B53070" s="3" t="s">
        <v>44</v>
      </c>
    </row>
    <row r="53071" spans="1:2" x14ac:dyDescent="0.25">
      <c r="A53071" s="3" t="s">
        <v>53112</v>
      </c>
      <c r="B53071" s="3" t="s">
        <v>44</v>
      </c>
    </row>
    <row r="53072" spans="1:2" x14ac:dyDescent="0.25">
      <c r="A53072" s="3" t="s">
        <v>53113</v>
      </c>
      <c r="B53072" s="3" t="s">
        <v>44</v>
      </c>
    </row>
    <row r="53073" spans="1:2" x14ac:dyDescent="0.25">
      <c r="A53073" s="3" t="s">
        <v>53114</v>
      </c>
      <c r="B53073" s="3" t="s">
        <v>44</v>
      </c>
    </row>
    <row r="53074" spans="1:2" x14ac:dyDescent="0.25">
      <c r="A53074" s="3" t="s">
        <v>53115</v>
      </c>
      <c r="B53074" s="3" t="s">
        <v>44</v>
      </c>
    </row>
    <row r="53075" spans="1:2" x14ac:dyDescent="0.25">
      <c r="A53075" s="3" t="s">
        <v>53116</v>
      </c>
      <c r="B53075" s="3" t="s">
        <v>44</v>
      </c>
    </row>
    <row r="53076" spans="1:2" x14ac:dyDescent="0.25">
      <c r="A53076" s="3" t="s">
        <v>53117</v>
      </c>
      <c r="B53076" s="3" t="s">
        <v>44</v>
      </c>
    </row>
    <row r="53077" spans="1:2" x14ac:dyDescent="0.25">
      <c r="A53077" s="3" t="s">
        <v>53118</v>
      </c>
      <c r="B53077" s="3" t="s">
        <v>44</v>
      </c>
    </row>
    <row r="53078" spans="1:2" x14ac:dyDescent="0.25">
      <c r="A53078" s="3" t="s">
        <v>53119</v>
      </c>
      <c r="B53078" s="3" t="s">
        <v>44</v>
      </c>
    </row>
    <row r="53079" spans="1:2" x14ac:dyDescent="0.25">
      <c r="A53079" s="3" t="s">
        <v>53120</v>
      </c>
      <c r="B53079" s="3" t="s">
        <v>44</v>
      </c>
    </row>
    <row r="53080" spans="1:2" x14ac:dyDescent="0.25">
      <c r="A53080" s="3" t="s">
        <v>53121</v>
      </c>
      <c r="B53080" s="3" t="s">
        <v>44</v>
      </c>
    </row>
    <row r="53081" spans="1:2" x14ac:dyDescent="0.25">
      <c r="A53081" s="3" t="s">
        <v>53122</v>
      </c>
      <c r="B53081" s="3" t="s">
        <v>44</v>
      </c>
    </row>
    <row r="53082" spans="1:2" x14ac:dyDescent="0.25">
      <c r="A53082" s="3" t="s">
        <v>53123</v>
      </c>
      <c r="B53082" s="3" t="s">
        <v>44</v>
      </c>
    </row>
    <row r="53083" spans="1:2" x14ac:dyDescent="0.25">
      <c r="A53083" s="3" t="s">
        <v>53124</v>
      </c>
      <c r="B53083" s="3" t="s">
        <v>44</v>
      </c>
    </row>
    <row r="53084" spans="1:2" x14ac:dyDescent="0.25">
      <c r="A53084" s="3" t="s">
        <v>53125</v>
      </c>
      <c r="B53084" s="3" t="s">
        <v>44</v>
      </c>
    </row>
    <row r="53085" spans="1:2" x14ac:dyDescent="0.25">
      <c r="A53085" s="3" t="s">
        <v>53126</v>
      </c>
      <c r="B53085" s="3" t="s">
        <v>44</v>
      </c>
    </row>
    <row r="53086" spans="1:2" x14ac:dyDescent="0.25">
      <c r="A53086" s="3" t="s">
        <v>53127</v>
      </c>
      <c r="B53086" s="3" t="s">
        <v>44</v>
      </c>
    </row>
    <row r="53087" spans="1:2" x14ac:dyDescent="0.25">
      <c r="A53087" s="3" t="s">
        <v>53128</v>
      </c>
      <c r="B53087" s="3" t="s">
        <v>44</v>
      </c>
    </row>
    <row r="53088" spans="1:2" x14ac:dyDescent="0.25">
      <c r="A53088" s="3" t="s">
        <v>53129</v>
      </c>
      <c r="B53088" s="3" t="s">
        <v>44</v>
      </c>
    </row>
    <row r="53089" spans="1:2" x14ac:dyDescent="0.25">
      <c r="A53089" s="3" t="s">
        <v>53130</v>
      </c>
      <c r="B53089" s="3" t="s">
        <v>44</v>
      </c>
    </row>
    <row r="53090" spans="1:2" x14ac:dyDescent="0.25">
      <c r="A53090" s="3" t="s">
        <v>53131</v>
      </c>
      <c r="B53090" s="3" t="s">
        <v>44</v>
      </c>
    </row>
    <row r="53091" spans="1:2" x14ac:dyDescent="0.25">
      <c r="A53091" s="3" t="s">
        <v>53132</v>
      </c>
      <c r="B53091" s="3" t="s">
        <v>44</v>
      </c>
    </row>
    <row r="53092" spans="1:2" x14ac:dyDescent="0.25">
      <c r="A53092" s="3" t="s">
        <v>53133</v>
      </c>
      <c r="B53092" s="3" t="s">
        <v>44</v>
      </c>
    </row>
    <row r="53093" spans="1:2" x14ac:dyDescent="0.25">
      <c r="A53093" s="3" t="s">
        <v>53134</v>
      </c>
      <c r="B53093" s="3" t="s">
        <v>44</v>
      </c>
    </row>
    <row r="53094" spans="1:2" x14ac:dyDescent="0.25">
      <c r="A53094" s="3" t="s">
        <v>53135</v>
      </c>
      <c r="B53094" s="3" t="s">
        <v>44</v>
      </c>
    </row>
    <row r="53095" spans="1:2" x14ac:dyDescent="0.25">
      <c r="A53095" s="3" t="s">
        <v>53136</v>
      </c>
      <c r="B53095" s="3" t="s">
        <v>44</v>
      </c>
    </row>
    <row r="53096" spans="1:2" x14ac:dyDescent="0.25">
      <c r="A53096" s="3" t="s">
        <v>53137</v>
      </c>
      <c r="B53096" s="3" t="s">
        <v>44</v>
      </c>
    </row>
    <row r="53097" spans="1:2" x14ac:dyDescent="0.25">
      <c r="A53097" s="3" t="s">
        <v>53138</v>
      </c>
      <c r="B53097" s="3" t="s">
        <v>44</v>
      </c>
    </row>
    <row r="53098" spans="1:2" x14ac:dyDescent="0.25">
      <c r="A53098" s="3" t="s">
        <v>53139</v>
      </c>
      <c r="B53098" s="3" t="s">
        <v>44</v>
      </c>
    </row>
    <row r="53099" spans="1:2" x14ac:dyDescent="0.25">
      <c r="A53099" s="3" t="s">
        <v>53140</v>
      </c>
      <c r="B53099" s="3" t="s">
        <v>44</v>
      </c>
    </row>
    <row r="53100" spans="1:2" x14ac:dyDescent="0.25">
      <c r="A53100" s="3" t="s">
        <v>53141</v>
      </c>
      <c r="B53100" s="3" t="s">
        <v>44</v>
      </c>
    </row>
    <row r="53101" spans="1:2" x14ac:dyDescent="0.25">
      <c r="A53101" s="3" t="s">
        <v>53142</v>
      </c>
      <c r="B53101" s="3" t="s">
        <v>44</v>
      </c>
    </row>
    <row r="53102" spans="1:2" x14ac:dyDescent="0.25">
      <c r="A53102" s="3" t="s">
        <v>53143</v>
      </c>
      <c r="B53102" s="3" t="s">
        <v>44</v>
      </c>
    </row>
    <row r="53103" spans="1:2" x14ac:dyDescent="0.25">
      <c r="A53103" s="3" t="s">
        <v>53144</v>
      </c>
      <c r="B53103" s="3" t="s">
        <v>44</v>
      </c>
    </row>
    <row r="53104" spans="1:2" x14ac:dyDescent="0.25">
      <c r="A53104" s="3" t="s">
        <v>53145</v>
      </c>
      <c r="B53104" s="3" t="s">
        <v>55</v>
      </c>
    </row>
    <row r="53105" spans="1:2" x14ac:dyDescent="0.25">
      <c r="A53105" s="3" t="s">
        <v>53146</v>
      </c>
      <c r="B53105" s="3" t="s">
        <v>55</v>
      </c>
    </row>
    <row r="53106" spans="1:2" x14ac:dyDescent="0.25">
      <c r="A53106" s="3" t="s">
        <v>53147</v>
      </c>
      <c r="B53106" s="3" t="s">
        <v>55</v>
      </c>
    </row>
    <row r="53107" spans="1:2" x14ac:dyDescent="0.25">
      <c r="A53107" s="3" t="s">
        <v>53148</v>
      </c>
      <c r="B53107" s="3" t="s">
        <v>55</v>
      </c>
    </row>
    <row r="53108" spans="1:2" x14ac:dyDescent="0.25">
      <c r="A53108" s="3" t="s">
        <v>53149</v>
      </c>
      <c r="B53108" s="3" t="s">
        <v>55</v>
      </c>
    </row>
    <row r="53109" spans="1:2" x14ac:dyDescent="0.25">
      <c r="A53109" s="3" t="s">
        <v>53150</v>
      </c>
      <c r="B53109" s="3" t="s">
        <v>55</v>
      </c>
    </row>
    <row r="53110" spans="1:2" x14ac:dyDescent="0.25">
      <c r="A53110" s="3" t="s">
        <v>53151</v>
      </c>
      <c r="B53110" s="3" t="s">
        <v>55</v>
      </c>
    </row>
    <row r="53111" spans="1:2" x14ac:dyDescent="0.25">
      <c r="A53111" s="3" t="s">
        <v>53152</v>
      </c>
      <c r="B53111" s="3" t="s">
        <v>12</v>
      </c>
    </row>
    <row r="53112" spans="1:2" x14ac:dyDescent="0.25">
      <c r="A53112" s="3" t="s">
        <v>53153</v>
      </c>
      <c r="B53112" s="3" t="s">
        <v>12</v>
      </c>
    </row>
    <row r="53113" spans="1:2" x14ac:dyDescent="0.25">
      <c r="A53113" s="3" t="s">
        <v>53154</v>
      </c>
      <c r="B53113" s="3" t="s">
        <v>12</v>
      </c>
    </row>
    <row r="53114" spans="1:2" x14ac:dyDescent="0.25">
      <c r="A53114" s="3" t="s">
        <v>53155</v>
      </c>
      <c r="B53114" s="3" t="s">
        <v>12</v>
      </c>
    </row>
    <row r="53115" spans="1:2" x14ac:dyDescent="0.25">
      <c r="A53115" s="3" t="s">
        <v>53156</v>
      </c>
      <c r="B53115" s="3" t="s">
        <v>12</v>
      </c>
    </row>
    <row r="53116" spans="1:2" x14ac:dyDescent="0.25">
      <c r="A53116" s="3" t="s">
        <v>53157</v>
      </c>
      <c r="B53116" s="3" t="s">
        <v>12</v>
      </c>
    </row>
    <row r="53117" spans="1:2" x14ac:dyDescent="0.25">
      <c r="A53117" s="3" t="s">
        <v>53158</v>
      </c>
      <c r="B53117" s="3" t="s">
        <v>12</v>
      </c>
    </row>
    <row r="53118" spans="1:2" x14ac:dyDescent="0.25">
      <c r="A53118" s="3" t="s">
        <v>53159</v>
      </c>
      <c r="B53118" s="3" t="s">
        <v>12</v>
      </c>
    </row>
    <row r="53119" spans="1:2" x14ac:dyDescent="0.25">
      <c r="A53119" s="3" t="s">
        <v>53160</v>
      </c>
      <c r="B53119" s="3" t="s">
        <v>12</v>
      </c>
    </row>
    <row r="53120" spans="1:2" x14ac:dyDescent="0.25">
      <c r="A53120" s="3" t="s">
        <v>53161</v>
      </c>
      <c r="B53120" s="3" t="s">
        <v>36</v>
      </c>
    </row>
    <row r="53121" spans="1:2" x14ac:dyDescent="0.25">
      <c r="A53121" s="3" t="s">
        <v>53162</v>
      </c>
      <c r="B53121" s="3" t="s">
        <v>37</v>
      </c>
    </row>
    <row r="53122" spans="1:2" x14ac:dyDescent="0.25">
      <c r="A53122" s="3" t="s">
        <v>53163</v>
      </c>
      <c r="B53122" s="3" t="s">
        <v>37</v>
      </c>
    </row>
    <row r="53123" spans="1:2" x14ac:dyDescent="0.25">
      <c r="A53123" s="3" t="s">
        <v>53164</v>
      </c>
      <c r="B53123" s="3" t="s">
        <v>37</v>
      </c>
    </row>
    <row r="53124" spans="1:2" x14ac:dyDescent="0.25">
      <c r="A53124" s="3" t="s">
        <v>53165</v>
      </c>
      <c r="B53124" s="3" t="s">
        <v>37</v>
      </c>
    </row>
    <row r="53125" spans="1:2" x14ac:dyDescent="0.25">
      <c r="A53125" s="3" t="s">
        <v>53166</v>
      </c>
      <c r="B53125" s="3" t="s">
        <v>37</v>
      </c>
    </row>
    <row r="53126" spans="1:2" x14ac:dyDescent="0.25">
      <c r="A53126" s="3" t="s">
        <v>53167</v>
      </c>
      <c r="B53126" s="3" t="s">
        <v>37</v>
      </c>
    </row>
    <row r="53127" spans="1:2" x14ac:dyDescent="0.25">
      <c r="A53127" s="3" t="s">
        <v>53168</v>
      </c>
      <c r="B53127" s="3" t="s">
        <v>37</v>
      </c>
    </row>
    <row r="53128" spans="1:2" x14ac:dyDescent="0.25">
      <c r="A53128" s="3" t="s">
        <v>53169</v>
      </c>
      <c r="B53128" s="3" t="s">
        <v>37</v>
      </c>
    </row>
    <row r="53129" spans="1:2" x14ac:dyDescent="0.25">
      <c r="A53129" s="3" t="s">
        <v>53170</v>
      </c>
      <c r="B53129" s="3" t="s">
        <v>37</v>
      </c>
    </row>
    <row r="53130" spans="1:2" x14ac:dyDescent="0.25">
      <c r="A53130" s="3" t="s">
        <v>53171</v>
      </c>
      <c r="B53130" s="3" t="s">
        <v>37</v>
      </c>
    </row>
    <row r="53131" spans="1:2" x14ac:dyDescent="0.25">
      <c r="A53131" s="3" t="s">
        <v>53172</v>
      </c>
      <c r="B53131" s="3" t="s">
        <v>37</v>
      </c>
    </row>
    <row r="53132" spans="1:2" x14ac:dyDescent="0.25">
      <c r="A53132" s="3" t="s">
        <v>53173</v>
      </c>
      <c r="B53132" s="3" t="s">
        <v>37</v>
      </c>
    </row>
    <row r="53133" spans="1:2" x14ac:dyDescent="0.25">
      <c r="A53133" s="3" t="s">
        <v>53174</v>
      </c>
      <c r="B53133" s="3" t="s">
        <v>37</v>
      </c>
    </row>
    <row r="53134" spans="1:2" x14ac:dyDescent="0.25">
      <c r="A53134" s="3" t="s">
        <v>53175</v>
      </c>
      <c r="B53134" s="3" t="s">
        <v>37</v>
      </c>
    </row>
    <row r="53135" spans="1:2" x14ac:dyDescent="0.25">
      <c r="A53135" s="3" t="s">
        <v>53176</v>
      </c>
      <c r="B53135" s="3" t="s">
        <v>37</v>
      </c>
    </row>
    <row r="53136" spans="1:2" x14ac:dyDescent="0.25">
      <c r="A53136" s="3" t="s">
        <v>53177</v>
      </c>
      <c r="B53136" s="3" t="s">
        <v>95</v>
      </c>
    </row>
    <row r="53137" spans="1:2" x14ac:dyDescent="0.25">
      <c r="A53137" s="3" t="s">
        <v>53178</v>
      </c>
      <c r="B53137" s="3" t="s">
        <v>95</v>
      </c>
    </row>
    <row r="53138" spans="1:2" x14ac:dyDescent="0.25">
      <c r="A53138" s="3" t="s">
        <v>53179</v>
      </c>
      <c r="B53138" s="3" t="s">
        <v>95</v>
      </c>
    </row>
    <row r="53139" spans="1:2" x14ac:dyDescent="0.25">
      <c r="A53139" s="3" t="s">
        <v>53180</v>
      </c>
      <c r="B53139" s="3" t="s">
        <v>95</v>
      </c>
    </row>
    <row r="53140" spans="1:2" x14ac:dyDescent="0.25">
      <c r="A53140" s="3" t="s">
        <v>53181</v>
      </c>
      <c r="B53140" s="3" t="s">
        <v>95</v>
      </c>
    </row>
    <row r="53141" spans="1:2" x14ac:dyDescent="0.25">
      <c r="A53141" s="3" t="s">
        <v>53182</v>
      </c>
      <c r="B53141" s="3" t="s">
        <v>95</v>
      </c>
    </row>
    <row r="53142" spans="1:2" x14ac:dyDescent="0.25">
      <c r="A53142" s="3" t="s">
        <v>53183</v>
      </c>
      <c r="B53142" s="3" t="s">
        <v>95</v>
      </c>
    </row>
    <row r="53143" spans="1:2" x14ac:dyDescent="0.25">
      <c r="A53143" s="3" t="s">
        <v>53184</v>
      </c>
      <c r="B53143" s="3" t="s">
        <v>95</v>
      </c>
    </row>
    <row r="53144" spans="1:2" x14ac:dyDescent="0.25">
      <c r="A53144" s="3" t="s">
        <v>53185</v>
      </c>
      <c r="B53144" s="3" t="s">
        <v>95</v>
      </c>
    </row>
    <row r="53145" spans="1:2" x14ac:dyDescent="0.25">
      <c r="A53145" s="3" t="s">
        <v>53186</v>
      </c>
      <c r="B53145" s="3" t="s">
        <v>95</v>
      </c>
    </row>
    <row r="53146" spans="1:2" x14ac:dyDescent="0.25">
      <c r="A53146" s="3" t="s">
        <v>53187</v>
      </c>
      <c r="B53146" s="3" t="s">
        <v>95</v>
      </c>
    </row>
    <row r="53147" spans="1:2" x14ac:dyDescent="0.25">
      <c r="A53147" s="3" t="s">
        <v>53188</v>
      </c>
      <c r="B53147" s="3" t="s">
        <v>95</v>
      </c>
    </row>
    <row r="53148" spans="1:2" x14ac:dyDescent="0.25">
      <c r="A53148" s="3" t="s">
        <v>53189</v>
      </c>
      <c r="B53148" s="3" t="s">
        <v>95</v>
      </c>
    </row>
    <row r="53149" spans="1:2" x14ac:dyDescent="0.25">
      <c r="A53149" s="3" t="s">
        <v>53190</v>
      </c>
      <c r="B53149" s="3" t="s">
        <v>95</v>
      </c>
    </row>
    <row r="53150" spans="1:2" x14ac:dyDescent="0.25">
      <c r="A53150" s="3" t="s">
        <v>53191</v>
      </c>
      <c r="B53150" s="3" t="s">
        <v>95</v>
      </c>
    </row>
    <row r="53151" spans="1:2" x14ac:dyDescent="0.25">
      <c r="A53151" s="3" t="s">
        <v>53192</v>
      </c>
      <c r="B53151" s="3" t="s">
        <v>95</v>
      </c>
    </row>
    <row r="53152" spans="1:2" x14ac:dyDescent="0.25">
      <c r="A53152" s="3" t="s">
        <v>53193</v>
      </c>
      <c r="B53152" s="3" t="s">
        <v>95</v>
      </c>
    </row>
    <row r="53153" spans="1:2" x14ac:dyDescent="0.25">
      <c r="A53153" s="3" t="s">
        <v>53194</v>
      </c>
      <c r="B53153" s="3" t="s">
        <v>95</v>
      </c>
    </row>
    <row r="53154" spans="1:2" x14ac:dyDescent="0.25">
      <c r="A53154" s="3" t="s">
        <v>53195</v>
      </c>
      <c r="B53154" s="3" t="s">
        <v>95</v>
      </c>
    </row>
    <row r="53155" spans="1:2" x14ac:dyDescent="0.25">
      <c r="A53155" s="3" t="s">
        <v>53196</v>
      </c>
      <c r="B53155" s="3" t="s">
        <v>95</v>
      </c>
    </row>
    <row r="53156" spans="1:2" x14ac:dyDescent="0.25">
      <c r="A53156" s="3" t="s">
        <v>53197</v>
      </c>
      <c r="B53156" s="3" t="s">
        <v>95</v>
      </c>
    </row>
    <row r="53157" spans="1:2" x14ac:dyDescent="0.25">
      <c r="A53157" s="3" t="s">
        <v>53198</v>
      </c>
      <c r="B53157" s="3" t="s">
        <v>95</v>
      </c>
    </row>
    <row r="53158" spans="1:2" x14ac:dyDescent="0.25">
      <c r="A53158" s="3" t="s">
        <v>53199</v>
      </c>
      <c r="B53158" s="3" t="s">
        <v>95</v>
      </c>
    </row>
    <row r="53159" spans="1:2" x14ac:dyDescent="0.25">
      <c r="A53159" s="3" t="s">
        <v>53200</v>
      </c>
      <c r="B53159" s="3" t="s">
        <v>95</v>
      </c>
    </row>
    <row r="53160" spans="1:2" x14ac:dyDescent="0.25">
      <c r="A53160" s="3" t="s">
        <v>53201</v>
      </c>
      <c r="B53160" s="3" t="s">
        <v>95</v>
      </c>
    </row>
    <row r="53161" spans="1:2" x14ac:dyDescent="0.25">
      <c r="A53161" s="3" t="s">
        <v>53202</v>
      </c>
      <c r="B53161" s="3" t="s">
        <v>95</v>
      </c>
    </row>
    <row r="53162" spans="1:2" x14ac:dyDescent="0.25">
      <c r="A53162" s="3" t="s">
        <v>53203</v>
      </c>
      <c r="B53162" s="3" t="s">
        <v>95</v>
      </c>
    </row>
    <row r="53163" spans="1:2" x14ac:dyDescent="0.25">
      <c r="A53163" s="3" t="s">
        <v>53204</v>
      </c>
      <c r="B53163" s="3" t="s">
        <v>95</v>
      </c>
    </row>
    <row r="53164" spans="1:2" x14ac:dyDescent="0.25">
      <c r="A53164" s="3" t="s">
        <v>53205</v>
      </c>
      <c r="B53164" s="3" t="s">
        <v>95</v>
      </c>
    </row>
    <row r="53165" spans="1:2" x14ac:dyDescent="0.25">
      <c r="A53165" s="3" t="s">
        <v>53206</v>
      </c>
      <c r="B53165" s="3" t="s">
        <v>95</v>
      </c>
    </row>
    <row r="53166" spans="1:2" x14ac:dyDescent="0.25">
      <c r="A53166" s="3" t="s">
        <v>53207</v>
      </c>
      <c r="B53166" s="3" t="s">
        <v>95</v>
      </c>
    </row>
    <row r="53167" spans="1:2" x14ac:dyDescent="0.25">
      <c r="A53167" s="3" t="s">
        <v>53208</v>
      </c>
      <c r="B53167" s="3" t="s">
        <v>95</v>
      </c>
    </row>
    <row r="53168" spans="1:2" x14ac:dyDescent="0.25">
      <c r="A53168" s="3" t="s">
        <v>53209</v>
      </c>
      <c r="B53168" s="3" t="s">
        <v>95</v>
      </c>
    </row>
    <row r="53169" spans="1:2" x14ac:dyDescent="0.25">
      <c r="A53169" s="3" t="s">
        <v>53210</v>
      </c>
      <c r="B53169" s="3" t="s">
        <v>95</v>
      </c>
    </row>
    <row r="53170" spans="1:2" x14ac:dyDescent="0.25">
      <c r="A53170" s="3" t="s">
        <v>53211</v>
      </c>
      <c r="B53170" s="3" t="s">
        <v>95</v>
      </c>
    </row>
    <row r="53171" spans="1:2" x14ac:dyDescent="0.25">
      <c r="A53171" s="3" t="s">
        <v>53212</v>
      </c>
      <c r="B53171" s="3" t="s">
        <v>95</v>
      </c>
    </row>
    <row r="53172" spans="1:2" x14ac:dyDescent="0.25">
      <c r="A53172" s="3" t="s">
        <v>53213</v>
      </c>
      <c r="B53172" s="3" t="s">
        <v>95</v>
      </c>
    </row>
    <row r="53173" spans="1:2" x14ac:dyDescent="0.25">
      <c r="A53173" s="3" t="s">
        <v>53214</v>
      </c>
      <c r="B53173" s="3" t="s">
        <v>95</v>
      </c>
    </row>
    <row r="53174" spans="1:2" x14ac:dyDescent="0.25">
      <c r="A53174" s="3" t="s">
        <v>53215</v>
      </c>
      <c r="B53174" s="3" t="s">
        <v>95</v>
      </c>
    </row>
    <row r="53175" spans="1:2" x14ac:dyDescent="0.25">
      <c r="A53175" s="3" t="s">
        <v>53216</v>
      </c>
      <c r="B53175" s="3" t="s">
        <v>95</v>
      </c>
    </row>
    <row r="53176" spans="1:2" x14ac:dyDescent="0.25">
      <c r="A53176" s="3" t="s">
        <v>53217</v>
      </c>
      <c r="B53176" s="3" t="s">
        <v>95</v>
      </c>
    </row>
    <row r="53177" spans="1:2" x14ac:dyDescent="0.25">
      <c r="A53177" s="3" t="s">
        <v>53218</v>
      </c>
      <c r="B53177" s="3" t="s">
        <v>95</v>
      </c>
    </row>
    <row r="53178" spans="1:2" x14ac:dyDescent="0.25">
      <c r="A53178" s="3" t="s">
        <v>53219</v>
      </c>
      <c r="B53178" s="3" t="s">
        <v>95</v>
      </c>
    </row>
    <row r="53179" spans="1:2" x14ac:dyDescent="0.25">
      <c r="A53179" s="3" t="s">
        <v>53220</v>
      </c>
      <c r="B53179" s="3" t="s">
        <v>95</v>
      </c>
    </row>
    <row r="53180" spans="1:2" x14ac:dyDescent="0.25">
      <c r="A53180" s="3" t="s">
        <v>53221</v>
      </c>
      <c r="B53180" s="3" t="s">
        <v>95</v>
      </c>
    </row>
    <row r="53181" spans="1:2" x14ac:dyDescent="0.25">
      <c r="A53181" s="3" t="s">
        <v>53222</v>
      </c>
      <c r="B53181" s="3" t="s">
        <v>15</v>
      </c>
    </row>
    <row r="53182" spans="1:2" x14ac:dyDescent="0.25">
      <c r="A53182" s="3" t="s">
        <v>53223</v>
      </c>
      <c r="B53182" s="3" t="s">
        <v>15</v>
      </c>
    </row>
    <row r="53183" spans="1:2" x14ac:dyDescent="0.25">
      <c r="A53183" s="3" t="s">
        <v>53224</v>
      </c>
      <c r="B53183" s="3" t="s">
        <v>15</v>
      </c>
    </row>
    <row r="53184" spans="1:2" x14ac:dyDescent="0.25">
      <c r="A53184" s="3" t="s">
        <v>53225</v>
      </c>
      <c r="B53184" s="3" t="s">
        <v>61</v>
      </c>
    </row>
    <row r="53185" spans="1:2" x14ac:dyDescent="0.25">
      <c r="A53185" s="3" t="s">
        <v>53226</v>
      </c>
      <c r="B53185" s="3" t="s">
        <v>61</v>
      </c>
    </row>
    <row r="53186" spans="1:2" x14ac:dyDescent="0.25">
      <c r="A53186" s="3" t="s">
        <v>53227</v>
      </c>
      <c r="B53186" s="3" t="s">
        <v>10</v>
      </c>
    </row>
    <row r="53187" spans="1:2" x14ac:dyDescent="0.25">
      <c r="A53187" s="3" t="s">
        <v>53228</v>
      </c>
      <c r="B53187" s="3" t="s">
        <v>62</v>
      </c>
    </row>
    <row r="53188" spans="1:2" x14ac:dyDescent="0.25">
      <c r="A53188" s="3" t="s">
        <v>53229</v>
      </c>
      <c r="B53188" s="3" t="s">
        <v>62</v>
      </c>
    </row>
    <row r="53189" spans="1:2" x14ac:dyDescent="0.25">
      <c r="A53189" s="3" t="s">
        <v>53230</v>
      </c>
      <c r="B53189" s="3" t="s">
        <v>38</v>
      </c>
    </row>
    <row r="53190" spans="1:2" x14ac:dyDescent="0.25">
      <c r="A53190" s="3" t="s">
        <v>53231</v>
      </c>
      <c r="B53190" s="3" t="s">
        <v>38</v>
      </c>
    </row>
    <row r="53191" spans="1:2" x14ac:dyDescent="0.25">
      <c r="A53191" s="3" t="s">
        <v>53232</v>
      </c>
      <c r="B53191" s="3" t="s">
        <v>38</v>
      </c>
    </row>
    <row r="53192" spans="1:2" x14ac:dyDescent="0.25">
      <c r="A53192" s="3" t="s">
        <v>53233</v>
      </c>
      <c r="B53192" s="3" t="s">
        <v>38</v>
      </c>
    </row>
    <row r="53193" spans="1:2" x14ac:dyDescent="0.25">
      <c r="A53193" s="3" t="s">
        <v>53234</v>
      </c>
      <c r="B53193" s="3" t="s">
        <v>38</v>
      </c>
    </row>
    <row r="53194" spans="1:2" x14ac:dyDescent="0.25">
      <c r="A53194" s="3" t="s">
        <v>53235</v>
      </c>
      <c r="B53194" s="3" t="s">
        <v>38</v>
      </c>
    </row>
    <row r="53195" spans="1:2" x14ac:dyDescent="0.25">
      <c r="A53195" s="3" t="s">
        <v>53236</v>
      </c>
      <c r="B53195" s="3" t="s">
        <v>38</v>
      </c>
    </row>
    <row r="53196" spans="1:2" x14ac:dyDescent="0.25">
      <c r="A53196" s="3" t="s">
        <v>53237</v>
      </c>
      <c r="B53196" s="3" t="s">
        <v>38</v>
      </c>
    </row>
    <row r="53197" spans="1:2" x14ac:dyDescent="0.25">
      <c r="A53197" s="3" t="s">
        <v>53238</v>
      </c>
      <c r="B53197" s="3" t="s">
        <v>38</v>
      </c>
    </row>
    <row r="53198" spans="1:2" x14ac:dyDescent="0.25">
      <c r="A53198" s="3" t="s">
        <v>53239</v>
      </c>
      <c r="B53198" s="3" t="s">
        <v>38</v>
      </c>
    </row>
    <row r="53199" spans="1:2" x14ac:dyDescent="0.25">
      <c r="A53199" s="3" t="s">
        <v>53240</v>
      </c>
      <c r="B53199" s="3" t="s">
        <v>38</v>
      </c>
    </row>
    <row r="53200" spans="1:2" x14ac:dyDescent="0.25">
      <c r="A53200" s="3" t="s">
        <v>53241</v>
      </c>
      <c r="B53200" s="3" t="s">
        <v>38</v>
      </c>
    </row>
    <row r="53201" spans="1:2" x14ac:dyDescent="0.25">
      <c r="A53201" s="3" t="s">
        <v>53242</v>
      </c>
      <c r="B53201" s="3" t="s">
        <v>38</v>
      </c>
    </row>
    <row r="53202" spans="1:2" x14ac:dyDescent="0.25">
      <c r="A53202" s="3" t="s">
        <v>53243</v>
      </c>
      <c r="B53202" s="3" t="s">
        <v>38</v>
      </c>
    </row>
    <row r="53203" spans="1:2" x14ac:dyDescent="0.25">
      <c r="A53203" s="3" t="s">
        <v>53244</v>
      </c>
      <c r="B53203" s="3" t="s">
        <v>38</v>
      </c>
    </row>
    <row r="53204" spans="1:2" x14ac:dyDescent="0.25">
      <c r="A53204" s="3" t="s">
        <v>53245</v>
      </c>
      <c r="B53204" s="3" t="s">
        <v>38</v>
      </c>
    </row>
    <row r="53205" spans="1:2" x14ac:dyDescent="0.25">
      <c r="A53205" s="3" t="s">
        <v>53246</v>
      </c>
      <c r="B53205" s="3" t="s">
        <v>38</v>
      </c>
    </row>
    <row r="53206" spans="1:2" x14ac:dyDescent="0.25">
      <c r="A53206" s="3" t="s">
        <v>53247</v>
      </c>
      <c r="B53206" s="3" t="s">
        <v>38</v>
      </c>
    </row>
    <row r="53207" spans="1:2" x14ac:dyDescent="0.25">
      <c r="A53207" s="3" t="s">
        <v>53248</v>
      </c>
      <c r="B53207" s="3" t="s">
        <v>38</v>
      </c>
    </row>
    <row r="53208" spans="1:2" x14ac:dyDescent="0.25">
      <c r="A53208" s="3" t="s">
        <v>53249</v>
      </c>
      <c r="B53208" s="3" t="s">
        <v>38</v>
      </c>
    </row>
    <row r="53209" spans="1:2" x14ac:dyDescent="0.25">
      <c r="A53209" s="3" t="s">
        <v>53250</v>
      </c>
      <c r="B53209" s="3" t="s">
        <v>38</v>
      </c>
    </row>
    <row r="53210" spans="1:2" x14ac:dyDescent="0.25">
      <c r="A53210" s="3" t="s">
        <v>53251</v>
      </c>
      <c r="B53210" s="3" t="s">
        <v>38</v>
      </c>
    </row>
    <row r="53211" spans="1:2" x14ac:dyDescent="0.25">
      <c r="A53211" s="3" t="s">
        <v>53252</v>
      </c>
      <c r="B53211" s="3" t="s">
        <v>38</v>
      </c>
    </row>
    <row r="53212" spans="1:2" x14ac:dyDescent="0.25">
      <c r="A53212" s="3" t="s">
        <v>53253</v>
      </c>
      <c r="B53212" s="3" t="s">
        <v>38</v>
      </c>
    </row>
    <row r="53213" spans="1:2" x14ac:dyDescent="0.25">
      <c r="A53213" s="3" t="s">
        <v>53254</v>
      </c>
      <c r="B53213" s="3" t="s">
        <v>38</v>
      </c>
    </row>
    <row r="53214" spans="1:2" x14ac:dyDescent="0.25">
      <c r="A53214" s="3" t="s">
        <v>53255</v>
      </c>
      <c r="B53214" s="3" t="s">
        <v>38</v>
      </c>
    </row>
    <row r="53215" spans="1:2" x14ac:dyDescent="0.25">
      <c r="A53215" s="3" t="s">
        <v>53256</v>
      </c>
      <c r="B53215" s="3" t="s">
        <v>38</v>
      </c>
    </row>
    <row r="53216" spans="1:2" x14ac:dyDescent="0.25">
      <c r="A53216" s="3" t="s">
        <v>53257</v>
      </c>
      <c r="B53216" s="3" t="s">
        <v>38</v>
      </c>
    </row>
    <row r="53217" spans="1:2" x14ac:dyDescent="0.25">
      <c r="A53217" s="3" t="s">
        <v>53258</v>
      </c>
      <c r="B53217" s="3" t="s">
        <v>38</v>
      </c>
    </row>
    <row r="53218" spans="1:2" x14ac:dyDescent="0.25">
      <c r="A53218" s="3" t="s">
        <v>53259</v>
      </c>
      <c r="B53218" s="3" t="s">
        <v>38</v>
      </c>
    </row>
    <row r="53219" spans="1:2" x14ac:dyDescent="0.25">
      <c r="A53219" s="3" t="s">
        <v>53260</v>
      </c>
      <c r="B53219" s="3" t="s">
        <v>38</v>
      </c>
    </row>
    <row r="53220" spans="1:2" x14ac:dyDescent="0.25">
      <c r="A53220" s="3" t="s">
        <v>53261</v>
      </c>
      <c r="B53220" s="3" t="s">
        <v>38</v>
      </c>
    </row>
    <row r="53221" spans="1:2" x14ac:dyDescent="0.25">
      <c r="A53221" s="3" t="s">
        <v>53262</v>
      </c>
      <c r="B53221" s="3" t="s">
        <v>38</v>
      </c>
    </row>
    <row r="53222" spans="1:2" x14ac:dyDescent="0.25">
      <c r="A53222" s="3" t="s">
        <v>53263</v>
      </c>
      <c r="B53222" s="3" t="s">
        <v>38</v>
      </c>
    </row>
    <row r="53223" spans="1:2" x14ac:dyDescent="0.25">
      <c r="A53223" s="3" t="s">
        <v>53264</v>
      </c>
      <c r="B53223" s="3" t="s">
        <v>38</v>
      </c>
    </row>
    <row r="53224" spans="1:2" x14ac:dyDescent="0.25">
      <c r="A53224" s="3" t="s">
        <v>53265</v>
      </c>
      <c r="B53224" s="3" t="s">
        <v>38</v>
      </c>
    </row>
    <row r="53225" spans="1:2" x14ac:dyDescent="0.25">
      <c r="A53225" s="3" t="s">
        <v>53266</v>
      </c>
      <c r="B53225" s="3" t="s">
        <v>38</v>
      </c>
    </row>
    <row r="53226" spans="1:2" x14ac:dyDescent="0.25">
      <c r="A53226" s="3" t="s">
        <v>53267</v>
      </c>
      <c r="B53226" s="3" t="s">
        <v>38</v>
      </c>
    </row>
    <row r="53227" spans="1:2" x14ac:dyDescent="0.25">
      <c r="A53227" s="3" t="s">
        <v>53268</v>
      </c>
      <c r="B53227" s="3" t="s">
        <v>38</v>
      </c>
    </row>
    <row r="53228" spans="1:2" x14ac:dyDescent="0.25">
      <c r="A53228" s="3" t="s">
        <v>53269</v>
      </c>
      <c r="B53228" s="3" t="s">
        <v>38</v>
      </c>
    </row>
    <row r="53229" spans="1:2" x14ac:dyDescent="0.25">
      <c r="A53229" s="3" t="s">
        <v>53270</v>
      </c>
      <c r="B53229" s="3" t="s">
        <v>38</v>
      </c>
    </row>
    <row r="53230" spans="1:2" x14ac:dyDescent="0.25">
      <c r="A53230" s="3" t="s">
        <v>53271</v>
      </c>
      <c r="B53230" s="3" t="s">
        <v>38</v>
      </c>
    </row>
    <row r="53231" spans="1:2" x14ac:dyDescent="0.25">
      <c r="A53231" s="3" t="s">
        <v>53272</v>
      </c>
      <c r="B53231" s="3" t="s">
        <v>38</v>
      </c>
    </row>
    <row r="53232" spans="1:2" x14ac:dyDescent="0.25">
      <c r="A53232" s="3" t="s">
        <v>53273</v>
      </c>
      <c r="B53232" s="3" t="s">
        <v>38</v>
      </c>
    </row>
    <row r="53233" spans="1:2" x14ac:dyDescent="0.25">
      <c r="A53233" s="3" t="s">
        <v>53274</v>
      </c>
      <c r="B53233" s="3" t="s">
        <v>38</v>
      </c>
    </row>
    <row r="53234" spans="1:2" x14ac:dyDescent="0.25">
      <c r="A53234" s="3" t="s">
        <v>53275</v>
      </c>
      <c r="B53234" s="3" t="s">
        <v>38</v>
      </c>
    </row>
    <row r="53235" spans="1:2" x14ac:dyDescent="0.25">
      <c r="A53235" s="3" t="s">
        <v>53276</v>
      </c>
      <c r="B53235" s="3" t="s">
        <v>38</v>
      </c>
    </row>
    <row r="53236" spans="1:2" x14ac:dyDescent="0.25">
      <c r="A53236" s="3" t="s">
        <v>53277</v>
      </c>
      <c r="B53236" s="3" t="s">
        <v>38</v>
      </c>
    </row>
    <row r="53237" spans="1:2" x14ac:dyDescent="0.25">
      <c r="A53237" s="3" t="s">
        <v>53278</v>
      </c>
      <c r="B53237" s="3" t="s">
        <v>38</v>
      </c>
    </row>
    <row r="53238" spans="1:2" x14ac:dyDescent="0.25">
      <c r="A53238" s="3" t="s">
        <v>53279</v>
      </c>
      <c r="B53238" s="3" t="s">
        <v>38</v>
      </c>
    </row>
    <row r="53239" spans="1:2" x14ac:dyDescent="0.25">
      <c r="A53239" s="3" t="s">
        <v>53280</v>
      </c>
      <c r="B53239" s="3" t="s">
        <v>38</v>
      </c>
    </row>
    <row r="53240" spans="1:2" x14ac:dyDescent="0.25">
      <c r="A53240" s="3" t="s">
        <v>53281</v>
      </c>
      <c r="B53240" s="3" t="s">
        <v>38</v>
      </c>
    </row>
    <row r="53241" spans="1:2" x14ac:dyDescent="0.25">
      <c r="A53241" s="3" t="s">
        <v>53282</v>
      </c>
      <c r="B53241" s="3" t="s">
        <v>38</v>
      </c>
    </row>
    <row r="53242" spans="1:2" x14ac:dyDescent="0.25">
      <c r="A53242" s="3" t="s">
        <v>53283</v>
      </c>
      <c r="B53242" s="3" t="s">
        <v>38</v>
      </c>
    </row>
    <row r="53243" spans="1:2" x14ac:dyDescent="0.25">
      <c r="A53243" s="3" t="s">
        <v>53284</v>
      </c>
      <c r="B53243" s="3" t="s">
        <v>38</v>
      </c>
    </row>
    <row r="53244" spans="1:2" x14ac:dyDescent="0.25">
      <c r="A53244" s="3" t="s">
        <v>53285</v>
      </c>
      <c r="B53244" s="3" t="s">
        <v>38</v>
      </c>
    </row>
    <row r="53245" spans="1:2" x14ac:dyDescent="0.25">
      <c r="A53245" s="3" t="s">
        <v>53286</v>
      </c>
      <c r="B53245" s="3" t="s">
        <v>38</v>
      </c>
    </row>
    <row r="53246" spans="1:2" x14ac:dyDescent="0.25">
      <c r="A53246" s="3" t="s">
        <v>53287</v>
      </c>
      <c r="B53246" s="3" t="s">
        <v>38</v>
      </c>
    </row>
    <row r="53247" spans="1:2" x14ac:dyDescent="0.25">
      <c r="A53247" s="3" t="s">
        <v>53288</v>
      </c>
      <c r="B53247" s="3" t="s">
        <v>38</v>
      </c>
    </row>
    <row r="53248" spans="1:2" x14ac:dyDescent="0.25">
      <c r="A53248" s="3" t="s">
        <v>53289</v>
      </c>
      <c r="B53248" s="3" t="s">
        <v>38</v>
      </c>
    </row>
    <row r="53249" spans="1:2" x14ac:dyDescent="0.25">
      <c r="A53249" s="3" t="s">
        <v>53290</v>
      </c>
      <c r="B53249" s="3" t="s">
        <v>38</v>
      </c>
    </row>
    <row r="53250" spans="1:2" x14ac:dyDescent="0.25">
      <c r="A53250" s="3" t="s">
        <v>53291</v>
      </c>
      <c r="B53250" s="3" t="s">
        <v>38</v>
      </c>
    </row>
    <row r="53251" spans="1:2" x14ac:dyDescent="0.25">
      <c r="A53251" s="3" t="s">
        <v>53292</v>
      </c>
      <c r="B53251" s="3" t="s">
        <v>38</v>
      </c>
    </row>
    <row r="53252" spans="1:2" x14ac:dyDescent="0.25">
      <c r="A53252" s="3" t="s">
        <v>53293</v>
      </c>
      <c r="B53252" s="3" t="s">
        <v>38</v>
      </c>
    </row>
    <row r="53253" spans="1:2" x14ac:dyDescent="0.25">
      <c r="A53253" s="3" t="s">
        <v>53294</v>
      </c>
      <c r="B53253" s="3" t="s">
        <v>38</v>
      </c>
    </row>
    <row r="53254" spans="1:2" x14ac:dyDescent="0.25">
      <c r="A53254" s="3" t="s">
        <v>53295</v>
      </c>
      <c r="B53254" s="3" t="s">
        <v>38</v>
      </c>
    </row>
    <row r="53255" spans="1:2" x14ac:dyDescent="0.25">
      <c r="A53255" s="3" t="s">
        <v>53296</v>
      </c>
      <c r="B53255" s="3" t="s">
        <v>38</v>
      </c>
    </row>
    <row r="53256" spans="1:2" x14ac:dyDescent="0.25">
      <c r="A53256" s="3" t="s">
        <v>53297</v>
      </c>
      <c r="B53256" s="3" t="s">
        <v>38</v>
      </c>
    </row>
    <row r="53257" spans="1:2" x14ac:dyDescent="0.25">
      <c r="A53257" s="3" t="s">
        <v>53298</v>
      </c>
      <c r="B53257" s="3" t="s">
        <v>38</v>
      </c>
    </row>
    <row r="53258" spans="1:2" x14ac:dyDescent="0.25">
      <c r="A53258" s="3" t="s">
        <v>53299</v>
      </c>
      <c r="B53258" s="3" t="s">
        <v>38</v>
      </c>
    </row>
    <row r="53259" spans="1:2" x14ac:dyDescent="0.25">
      <c r="A53259" s="3" t="s">
        <v>53300</v>
      </c>
      <c r="B53259" s="3" t="s">
        <v>38</v>
      </c>
    </row>
    <row r="53260" spans="1:2" x14ac:dyDescent="0.25">
      <c r="A53260" s="3" t="s">
        <v>53301</v>
      </c>
      <c r="B53260" s="3" t="s">
        <v>38</v>
      </c>
    </row>
    <row r="53261" spans="1:2" x14ac:dyDescent="0.25">
      <c r="A53261" s="3" t="s">
        <v>53302</v>
      </c>
      <c r="B53261" s="3" t="s">
        <v>38</v>
      </c>
    </row>
    <row r="53262" spans="1:2" x14ac:dyDescent="0.25">
      <c r="A53262" s="3" t="s">
        <v>53303</v>
      </c>
      <c r="B53262" s="3" t="s">
        <v>38</v>
      </c>
    </row>
    <row r="53263" spans="1:2" x14ac:dyDescent="0.25">
      <c r="A53263" s="3" t="s">
        <v>53304</v>
      </c>
      <c r="B53263" s="3" t="s">
        <v>38</v>
      </c>
    </row>
    <row r="53264" spans="1:2" x14ac:dyDescent="0.25">
      <c r="A53264" s="3" t="s">
        <v>53305</v>
      </c>
      <c r="B53264" s="3" t="s">
        <v>38</v>
      </c>
    </row>
    <row r="53265" spans="1:2" x14ac:dyDescent="0.25">
      <c r="A53265" s="3" t="s">
        <v>53306</v>
      </c>
      <c r="B53265" s="3" t="s">
        <v>38</v>
      </c>
    </row>
    <row r="53266" spans="1:2" x14ac:dyDescent="0.25">
      <c r="A53266" s="3" t="s">
        <v>53307</v>
      </c>
      <c r="B53266" s="3" t="s">
        <v>38</v>
      </c>
    </row>
    <row r="53267" spans="1:2" x14ac:dyDescent="0.25">
      <c r="A53267" s="3" t="s">
        <v>53308</v>
      </c>
      <c r="B53267" s="3" t="s">
        <v>38</v>
      </c>
    </row>
    <row r="53268" spans="1:2" x14ac:dyDescent="0.25">
      <c r="A53268" s="3" t="s">
        <v>53309</v>
      </c>
      <c r="B53268" s="3" t="s">
        <v>38</v>
      </c>
    </row>
    <row r="53269" spans="1:2" x14ac:dyDescent="0.25">
      <c r="A53269" s="3" t="s">
        <v>53310</v>
      </c>
      <c r="B53269" s="3" t="s">
        <v>38</v>
      </c>
    </row>
    <row r="53270" spans="1:2" x14ac:dyDescent="0.25">
      <c r="A53270" s="3" t="s">
        <v>53311</v>
      </c>
      <c r="B53270" s="3" t="s">
        <v>38</v>
      </c>
    </row>
    <row r="53271" spans="1:2" x14ac:dyDescent="0.25">
      <c r="A53271" s="3" t="s">
        <v>53312</v>
      </c>
      <c r="B53271" s="3" t="s">
        <v>38</v>
      </c>
    </row>
    <row r="53272" spans="1:2" x14ac:dyDescent="0.25">
      <c r="A53272" s="3" t="s">
        <v>53313</v>
      </c>
      <c r="B53272" s="3" t="s">
        <v>38</v>
      </c>
    </row>
    <row r="53273" spans="1:2" x14ac:dyDescent="0.25">
      <c r="A53273" s="3" t="s">
        <v>53314</v>
      </c>
      <c r="B53273" s="3" t="s">
        <v>38</v>
      </c>
    </row>
    <row r="53274" spans="1:2" x14ac:dyDescent="0.25">
      <c r="A53274" s="3" t="s">
        <v>53315</v>
      </c>
      <c r="B53274" s="3" t="s">
        <v>38</v>
      </c>
    </row>
    <row r="53275" spans="1:2" x14ac:dyDescent="0.25">
      <c r="A53275" s="3" t="s">
        <v>53316</v>
      </c>
      <c r="B53275" s="3" t="s">
        <v>38</v>
      </c>
    </row>
    <row r="53276" spans="1:2" x14ac:dyDescent="0.25">
      <c r="A53276" s="3" t="s">
        <v>53317</v>
      </c>
      <c r="B53276" s="3" t="s">
        <v>38</v>
      </c>
    </row>
    <row r="53277" spans="1:2" x14ac:dyDescent="0.25">
      <c r="A53277" s="3" t="s">
        <v>53318</v>
      </c>
      <c r="B53277" s="3" t="s">
        <v>38</v>
      </c>
    </row>
    <row r="53278" spans="1:2" x14ac:dyDescent="0.25">
      <c r="A53278" s="3" t="s">
        <v>53319</v>
      </c>
      <c r="B53278" s="3" t="s">
        <v>38</v>
      </c>
    </row>
    <row r="53279" spans="1:2" x14ac:dyDescent="0.25">
      <c r="A53279" s="3" t="s">
        <v>53320</v>
      </c>
      <c r="B53279" s="3" t="s">
        <v>38</v>
      </c>
    </row>
    <row r="53280" spans="1:2" x14ac:dyDescent="0.25">
      <c r="A53280" s="3" t="s">
        <v>53321</v>
      </c>
      <c r="B53280" s="3" t="s">
        <v>38</v>
      </c>
    </row>
    <row r="53281" spans="1:2" x14ac:dyDescent="0.25">
      <c r="A53281" s="3" t="s">
        <v>53322</v>
      </c>
      <c r="B53281" s="3" t="s">
        <v>38</v>
      </c>
    </row>
    <row r="53282" spans="1:2" x14ac:dyDescent="0.25">
      <c r="A53282" s="3" t="s">
        <v>53323</v>
      </c>
      <c r="B53282" s="3" t="s">
        <v>38</v>
      </c>
    </row>
    <row r="53283" spans="1:2" x14ac:dyDescent="0.25">
      <c r="A53283" s="3" t="s">
        <v>53324</v>
      </c>
      <c r="B53283" s="3" t="s">
        <v>38</v>
      </c>
    </row>
    <row r="53284" spans="1:2" x14ac:dyDescent="0.25">
      <c r="A53284" s="3" t="s">
        <v>53325</v>
      </c>
      <c r="B53284" s="3" t="s">
        <v>38</v>
      </c>
    </row>
    <row r="53285" spans="1:2" x14ac:dyDescent="0.25">
      <c r="A53285" s="3" t="s">
        <v>53326</v>
      </c>
      <c r="B53285" s="3" t="s">
        <v>38</v>
      </c>
    </row>
    <row r="53286" spans="1:2" x14ac:dyDescent="0.25">
      <c r="A53286" s="3" t="s">
        <v>53327</v>
      </c>
      <c r="B53286" s="3" t="s">
        <v>38</v>
      </c>
    </row>
    <row r="53287" spans="1:2" x14ac:dyDescent="0.25">
      <c r="A53287" s="3" t="s">
        <v>53328</v>
      </c>
      <c r="B53287" s="3" t="s">
        <v>38</v>
      </c>
    </row>
    <row r="53288" spans="1:2" x14ac:dyDescent="0.25">
      <c r="A53288" s="3" t="s">
        <v>53329</v>
      </c>
      <c r="B53288" s="3" t="s">
        <v>38</v>
      </c>
    </row>
    <row r="53289" spans="1:2" x14ac:dyDescent="0.25">
      <c r="A53289" s="3" t="s">
        <v>53330</v>
      </c>
      <c r="B53289" s="3" t="s">
        <v>38</v>
      </c>
    </row>
    <row r="53290" spans="1:2" x14ac:dyDescent="0.25">
      <c r="A53290" s="3" t="s">
        <v>53331</v>
      </c>
      <c r="B53290" s="3" t="s">
        <v>38</v>
      </c>
    </row>
    <row r="53291" spans="1:2" x14ac:dyDescent="0.25">
      <c r="A53291" s="3" t="s">
        <v>53332</v>
      </c>
      <c r="B53291" s="3" t="s">
        <v>38</v>
      </c>
    </row>
    <row r="53292" spans="1:2" x14ac:dyDescent="0.25">
      <c r="A53292" s="3" t="s">
        <v>53333</v>
      </c>
      <c r="B53292" s="3" t="s">
        <v>38</v>
      </c>
    </row>
    <row r="53293" spans="1:2" x14ac:dyDescent="0.25">
      <c r="A53293" s="3" t="s">
        <v>53334</v>
      </c>
      <c r="B53293" s="3" t="s">
        <v>38</v>
      </c>
    </row>
    <row r="53294" spans="1:2" x14ac:dyDescent="0.25">
      <c r="A53294" s="3" t="s">
        <v>53335</v>
      </c>
      <c r="B53294" s="3" t="s">
        <v>38</v>
      </c>
    </row>
    <row r="53295" spans="1:2" x14ac:dyDescent="0.25">
      <c r="A53295" s="3" t="s">
        <v>53336</v>
      </c>
      <c r="B53295" s="3" t="s">
        <v>38</v>
      </c>
    </row>
    <row r="53296" spans="1:2" x14ac:dyDescent="0.25">
      <c r="A53296" s="3" t="s">
        <v>53337</v>
      </c>
      <c r="B53296" s="3" t="s">
        <v>38</v>
      </c>
    </row>
    <row r="53297" spans="1:2" x14ac:dyDescent="0.25">
      <c r="A53297" s="3" t="s">
        <v>53338</v>
      </c>
      <c r="B53297" s="3" t="s">
        <v>38</v>
      </c>
    </row>
    <row r="53298" spans="1:2" x14ac:dyDescent="0.25">
      <c r="A53298" s="3" t="s">
        <v>53339</v>
      </c>
      <c r="B53298" s="3" t="s">
        <v>38</v>
      </c>
    </row>
    <row r="53299" spans="1:2" x14ac:dyDescent="0.25">
      <c r="A53299" s="3" t="s">
        <v>53340</v>
      </c>
      <c r="B53299" s="3" t="s">
        <v>38</v>
      </c>
    </row>
    <row r="53300" spans="1:2" x14ac:dyDescent="0.25">
      <c r="A53300" s="3" t="s">
        <v>53341</v>
      </c>
      <c r="B53300" s="3" t="s">
        <v>38</v>
      </c>
    </row>
    <row r="53301" spans="1:2" x14ac:dyDescent="0.25">
      <c r="A53301" s="3" t="s">
        <v>53342</v>
      </c>
      <c r="B53301" s="3" t="s">
        <v>38</v>
      </c>
    </row>
    <row r="53302" spans="1:2" x14ac:dyDescent="0.25">
      <c r="A53302" s="3" t="s">
        <v>53343</v>
      </c>
      <c r="B53302" s="3" t="s">
        <v>38</v>
      </c>
    </row>
    <row r="53303" spans="1:2" x14ac:dyDescent="0.25">
      <c r="A53303" s="3" t="s">
        <v>53344</v>
      </c>
      <c r="B53303" s="3" t="s">
        <v>38</v>
      </c>
    </row>
    <row r="53304" spans="1:2" x14ac:dyDescent="0.25">
      <c r="A53304" s="3" t="s">
        <v>53345</v>
      </c>
      <c r="B53304" s="3" t="s">
        <v>38</v>
      </c>
    </row>
    <row r="53305" spans="1:2" x14ac:dyDescent="0.25">
      <c r="A53305" s="3" t="s">
        <v>53346</v>
      </c>
      <c r="B53305" s="3" t="s">
        <v>38</v>
      </c>
    </row>
    <row r="53306" spans="1:2" x14ac:dyDescent="0.25">
      <c r="A53306" s="3" t="s">
        <v>53347</v>
      </c>
      <c r="B53306" s="3" t="s">
        <v>38</v>
      </c>
    </row>
    <row r="53307" spans="1:2" x14ac:dyDescent="0.25">
      <c r="A53307" s="3" t="s">
        <v>53348</v>
      </c>
      <c r="B53307" s="3" t="s">
        <v>38</v>
      </c>
    </row>
    <row r="53308" spans="1:2" x14ac:dyDescent="0.25">
      <c r="A53308" s="3" t="s">
        <v>53349</v>
      </c>
      <c r="B53308" s="3" t="s">
        <v>38</v>
      </c>
    </row>
    <row r="53309" spans="1:2" x14ac:dyDescent="0.25">
      <c r="A53309" s="3" t="s">
        <v>53350</v>
      </c>
      <c r="B53309" s="3" t="s">
        <v>38</v>
      </c>
    </row>
    <row r="53310" spans="1:2" x14ac:dyDescent="0.25">
      <c r="A53310" s="3" t="s">
        <v>53351</v>
      </c>
      <c r="B53310" s="3" t="s">
        <v>38</v>
      </c>
    </row>
    <row r="53311" spans="1:2" x14ac:dyDescent="0.25">
      <c r="A53311" s="3" t="s">
        <v>53352</v>
      </c>
      <c r="B53311" s="3" t="s">
        <v>38</v>
      </c>
    </row>
    <row r="53312" spans="1:2" x14ac:dyDescent="0.25">
      <c r="A53312" s="3" t="s">
        <v>53353</v>
      </c>
      <c r="B53312" s="3" t="s">
        <v>38</v>
      </c>
    </row>
    <row r="53313" spans="1:2" x14ac:dyDescent="0.25">
      <c r="A53313" s="3" t="s">
        <v>53354</v>
      </c>
      <c r="B53313" s="3" t="s">
        <v>38</v>
      </c>
    </row>
    <row r="53314" spans="1:2" x14ac:dyDescent="0.25">
      <c r="A53314" s="3" t="s">
        <v>53355</v>
      </c>
      <c r="B53314" s="3" t="s">
        <v>38</v>
      </c>
    </row>
    <row r="53315" spans="1:2" x14ac:dyDescent="0.25">
      <c r="A53315" s="3" t="s">
        <v>53356</v>
      </c>
      <c r="B53315" s="3" t="s">
        <v>38</v>
      </c>
    </row>
    <row r="53316" spans="1:2" x14ac:dyDescent="0.25">
      <c r="A53316" s="3" t="s">
        <v>53357</v>
      </c>
      <c r="B53316" s="3" t="s">
        <v>38</v>
      </c>
    </row>
    <row r="53317" spans="1:2" x14ac:dyDescent="0.25">
      <c r="A53317" s="3" t="s">
        <v>53358</v>
      </c>
      <c r="B53317" s="3" t="s">
        <v>38</v>
      </c>
    </row>
    <row r="53318" spans="1:2" x14ac:dyDescent="0.25">
      <c r="A53318" s="3" t="s">
        <v>53359</v>
      </c>
      <c r="B53318" s="3" t="s">
        <v>38</v>
      </c>
    </row>
    <row r="53319" spans="1:2" x14ac:dyDescent="0.25">
      <c r="A53319" s="3" t="s">
        <v>53360</v>
      </c>
      <c r="B53319" s="3" t="s">
        <v>38</v>
      </c>
    </row>
    <row r="53320" spans="1:2" x14ac:dyDescent="0.25">
      <c r="A53320" s="3" t="s">
        <v>53361</v>
      </c>
      <c r="B53320" s="3" t="s">
        <v>38</v>
      </c>
    </row>
    <row r="53321" spans="1:2" x14ac:dyDescent="0.25">
      <c r="A53321" s="3" t="s">
        <v>53362</v>
      </c>
      <c r="B53321" s="3" t="s">
        <v>38</v>
      </c>
    </row>
    <row r="53322" spans="1:2" x14ac:dyDescent="0.25">
      <c r="A53322" s="3" t="s">
        <v>53363</v>
      </c>
      <c r="B53322" s="3" t="s">
        <v>38</v>
      </c>
    </row>
    <row r="53323" spans="1:2" x14ac:dyDescent="0.25">
      <c r="A53323" s="3" t="s">
        <v>53364</v>
      </c>
      <c r="B53323" s="3" t="s">
        <v>38</v>
      </c>
    </row>
    <row r="53324" spans="1:2" x14ac:dyDescent="0.25">
      <c r="A53324" s="3" t="s">
        <v>53365</v>
      </c>
      <c r="B53324" s="3" t="s">
        <v>38</v>
      </c>
    </row>
    <row r="53325" spans="1:2" x14ac:dyDescent="0.25">
      <c r="A53325" s="3" t="s">
        <v>53366</v>
      </c>
      <c r="B53325" s="3" t="s">
        <v>38</v>
      </c>
    </row>
    <row r="53326" spans="1:2" x14ac:dyDescent="0.25">
      <c r="A53326" s="3" t="s">
        <v>53367</v>
      </c>
      <c r="B53326" s="3" t="s">
        <v>38</v>
      </c>
    </row>
    <row r="53327" spans="1:2" x14ac:dyDescent="0.25">
      <c r="A53327" s="3" t="s">
        <v>53368</v>
      </c>
      <c r="B53327" s="3" t="s">
        <v>38</v>
      </c>
    </row>
    <row r="53328" spans="1:2" x14ac:dyDescent="0.25">
      <c r="A53328" s="3" t="s">
        <v>53369</v>
      </c>
      <c r="B53328" s="3" t="s">
        <v>38</v>
      </c>
    </row>
    <row r="53329" spans="1:2" x14ac:dyDescent="0.25">
      <c r="A53329" s="3" t="s">
        <v>53370</v>
      </c>
      <c r="B53329" s="3" t="s">
        <v>38</v>
      </c>
    </row>
    <row r="53330" spans="1:2" x14ac:dyDescent="0.25">
      <c r="A53330" s="3" t="s">
        <v>53371</v>
      </c>
      <c r="B53330" s="3" t="s">
        <v>38</v>
      </c>
    </row>
    <row r="53331" spans="1:2" x14ac:dyDescent="0.25">
      <c r="A53331" s="3" t="s">
        <v>53372</v>
      </c>
      <c r="B53331" s="3" t="s">
        <v>38</v>
      </c>
    </row>
    <row r="53332" spans="1:2" x14ac:dyDescent="0.25">
      <c r="A53332" s="3" t="s">
        <v>53373</v>
      </c>
      <c r="B53332" s="3" t="s">
        <v>38</v>
      </c>
    </row>
    <row r="53333" spans="1:2" x14ac:dyDescent="0.25">
      <c r="A53333" s="3" t="s">
        <v>53374</v>
      </c>
      <c r="B53333" s="3" t="s">
        <v>38</v>
      </c>
    </row>
    <row r="53334" spans="1:2" x14ac:dyDescent="0.25">
      <c r="A53334" s="3" t="s">
        <v>53375</v>
      </c>
      <c r="B53334" s="3" t="s">
        <v>38</v>
      </c>
    </row>
    <row r="53335" spans="1:2" x14ac:dyDescent="0.25">
      <c r="A53335" s="3" t="s">
        <v>53376</v>
      </c>
      <c r="B53335" s="3" t="s">
        <v>38</v>
      </c>
    </row>
    <row r="53336" spans="1:2" x14ac:dyDescent="0.25">
      <c r="A53336" s="3" t="s">
        <v>53377</v>
      </c>
      <c r="B53336" s="3" t="s">
        <v>38</v>
      </c>
    </row>
    <row r="53337" spans="1:2" x14ac:dyDescent="0.25">
      <c r="A53337" s="3" t="s">
        <v>53378</v>
      </c>
      <c r="B53337" s="3" t="s">
        <v>38</v>
      </c>
    </row>
    <row r="53338" spans="1:2" x14ac:dyDescent="0.25">
      <c r="A53338" s="3" t="s">
        <v>53379</v>
      </c>
      <c r="B53338" s="3" t="s">
        <v>38</v>
      </c>
    </row>
    <row r="53339" spans="1:2" x14ac:dyDescent="0.25">
      <c r="A53339" s="3" t="s">
        <v>53380</v>
      </c>
      <c r="B53339" s="3" t="s">
        <v>38</v>
      </c>
    </row>
    <row r="53340" spans="1:2" x14ac:dyDescent="0.25">
      <c r="A53340" s="3" t="s">
        <v>53381</v>
      </c>
      <c r="B53340" s="3" t="s">
        <v>38</v>
      </c>
    </row>
    <row r="53341" spans="1:2" x14ac:dyDescent="0.25">
      <c r="A53341" s="3" t="s">
        <v>53382</v>
      </c>
      <c r="B53341" s="3" t="s">
        <v>38</v>
      </c>
    </row>
    <row r="53342" spans="1:2" x14ac:dyDescent="0.25">
      <c r="A53342" s="3" t="s">
        <v>53383</v>
      </c>
      <c r="B53342" s="3" t="s">
        <v>38</v>
      </c>
    </row>
    <row r="53343" spans="1:2" x14ac:dyDescent="0.25">
      <c r="A53343" s="3" t="s">
        <v>53384</v>
      </c>
      <c r="B53343" s="3" t="s">
        <v>38</v>
      </c>
    </row>
    <row r="53344" spans="1:2" x14ac:dyDescent="0.25">
      <c r="A53344" s="3" t="s">
        <v>53385</v>
      </c>
      <c r="B53344" s="3" t="s">
        <v>38</v>
      </c>
    </row>
    <row r="53345" spans="1:2" x14ac:dyDescent="0.25">
      <c r="A53345" s="3" t="s">
        <v>53386</v>
      </c>
      <c r="B53345" s="3" t="s">
        <v>38</v>
      </c>
    </row>
    <row r="53346" spans="1:2" x14ac:dyDescent="0.25">
      <c r="A53346" s="3" t="s">
        <v>53387</v>
      </c>
      <c r="B53346" s="3" t="s">
        <v>38</v>
      </c>
    </row>
    <row r="53347" spans="1:2" x14ac:dyDescent="0.25">
      <c r="A53347" s="3" t="s">
        <v>53388</v>
      </c>
      <c r="B53347" s="3" t="s">
        <v>38</v>
      </c>
    </row>
    <row r="53348" spans="1:2" x14ac:dyDescent="0.25">
      <c r="A53348" s="3" t="s">
        <v>53389</v>
      </c>
      <c r="B53348" s="3" t="s">
        <v>38</v>
      </c>
    </row>
    <row r="53349" spans="1:2" x14ac:dyDescent="0.25">
      <c r="A53349" s="3" t="s">
        <v>53390</v>
      </c>
      <c r="B53349" s="3" t="s">
        <v>38</v>
      </c>
    </row>
    <row r="53350" spans="1:2" x14ac:dyDescent="0.25">
      <c r="A53350" s="3" t="s">
        <v>53391</v>
      </c>
      <c r="B53350" s="3" t="s">
        <v>38</v>
      </c>
    </row>
    <row r="53351" spans="1:2" x14ac:dyDescent="0.25">
      <c r="A53351" s="3" t="s">
        <v>53392</v>
      </c>
      <c r="B53351" s="3" t="s">
        <v>38</v>
      </c>
    </row>
    <row r="53352" spans="1:2" x14ac:dyDescent="0.25">
      <c r="A53352" s="3" t="s">
        <v>53393</v>
      </c>
      <c r="B53352" s="3" t="s">
        <v>38</v>
      </c>
    </row>
    <row r="53353" spans="1:2" x14ac:dyDescent="0.25">
      <c r="A53353" s="3" t="s">
        <v>53394</v>
      </c>
      <c r="B53353" s="3" t="s">
        <v>38</v>
      </c>
    </row>
    <row r="53354" spans="1:2" x14ac:dyDescent="0.25">
      <c r="A53354" s="3" t="s">
        <v>53395</v>
      </c>
      <c r="B53354" s="3" t="s">
        <v>38</v>
      </c>
    </row>
    <row r="53355" spans="1:2" x14ac:dyDescent="0.25">
      <c r="A53355" s="3" t="s">
        <v>53396</v>
      </c>
      <c r="B53355" s="3" t="s">
        <v>38</v>
      </c>
    </row>
    <row r="53356" spans="1:2" x14ac:dyDescent="0.25">
      <c r="A53356" s="3" t="s">
        <v>53397</v>
      </c>
      <c r="B53356" s="3" t="s">
        <v>38</v>
      </c>
    </row>
    <row r="53357" spans="1:2" x14ac:dyDescent="0.25">
      <c r="A53357" s="3" t="s">
        <v>53398</v>
      </c>
      <c r="B53357" s="3" t="s">
        <v>38</v>
      </c>
    </row>
    <row r="53358" spans="1:2" x14ac:dyDescent="0.25">
      <c r="A53358" s="3" t="s">
        <v>53399</v>
      </c>
      <c r="B53358" s="3" t="s">
        <v>38</v>
      </c>
    </row>
    <row r="53359" spans="1:2" x14ac:dyDescent="0.25">
      <c r="A53359" s="3" t="s">
        <v>53400</v>
      </c>
      <c r="B53359" s="3" t="s">
        <v>38</v>
      </c>
    </row>
    <row r="53360" spans="1:2" x14ac:dyDescent="0.25">
      <c r="A53360" s="3" t="s">
        <v>53401</v>
      </c>
      <c r="B53360" s="3" t="s">
        <v>38</v>
      </c>
    </row>
    <row r="53361" spans="1:2" x14ac:dyDescent="0.25">
      <c r="A53361" s="3" t="s">
        <v>53402</v>
      </c>
      <c r="B53361" s="3" t="s">
        <v>38</v>
      </c>
    </row>
    <row r="53362" spans="1:2" x14ac:dyDescent="0.25">
      <c r="A53362" s="3" t="s">
        <v>53403</v>
      </c>
      <c r="B53362" s="3" t="s">
        <v>38</v>
      </c>
    </row>
    <row r="53363" spans="1:2" x14ac:dyDescent="0.25">
      <c r="A53363" s="3" t="s">
        <v>53404</v>
      </c>
      <c r="B53363" s="3" t="s">
        <v>38</v>
      </c>
    </row>
    <row r="53364" spans="1:2" x14ac:dyDescent="0.25">
      <c r="A53364" s="3" t="s">
        <v>53405</v>
      </c>
      <c r="B53364" s="3" t="s">
        <v>38</v>
      </c>
    </row>
    <row r="53365" spans="1:2" x14ac:dyDescent="0.25">
      <c r="A53365" s="3" t="s">
        <v>53406</v>
      </c>
      <c r="B53365" s="3" t="s">
        <v>38</v>
      </c>
    </row>
    <row r="53366" spans="1:2" x14ac:dyDescent="0.25">
      <c r="A53366" s="3" t="s">
        <v>53407</v>
      </c>
      <c r="B53366" s="3" t="s">
        <v>38</v>
      </c>
    </row>
    <row r="53367" spans="1:2" x14ac:dyDescent="0.25">
      <c r="A53367" s="3" t="s">
        <v>53408</v>
      </c>
      <c r="B53367" s="3" t="s">
        <v>38</v>
      </c>
    </row>
    <row r="53368" spans="1:2" x14ac:dyDescent="0.25">
      <c r="A53368" s="3" t="s">
        <v>53409</v>
      </c>
      <c r="B53368" s="3" t="s">
        <v>38</v>
      </c>
    </row>
    <row r="53369" spans="1:2" x14ac:dyDescent="0.25">
      <c r="A53369" s="3" t="s">
        <v>53410</v>
      </c>
      <c r="B53369" s="3" t="s">
        <v>38</v>
      </c>
    </row>
    <row r="53370" spans="1:2" x14ac:dyDescent="0.25">
      <c r="A53370" s="3" t="s">
        <v>53411</v>
      </c>
      <c r="B53370" s="3" t="s">
        <v>38</v>
      </c>
    </row>
    <row r="53371" spans="1:2" x14ac:dyDescent="0.25">
      <c r="A53371" s="3" t="s">
        <v>53412</v>
      </c>
      <c r="B53371" s="3" t="s">
        <v>38</v>
      </c>
    </row>
    <row r="53372" spans="1:2" x14ac:dyDescent="0.25">
      <c r="A53372" s="3" t="s">
        <v>53413</v>
      </c>
      <c r="B53372" s="3" t="s">
        <v>38</v>
      </c>
    </row>
    <row r="53373" spans="1:2" x14ac:dyDescent="0.25">
      <c r="A53373" s="3" t="s">
        <v>53414</v>
      </c>
      <c r="B53373" s="3" t="s">
        <v>38</v>
      </c>
    </row>
    <row r="53374" spans="1:2" x14ac:dyDescent="0.25">
      <c r="A53374" s="3" t="s">
        <v>53415</v>
      </c>
      <c r="B53374" s="3" t="s">
        <v>38</v>
      </c>
    </row>
    <row r="53375" spans="1:2" x14ac:dyDescent="0.25">
      <c r="A53375" s="3" t="s">
        <v>53416</v>
      </c>
      <c r="B53375" s="3" t="s">
        <v>38</v>
      </c>
    </row>
    <row r="53376" spans="1:2" x14ac:dyDescent="0.25">
      <c r="A53376" s="3" t="s">
        <v>53417</v>
      </c>
      <c r="B53376" s="3" t="s">
        <v>38</v>
      </c>
    </row>
    <row r="53377" spans="1:2" x14ac:dyDescent="0.25">
      <c r="A53377" s="3" t="s">
        <v>53418</v>
      </c>
      <c r="B53377" s="3" t="s">
        <v>38</v>
      </c>
    </row>
    <row r="53378" spans="1:2" x14ac:dyDescent="0.25">
      <c r="A53378" s="3" t="s">
        <v>53419</v>
      </c>
      <c r="B53378" s="3" t="s">
        <v>38</v>
      </c>
    </row>
    <row r="53379" spans="1:2" x14ac:dyDescent="0.25">
      <c r="A53379" s="3" t="s">
        <v>53420</v>
      </c>
      <c r="B53379" s="3" t="s">
        <v>38</v>
      </c>
    </row>
    <row r="53380" spans="1:2" x14ac:dyDescent="0.25">
      <c r="A53380" s="3" t="s">
        <v>53421</v>
      </c>
      <c r="B53380" s="3" t="s">
        <v>23</v>
      </c>
    </row>
    <row r="53381" spans="1:2" x14ac:dyDescent="0.25">
      <c r="A53381" s="3" t="s">
        <v>53422</v>
      </c>
      <c r="B53381" s="3" t="s">
        <v>23</v>
      </c>
    </row>
    <row r="53382" spans="1:2" x14ac:dyDescent="0.25">
      <c r="A53382" s="3" t="s">
        <v>53423</v>
      </c>
      <c r="B53382" s="3" t="s">
        <v>24</v>
      </c>
    </row>
    <row r="53383" spans="1:2" x14ac:dyDescent="0.25">
      <c r="A53383" s="3" t="s">
        <v>53424</v>
      </c>
      <c r="B53383" s="3" t="s">
        <v>98</v>
      </c>
    </row>
    <row r="53384" spans="1:2" x14ac:dyDescent="0.25">
      <c r="A53384" s="3" t="s">
        <v>53425</v>
      </c>
      <c r="B53384" s="3" t="s">
        <v>98</v>
      </c>
    </row>
    <row r="53385" spans="1:2" x14ac:dyDescent="0.25">
      <c r="A53385" s="3" t="s">
        <v>53426</v>
      </c>
      <c r="B53385" s="3" t="s">
        <v>98</v>
      </c>
    </row>
    <row r="53386" spans="1:2" x14ac:dyDescent="0.25">
      <c r="A53386" s="3" t="s">
        <v>53427</v>
      </c>
      <c r="B53386" s="3" t="s">
        <v>21081</v>
      </c>
    </row>
    <row r="53387" spans="1:2" x14ac:dyDescent="0.25">
      <c r="A53387" s="3" t="s">
        <v>53428</v>
      </c>
      <c r="B53387" s="3" t="s">
        <v>31</v>
      </c>
    </row>
    <row r="53388" spans="1:2" x14ac:dyDescent="0.25">
      <c r="A53388" s="3" t="s">
        <v>53429</v>
      </c>
      <c r="B53388" s="3" t="s">
        <v>31</v>
      </c>
    </row>
    <row r="53389" spans="1:2" x14ac:dyDescent="0.25">
      <c r="A53389" s="3" t="s">
        <v>53430</v>
      </c>
      <c r="B53389" s="3" t="s">
        <v>31</v>
      </c>
    </row>
    <row r="53390" spans="1:2" x14ac:dyDescent="0.25">
      <c r="A53390" s="3" t="s">
        <v>53431</v>
      </c>
      <c r="B53390" s="3" t="s">
        <v>31</v>
      </c>
    </row>
    <row r="53391" spans="1:2" x14ac:dyDescent="0.25">
      <c r="A53391" s="3" t="s">
        <v>53432</v>
      </c>
      <c r="B53391" s="3" t="s">
        <v>31</v>
      </c>
    </row>
    <row r="53392" spans="1:2" x14ac:dyDescent="0.25">
      <c r="A53392" s="3" t="s">
        <v>53433</v>
      </c>
      <c r="B53392" s="3" t="s">
        <v>31</v>
      </c>
    </row>
    <row r="53393" spans="1:2" x14ac:dyDescent="0.25">
      <c r="A53393" s="3" t="s">
        <v>53434</v>
      </c>
      <c r="B53393" s="3" t="s">
        <v>31</v>
      </c>
    </row>
    <row r="53394" spans="1:2" x14ac:dyDescent="0.25">
      <c r="A53394" s="3" t="s">
        <v>53435</v>
      </c>
      <c r="B53394" s="3" t="s">
        <v>31</v>
      </c>
    </row>
    <row r="53395" spans="1:2" x14ac:dyDescent="0.25">
      <c r="A53395" s="3" t="s">
        <v>53436</v>
      </c>
      <c r="B53395" s="3" t="s">
        <v>31</v>
      </c>
    </row>
    <row r="53396" spans="1:2" x14ac:dyDescent="0.25">
      <c r="A53396" s="3" t="s">
        <v>53437</v>
      </c>
      <c r="B53396" s="3" t="s">
        <v>31</v>
      </c>
    </row>
    <row r="53397" spans="1:2" x14ac:dyDescent="0.25">
      <c r="A53397" s="3" t="s">
        <v>53438</v>
      </c>
      <c r="B53397" s="3" t="s">
        <v>31</v>
      </c>
    </row>
    <row r="53398" spans="1:2" x14ac:dyDescent="0.25">
      <c r="A53398" s="3" t="s">
        <v>53439</v>
      </c>
      <c r="B53398" s="3" t="s">
        <v>31</v>
      </c>
    </row>
    <row r="53399" spans="1:2" x14ac:dyDescent="0.25">
      <c r="A53399" s="3" t="s">
        <v>53440</v>
      </c>
      <c r="B53399" s="3" t="s">
        <v>31</v>
      </c>
    </row>
    <row r="53400" spans="1:2" x14ac:dyDescent="0.25">
      <c r="A53400" s="3" t="s">
        <v>53441</v>
      </c>
      <c r="B53400" s="3" t="s">
        <v>31</v>
      </c>
    </row>
    <row r="53401" spans="1:2" x14ac:dyDescent="0.25">
      <c r="A53401" s="3" t="s">
        <v>53442</v>
      </c>
      <c r="B53401" s="3" t="s">
        <v>31</v>
      </c>
    </row>
    <row r="53402" spans="1:2" x14ac:dyDescent="0.25">
      <c r="A53402" s="3" t="s">
        <v>53443</v>
      </c>
      <c r="B53402" s="3" t="s">
        <v>31</v>
      </c>
    </row>
    <row r="53403" spans="1:2" x14ac:dyDescent="0.25">
      <c r="A53403" s="3" t="s">
        <v>53444</v>
      </c>
      <c r="B53403" s="3" t="s">
        <v>31</v>
      </c>
    </row>
    <row r="53404" spans="1:2" x14ac:dyDescent="0.25">
      <c r="A53404" s="3" t="s">
        <v>53445</v>
      </c>
      <c r="B53404" s="3" t="s">
        <v>31</v>
      </c>
    </row>
    <row r="53405" spans="1:2" x14ac:dyDescent="0.25">
      <c r="A53405" s="3" t="s">
        <v>53446</v>
      </c>
      <c r="B53405" s="3" t="s">
        <v>31</v>
      </c>
    </row>
    <row r="53406" spans="1:2" x14ac:dyDescent="0.25">
      <c r="A53406" s="3" t="s">
        <v>53447</v>
      </c>
      <c r="B53406" s="3" t="s">
        <v>32</v>
      </c>
    </row>
    <row r="53407" spans="1:2" x14ac:dyDescent="0.25">
      <c r="A53407" s="3" t="s">
        <v>53448</v>
      </c>
      <c r="B53407" s="3" t="s">
        <v>32</v>
      </c>
    </row>
    <row r="53408" spans="1:2" x14ac:dyDescent="0.25">
      <c r="A53408" s="3" t="s">
        <v>53449</v>
      </c>
      <c r="B53408" s="3" t="s">
        <v>32</v>
      </c>
    </row>
    <row r="53409" spans="1:2" x14ac:dyDescent="0.25">
      <c r="A53409" s="3" t="s">
        <v>53450</v>
      </c>
      <c r="B53409" s="3" t="s">
        <v>32</v>
      </c>
    </row>
    <row r="53410" spans="1:2" x14ac:dyDescent="0.25">
      <c r="A53410" s="3" t="s">
        <v>53451</v>
      </c>
      <c r="B53410" s="3" t="s">
        <v>32</v>
      </c>
    </row>
    <row r="53411" spans="1:2" x14ac:dyDescent="0.25">
      <c r="A53411" s="3" t="s">
        <v>53452</v>
      </c>
      <c r="B53411" s="3" t="s">
        <v>32</v>
      </c>
    </row>
    <row r="53412" spans="1:2" x14ac:dyDescent="0.25">
      <c r="A53412" s="3" t="s">
        <v>53453</v>
      </c>
      <c r="B53412" s="3" t="s">
        <v>32</v>
      </c>
    </row>
    <row r="53413" spans="1:2" x14ac:dyDescent="0.25">
      <c r="A53413" s="3" t="s">
        <v>53454</v>
      </c>
      <c r="B53413" s="3" t="s">
        <v>32</v>
      </c>
    </row>
    <row r="53414" spans="1:2" x14ac:dyDescent="0.25">
      <c r="A53414" s="3" t="s">
        <v>53455</v>
      </c>
      <c r="B53414" s="3" t="s">
        <v>32</v>
      </c>
    </row>
    <row r="53415" spans="1:2" x14ac:dyDescent="0.25">
      <c r="A53415" s="3" t="s">
        <v>53456</v>
      </c>
      <c r="B53415" s="3" t="s">
        <v>32</v>
      </c>
    </row>
    <row r="53416" spans="1:2" x14ac:dyDescent="0.25">
      <c r="A53416" s="3" t="s">
        <v>53457</v>
      </c>
      <c r="B53416" s="3" t="s">
        <v>32</v>
      </c>
    </row>
    <row r="53417" spans="1:2" x14ac:dyDescent="0.25">
      <c r="A53417" s="3" t="s">
        <v>53458</v>
      </c>
      <c r="B53417" s="3" t="s">
        <v>32</v>
      </c>
    </row>
    <row r="53418" spans="1:2" x14ac:dyDescent="0.25">
      <c r="A53418" s="3" t="s">
        <v>53459</v>
      </c>
      <c r="B53418" s="3" t="s">
        <v>32</v>
      </c>
    </row>
    <row r="53419" spans="1:2" x14ac:dyDescent="0.25">
      <c r="A53419" s="3" t="s">
        <v>53460</v>
      </c>
      <c r="B53419" s="3" t="s">
        <v>32</v>
      </c>
    </row>
    <row r="53420" spans="1:2" x14ac:dyDescent="0.25">
      <c r="A53420" s="3" t="s">
        <v>53461</v>
      </c>
      <c r="B53420" s="3" t="s">
        <v>32</v>
      </c>
    </row>
    <row r="53421" spans="1:2" x14ac:dyDescent="0.25">
      <c r="A53421" s="3" t="s">
        <v>53462</v>
      </c>
      <c r="B53421" s="3" t="s">
        <v>32</v>
      </c>
    </row>
    <row r="53422" spans="1:2" x14ac:dyDescent="0.25">
      <c r="A53422" s="3" t="s">
        <v>53463</v>
      </c>
      <c r="B53422" s="3" t="s">
        <v>32</v>
      </c>
    </row>
    <row r="53423" spans="1:2" x14ac:dyDescent="0.25">
      <c r="A53423" s="3" t="s">
        <v>53464</v>
      </c>
      <c r="B53423" s="3" t="s">
        <v>32</v>
      </c>
    </row>
    <row r="53424" spans="1:2" x14ac:dyDescent="0.25">
      <c r="A53424" s="3" t="s">
        <v>53465</v>
      </c>
      <c r="B53424" s="3" t="s">
        <v>32</v>
      </c>
    </row>
    <row r="53425" spans="1:2" x14ac:dyDescent="0.25">
      <c r="A53425" s="3" t="s">
        <v>53466</v>
      </c>
      <c r="B53425" s="3" t="s">
        <v>32</v>
      </c>
    </row>
    <row r="53426" spans="1:2" x14ac:dyDescent="0.25">
      <c r="A53426" s="3" t="s">
        <v>53467</v>
      </c>
      <c r="B53426" s="3" t="s">
        <v>32</v>
      </c>
    </row>
    <row r="53427" spans="1:2" x14ac:dyDescent="0.25">
      <c r="A53427" s="3" t="s">
        <v>53468</v>
      </c>
      <c r="B53427" s="3" t="s">
        <v>32</v>
      </c>
    </row>
    <row r="53428" spans="1:2" x14ac:dyDescent="0.25">
      <c r="A53428" s="3" t="s">
        <v>53469</v>
      </c>
      <c r="B53428" s="3" t="s">
        <v>32</v>
      </c>
    </row>
    <row r="53429" spans="1:2" x14ac:dyDescent="0.25">
      <c r="A53429" s="3" t="s">
        <v>53470</v>
      </c>
      <c r="B53429" s="3" t="s">
        <v>32</v>
      </c>
    </row>
    <row r="53430" spans="1:2" x14ac:dyDescent="0.25">
      <c r="A53430" s="3" t="s">
        <v>53471</v>
      </c>
      <c r="B53430" s="3" t="s">
        <v>32</v>
      </c>
    </row>
    <row r="53431" spans="1:2" x14ac:dyDescent="0.25">
      <c r="A53431" s="3" t="s">
        <v>53472</v>
      </c>
      <c r="B53431" s="3" t="s">
        <v>32</v>
      </c>
    </row>
    <row r="53432" spans="1:2" x14ac:dyDescent="0.25">
      <c r="A53432" s="3" t="s">
        <v>53473</v>
      </c>
      <c r="B53432" s="3" t="s">
        <v>32</v>
      </c>
    </row>
    <row r="53433" spans="1:2" x14ac:dyDescent="0.25">
      <c r="A53433" s="3" t="s">
        <v>53474</v>
      </c>
      <c r="B53433" s="3" t="s">
        <v>32</v>
      </c>
    </row>
    <row r="53434" spans="1:2" x14ac:dyDescent="0.25">
      <c r="A53434" s="3" t="s">
        <v>53475</v>
      </c>
      <c r="B53434" s="3" t="s">
        <v>32</v>
      </c>
    </row>
    <row r="53435" spans="1:2" x14ac:dyDescent="0.25">
      <c r="A53435" s="3" t="s">
        <v>53476</v>
      </c>
      <c r="B53435" s="3" t="s">
        <v>32</v>
      </c>
    </row>
    <row r="53436" spans="1:2" x14ac:dyDescent="0.25">
      <c r="A53436" s="3" t="s">
        <v>53477</v>
      </c>
      <c r="B53436" s="3" t="s">
        <v>32</v>
      </c>
    </row>
    <row r="53437" spans="1:2" x14ac:dyDescent="0.25">
      <c r="A53437" s="3" t="s">
        <v>53478</v>
      </c>
      <c r="B53437" s="3" t="s">
        <v>32</v>
      </c>
    </row>
    <row r="53438" spans="1:2" x14ac:dyDescent="0.25">
      <c r="A53438" s="3" t="s">
        <v>53479</v>
      </c>
      <c r="B53438" s="3" t="s">
        <v>32</v>
      </c>
    </row>
    <row r="53439" spans="1:2" x14ac:dyDescent="0.25">
      <c r="A53439" s="3" t="s">
        <v>53480</v>
      </c>
      <c r="B53439" s="3" t="s">
        <v>32</v>
      </c>
    </row>
    <row r="53440" spans="1:2" x14ac:dyDescent="0.25">
      <c r="A53440" s="3" t="s">
        <v>53481</v>
      </c>
      <c r="B53440" s="3" t="s">
        <v>32</v>
      </c>
    </row>
    <row r="53441" spans="1:2" x14ac:dyDescent="0.25">
      <c r="A53441" s="3" t="s">
        <v>53482</v>
      </c>
      <c r="B53441" s="3" t="s">
        <v>32</v>
      </c>
    </row>
    <row r="53442" spans="1:2" x14ac:dyDescent="0.25">
      <c r="A53442" s="3" t="s">
        <v>53483</v>
      </c>
      <c r="B53442" s="3" t="s">
        <v>32</v>
      </c>
    </row>
    <row r="53443" spans="1:2" x14ac:dyDescent="0.25">
      <c r="A53443" s="3" t="s">
        <v>53484</v>
      </c>
      <c r="B53443" s="3" t="s">
        <v>32</v>
      </c>
    </row>
    <row r="53444" spans="1:2" x14ac:dyDescent="0.25">
      <c r="A53444" s="3" t="s">
        <v>53485</v>
      </c>
      <c r="B53444" s="3" t="s">
        <v>32</v>
      </c>
    </row>
    <row r="53445" spans="1:2" x14ac:dyDescent="0.25">
      <c r="A53445" s="3" t="s">
        <v>53486</v>
      </c>
      <c r="B53445" s="3" t="s">
        <v>33</v>
      </c>
    </row>
    <row r="53446" spans="1:2" x14ac:dyDescent="0.25">
      <c r="A53446" s="3" t="s">
        <v>53487</v>
      </c>
      <c r="B53446" s="3" t="s">
        <v>33</v>
      </c>
    </row>
    <row r="53447" spans="1:2" x14ac:dyDescent="0.25">
      <c r="A53447" s="3" t="s">
        <v>53488</v>
      </c>
      <c r="B53447" s="3" t="s">
        <v>33</v>
      </c>
    </row>
    <row r="53448" spans="1:2" x14ac:dyDescent="0.25">
      <c r="A53448" s="3" t="s">
        <v>53489</v>
      </c>
      <c r="B53448" s="3" t="s">
        <v>33</v>
      </c>
    </row>
    <row r="53449" spans="1:2" x14ac:dyDescent="0.25">
      <c r="A53449" s="3" t="s">
        <v>53490</v>
      </c>
      <c r="B53449" s="3" t="s">
        <v>33</v>
      </c>
    </row>
    <row r="53450" spans="1:2" x14ac:dyDescent="0.25">
      <c r="A53450" s="3" t="s">
        <v>53491</v>
      </c>
      <c r="B53450" s="3" t="s">
        <v>33</v>
      </c>
    </row>
    <row r="53451" spans="1:2" x14ac:dyDescent="0.25">
      <c r="A53451" s="3" t="s">
        <v>53492</v>
      </c>
      <c r="B53451" s="3" t="s">
        <v>33</v>
      </c>
    </row>
    <row r="53452" spans="1:2" x14ac:dyDescent="0.25">
      <c r="A53452" s="3" t="s">
        <v>53493</v>
      </c>
      <c r="B53452" s="3" t="s">
        <v>33</v>
      </c>
    </row>
    <row r="53453" spans="1:2" x14ac:dyDescent="0.25">
      <c r="A53453" s="3" t="s">
        <v>53494</v>
      </c>
      <c r="B53453" s="3" t="s">
        <v>33</v>
      </c>
    </row>
    <row r="53454" spans="1:2" x14ac:dyDescent="0.25">
      <c r="A53454" s="3" t="s">
        <v>53495</v>
      </c>
      <c r="B53454" s="3" t="s">
        <v>33</v>
      </c>
    </row>
    <row r="53455" spans="1:2" x14ac:dyDescent="0.25">
      <c r="A53455" s="3" t="s">
        <v>53496</v>
      </c>
      <c r="B53455" s="3" t="s">
        <v>33</v>
      </c>
    </row>
    <row r="53456" spans="1:2" x14ac:dyDescent="0.25">
      <c r="A53456" s="3" t="s">
        <v>53497</v>
      </c>
      <c r="B53456" s="3" t="s">
        <v>33</v>
      </c>
    </row>
    <row r="53457" spans="1:2" x14ac:dyDescent="0.25">
      <c r="A53457" s="3" t="s">
        <v>53498</v>
      </c>
      <c r="B53457" s="3" t="s">
        <v>33</v>
      </c>
    </row>
    <row r="53458" spans="1:2" x14ac:dyDescent="0.25">
      <c r="A53458" s="3" t="s">
        <v>53499</v>
      </c>
      <c r="B53458" s="3" t="s">
        <v>33</v>
      </c>
    </row>
    <row r="53459" spans="1:2" x14ac:dyDescent="0.25">
      <c r="A53459" s="3" t="s">
        <v>53500</v>
      </c>
      <c r="B53459" s="3" t="s">
        <v>33</v>
      </c>
    </row>
    <row r="53460" spans="1:2" x14ac:dyDescent="0.25">
      <c r="A53460" s="3" t="s">
        <v>53501</v>
      </c>
      <c r="B53460" s="3" t="s">
        <v>33</v>
      </c>
    </row>
    <row r="53461" spans="1:2" x14ac:dyDescent="0.25">
      <c r="A53461" s="3" t="s">
        <v>53502</v>
      </c>
      <c r="B53461" s="3" t="s">
        <v>9</v>
      </c>
    </row>
    <row r="53462" spans="1:2" x14ac:dyDescent="0.25">
      <c r="A53462" s="3" t="s">
        <v>53503</v>
      </c>
      <c r="B53462" s="3" t="s">
        <v>9</v>
      </c>
    </row>
    <row r="53463" spans="1:2" x14ac:dyDescent="0.25">
      <c r="A53463" s="3" t="s">
        <v>53504</v>
      </c>
      <c r="B53463" s="3" t="s">
        <v>9</v>
      </c>
    </row>
    <row r="53464" spans="1:2" x14ac:dyDescent="0.25">
      <c r="A53464" s="3" t="s">
        <v>53505</v>
      </c>
      <c r="B53464" s="3" t="s">
        <v>9</v>
      </c>
    </row>
    <row r="53465" spans="1:2" x14ac:dyDescent="0.25">
      <c r="A53465" s="3" t="s">
        <v>53506</v>
      </c>
      <c r="B53465" s="3" t="s">
        <v>9</v>
      </c>
    </row>
    <row r="53466" spans="1:2" x14ac:dyDescent="0.25">
      <c r="A53466" s="3" t="s">
        <v>53507</v>
      </c>
      <c r="B53466" s="3" t="s">
        <v>9</v>
      </c>
    </row>
    <row r="53467" spans="1:2" x14ac:dyDescent="0.25">
      <c r="A53467" s="3" t="s">
        <v>53508</v>
      </c>
      <c r="B53467" s="3" t="s">
        <v>22</v>
      </c>
    </row>
    <row r="53468" spans="1:2" x14ac:dyDescent="0.25">
      <c r="A53468" s="3" t="s">
        <v>53509</v>
      </c>
      <c r="B53468" s="3" t="s">
        <v>22</v>
      </c>
    </row>
    <row r="53469" spans="1:2" x14ac:dyDescent="0.25">
      <c r="A53469" s="3" t="s">
        <v>53510</v>
      </c>
      <c r="B53469" s="3" t="s">
        <v>22</v>
      </c>
    </row>
    <row r="53470" spans="1:2" x14ac:dyDescent="0.25">
      <c r="A53470" s="3" t="s">
        <v>53511</v>
      </c>
      <c r="B53470" s="3" t="s">
        <v>22</v>
      </c>
    </row>
    <row r="53471" spans="1:2" x14ac:dyDescent="0.25">
      <c r="A53471" s="3" t="s">
        <v>53512</v>
      </c>
      <c r="B53471" s="3" t="s">
        <v>75</v>
      </c>
    </row>
    <row r="53472" spans="1:2" x14ac:dyDescent="0.25">
      <c r="A53472" s="3" t="s">
        <v>53513</v>
      </c>
      <c r="B53472" s="3" t="s">
        <v>75</v>
      </c>
    </row>
    <row r="53473" spans="1:2" x14ac:dyDescent="0.25">
      <c r="A53473" s="3" t="s">
        <v>53514</v>
      </c>
      <c r="B53473" s="3" t="s">
        <v>75</v>
      </c>
    </row>
    <row r="53474" spans="1:2" x14ac:dyDescent="0.25">
      <c r="A53474" s="3" t="s">
        <v>53515</v>
      </c>
      <c r="B53474" s="3" t="s">
        <v>75</v>
      </c>
    </row>
    <row r="53475" spans="1:2" x14ac:dyDescent="0.25">
      <c r="A53475" s="3" t="s">
        <v>53516</v>
      </c>
      <c r="B53475" s="3" t="s">
        <v>75</v>
      </c>
    </row>
    <row r="53476" spans="1:2" x14ac:dyDescent="0.25">
      <c r="A53476" s="3" t="s">
        <v>53517</v>
      </c>
      <c r="B53476" s="3" t="s">
        <v>75</v>
      </c>
    </row>
    <row r="53477" spans="1:2" x14ac:dyDescent="0.25">
      <c r="A53477" s="3" t="s">
        <v>53518</v>
      </c>
      <c r="B53477" s="3" t="s">
        <v>10</v>
      </c>
    </row>
    <row r="53478" spans="1:2" x14ac:dyDescent="0.25">
      <c r="A53478" s="3" t="s">
        <v>53519</v>
      </c>
      <c r="B53478" s="3" t="s">
        <v>10</v>
      </c>
    </row>
    <row r="53479" spans="1:2" x14ac:dyDescent="0.25">
      <c r="A53479" s="3" t="s">
        <v>53520</v>
      </c>
      <c r="B53479" s="3" t="s">
        <v>10</v>
      </c>
    </row>
    <row r="53480" spans="1:2" x14ac:dyDescent="0.25">
      <c r="A53480" s="3" t="s">
        <v>53521</v>
      </c>
      <c r="B53480" s="3" t="s">
        <v>10</v>
      </c>
    </row>
    <row r="53481" spans="1:2" x14ac:dyDescent="0.25">
      <c r="A53481" s="3" t="s">
        <v>53522</v>
      </c>
      <c r="B53481" s="3" t="s">
        <v>10</v>
      </c>
    </row>
    <row r="53482" spans="1:2" x14ac:dyDescent="0.25">
      <c r="A53482" s="3" t="s">
        <v>53523</v>
      </c>
      <c r="B53482" s="3" t="s">
        <v>28</v>
      </c>
    </row>
    <row r="53483" spans="1:2" x14ac:dyDescent="0.25">
      <c r="A53483" s="3" t="s">
        <v>53524</v>
      </c>
      <c r="B53483" s="3" t="s">
        <v>28</v>
      </c>
    </row>
    <row r="53484" spans="1:2" x14ac:dyDescent="0.25">
      <c r="A53484" s="3" t="s">
        <v>53525</v>
      </c>
      <c r="B53484" s="3" t="s">
        <v>28</v>
      </c>
    </row>
    <row r="53485" spans="1:2" x14ac:dyDescent="0.25">
      <c r="A53485" s="3" t="s">
        <v>53526</v>
      </c>
      <c r="B53485" s="3" t="s">
        <v>28</v>
      </c>
    </row>
    <row r="53486" spans="1:2" x14ac:dyDescent="0.25">
      <c r="A53486" s="3" t="s">
        <v>53527</v>
      </c>
      <c r="B53486" s="3" t="s">
        <v>28</v>
      </c>
    </row>
    <row r="53487" spans="1:2" x14ac:dyDescent="0.25">
      <c r="A53487" s="3" t="s">
        <v>53528</v>
      </c>
      <c r="B53487" s="3" t="s">
        <v>28</v>
      </c>
    </row>
    <row r="53488" spans="1:2" x14ac:dyDescent="0.25">
      <c r="A53488" s="3" t="s">
        <v>53529</v>
      </c>
      <c r="B53488" s="3" t="s">
        <v>28</v>
      </c>
    </row>
    <row r="53489" spans="1:2" x14ac:dyDescent="0.25">
      <c r="A53489" s="3" t="s">
        <v>53530</v>
      </c>
      <c r="B53489" s="3" t="s">
        <v>35</v>
      </c>
    </row>
    <row r="53490" spans="1:2" x14ac:dyDescent="0.25">
      <c r="A53490" s="3" t="s">
        <v>53531</v>
      </c>
      <c r="B53490" s="3" t="s">
        <v>35</v>
      </c>
    </row>
    <row r="53491" spans="1:2" x14ac:dyDescent="0.25">
      <c r="A53491" s="3" t="s">
        <v>53532</v>
      </c>
      <c r="B53491" s="3" t="s">
        <v>35</v>
      </c>
    </row>
    <row r="53492" spans="1:2" x14ac:dyDescent="0.25">
      <c r="A53492" s="3" t="s">
        <v>53533</v>
      </c>
      <c r="B53492" s="3" t="s">
        <v>35</v>
      </c>
    </row>
    <row r="53493" spans="1:2" x14ac:dyDescent="0.25">
      <c r="A53493" s="3" t="s">
        <v>53534</v>
      </c>
      <c r="B53493" s="3" t="s">
        <v>35</v>
      </c>
    </row>
    <row r="53494" spans="1:2" x14ac:dyDescent="0.25">
      <c r="A53494" s="3" t="s">
        <v>53535</v>
      </c>
      <c r="B53494" s="3" t="s">
        <v>35</v>
      </c>
    </row>
    <row r="53495" spans="1:2" x14ac:dyDescent="0.25">
      <c r="A53495" s="3" t="s">
        <v>53536</v>
      </c>
      <c r="B53495" s="3" t="s">
        <v>35</v>
      </c>
    </row>
    <row r="53496" spans="1:2" x14ac:dyDescent="0.25">
      <c r="A53496" s="3" t="s">
        <v>53537</v>
      </c>
      <c r="B53496" s="3" t="s">
        <v>35</v>
      </c>
    </row>
    <row r="53497" spans="1:2" x14ac:dyDescent="0.25">
      <c r="A53497" s="3" t="s">
        <v>53538</v>
      </c>
      <c r="B53497" s="3" t="s">
        <v>35</v>
      </c>
    </row>
    <row r="53498" spans="1:2" x14ac:dyDescent="0.25">
      <c r="A53498" s="3" t="s">
        <v>53539</v>
      </c>
      <c r="B53498" s="3" t="s">
        <v>35</v>
      </c>
    </row>
    <row r="53499" spans="1:2" x14ac:dyDescent="0.25">
      <c r="A53499" s="3" t="s">
        <v>53540</v>
      </c>
      <c r="B53499" s="3" t="s">
        <v>35</v>
      </c>
    </row>
    <row r="53500" spans="1:2" x14ac:dyDescent="0.25">
      <c r="A53500" s="3" t="s">
        <v>53541</v>
      </c>
      <c r="B53500" s="3" t="s">
        <v>35</v>
      </c>
    </row>
    <row r="53501" spans="1:2" x14ac:dyDescent="0.25">
      <c r="A53501" s="3" t="s">
        <v>53542</v>
      </c>
      <c r="B53501" s="3" t="s">
        <v>35</v>
      </c>
    </row>
    <row r="53502" spans="1:2" x14ac:dyDescent="0.25">
      <c r="A53502" s="3" t="s">
        <v>53543</v>
      </c>
      <c r="B53502" s="3" t="s">
        <v>35</v>
      </c>
    </row>
    <row r="53503" spans="1:2" x14ac:dyDescent="0.25">
      <c r="A53503" s="3" t="s">
        <v>53544</v>
      </c>
      <c r="B53503" s="3" t="s">
        <v>35</v>
      </c>
    </row>
    <row r="53504" spans="1:2" x14ac:dyDescent="0.25">
      <c r="A53504" s="3" t="s">
        <v>53545</v>
      </c>
      <c r="B53504" s="3" t="s">
        <v>35</v>
      </c>
    </row>
    <row r="53505" spans="1:2" x14ac:dyDescent="0.25">
      <c r="A53505" s="3" t="s">
        <v>53546</v>
      </c>
      <c r="B53505" s="3" t="s">
        <v>35</v>
      </c>
    </row>
    <row r="53506" spans="1:2" x14ac:dyDescent="0.25">
      <c r="A53506" s="3" t="s">
        <v>53547</v>
      </c>
      <c r="B53506" s="3" t="s">
        <v>35</v>
      </c>
    </row>
    <row r="53507" spans="1:2" x14ac:dyDescent="0.25">
      <c r="A53507" s="3" t="s">
        <v>53548</v>
      </c>
      <c r="B53507" s="3" t="s">
        <v>35</v>
      </c>
    </row>
    <row r="53508" spans="1:2" x14ac:dyDescent="0.25">
      <c r="A53508" s="3" t="s">
        <v>53549</v>
      </c>
      <c r="B53508" s="3" t="s">
        <v>35</v>
      </c>
    </row>
    <row r="53509" spans="1:2" x14ac:dyDescent="0.25">
      <c r="A53509" s="3" t="s">
        <v>53550</v>
      </c>
      <c r="B53509" s="3" t="s">
        <v>35</v>
      </c>
    </row>
    <row r="53510" spans="1:2" x14ac:dyDescent="0.25">
      <c r="A53510" s="3" t="s">
        <v>53551</v>
      </c>
      <c r="B53510" s="3" t="s">
        <v>35</v>
      </c>
    </row>
    <row r="53511" spans="1:2" x14ac:dyDescent="0.25">
      <c r="A53511" s="3" t="s">
        <v>53552</v>
      </c>
      <c r="B53511" s="3" t="s">
        <v>35</v>
      </c>
    </row>
    <row r="53512" spans="1:2" x14ac:dyDescent="0.25">
      <c r="A53512" s="3" t="s">
        <v>53553</v>
      </c>
      <c r="B53512" s="3" t="s">
        <v>35</v>
      </c>
    </row>
    <row r="53513" spans="1:2" x14ac:dyDescent="0.25">
      <c r="A53513" s="3" t="s">
        <v>53554</v>
      </c>
      <c r="B53513" s="3" t="s">
        <v>35</v>
      </c>
    </row>
    <row r="53514" spans="1:2" x14ac:dyDescent="0.25">
      <c r="A53514" s="3" t="s">
        <v>53555</v>
      </c>
      <c r="B53514" s="3" t="s">
        <v>35</v>
      </c>
    </row>
    <row r="53515" spans="1:2" x14ac:dyDescent="0.25">
      <c r="A53515" s="3" t="s">
        <v>53556</v>
      </c>
      <c r="B53515" s="3" t="s">
        <v>35</v>
      </c>
    </row>
    <row r="53516" spans="1:2" x14ac:dyDescent="0.25">
      <c r="A53516" s="3" t="s">
        <v>53557</v>
      </c>
      <c r="B53516" s="3" t="s">
        <v>35</v>
      </c>
    </row>
    <row r="53517" spans="1:2" x14ac:dyDescent="0.25">
      <c r="A53517" s="3" t="s">
        <v>53558</v>
      </c>
      <c r="B53517" s="3" t="s">
        <v>35</v>
      </c>
    </row>
    <row r="53518" spans="1:2" x14ac:dyDescent="0.25">
      <c r="A53518" s="3" t="s">
        <v>53559</v>
      </c>
      <c r="B53518" s="3" t="s">
        <v>35</v>
      </c>
    </row>
    <row r="53519" spans="1:2" x14ac:dyDescent="0.25">
      <c r="A53519" s="3" t="s">
        <v>53560</v>
      </c>
      <c r="B53519" s="3" t="s">
        <v>35</v>
      </c>
    </row>
    <row r="53520" spans="1:2" x14ac:dyDescent="0.25">
      <c r="A53520" s="3" t="s">
        <v>53561</v>
      </c>
      <c r="B53520" s="3" t="s">
        <v>35</v>
      </c>
    </row>
    <row r="53521" spans="1:2" x14ac:dyDescent="0.25">
      <c r="A53521" s="3" t="s">
        <v>53562</v>
      </c>
      <c r="B53521" s="3" t="s">
        <v>35</v>
      </c>
    </row>
    <row r="53522" spans="1:2" x14ac:dyDescent="0.25">
      <c r="A53522" s="3" t="s">
        <v>53563</v>
      </c>
      <c r="B53522" s="3" t="s">
        <v>35</v>
      </c>
    </row>
    <row r="53523" spans="1:2" x14ac:dyDescent="0.25">
      <c r="A53523" s="3" t="s">
        <v>53564</v>
      </c>
      <c r="B53523" s="3" t="s">
        <v>35</v>
      </c>
    </row>
    <row r="53524" spans="1:2" x14ac:dyDescent="0.25">
      <c r="A53524" s="3" t="s">
        <v>53565</v>
      </c>
      <c r="B53524" s="3" t="s">
        <v>35</v>
      </c>
    </row>
    <row r="53525" spans="1:2" x14ac:dyDescent="0.25">
      <c r="A53525" s="3" t="s">
        <v>53566</v>
      </c>
      <c r="B53525" s="3" t="s">
        <v>35</v>
      </c>
    </row>
    <row r="53526" spans="1:2" x14ac:dyDescent="0.25">
      <c r="A53526" s="3" t="s">
        <v>53567</v>
      </c>
      <c r="B53526" s="3" t="s">
        <v>35</v>
      </c>
    </row>
    <row r="53527" spans="1:2" x14ac:dyDescent="0.25">
      <c r="A53527" s="3" t="s">
        <v>53568</v>
      </c>
      <c r="B53527" s="3" t="s">
        <v>35</v>
      </c>
    </row>
    <row r="53528" spans="1:2" x14ac:dyDescent="0.25">
      <c r="A53528" s="3" t="s">
        <v>53569</v>
      </c>
      <c r="B53528" s="3" t="s">
        <v>35</v>
      </c>
    </row>
    <row r="53529" spans="1:2" x14ac:dyDescent="0.25">
      <c r="A53529" s="3" t="s">
        <v>53570</v>
      </c>
      <c r="B53529" s="3" t="s">
        <v>35</v>
      </c>
    </row>
    <row r="53530" spans="1:2" x14ac:dyDescent="0.25">
      <c r="A53530" s="3" t="s">
        <v>53571</v>
      </c>
      <c r="B53530" s="3" t="s">
        <v>35</v>
      </c>
    </row>
    <row r="53531" spans="1:2" x14ac:dyDescent="0.25">
      <c r="A53531" s="3" t="s">
        <v>53572</v>
      </c>
      <c r="B53531" s="3" t="s">
        <v>35</v>
      </c>
    </row>
    <row r="53532" spans="1:2" x14ac:dyDescent="0.25">
      <c r="A53532" s="3" t="s">
        <v>53573</v>
      </c>
      <c r="B53532" s="3" t="s">
        <v>35</v>
      </c>
    </row>
    <row r="53533" spans="1:2" x14ac:dyDescent="0.25">
      <c r="A53533" s="3" t="s">
        <v>53574</v>
      </c>
      <c r="B53533" s="3" t="s">
        <v>35</v>
      </c>
    </row>
    <row r="53534" spans="1:2" x14ac:dyDescent="0.25">
      <c r="A53534" s="3" t="s">
        <v>53575</v>
      </c>
      <c r="B53534" s="3" t="s">
        <v>35</v>
      </c>
    </row>
    <row r="53535" spans="1:2" x14ac:dyDescent="0.25">
      <c r="A53535" s="3" t="s">
        <v>53576</v>
      </c>
      <c r="B53535" s="3" t="s">
        <v>35</v>
      </c>
    </row>
    <row r="53536" spans="1:2" x14ac:dyDescent="0.25">
      <c r="A53536" s="3" t="s">
        <v>53577</v>
      </c>
      <c r="B53536" s="3" t="s">
        <v>35</v>
      </c>
    </row>
    <row r="53537" spans="1:2" x14ac:dyDescent="0.25">
      <c r="A53537" s="3" t="s">
        <v>53578</v>
      </c>
      <c r="B53537" s="3" t="s">
        <v>35</v>
      </c>
    </row>
    <row r="53538" spans="1:2" x14ac:dyDescent="0.25">
      <c r="A53538" s="3" t="s">
        <v>53579</v>
      </c>
      <c r="B53538" s="3" t="s">
        <v>35</v>
      </c>
    </row>
    <row r="53539" spans="1:2" x14ac:dyDescent="0.25">
      <c r="A53539" s="3" t="s">
        <v>53580</v>
      </c>
      <c r="B53539" s="3" t="s">
        <v>35</v>
      </c>
    </row>
    <row r="53540" spans="1:2" x14ac:dyDescent="0.25">
      <c r="A53540" s="3" t="s">
        <v>53581</v>
      </c>
      <c r="B53540" s="3" t="s">
        <v>35</v>
      </c>
    </row>
    <row r="53541" spans="1:2" x14ac:dyDescent="0.25">
      <c r="A53541" s="3" t="s">
        <v>53582</v>
      </c>
      <c r="B53541" s="3" t="s">
        <v>35</v>
      </c>
    </row>
    <row r="53542" spans="1:2" x14ac:dyDescent="0.25">
      <c r="A53542" s="3" t="s">
        <v>53583</v>
      </c>
      <c r="B53542" s="3" t="s">
        <v>35</v>
      </c>
    </row>
    <row r="53543" spans="1:2" x14ac:dyDescent="0.25">
      <c r="A53543" s="3" t="s">
        <v>53584</v>
      </c>
      <c r="B53543" s="3" t="s">
        <v>35</v>
      </c>
    </row>
    <row r="53544" spans="1:2" x14ac:dyDescent="0.25">
      <c r="A53544" s="3" t="s">
        <v>53585</v>
      </c>
      <c r="B53544" s="3" t="s">
        <v>35</v>
      </c>
    </row>
    <row r="53545" spans="1:2" x14ac:dyDescent="0.25">
      <c r="A53545" s="3" t="s">
        <v>53586</v>
      </c>
      <c r="B53545" s="3" t="s">
        <v>35</v>
      </c>
    </row>
    <row r="53546" spans="1:2" x14ac:dyDescent="0.25">
      <c r="A53546" s="3" t="s">
        <v>53587</v>
      </c>
      <c r="B53546" s="3" t="s">
        <v>35</v>
      </c>
    </row>
    <row r="53547" spans="1:2" x14ac:dyDescent="0.25">
      <c r="A53547" s="3" t="s">
        <v>53588</v>
      </c>
      <c r="B53547" s="3" t="s">
        <v>35</v>
      </c>
    </row>
    <row r="53548" spans="1:2" x14ac:dyDescent="0.25">
      <c r="A53548" s="3" t="s">
        <v>53589</v>
      </c>
      <c r="B53548" s="3" t="s">
        <v>35</v>
      </c>
    </row>
    <row r="53549" spans="1:2" x14ac:dyDescent="0.25">
      <c r="A53549" s="3" t="s">
        <v>53590</v>
      </c>
      <c r="B53549" s="3" t="s">
        <v>35</v>
      </c>
    </row>
    <row r="53550" spans="1:2" x14ac:dyDescent="0.25">
      <c r="A53550" s="3" t="s">
        <v>53591</v>
      </c>
      <c r="B53550" s="3" t="s">
        <v>35</v>
      </c>
    </row>
    <row r="53551" spans="1:2" x14ac:dyDescent="0.25">
      <c r="A53551" s="3" t="s">
        <v>53592</v>
      </c>
      <c r="B53551" s="3" t="s">
        <v>35</v>
      </c>
    </row>
    <row r="53552" spans="1:2" x14ac:dyDescent="0.25">
      <c r="A53552" s="3" t="s">
        <v>53593</v>
      </c>
      <c r="B53552" s="3" t="s">
        <v>35</v>
      </c>
    </row>
    <row r="53553" spans="1:2" x14ac:dyDescent="0.25">
      <c r="A53553" s="3" t="s">
        <v>53594</v>
      </c>
      <c r="B53553" s="3" t="s">
        <v>35</v>
      </c>
    </row>
    <row r="53554" spans="1:2" x14ac:dyDescent="0.25">
      <c r="A53554" s="3" t="s">
        <v>53595</v>
      </c>
      <c r="B53554" s="3" t="s">
        <v>35</v>
      </c>
    </row>
    <row r="53555" spans="1:2" x14ac:dyDescent="0.25">
      <c r="A53555" s="3" t="s">
        <v>53596</v>
      </c>
      <c r="B53555" s="3" t="s">
        <v>35</v>
      </c>
    </row>
    <row r="53556" spans="1:2" x14ac:dyDescent="0.25">
      <c r="A53556" s="3" t="s">
        <v>53597</v>
      </c>
      <c r="B53556" s="3" t="s">
        <v>35</v>
      </c>
    </row>
    <row r="53557" spans="1:2" x14ac:dyDescent="0.25">
      <c r="A53557" s="3" t="s">
        <v>53598</v>
      </c>
      <c r="B53557" s="3" t="s">
        <v>35</v>
      </c>
    </row>
    <row r="53558" spans="1:2" x14ac:dyDescent="0.25">
      <c r="A53558" s="3" t="s">
        <v>53599</v>
      </c>
      <c r="B53558" s="3" t="s">
        <v>35</v>
      </c>
    </row>
    <row r="53559" spans="1:2" x14ac:dyDescent="0.25">
      <c r="A53559" s="3" t="s">
        <v>53600</v>
      </c>
      <c r="B53559" s="3" t="s">
        <v>35</v>
      </c>
    </row>
    <row r="53560" spans="1:2" x14ac:dyDescent="0.25">
      <c r="A53560" s="3" t="s">
        <v>53601</v>
      </c>
      <c r="B53560" s="3" t="s">
        <v>35</v>
      </c>
    </row>
    <row r="53561" spans="1:2" x14ac:dyDescent="0.25">
      <c r="A53561" s="3" t="s">
        <v>53602</v>
      </c>
      <c r="B53561" s="3" t="s">
        <v>35</v>
      </c>
    </row>
    <row r="53562" spans="1:2" x14ac:dyDescent="0.25">
      <c r="A53562" s="3" t="s">
        <v>53603</v>
      </c>
      <c r="B53562" s="3" t="s">
        <v>35</v>
      </c>
    </row>
    <row r="53563" spans="1:2" x14ac:dyDescent="0.25">
      <c r="A53563" s="3" t="s">
        <v>53604</v>
      </c>
      <c r="B53563" s="3" t="s">
        <v>35</v>
      </c>
    </row>
    <row r="53564" spans="1:2" x14ac:dyDescent="0.25">
      <c r="A53564" s="3" t="s">
        <v>53605</v>
      </c>
      <c r="B53564" s="3" t="s">
        <v>35</v>
      </c>
    </row>
    <row r="53565" spans="1:2" x14ac:dyDescent="0.25">
      <c r="A53565" s="3" t="s">
        <v>53606</v>
      </c>
      <c r="B53565" s="3" t="s">
        <v>35</v>
      </c>
    </row>
    <row r="53566" spans="1:2" x14ac:dyDescent="0.25">
      <c r="A53566" s="3" t="s">
        <v>53607</v>
      </c>
      <c r="B53566" s="3" t="s">
        <v>35</v>
      </c>
    </row>
    <row r="53567" spans="1:2" x14ac:dyDescent="0.25">
      <c r="A53567" s="3" t="s">
        <v>53608</v>
      </c>
      <c r="B53567" s="3" t="s">
        <v>35</v>
      </c>
    </row>
    <row r="53568" spans="1:2" x14ac:dyDescent="0.25">
      <c r="A53568" s="3" t="s">
        <v>53609</v>
      </c>
      <c r="B53568" s="3" t="s">
        <v>35</v>
      </c>
    </row>
    <row r="53569" spans="1:2" x14ac:dyDescent="0.25">
      <c r="A53569" s="3" t="s">
        <v>53610</v>
      </c>
      <c r="B53569" s="3" t="s">
        <v>35</v>
      </c>
    </row>
    <row r="53570" spans="1:2" x14ac:dyDescent="0.25">
      <c r="A53570" s="3" t="s">
        <v>53611</v>
      </c>
      <c r="B53570" s="3" t="s">
        <v>35</v>
      </c>
    </row>
    <row r="53571" spans="1:2" x14ac:dyDescent="0.25">
      <c r="A53571" s="3" t="s">
        <v>53612</v>
      </c>
      <c r="B53571" s="3" t="s">
        <v>35</v>
      </c>
    </row>
    <row r="53572" spans="1:2" x14ac:dyDescent="0.25">
      <c r="A53572" s="3" t="s">
        <v>53613</v>
      </c>
      <c r="B53572" s="3" t="s">
        <v>35</v>
      </c>
    </row>
    <row r="53573" spans="1:2" x14ac:dyDescent="0.25">
      <c r="A53573" s="3" t="s">
        <v>53614</v>
      </c>
      <c r="B53573" s="3" t="s">
        <v>35</v>
      </c>
    </row>
    <row r="53574" spans="1:2" x14ac:dyDescent="0.25">
      <c r="A53574" s="3" t="s">
        <v>53615</v>
      </c>
      <c r="B53574" s="3" t="s">
        <v>35</v>
      </c>
    </row>
    <row r="53575" spans="1:2" x14ac:dyDescent="0.25">
      <c r="A53575" s="3" t="s">
        <v>53616</v>
      </c>
      <c r="B53575" s="3" t="s">
        <v>35</v>
      </c>
    </row>
    <row r="53576" spans="1:2" x14ac:dyDescent="0.25">
      <c r="A53576" s="3" t="s">
        <v>53617</v>
      </c>
      <c r="B53576" s="3" t="s">
        <v>39</v>
      </c>
    </row>
    <row r="53577" spans="1:2" x14ac:dyDescent="0.25">
      <c r="A53577" s="3" t="s">
        <v>53618</v>
      </c>
      <c r="B53577" s="3" t="s">
        <v>39</v>
      </c>
    </row>
    <row r="53578" spans="1:2" x14ac:dyDescent="0.25">
      <c r="A53578" s="3" t="s">
        <v>53619</v>
      </c>
      <c r="B53578" s="3" t="s">
        <v>39</v>
      </c>
    </row>
    <row r="53579" spans="1:2" x14ac:dyDescent="0.25">
      <c r="A53579" s="3" t="s">
        <v>53620</v>
      </c>
      <c r="B53579" s="3" t="s">
        <v>39</v>
      </c>
    </row>
    <row r="53580" spans="1:2" x14ac:dyDescent="0.25">
      <c r="A53580" s="3" t="s">
        <v>53621</v>
      </c>
      <c r="B53580" s="3" t="s">
        <v>39</v>
      </c>
    </row>
    <row r="53581" spans="1:2" x14ac:dyDescent="0.25">
      <c r="A53581" s="3" t="s">
        <v>53622</v>
      </c>
      <c r="B53581" s="3" t="s">
        <v>39</v>
      </c>
    </row>
    <row r="53582" spans="1:2" x14ac:dyDescent="0.25">
      <c r="A53582" s="3" t="s">
        <v>53623</v>
      </c>
      <c r="B53582" s="3" t="s">
        <v>39</v>
      </c>
    </row>
    <row r="53583" spans="1:2" x14ac:dyDescent="0.25">
      <c r="A53583" s="3" t="s">
        <v>53624</v>
      </c>
      <c r="B53583" s="3" t="s">
        <v>39</v>
      </c>
    </row>
    <row r="53584" spans="1:2" x14ac:dyDescent="0.25">
      <c r="A53584" s="3" t="s">
        <v>53625</v>
      </c>
      <c r="B53584" s="3" t="s">
        <v>39</v>
      </c>
    </row>
    <row r="53585" spans="1:2" x14ac:dyDescent="0.25">
      <c r="A53585" s="3" t="s">
        <v>53626</v>
      </c>
      <c r="B53585" s="3" t="s">
        <v>39</v>
      </c>
    </row>
    <row r="53586" spans="1:2" x14ac:dyDescent="0.25">
      <c r="A53586" s="3" t="s">
        <v>53627</v>
      </c>
      <c r="B53586" s="3" t="s">
        <v>39</v>
      </c>
    </row>
    <row r="53587" spans="1:2" x14ac:dyDescent="0.25">
      <c r="A53587" s="3" t="s">
        <v>53628</v>
      </c>
      <c r="B53587" s="3" t="s">
        <v>39</v>
      </c>
    </row>
    <row r="53588" spans="1:2" x14ac:dyDescent="0.25">
      <c r="A53588" s="3" t="s">
        <v>53629</v>
      </c>
      <c r="B53588" s="3" t="s">
        <v>39</v>
      </c>
    </row>
    <row r="53589" spans="1:2" x14ac:dyDescent="0.25">
      <c r="A53589" s="3" t="s">
        <v>53630</v>
      </c>
      <c r="B53589" s="3" t="s">
        <v>39</v>
      </c>
    </row>
    <row r="53590" spans="1:2" x14ac:dyDescent="0.25">
      <c r="A53590" s="3" t="s">
        <v>53631</v>
      </c>
      <c r="B53590" s="3" t="s">
        <v>39</v>
      </c>
    </row>
    <row r="53591" spans="1:2" x14ac:dyDescent="0.25">
      <c r="A53591" s="3" t="s">
        <v>53632</v>
      </c>
      <c r="B53591" s="3" t="s">
        <v>39</v>
      </c>
    </row>
    <row r="53592" spans="1:2" x14ac:dyDescent="0.25">
      <c r="A53592" s="3" t="s">
        <v>53633</v>
      </c>
      <c r="B53592" s="3" t="s">
        <v>39</v>
      </c>
    </row>
    <row r="53593" spans="1:2" x14ac:dyDescent="0.25">
      <c r="A53593" s="3" t="s">
        <v>53634</v>
      </c>
      <c r="B53593" s="3" t="s">
        <v>39</v>
      </c>
    </row>
    <row r="53594" spans="1:2" x14ac:dyDescent="0.25">
      <c r="A53594" s="3" t="s">
        <v>53635</v>
      </c>
      <c r="B53594" s="3" t="s">
        <v>39</v>
      </c>
    </row>
    <row r="53595" spans="1:2" x14ac:dyDescent="0.25">
      <c r="A53595" s="3" t="s">
        <v>53636</v>
      </c>
      <c r="B53595" s="3" t="s">
        <v>39</v>
      </c>
    </row>
    <row r="53596" spans="1:2" x14ac:dyDescent="0.25">
      <c r="A53596" s="3" t="s">
        <v>53637</v>
      </c>
      <c r="B53596" s="3" t="s">
        <v>78</v>
      </c>
    </row>
    <row r="53597" spans="1:2" x14ac:dyDescent="0.25">
      <c r="A53597" s="3" t="s">
        <v>53638</v>
      </c>
      <c r="B53597" s="3" t="s">
        <v>78</v>
      </c>
    </row>
    <row r="53598" spans="1:2" x14ac:dyDescent="0.25">
      <c r="A53598" s="3" t="s">
        <v>53639</v>
      </c>
      <c r="B53598" s="3" t="s">
        <v>78</v>
      </c>
    </row>
    <row r="53599" spans="1:2" x14ac:dyDescent="0.25">
      <c r="A53599" s="3" t="s">
        <v>53640</v>
      </c>
      <c r="B53599" s="3" t="s">
        <v>78</v>
      </c>
    </row>
    <row r="53600" spans="1:2" x14ac:dyDescent="0.25">
      <c r="A53600" s="3" t="s">
        <v>53641</v>
      </c>
      <c r="B53600" s="3" t="s">
        <v>78</v>
      </c>
    </row>
    <row r="53601" spans="1:2" x14ac:dyDescent="0.25">
      <c r="A53601" s="3" t="s">
        <v>53642</v>
      </c>
      <c r="B53601" s="3" t="s">
        <v>78</v>
      </c>
    </row>
    <row r="53602" spans="1:2" x14ac:dyDescent="0.25">
      <c r="A53602" s="3" t="s">
        <v>53643</v>
      </c>
      <c r="B53602" s="3" t="s">
        <v>78</v>
      </c>
    </row>
    <row r="53603" spans="1:2" x14ac:dyDescent="0.25">
      <c r="A53603" s="3" t="s">
        <v>53644</v>
      </c>
      <c r="B53603" s="3" t="s">
        <v>78</v>
      </c>
    </row>
    <row r="53604" spans="1:2" x14ac:dyDescent="0.25">
      <c r="A53604" s="3" t="s">
        <v>53645</v>
      </c>
      <c r="B53604" s="3" t="s">
        <v>78</v>
      </c>
    </row>
    <row r="53605" spans="1:2" x14ac:dyDescent="0.25">
      <c r="A53605" s="3" t="s">
        <v>53646</v>
      </c>
      <c r="B53605" s="3" t="s">
        <v>78</v>
      </c>
    </row>
    <row r="53606" spans="1:2" x14ac:dyDescent="0.25">
      <c r="A53606" s="3" t="s">
        <v>53647</v>
      </c>
      <c r="B53606" s="3" t="s">
        <v>78</v>
      </c>
    </row>
    <row r="53607" spans="1:2" x14ac:dyDescent="0.25">
      <c r="A53607" s="3" t="s">
        <v>53648</v>
      </c>
      <c r="B53607" s="3" t="s">
        <v>78</v>
      </c>
    </row>
    <row r="53608" spans="1:2" x14ac:dyDescent="0.25">
      <c r="A53608" s="3" t="s">
        <v>53649</v>
      </c>
      <c r="B53608" s="3" t="s">
        <v>78</v>
      </c>
    </row>
    <row r="53609" spans="1:2" x14ac:dyDescent="0.25">
      <c r="A53609" s="3" t="s">
        <v>53650</v>
      </c>
      <c r="B53609" s="3" t="s">
        <v>78</v>
      </c>
    </row>
    <row r="53610" spans="1:2" x14ac:dyDescent="0.25">
      <c r="A53610" s="3" t="s">
        <v>53651</v>
      </c>
      <c r="B53610" s="3" t="s">
        <v>78</v>
      </c>
    </row>
    <row r="53611" spans="1:2" x14ac:dyDescent="0.25">
      <c r="A53611" s="3" t="s">
        <v>53652</v>
      </c>
      <c r="B53611" s="3" t="s">
        <v>78</v>
      </c>
    </row>
    <row r="53612" spans="1:2" x14ac:dyDescent="0.25">
      <c r="A53612" s="3" t="s">
        <v>53653</v>
      </c>
      <c r="B53612" s="3" t="s">
        <v>78</v>
      </c>
    </row>
    <row r="53613" spans="1:2" x14ac:dyDescent="0.25">
      <c r="A53613" s="3" t="s">
        <v>53654</v>
      </c>
      <c r="B53613" s="3" t="s">
        <v>78</v>
      </c>
    </row>
    <row r="53614" spans="1:2" x14ac:dyDescent="0.25">
      <c r="A53614" s="3" t="s">
        <v>53655</v>
      </c>
      <c r="B53614" s="3" t="s">
        <v>78</v>
      </c>
    </row>
    <row r="53615" spans="1:2" x14ac:dyDescent="0.25">
      <c r="A53615" s="3" t="s">
        <v>53656</v>
      </c>
      <c r="B53615" s="3" t="s">
        <v>78</v>
      </c>
    </row>
    <row r="53616" spans="1:2" x14ac:dyDescent="0.25">
      <c r="A53616" s="3" t="s">
        <v>53657</v>
      </c>
      <c r="B53616" s="3" t="s">
        <v>78</v>
      </c>
    </row>
    <row r="53617" spans="1:2" x14ac:dyDescent="0.25">
      <c r="A53617" s="3" t="s">
        <v>53658</v>
      </c>
      <c r="B53617" s="3" t="s">
        <v>78</v>
      </c>
    </row>
    <row r="53618" spans="1:2" x14ac:dyDescent="0.25">
      <c r="A53618" s="3" t="s">
        <v>53659</v>
      </c>
      <c r="B53618" s="3" t="s">
        <v>78</v>
      </c>
    </row>
    <row r="53619" spans="1:2" x14ac:dyDescent="0.25">
      <c r="A53619" s="3" t="s">
        <v>53660</v>
      </c>
      <c r="B53619" s="3" t="s">
        <v>78</v>
      </c>
    </row>
    <row r="53620" spans="1:2" x14ac:dyDescent="0.25">
      <c r="A53620" s="3" t="s">
        <v>53661</v>
      </c>
      <c r="B53620" s="3" t="s">
        <v>78</v>
      </c>
    </row>
    <row r="53621" spans="1:2" x14ac:dyDescent="0.25">
      <c r="A53621" s="3" t="s">
        <v>53662</v>
      </c>
      <c r="B53621" s="3" t="s">
        <v>78</v>
      </c>
    </row>
    <row r="53622" spans="1:2" x14ac:dyDescent="0.25">
      <c r="A53622" s="3" t="s">
        <v>53663</v>
      </c>
      <c r="B53622" s="3" t="s">
        <v>78</v>
      </c>
    </row>
    <row r="53623" spans="1:2" x14ac:dyDescent="0.25">
      <c r="A53623" s="3" t="s">
        <v>53664</v>
      </c>
      <c r="B53623" s="3" t="s">
        <v>78</v>
      </c>
    </row>
    <row r="53624" spans="1:2" x14ac:dyDescent="0.25">
      <c r="A53624" s="3" t="s">
        <v>53665</v>
      </c>
      <c r="B53624" s="3" t="s">
        <v>78</v>
      </c>
    </row>
    <row r="53625" spans="1:2" x14ac:dyDescent="0.25">
      <c r="A53625" s="3" t="s">
        <v>53666</v>
      </c>
      <c r="B53625" s="3" t="s">
        <v>78</v>
      </c>
    </row>
    <row r="53626" spans="1:2" x14ac:dyDescent="0.25">
      <c r="A53626" s="3" t="s">
        <v>53667</v>
      </c>
      <c r="B53626" s="3" t="s">
        <v>78</v>
      </c>
    </row>
    <row r="53627" spans="1:2" x14ac:dyDescent="0.25">
      <c r="A53627" s="3" t="s">
        <v>53668</v>
      </c>
      <c r="B53627" s="3" t="s">
        <v>78</v>
      </c>
    </row>
    <row r="53628" spans="1:2" x14ac:dyDescent="0.25">
      <c r="A53628" s="3" t="s">
        <v>53669</v>
      </c>
      <c r="B53628" s="3" t="s">
        <v>78</v>
      </c>
    </row>
    <row r="53629" spans="1:2" x14ac:dyDescent="0.25">
      <c r="A53629" s="3" t="s">
        <v>53670</v>
      </c>
      <c r="B53629" s="3" t="s">
        <v>78</v>
      </c>
    </row>
    <row r="53630" spans="1:2" x14ac:dyDescent="0.25">
      <c r="A53630" s="3" t="s">
        <v>53671</v>
      </c>
      <c r="B53630" s="3" t="s">
        <v>78</v>
      </c>
    </row>
    <row r="53631" spans="1:2" x14ac:dyDescent="0.25">
      <c r="A53631" s="3" t="s">
        <v>53672</v>
      </c>
      <c r="B53631" s="3" t="s">
        <v>78</v>
      </c>
    </row>
    <row r="53632" spans="1:2" x14ac:dyDescent="0.25">
      <c r="A53632" s="3" t="s">
        <v>53673</v>
      </c>
      <c r="B53632" s="3" t="s">
        <v>78</v>
      </c>
    </row>
    <row r="53633" spans="1:2" x14ac:dyDescent="0.25">
      <c r="A53633" s="3" t="s">
        <v>53674</v>
      </c>
      <c r="B53633" s="3" t="s">
        <v>78</v>
      </c>
    </row>
    <row r="53634" spans="1:2" x14ac:dyDescent="0.25">
      <c r="A53634" s="3" t="s">
        <v>53675</v>
      </c>
      <c r="B53634" s="3" t="s">
        <v>78</v>
      </c>
    </row>
    <row r="53635" spans="1:2" x14ac:dyDescent="0.25">
      <c r="A53635" s="3" t="s">
        <v>53676</v>
      </c>
      <c r="B53635" s="3" t="s">
        <v>78</v>
      </c>
    </row>
    <row r="53636" spans="1:2" x14ac:dyDescent="0.25">
      <c r="A53636" s="3" t="s">
        <v>53677</v>
      </c>
      <c r="B53636" s="3" t="s">
        <v>78</v>
      </c>
    </row>
    <row r="53637" spans="1:2" x14ac:dyDescent="0.25">
      <c r="A53637" s="3" t="s">
        <v>53678</v>
      </c>
      <c r="B53637" s="3" t="s">
        <v>78</v>
      </c>
    </row>
    <row r="53638" spans="1:2" x14ac:dyDescent="0.25">
      <c r="A53638" s="3" t="s">
        <v>53679</v>
      </c>
      <c r="B53638" s="3" t="s">
        <v>78</v>
      </c>
    </row>
    <row r="53639" spans="1:2" x14ac:dyDescent="0.25">
      <c r="A53639" s="3" t="s">
        <v>53680</v>
      </c>
      <c r="B53639" s="3" t="s">
        <v>78</v>
      </c>
    </row>
    <row r="53640" spans="1:2" x14ac:dyDescent="0.25">
      <c r="A53640" s="3" t="s">
        <v>53681</v>
      </c>
      <c r="B53640" s="3" t="s">
        <v>78</v>
      </c>
    </row>
    <row r="53641" spans="1:2" x14ac:dyDescent="0.25">
      <c r="A53641" s="3" t="s">
        <v>53682</v>
      </c>
      <c r="B53641" s="3" t="s">
        <v>78</v>
      </c>
    </row>
    <row r="53642" spans="1:2" x14ac:dyDescent="0.25">
      <c r="A53642" s="3" t="s">
        <v>53683</v>
      </c>
      <c r="B53642" s="3" t="s">
        <v>78</v>
      </c>
    </row>
    <row r="53643" spans="1:2" x14ac:dyDescent="0.25">
      <c r="A53643" s="3" t="s">
        <v>53684</v>
      </c>
      <c r="B53643" s="3" t="s">
        <v>78</v>
      </c>
    </row>
    <row r="53644" spans="1:2" x14ac:dyDescent="0.25">
      <c r="A53644" s="3" t="s">
        <v>53685</v>
      </c>
      <c r="B53644" s="3" t="s">
        <v>78</v>
      </c>
    </row>
    <row r="53645" spans="1:2" x14ac:dyDescent="0.25">
      <c r="A53645" s="3" t="s">
        <v>53686</v>
      </c>
      <c r="B53645" s="3" t="s">
        <v>78</v>
      </c>
    </row>
    <row r="53646" spans="1:2" x14ac:dyDescent="0.25">
      <c r="A53646" s="3" t="s">
        <v>53687</v>
      </c>
      <c r="B53646" s="3" t="s">
        <v>78</v>
      </c>
    </row>
    <row r="53647" spans="1:2" x14ac:dyDescent="0.25">
      <c r="A53647" s="3" t="s">
        <v>53688</v>
      </c>
      <c r="B53647" s="3" t="s">
        <v>78</v>
      </c>
    </row>
    <row r="53648" spans="1:2" x14ac:dyDescent="0.25">
      <c r="A53648" s="3" t="s">
        <v>53689</v>
      </c>
      <c r="B53648" s="3" t="s">
        <v>78</v>
      </c>
    </row>
    <row r="53649" spans="1:2" x14ac:dyDescent="0.25">
      <c r="A53649" s="3" t="s">
        <v>53690</v>
      </c>
      <c r="B53649" s="3" t="s">
        <v>78</v>
      </c>
    </row>
    <row r="53650" spans="1:2" x14ac:dyDescent="0.25">
      <c r="A53650" s="3" t="s">
        <v>53691</v>
      </c>
      <c r="B53650" s="3" t="s">
        <v>78</v>
      </c>
    </row>
    <row r="53651" spans="1:2" x14ac:dyDescent="0.25">
      <c r="A53651" s="3" t="s">
        <v>53692</v>
      </c>
      <c r="B53651" s="3" t="s">
        <v>78</v>
      </c>
    </row>
    <row r="53652" spans="1:2" x14ac:dyDescent="0.25">
      <c r="A53652" s="3" t="s">
        <v>53693</v>
      </c>
      <c r="B53652" s="3" t="s">
        <v>78</v>
      </c>
    </row>
    <row r="53653" spans="1:2" x14ac:dyDescent="0.25">
      <c r="A53653" s="3" t="s">
        <v>53694</v>
      </c>
      <c r="B53653" s="3" t="s">
        <v>78</v>
      </c>
    </row>
    <row r="53654" spans="1:2" x14ac:dyDescent="0.25">
      <c r="A53654" s="3" t="s">
        <v>53695</v>
      </c>
      <c r="B53654" s="3" t="s">
        <v>91</v>
      </c>
    </row>
    <row r="53655" spans="1:2" x14ac:dyDescent="0.25">
      <c r="A53655" s="3" t="s">
        <v>53696</v>
      </c>
      <c r="B53655" s="3" t="s">
        <v>91</v>
      </c>
    </row>
    <row r="53656" spans="1:2" x14ac:dyDescent="0.25">
      <c r="A53656" s="3" t="s">
        <v>53697</v>
      </c>
      <c r="B53656" s="3" t="s">
        <v>91</v>
      </c>
    </row>
    <row r="53657" spans="1:2" x14ac:dyDescent="0.25">
      <c r="A53657" s="3" t="s">
        <v>53698</v>
      </c>
      <c r="B53657" s="3" t="s">
        <v>91</v>
      </c>
    </row>
    <row r="53658" spans="1:2" x14ac:dyDescent="0.25">
      <c r="A53658" s="3" t="s">
        <v>53699</v>
      </c>
      <c r="B53658" s="3" t="s">
        <v>40</v>
      </c>
    </row>
    <row r="53659" spans="1:2" x14ac:dyDescent="0.25">
      <c r="A53659" s="3" t="s">
        <v>53700</v>
      </c>
      <c r="B53659" s="3" t="s">
        <v>40</v>
      </c>
    </row>
    <row r="53660" spans="1:2" x14ac:dyDescent="0.25">
      <c r="A53660" s="3" t="s">
        <v>53701</v>
      </c>
      <c r="B53660" s="3" t="s">
        <v>40</v>
      </c>
    </row>
    <row r="53661" spans="1:2" x14ac:dyDescent="0.25">
      <c r="A53661" s="3" t="s">
        <v>53702</v>
      </c>
      <c r="B53661" s="3" t="s">
        <v>79</v>
      </c>
    </row>
    <row r="53662" spans="1:2" x14ac:dyDescent="0.25">
      <c r="A53662" s="3" t="s">
        <v>53703</v>
      </c>
      <c r="B53662" s="3" t="s">
        <v>79</v>
      </c>
    </row>
    <row r="53663" spans="1:2" x14ac:dyDescent="0.25">
      <c r="A53663" s="3" t="s">
        <v>53704</v>
      </c>
      <c r="B53663" s="3" t="s">
        <v>79</v>
      </c>
    </row>
    <row r="53664" spans="1:2" x14ac:dyDescent="0.25">
      <c r="A53664" s="3" t="s">
        <v>53705</v>
      </c>
      <c r="B53664" s="3" t="s">
        <v>79</v>
      </c>
    </row>
    <row r="53665" spans="1:2" x14ac:dyDescent="0.25">
      <c r="A53665" s="3" t="s">
        <v>53706</v>
      </c>
      <c r="B53665" s="3" t="s">
        <v>79</v>
      </c>
    </row>
    <row r="53666" spans="1:2" x14ac:dyDescent="0.25">
      <c r="A53666" s="3" t="s">
        <v>53707</v>
      </c>
      <c r="B53666" s="3" t="s">
        <v>79</v>
      </c>
    </row>
    <row r="53667" spans="1:2" x14ac:dyDescent="0.25">
      <c r="A53667" s="3" t="s">
        <v>53708</v>
      </c>
      <c r="B53667" s="3" t="s">
        <v>79</v>
      </c>
    </row>
    <row r="53668" spans="1:2" x14ac:dyDescent="0.25">
      <c r="A53668" s="3" t="s">
        <v>53709</v>
      </c>
      <c r="B53668" s="3" t="s">
        <v>79</v>
      </c>
    </row>
    <row r="53669" spans="1:2" x14ac:dyDescent="0.25">
      <c r="A53669" s="3" t="s">
        <v>53710</v>
      </c>
      <c r="B53669" s="3" t="s">
        <v>79</v>
      </c>
    </row>
    <row r="53670" spans="1:2" x14ac:dyDescent="0.25">
      <c r="A53670" s="3" t="s">
        <v>53711</v>
      </c>
      <c r="B53670" s="3" t="s">
        <v>79</v>
      </c>
    </row>
    <row r="53671" spans="1:2" x14ac:dyDescent="0.25">
      <c r="A53671" s="3" t="s">
        <v>53712</v>
      </c>
      <c r="B53671" s="3" t="s">
        <v>79</v>
      </c>
    </row>
    <row r="53672" spans="1:2" x14ac:dyDescent="0.25">
      <c r="A53672" s="3" t="s">
        <v>53713</v>
      </c>
      <c r="B53672" s="3" t="s">
        <v>79</v>
      </c>
    </row>
    <row r="53673" spans="1:2" x14ac:dyDescent="0.25">
      <c r="A53673" s="3" t="s">
        <v>53714</v>
      </c>
      <c r="B53673" s="3" t="s">
        <v>79</v>
      </c>
    </row>
    <row r="53674" spans="1:2" x14ac:dyDescent="0.25">
      <c r="A53674" s="3" t="s">
        <v>53715</v>
      </c>
      <c r="B53674" s="3" t="s">
        <v>79</v>
      </c>
    </row>
    <row r="53675" spans="1:2" x14ac:dyDescent="0.25">
      <c r="A53675" s="3" t="s">
        <v>53716</v>
      </c>
      <c r="B53675" s="3" t="s">
        <v>79</v>
      </c>
    </row>
    <row r="53676" spans="1:2" x14ac:dyDescent="0.25">
      <c r="A53676" s="3" t="s">
        <v>53717</v>
      </c>
      <c r="B53676" s="3" t="s">
        <v>79</v>
      </c>
    </row>
    <row r="53677" spans="1:2" x14ac:dyDescent="0.25">
      <c r="A53677" s="3" t="s">
        <v>53718</v>
      </c>
      <c r="B53677" s="3" t="s">
        <v>14066</v>
      </c>
    </row>
    <row r="53678" spans="1:2" x14ac:dyDescent="0.25">
      <c r="A53678" s="3" t="s">
        <v>53719</v>
      </c>
      <c r="B53678" s="3" t="s">
        <v>32</v>
      </c>
    </row>
    <row r="53679" spans="1:2" x14ac:dyDescent="0.25">
      <c r="A53679" s="3" t="s">
        <v>53720</v>
      </c>
      <c r="B53679" s="3" t="s">
        <v>32</v>
      </c>
    </row>
    <row r="53680" spans="1:2" x14ac:dyDescent="0.25">
      <c r="A53680" s="3" t="s">
        <v>53721</v>
      </c>
      <c r="B53680" s="3" t="s">
        <v>32</v>
      </c>
    </row>
    <row r="53681" spans="1:2" x14ac:dyDescent="0.25">
      <c r="A53681" s="3" t="s">
        <v>53722</v>
      </c>
      <c r="B53681" s="3" t="s">
        <v>32</v>
      </c>
    </row>
    <row r="53682" spans="1:2" x14ac:dyDescent="0.25">
      <c r="A53682" s="3" t="s">
        <v>53723</v>
      </c>
      <c r="B53682" s="3" t="s">
        <v>32</v>
      </c>
    </row>
    <row r="53683" spans="1:2" x14ac:dyDescent="0.25">
      <c r="A53683" s="3" t="s">
        <v>53724</v>
      </c>
      <c r="B53683" s="3" t="s">
        <v>75</v>
      </c>
    </row>
    <row r="53684" spans="1:2" x14ac:dyDescent="0.25">
      <c r="A53684" s="3" t="s">
        <v>53725</v>
      </c>
      <c r="B53684" s="3" t="s">
        <v>75</v>
      </c>
    </row>
    <row r="53685" spans="1:2" x14ac:dyDescent="0.25">
      <c r="A53685" s="3" t="s">
        <v>53726</v>
      </c>
      <c r="B53685" s="3" t="s">
        <v>75</v>
      </c>
    </row>
    <row r="53686" spans="1:2" x14ac:dyDescent="0.25">
      <c r="A53686" s="3" t="s">
        <v>53727</v>
      </c>
      <c r="B53686" s="3" t="s">
        <v>75</v>
      </c>
    </row>
    <row r="53687" spans="1:2" x14ac:dyDescent="0.25">
      <c r="A53687" s="3" t="s">
        <v>53728</v>
      </c>
      <c r="B53687" s="3" t="s">
        <v>75</v>
      </c>
    </row>
    <row r="53688" spans="1:2" x14ac:dyDescent="0.25">
      <c r="A53688" s="3" t="s">
        <v>53729</v>
      </c>
      <c r="B53688" s="3" t="s">
        <v>75</v>
      </c>
    </row>
    <row r="53689" spans="1:2" x14ac:dyDescent="0.25">
      <c r="A53689" s="3" t="s">
        <v>53730</v>
      </c>
      <c r="B53689" s="3" t="s">
        <v>75</v>
      </c>
    </row>
    <row r="53690" spans="1:2" x14ac:dyDescent="0.25">
      <c r="A53690" s="3" t="s">
        <v>53731</v>
      </c>
      <c r="B53690" s="3" t="s">
        <v>75</v>
      </c>
    </row>
    <row r="53691" spans="1:2" x14ac:dyDescent="0.25">
      <c r="A53691" s="3" t="s">
        <v>53732</v>
      </c>
      <c r="B53691" s="3" t="s">
        <v>75</v>
      </c>
    </row>
    <row r="53692" spans="1:2" x14ac:dyDescent="0.25">
      <c r="A53692" s="3" t="s">
        <v>53733</v>
      </c>
      <c r="B53692" s="3" t="s">
        <v>75</v>
      </c>
    </row>
    <row r="53693" spans="1:2" x14ac:dyDescent="0.25">
      <c r="A53693" s="3" t="s">
        <v>53734</v>
      </c>
      <c r="B53693" s="3" t="s">
        <v>75</v>
      </c>
    </row>
    <row r="53694" spans="1:2" x14ac:dyDescent="0.25">
      <c r="A53694" s="3" t="s">
        <v>53735</v>
      </c>
      <c r="B53694" s="3" t="s">
        <v>75</v>
      </c>
    </row>
    <row r="53695" spans="1:2" x14ac:dyDescent="0.25">
      <c r="A53695" s="3" t="s">
        <v>53736</v>
      </c>
      <c r="B53695" s="3" t="s">
        <v>75</v>
      </c>
    </row>
    <row r="53696" spans="1:2" x14ac:dyDescent="0.25">
      <c r="A53696" s="3" t="s">
        <v>53737</v>
      </c>
      <c r="B53696" s="3" t="s">
        <v>75</v>
      </c>
    </row>
    <row r="53697" spans="1:2" x14ac:dyDescent="0.25">
      <c r="A53697" s="3" t="s">
        <v>53738</v>
      </c>
      <c r="B53697" s="3" t="s">
        <v>75</v>
      </c>
    </row>
    <row r="53698" spans="1:2" x14ac:dyDescent="0.25">
      <c r="A53698" s="3" t="s">
        <v>53739</v>
      </c>
      <c r="B53698" s="3" t="s">
        <v>75</v>
      </c>
    </row>
    <row r="53699" spans="1:2" x14ac:dyDescent="0.25">
      <c r="A53699" s="3" t="s">
        <v>53740</v>
      </c>
      <c r="B53699" s="3" t="s">
        <v>75</v>
      </c>
    </row>
    <row r="53700" spans="1:2" x14ac:dyDescent="0.25">
      <c r="A53700" s="3" t="s">
        <v>53741</v>
      </c>
      <c r="B53700" s="3" t="s">
        <v>75</v>
      </c>
    </row>
    <row r="53701" spans="1:2" x14ac:dyDescent="0.25">
      <c r="A53701" s="3" t="s">
        <v>53742</v>
      </c>
      <c r="B53701" s="3" t="s">
        <v>75</v>
      </c>
    </row>
    <row r="53702" spans="1:2" x14ac:dyDescent="0.25">
      <c r="A53702" s="3" t="s">
        <v>53743</v>
      </c>
      <c r="B53702" s="3" t="s">
        <v>75</v>
      </c>
    </row>
    <row r="53703" spans="1:2" x14ac:dyDescent="0.25">
      <c r="A53703" s="3" t="s">
        <v>53744</v>
      </c>
      <c r="B53703" s="3" t="s">
        <v>75</v>
      </c>
    </row>
    <row r="53704" spans="1:2" x14ac:dyDescent="0.25">
      <c r="A53704" s="3" t="s">
        <v>53745</v>
      </c>
      <c r="B53704" s="3" t="s">
        <v>75</v>
      </c>
    </row>
    <row r="53705" spans="1:2" x14ac:dyDescent="0.25">
      <c r="A53705" s="3" t="s">
        <v>53746</v>
      </c>
      <c r="B53705" s="3" t="s">
        <v>75</v>
      </c>
    </row>
    <row r="53706" spans="1:2" x14ac:dyDescent="0.25">
      <c r="A53706" s="3" t="s">
        <v>53747</v>
      </c>
      <c r="B53706" s="3" t="s">
        <v>75</v>
      </c>
    </row>
    <row r="53707" spans="1:2" x14ac:dyDescent="0.25">
      <c r="A53707" s="3" t="s">
        <v>53748</v>
      </c>
      <c r="B53707" s="3" t="s">
        <v>23</v>
      </c>
    </row>
    <row r="53708" spans="1:2" x14ac:dyDescent="0.25">
      <c r="A53708" s="3" t="s">
        <v>53749</v>
      </c>
      <c r="B53708" s="3" t="s">
        <v>23</v>
      </c>
    </row>
    <row r="53709" spans="1:2" x14ac:dyDescent="0.25">
      <c r="A53709" s="3" t="s">
        <v>53750</v>
      </c>
      <c r="B53709" s="3" t="s">
        <v>23</v>
      </c>
    </row>
    <row r="53710" spans="1:2" x14ac:dyDescent="0.25">
      <c r="A53710" s="3" t="s">
        <v>53751</v>
      </c>
      <c r="B53710" s="3" t="s">
        <v>23</v>
      </c>
    </row>
    <row r="53711" spans="1:2" x14ac:dyDescent="0.25">
      <c r="A53711" s="3" t="s">
        <v>53752</v>
      </c>
      <c r="B53711" s="3" t="s">
        <v>24</v>
      </c>
    </row>
    <row r="53712" spans="1:2" x14ac:dyDescent="0.25">
      <c r="A53712" s="3" t="s">
        <v>53753</v>
      </c>
      <c r="B53712" s="3" t="s">
        <v>24</v>
      </c>
    </row>
    <row r="53713" spans="1:2" x14ac:dyDescent="0.25">
      <c r="A53713" s="3" t="s">
        <v>53754</v>
      </c>
      <c r="B53713" s="3" t="s">
        <v>24</v>
      </c>
    </row>
    <row r="53714" spans="1:2" x14ac:dyDescent="0.25">
      <c r="A53714" s="3" t="s">
        <v>53755</v>
      </c>
      <c r="B53714" s="3" t="s">
        <v>40</v>
      </c>
    </row>
    <row r="53715" spans="1:2" x14ac:dyDescent="0.25">
      <c r="A53715" s="3" t="s">
        <v>53756</v>
      </c>
      <c r="B53715" s="3" t="s">
        <v>40</v>
      </c>
    </row>
    <row r="53716" spans="1:2" x14ac:dyDescent="0.25">
      <c r="A53716" s="3" t="s">
        <v>53757</v>
      </c>
      <c r="B53716" s="3" t="s">
        <v>40</v>
      </c>
    </row>
    <row r="53717" spans="1:2" x14ac:dyDescent="0.25">
      <c r="A53717" s="3" t="s">
        <v>53758</v>
      </c>
      <c r="B53717" s="3" t="s">
        <v>48</v>
      </c>
    </row>
    <row r="53718" spans="1:2" x14ac:dyDescent="0.25">
      <c r="A53718" s="3" t="s">
        <v>53759</v>
      </c>
      <c r="B53718" s="3" t="s">
        <v>48</v>
      </c>
    </row>
    <row r="53719" spans="1:2" x14ac:dyDescent="0.25">
      <c r="A53719" s="3" t="s">
        <v>53760</v>
      </c>
      <c r="B53719" s="3" t="s">
        <v>48</v>
      </c>
    </row>
    <row r="53720" spans="1:2" x14ac:dyDescent="0.25">
      <c r="A53720" s="3" t="s">
        <v>53761</v>
      </c>
      <c r="B53720" s="3" t="s">
        <v>48</v>
      </c>
    </row>
    <row r="53721" spans="1:2" x14ac:dyDescent="0.25">
      <c r="A53721" s="3" t="s">
        <v>53762</v>
      </c>
      <c r="B53721" s="3" t="s">
        <v>48</v>
      </c>
    </row>
    <row r="53722" spans="1:2" x14ac:dyDescent="0.25">
      <c r="A53722" s="3" t="s">
        <v>53763</v>
      </c>
      <c r="B53722" s="3" t="s">
        <v>48</v>
      </c>
    </row>
    <row r="53723" spans="1:2" x14ac:dyDescent="0.25">
      <c r="A53723" s="3" t="s">
        <v>53764</v>
      </c>
      <c r="B53723" s="3" t="s">
        <v>48</v>
      </c>
    </row>
    <row r="53724" spans="1:2" x14ac:dyDescent="0.25">
      <c r="A53724" s="3" t="s">
        <v>53765</v>
      </c>
      <c r="B53724" s="3" t="s">
        <v>48</v>
      </c>
    </row>
    <row r="53725" spans="1:2" x14ac:dyDescent="0.25">
      <c r="A53725" s="3" t="s">
        <v>53766</v>
      </c>
      <c r="B53725" s="3" t="s">
        <v>48</v>
      </c>
    </row>
    <row r="53726" spans="1:2" x14ac:dyDescent="0.25">
      <c r="A53726" s="3" t="s">
        <v>53767</v>
      </c>
      <c r="B53726" s="3" t="s">
        <v>48</v>
      </c>
    </row>
    <row r="53727" spans="1:2" x14ac:dyDescent="0.25">
      <c r="A53727" s="3" t="s">
        <v>53768</v>
      </c>
      <c r="B53727" s="3" t="s">
        <v>48</v>
      </c>
    </row>
    <row r="53728" spans="1:2" x14ac:dyDescent="0.25">
      <c r="A53728" s="3" t="s">
        <v>53769</v>
      </c>
      <c r="B53728" s="3" t="s">
        <v>48</v>
      </c>
    </row>
    <row r="53729" spans="1:2" x14ac:dyDescent="0.25">
      <c r="A53729" s="3" t="s">
        <v>53770</v>
      </c>
      <c r="B53729" s="3" t="s">
        <v>48</v>
      </c>
    </row>
    <row r="53730" spans="1:2" x14ac:dyDescent="0.25">
      <c r="A53730" s="3" t="s">
        <v>53771</v>
      </c>
      <c r="B53730" s="3" t="s">
        <v>48</v>
      </c>
    </row>
    <row r="53731" spans="1:2" x14ac:dyDescent="0.25">
      <c r="A53731" s="3" t="s">
        <v>53772</v>
      </c>
      <c r="B53731" s="3" t="s">
        <v>48</v>
      </c>
    </row>
    <row r="53732" spans="1:2" x14ac:dyDescent="0.25">
      <c r="A53732" s="3" t="s">
        <v>53773</v>
      </c>
      <c r="B53732" s="3" t="s">
        <v>48</v>
      </c>
    </row>
    <row r="53733" spans="1:2" x14ac:dyDescent="0.25">
      <c r="A53733" s="3" t="s">
        <v>53774</v>
      </c>
      <c r="B53733" s="3" t="s">
        <v>48</v>
      </c>
    </row>
    <row r="53734" spans="1:2" x14ac:dyDescent="0.25">
      <c r="A53734" s="3" t="s">
        <v>53775</v>
      </c>
      <c r="B53734" s="3" t="s">
        <v>48</v>
      </c>
    </row>
    <row r="53735" spans="1:2" x14ac:dyDescent="0.25">
      <c r="A53735" s="3" t="s">
        <v>53776</v>
      </c>
      <c r="B53735" s="3" t="s">
        <v>48</v>
      </c>
    </row>
    <row r="53736" spans="1:2" x14ac:dyDescent="0.25">
      <c r="A53736" s="3" t="s">
        <v>53777</v>
      </c>
      <c r="B53736" s="3" t="s">
        <v>48</v>
      </c>
    </row>
    <row r="53737" spans="1:2" x14ac:dyDescent="0.25">
      <c r="A53737" s="3" t="s">
        <v>53778</v>
      </c>
      <c r="B53737" s="3" t="s">
        <v>48</v>
      </c>
    </row>
    <row r="53738" spans="1:2" x14ac:dyDescent="0.25">
      <c r="A53738" s="3" t="s">
        <v>53779</v>
      </c>
      <c r="B53738" s="3" t="s">
        <v>48</v>
      </c>
    </row>
    <row r="53739" spans="1:2" x14ac:dyDescent="0.25">
      <c r="A53739" s="3" t="s">
        <v>53780</v>
      </c>
      <c r="B53739" s="3" t="s">
        <v>48</v>
      </c>
    </row>
    <row r="53740" spans="1:2" x14ac:dyDescent="0.25">
      <c r="A53740" s="3" t="s">
        <v>53781</v>
      </c>
      <c r="B53740" s="3" t="s">
        <v>48</v>
      </c>
    </row>
    <row r="53741" spans="1:2" x14ac:dyDescent="0.25">
      <c r="A53741" s="3" t="s">
        <v>53782</v>
      </c>
      <c r="B53741" s="3" t="s">
        <v>48</v>
      </c>
    </row>
    <row r="53742" spans="1:2" x14ac:dyDescent="0.25">
      <c r="A53742" s="3" t="s">
        <v>53783</v>
      </c>
      <c r="B53742" s="3" t="s">
        <v>48</v>
      </c>
    </row>
    <row r="53743" spans="1:2" x14ac:dyDescent="0.25">
      <c r="A53743" s="3" t="s">
        <v>53784</v>
      </c>
      <c r="B53743" s="3" t="s">
        <v>48</v>
      </c>
    </row>
    <row r="53744" spans="1:2" x14ac:dyDescent="0.25">
      <c r="A53744" s="3" t="s">
        <v>53785</v>
      </c>
      <c r="B53744" s="3" t="s">
        <v>48</v>
      </c>
    </row>
    <row r="53745" spans="1:2" x14ac:dyDescent="0.25">
      <c r="A53745" s="3" t="s">
        <v>53786</v>
      </c>
      <c r="B53745" s="3" t="s">
        <v>48</v>
      </c>
    </row>
    <row r="53746" spans="1:2" x14ac:dyDescent="0.25">
      <c r="A53746" s="3" t="s">
        <v>53787</v>
      </c>
      <c r="B53746" s="3" t="s">
        <v>48</v>
      </c>
    </row>
    <row r="53747" spans="1:2" x14ac:dyDescent="0.25">
      <c r="A53747" s="3" t="s">
        <v>53788</v>
      </c>
      <c r="B53747" s="3" t="s">
        <v>48</v>
      </c>
    </row>
    <row r="53748" spans="1:2" x14ac:dyDescent="0.25">
      <c r="A53748" s="3" t="s">
        <v>53789</v>
      </c>
      <c r="B53748" s="3" t="s">
        <v>48</v>
      </c>
    </row>
    <row r="53749" spans="1:2" x14ac:dyDescent="0.25">
      <c r="A53749" s="3" t="s">
        <v>53790</v>
      </c>
      <c r="B53749" s="3" t="s">
        <v>48</v>
      </c>
    </row>
    <row r="53750" spans="1:2" x14ac:dyDescent="0.25">
      <c r="A53750" s="3" t="s">
        <v>53791</v>
      </c>
      <c r="B53750" s="3" t="s">
        <v>48</v>
      </c>
    </row>
    <row r="53751" spans="1:2" x14ac:dyDescent="0.25">
      <c r="A53751" s="3" t="s">
        <v>53792</v>
      </c>
      <c r="B53751" s="3" t="s">
        <v>48</v>
      </c>
    </row>
    <row r="53752" spans="1:2" x14ac:dyDescent="0.25">
      <c r="A53752" s="3" t="s">
        <v>53793</v>
      </c>
      <c r="B53752" s="3" t="s">
        <v>48</v>
      </c>
    </row>
    <row r="53753" spans="1:2" x14ac:dyDescent="0.25">
      <c r="A53753" s="3" t="s">
        <v>53794</v>
      </c>
      <c r="B53753" s="3" t="s">
        <v>48</v>
      </c>
    </row>
    <row r="53754" spans="1:2" x14ac:dyDescent="0.25">
      <c r="A53754" s="3" t="s">
        <v>53795</v>
      </c>
      <c r="B53754" s="3" t="s">
        <v>48</v>
      </c>
    </row>
    <row r="53755" spans="1:2" x14ac:dyDescent="0.25">
      <c r="A53755" s="3" t="s">
        <v>53796</v>
      </c>
      <c r="B53755" s="3" t="s">
        <v>48</v>
      </c>
    </row>
    <row r="53756" spans="1:2" x14ac:dyDescent="0.25">
      <c r="A53756" s="3" t="s">
        <v>53797</v>
      </c>
      <c r="B53756" s="3" t="s">
        <v>48</v>
      </c>
    </row>
    <row r="53757" spans="1:2" x14ac:dyDescent="0.25">
      <c r="A53757" s="3" t="s">
        <v>53798</v>
      </c>
      <c r="B53757" s="3" t="s">
        <v>48</v>
      </c>
    </row>
    <row r="53758" spans="1:2" x14ac:dyDescent="0.25">
      <c r="A53758" s="3" t="s">
        <v>53799</v>
      </c>
      <c r="B53758" s="3" t="s">
        <v>48</v>
      </c>
    </row>
    <row r="53759" spans="1:2" x14ac:dyDescent="0.25">
      <c r="A53759" s="3" t="s">
        <v>53800</v>
      </c>
      <c r="B53759" s="3" t="s">
        <v>48</v>
      </c>
    </row>
    <row r="53760" spans="1:2" x14ac:dyDescent="0.25">
      <c r="A53760" s="3" t="s">
        <v>53801</v>
      </c>
      <c r="B53760" s="3" t="s">
        <v>48</v>
      </c>
    </row>
    <row r="53761" spans="1:2" x14ac:dyDescent="0.25">
      <c r="A53761" s="3" t="s">
        <v>53802</v>
      </c>
      <c r="B53761" s="3" t="s">
        <v>48</v>
      </c>
    </row>
    <row r="53762" spans="1:2" x14ac:dyDescent="0.25">
      <c r="A53762" s="3" t="s">
        <v>53803</v>
      </c>
      <c r="B53762" s="3" t="s">
        <v>48</v>
      </c>
    </row>
    <row r="53763" spans="1:2" x14ac:dyDescent="0.25">
      <c r="A53763" s="3" t="s">
        <v>53804</v>
      </c>
      <c r="B53763" s="3" t="s">
        <v>48</v>
      </c>
    </row>
    <row r="53764" spans="1:2" x14ac:dyDescent="0.25">
      <c r="A53764" s="3" t="s">
        <v>53805</v>
      </c>
      <c r="B53764" s="3" t="s">
        <v>48</v>
      </c>
    </row>
    <row r="53765" spans="1:2" x14ac:dyDescent="0.25">
      <c r="A53765" s="3" t="s">
        <v>53806</v>
      </c>
      <c r="B53765" s="3" t="s">
        <v>48</v>
      </c>
    </row>
    <row r="53766" spans="1:2" x14ac:dyDescent="0.25">
      <c r="A53766" s="3" t="s">
        <v>53807</v>
      </c>
      <c r="B53766" s="3" t="s">
        <v>48</v>
      </c>
    </row>
    <row r="53767" spans="1:2" x14ac:dyDescent="0.25">
      <c r="A53767" s="3" t="s">
        <v>53808</v>
      </c>
      <c r="B53767" s="3" t="s">
        <v>48</v>
      </c>
    </row>
    <row r="53768" spans="1:2" x14ac:dyDescent="0.25">
      <c r="A53768" s="3" t="s">
        <v>53809</v>
      </c>
      <c r="B53768" s="3" t="s">
        <v>48</v>
      </c>
    </row>
    <row r="53769" spans="1:2" x14ac:dyDescent="0.25">
      <c r="A53769" s="3" t="s">
        <v>53810</v>
      </c>
      <c r="B53769" s="3" t="s">
        <v>48</v>
      </c>
    </row>
    <row r="53770" spans="1:2" x14ac:dyDescent="0.25">
      <c r="A53770" s="3" t="s">
        <v>53811</v>
      </c>
      <c r="B53770" s="3" t="s">
        <v>48</v>
      </c>
    </row>
    <row r="53771" spans="1:2" x14ac:dyDescent="0.25">
      <c r="A53771" s="3" t="s">
        <v>53812</v>
      </c>
      <c r="B53771" s="3" t="s">
        <v>48</v>
      </c>
    </row>
    <row r="53772" spans="1:2" x14ac:dyDescent="0.25">
      <c r="A53772" s="3" t="s">
        <v>53813</v>
      </c>
      <c r="B53772" s="3" t="s">
        <v>48</v>
      </c>
    </row>
    <row r="53773" spans="1:2" x14ac:dyDescent="0.25">
      <c r="A53773" s="3" t="s">
        <v>53814</v>
      </c>
      <c r="B53773" s="3" t="s">
        <v>48</v>
      </c>
    </row>
    <row r="53774" spans="1:2" x14ac:dyDescent="0.25">
      <c r="A53774" s="3" t="s">
        <v>53815</v>
      </c>
      <c r="B53774" s="3" t="s">
        <v>48</v>
      </c>
    </row>
    <row r="53775" spans="1:2" x14ac:dyDescent="0.25">
      <c r="A53775" s="3" t="s">
        <v>53816</v>
      </c>
      <c r="B53775" s="3" t="s">
        <v>48</v>
      </c>
    </row>
    <row r="53776" spans="1:2" x14ac:dyDescent="0.25">
      <c r="A53776" s="3" t="s">
        <v>53817</v>
      </c>
      <c r="B53776" s="3" t="s">
        <v>48</v>
      </c>
    </row>
    <row r="53777" spans="1:2" x14ac:dyDescent="0.25">
      <c r="A53777" s="3" t="s">
        <v>53818</v>
      </c>
      <c r="B53777" s="3" t="s">
        <v>31</v>
      </c>
    </row>
    <row r="53778" spans="1:2" x14ac:dyDescent="0.25">
      <c r="A53778" s="3" t="s">
        <v>53819</v>
      </c>
      <c r="B53778" s="3" t="s">
        <v>31</v>
      </c>
    </row>
    <row r="53779" spans="1:2" x14ac:dyDescent="0.25">
      <c r="A53779" s="3" t="s">
        <v>53820</v>
      </c>
      <c r="B53779" s="3" t="s">
        <v>31</v>
      </c>
    </row>
    <row r="53780" spans="1:2" x14ac:dyDescent="0.25">
      <c r="A53780" s="3" t="s">
        <v>53821</v>
      </c>
      <c r="B53780" s="3" t="s">
        <v>31</v>
      </c>
    </row>
    <row r="53781" spans="1:2" x14ac:dyDescent="0.25">
      <c r="A53781" s="3" t="s">
        <v>53822</v>
      </c>
      <c r="B53781" s="3" t="s">
        <v>31</v>
      </c>
    </row>
    <row r="53782" spans="1:2" x14ac:dyDescent="0.25">
      <c r="A53782" s="3" t="s">
        <v>53823</v>
      </c>
      <c r="B53782" s="3" t="s">
        <v>31</v>
      </c>
    </row>
    <row r="53783" spans="1:2" x14ac:dyDescent="0.25">
      <c r="A53783" s="3" t="s">
        <v>53824</v>
      </c>
      <c r="B53783" s="3" t="s">
        <v>31</v>
      </c>
    </row>
    <row r="53784" spans="1:2" x14ac:dyDescent="0.25">
      <c r="A53784" s="3" t="s">
        <v>53825</v>
      </c>
      <c r="B53784" s="3" t="s">
        <v>31</v>
      </c>
    </row>
    <row r="53785" spans="1:2" x14ac:dyDescent="0.25">
      <c r="A53785" s="3" t="s">
        <v>53826</v>
      </c>
      <c r="B53785" s="3" t="s">
        <v>31</v>
      </c>
    </row>
    <row r="53786" spans="1:2" x14ac:dyDescent="0.25">
      <c r="A53786" s="3" t="s">
        <v>53827</v>
      </c>
      <c r="B53786" s="3" t="s">
        <v>31</v>
      </c>
    </row>
    <row r="53787" spans="1:2" x14ac:dyDescent="0.25">
      <c r="A53787" s="3" t="s">
        <v>53828</v>
      </c>
      <c r="B53787" s="3" t="s">
        <v>31</v>
      </c>
    </row>
    <row r="53788" spans="1:2" x14ac:dyDescent="0.25">
      <c r="A53788" s="3" t="s">
        <v>53829</v>
      </c>
      <c r="B53788" s="3" t="s">
        <v>31</v>
      </c>
    </row>
    <row r="53789" spans="1:2" x14ac:dyDescent="0.25">
      <c r="A53789" s="3" t="s">
        <v>53830</v>
      </c>
      <c r="B53789" s="3" t="s">
        <v>31</v>
      </c>
    </row>
    <row r="53790" spans="1:2" x14ac:dyDescent="0.25">
      <c r="A53790" s="3" t="s">
        <v>53831</v>
      </c>
      <c r="B53790" s="3" t="s">
        <v>31</v>
      </c>
    </row>
    <row r="53791" spans="1:2" x14ac:dyDescent="0.25">
      <c r="A53791" s="3" t="s">
        <v>53832</v>
      </c>
      <c r="B53791" s="3" t="s">
        <v>31</v>
      </c>
    </row>
    <row r="53792" spans="1:2" x14ac:dyDescent="0.25">
      <c r="A53792" s="3" t="s">
        <v>53833</v>
      </c>
      <c r="B53792" s="3" t="s">
        <v>31</v>
      </c>
    </row>
    <row r="53793" spans="1:2" x14ac:dyDescent="0.25">
      <c r="A53793" s="3" t="s">
        <v>53834</v>
      </c>
      <c r="B53793" s="3" t="s">
        <v>31</v>
      </c>
    </row>
    <row r="53794" spans="1:2" x14ac:dyDescent="0.25">
      <c r="A53794" s="3" t="s">
        <v>53835</v>
      </c>
      <c r="B53794" s="3" t="s">
        <v>31</v>
      </c>
    </row>
    <row r="53795" spans="1:2" x14ac:dyDescent="0.25">
      <c r="A53795" s="3" t="s">
        <v>53836</v>
      </c>
      <c r="B53795" s="3" t="s">
        <v>31</v>
      </c>
    </row>
    <row r="53796" spans="1:2" x14ac:dyDescent="0.25">
      <c r="A53796" s="3" t="s">
        <v>53837</v>
      </c>
      <c r="B53796" s="3" t="s">
        <v>31</v>
      </c>
    </row>
    <row r="53797" spans="1:2" x14ac:dyDescent="0.25">
      <c r="A53797" s="3" t="s">
        <v>53838</v>
      </c>
      <c r="B53797" s="3" t="s">
        <v>31</v>
      </c>
    </row>
    <row r="53798" spans="1:2" x14ac:dyDescent="0.25">
      <c r="A53798" s="3" t="s">
        <v>53839</v>
      </c>
      <c r="B53798" s="3" t="s">
        <v>31</v>
      </c>
    </row>
    <row r="53799" spans="1:2" x14ac:dyDescent="0.25">
      <c r="A53799" s="3" t="s">
        <v>53840</v>
      </c>
      <c r="B53799" s="3" t="s">
        <v>31</v>
      </c>
    </row>
    <row r="53800" spans="1:2" x14ac:dyDescent="0.25">
      <c r="A53800" s="3" t="s">
        <v>53841</v>
      </c>
      <c r="B53800" s="3" t="s">
        <v>31</v>
      </c>
    </row>
    <row r="53801" spans="1:2" x14ac:dyDescent="0.25">
      <c r="A53801" s="3" t="s">
        <v>53842</v>
      </c>
      <c r="B53801" s="3" t="s">
        <v>31</v>
      </c>
    </row>
    <row r="53802" spans="1:2" x14ac:dyDescent="0.25">
      <c r="A53802" s="3" t="s">
        <v>53843</v>
      </c>
      <c r="B53802" s="3" t="s">
        <v>31</v>
      </c>
    </row>
    <row r="53803" spans="1:2" x14ac:dyDescent="0.25">
      <c r="A53803" s="3" t="s">
        <v>53844</v>
      </c>
      <c r="B53803" s="3" t="s">
        <v>31</v>
      </c>
    </row>
    <row r="53804" spans="1:2" x14ac:dyDescent="0.25">
      <c r="A53804" s="3" t="s">
        <v>53845</v>
      </c>
      <c r="B53804" s="3" t="s">
        <v>31</v>
      </c>
    </row>
    <row r="53805" spans="1:2" x14ac:dyDescent="0.25">
      <c r="A53805" s="3" t="s">
        <v>53846</v>
      </c>
      <c r="B53805" s="3" t="s">
        <v>31</v>
      </c>
    </row>
    <row r="53806" spans="1:2" x14ac:dyDescent="0.25">
      <c r="A53806" s="3" t="s">
        <v>53847</v>
      </c>
      <c r="B53806" s="3" t="s">
        <v>31</v>
      </c>
    </row>
    <row r="53807" spans="1:2" x14ac:dyDescent="0.25">
      <c r="A53807" s="3" t="s">
        <v>53848</v>
      </c>
      <c r="B53807" s="3" t="s">
        <v>31</v>
      </c>
    </row>
    <row r="53808" spans="1:2" x14ac:dyDescent="0.25">
      <c r="A53808" s="3" t="s">
        <v>53849</v>
      </c>
      <c r="B53808" s="3" t="s">
        <v>31</v>
      </c>
    </row>
    <row r="53809" spans="1:2" x14ac:dyDescent="0.25">
      <c r="A53809" s="3" t="s">
        <v>53850</v>
      </c>
      <c r="B53809" s="3" t="s">
        <v>31</v>
      </c>
    </row>
    <row r="53810" spans="1:2" x14ac:dyDescent="0.25">
      <c r="A53810" s="3" t="s">
        <v>53851</v>
      </c>
      <c r="B53810" s="3" t="s">
        <v>31</v>
      </c>
    </row>
    <row r="53811" spans="1:2" x14ac:dyDescent="0.25">
      <c r="A53811" s="3" t="s">
        <v>53852</v>
      </c>
      <c r="B53811" s="3" t="s">
        <v>31</v>
      </c>
    </row>
    <row r="53812" spans="1:2" x14ac:dyDescent="0.25">
      <c r="A53812" s="3" t="s">
        <v>53853</v>
      </c>
      <c r="B53812" s="3" t="s">
        <v>31</v>
      </c>
    </row>
    <row r="53813" spans="1:2" x14ac:dyDescent="0.25">
      <c r="A53813" s="3" t="s">
        <v>53854</v>
      </c>
      <c r="B53813" s="3" t="s">
        <v>31</v>
      </c>
    </row>
    <row r="53814" spans="1:2" x14ac:dyDescent="0.25">
      <c r="A53814" s="3" t="s">
        <v>53855</v>
      </c>
      <c r="B53814" s="3" t="s">
        <v>31</v>
      </c>
    </row>
    <row r="53815" spans="1:2" x14ac:dyDescent="0.25">
      <c r="A53815" s="3" t="s">
        <v>53856</v>
      </c>
      <c r="B53815" s="3" t="s">
        <v>31</v>
      </c>
    </row>
    <row r="53816" spans="1:2" x14ac:dyDescent="0.25">
      <c r="A53816" s="3" t="s">
        <v>53857</v>
      </c>
      <c r="B53816" s="3" t="s">
        <v>31</v>
      </c>
    </row>
    <row r="53817" spans="1:2" x14ac:dyDescent="0.25">
      <c r="A53817" s="3" t="s">
        <v>53858</v>
      </c>
      <c r="B53817" s="3" t="s">
        <v>31</v>
      </c>
    </row>
    <row r="53818" spans="1:2" x14ac:dyDescent="0.25">
      <c r="A53818" s="3" t="s">
        <v>53859</v>
      </c>
      <c r="B53818" s="3" t="s">
        <v>31</v>
      </c>
    </row>
    <row r="53819" spans="1:2" x14ac:dyDescent="0.25">
      <c r="A53819" s="3" t="s">
        <v>53860</v>
      </c>
      <c r="B53819" s="3" t="s">
        <v>31</v>
      </c>
    </row>
    <row r="53820" spans="1:2" x14ac:dyDescent="0.25">
      <c r="A53820" s="3" t="s">
        <v>53861</v>
      </c>
      <c r="B53820" s="3" t="s">
        <v>31</v>
      </c>
    </row>
    <row r="53821" spans="1:2" x14ac:dyDescent="0.25">
      <c r="A53821" s="3" t="s">
        <v>53862</v>
      </c>
      <c r="B53821" s="3" t="s">
        <v>31</v>
      </c>
    </row>
    <row r="53822" spans="1:2" x14ac:dyDescent="0.25">
      <c r="A53822" s="3" t="s">
        <v>53863</v>
      </c>
      <c r="B53822" s="3" t="s">
        <v>31</v>
      </c>
    </row>
    <row r="53823" spans="1:2" x14ac:dyDescent="0.25">
      <c r="A53823" s="3" t="s">
        <v>53864</v>
      </c>
      <c r="B53823" s="3" t="s">
        <v>31</v>
      </c>
    </row>
    <row r="53824" spans="1:2" x14ac:dyDescent="0.25">
      <c r="A53824" s="3" t="s">
        <v>53865</v>
      </c>
      <c r="B53824" s="3" t="s">
        <v>31</v>
      </c>
    </row>
    <row r="53825" spans="1:2" x14ac:dyDescent="0.25">
      <c r="A53825" s="3" t="s">
        <v>53866</v>
      </c>
      <c r="B53825" s="3" t="s">
        <v>31</v>
      </c>
    </row>
    <row r="53826" spans="1:2" x14ac:dyDescent="0.25">
      <c r="A53826" s="3" t="s">
        <v>53867</v>
      </c>
      <c r="B53826" s="3" t="s">
        <v>31</v>
      </c>
    </row>
    <row r="53827" spans="1:2" x14ac:dyDescent="0.25">
      <c r="A53827" s="3" t="s">
        <v>53868</v>
      </c>
      <c r="B53827" s="3" t="s">
        <v>31</v>
      </c>
    </row>
    <row r="53828" spans="1:2" x14ac:dyDescent="0.25">
      <c r="A53828" s="3" t="s">
        <v>53869</v>
      </c>
      <c r="B53828" s="3" t="s">
        <v>31</v>
      </c>
    </row>
    <row r="53829" spans="1:2" x14ac:dyDescent="0.25">
      <c r="A53829" s="3" t="s">
        <v>53870</v>
      </c>
      <c r="B53829" s="3" t="s">
        <v>31</v>
      </c>
    </row>
    <row r="53830" spans="1:2" x14ac:dyDescent="0.25">
      <c r="A53830" s="3" t="s">
        <v>53871</v>
      </c>
      <c r="B53830" s="3" t="s">
        <v>31</v>
      </c>
    </row>
    <row r="53831" spans="1:2" x14ac:dyDescent="0.25">
      <c r="A53831" s="3" t="s">
        <v>53872</v>
      </c>
      <c r="B53831" s="3" t="s">
        <v>31</v>
      </c>
    </row>
    <row r="53832" spans="1:2" x14ac:dyDescent="0.25">
      <c r="A53832" s="3" t="s">
        <v>53873</v>
      </c>
      <c r="B53832" s="3" t="s">
        <v>31</v>
      </c>
    </row>
    <row r="53833" spans="1:2" x14ac:dyDescent="0.25">
      <c r="A53833" s="3" t="s">
        <v>53874</v>
      </c>
      <c r="B53833" s="3" t="s">
        <v>31</v>
      </c>
    </row>
    <row r="53834" spans="1:2" x14ac:dyDescent="0.25">
      <c r="A53834" s="3" t="s">
        <v>53875</v>
      </c>
      <c r="B53834" s="3" t="s">
        <v>31</v>
      </c>
    </row>
    <row r="53835" spans="1:2" x14ac:dyDescent="0.25">
      <c r="A53835" s="3" t="s">
        <v>53876</v>
      </c>
      <c r="B53835" s="3" t="s">
        <v>31</v>
      </c>
    </row>
    <row r="53836" spans="1:2" x14ac:dyDescent="0.25">
      <c r="A53836" s="3" t="s">
        <v>53877</v>
      </c>
      <c r="B53836" s="3" t="s">
        <v>31</v>
      </c>
    </row>
    <row r="53837" spans="1:2" x14ac:dyDescent="0.25">
      <c r="A53837" s="3" t="s">
        <v>53878</v>
      </c>
      <c r="B53837" s="3" t="s">
        <v>31</v>
      </c>
    </row>
    <row r="53838" spans="1:2" x14ac:dyDescent="0.25">
      <c r="A53838" s="3" t="s">
        <v>53879</v>
      </c>
      <c r="B53838" s="3" t="s">
        <v>31</v>
      </c>
    </row>
    <row r="53839" spans="1:2" x14ac:dyDescent="0.25">
      <c r="A53839" s="3" t="s">
        <v>53880</v>
      </c>
      <c r="B53839" s="3" t="s">
        <v>31</v>
      </c>
    </row>
    <row r="53840" spans="1:2" x14ac:dyDescent="0.25">
      <c r="A53840" s="3" t="s">
        <v>53881</v>
      </c>
      <c r="B53840" s="3" t="s">
        <v>31</v>
      </c>
    </row>
    <row r="53841" spans="1:2" x14ac:dyDescent="0.25">
      <c r="A53841" s="3" t="s">
        <v>53882</v>
      </c>
      <c r="B53841" s="3" t="s">
        <v>31</v>
      </c>
    </row>
    <row r="53842" spans="1:2" x14ac:dyDescent="0.25">
      <c r="A53842" s="3" t="s">
        <v>53883</v>
      </c>
      <c r="B53842" s="3" t="s">
        <v>31</v>
      </c>
    </row>
    <row r="53843" spans="1:2" x14ac:dyDescent="0.25">
      <c r="A53843" s="3" t="s">
        <v>53884</v>
      </c>
      <c r="B53843" s="3" t="s">
        <v>31</v>
      </c>
    </row>
    <row r="53844" spans="1:2" x14ac:dyDescent="0.25">
      <c r="A53844" s="3" t="s">
        <v>53885</v>
      </c>
      <c r="B53844" s="3" t="s">
        <v>31</v>
      </c>
    </row>
    <row r="53845" spans="1:2" x14ac:dyDescent="0.25">
      <c r="A53845" s="3" t="s">
        <v>53886</v>
      </c>
      <c r="B53845" s="3" t="s">
        <v>31</v>
      </c>
    </row>
    <row r="53846" spans="1:2" x14ac:dyDescent="0.25">
      <c r="A53846" s="3" t="s">
        <v>53887</v>
      </c>
      <c r="B53846" s="3" t="s">
        <v>31</v>
      </c>
    </row>
    <row r="53847" spans="1:2" x14ac:dyDescent="0.25">
      <c r="A53847" s="3" t="s">
        <v>53888</v>
      </c>
      <c r="B53847" s="3" t="s">
        <v>31</v>
      </c>
    </row>
    <row r="53848" spans="1:2" x14ac:dyDescent="0.25">
      <c r="A53848" s="3" t="s">
        <v>53889</v>
      </c>
      <c r="B53848" s="3" t="s">
        <v>31</v>
      </c>
    </row>
    <row r="53849" spans="1:2" x14ac:dyDescent="0.25">
      <c r="A53849" s="3" t="s">
        <v>53890</v>
      </c>
      <c r="B53849" s="3" t="s">
        <v>31</v>
      </c>
    </row>
    <row r="53850" spans="1:2" x14ac:dyDescent="0.25">
      <c r="A53850" s="3" t="s">
        <v>53891</v>
      </c>
      <c r="B53850" s="3" t="s">
        <v>31</v>
      </c>
    </row>
    <row r="53851" spans="1:2" x14ac:dyDescent="0.25">
      <c r="A53851" s="3" t="s">
        <v>53892</v>
      </c>
      <c r="B53851" s="3" t="s">
        <v>31</v>
      </c>
    </row>
    <row r="53852" spans="1:2" x14ac:dyDescent="0.25">
      <c r="A53852" s="3" t="s">
        <v>53893</v>
      </c>
      <c r="B53852" s="3" t="s">
        <v>31</v>
      </c>
    </row>
    <row r="53853" spans="1:2" x14ac:dyDescent="0.25">
      <c r="A53853" s="3" t="s">
        <v>53894</v>
      </c>
      <c r="B53853" s="3" t="s">
        <v>31</v>
      </c>
    </row>
    <row r="53854" spans="1:2" x14ac:dyDescent="0.25">
      <c r="A53854" s="3" t="s">
        <v>53895</v>
      </c>
      <c r="B53854" s="3" t="s">
        <v>31</v>
      </c>
    </row>
    <row r="53855" spans="1:2" x14ac:dyDescent="0.25">
      <c r="A53855" s="3" t="s">
        <v>53896</v>
      </c>
      <c r="B53855" s="3" t="s">
        <v>31</v>
      </c>
    </row>
    <row r="53856" spans="1:2" x14ac:dyDescent="0.25">
      <c r="A53856" s="3" t="s">
        <v>53897</v>
      </c>
      <c r="B53856" s="3" t="s">
        <v>31</v>
      </c>
    </row>
    <row r="53857" spans="1:2" x14ac:dyDescent="0.25">
      <c r="A53857" s="3" t="s">
        <v>53898</v>
      </c>
      <c r="B53857" s="3" t="s">
        <v>31</v>
      </c>
    </row>
    <row r="53858" spans="1:2" x14ac:dyDescent="0.25">
      <c r="A53858" s="3" t="s">
        <v>53899</v>
      </c>
      <c r="B53858" s="3" t="s">
        <v>31</v>
      </c>
    </row>
    <row r="53859" spans="1:2" x14ac:dyDescent="0.25">
      <c r="A53859" s="3" t="s">
        <v>53900</v>
      </c>
      <c r="B53859" s="3" t="s">
        <v>31</v>
      </c>
    </row>
    <row r="53860" spans="1:2" x14ac:dyDescent="0.25">
      <c r="A53860" s="3" t="s">
        <v>53901</v>
      </c>
      <c r="B53860" s="3" t="s">
        <v>31</v>
      </c>
    </row>
    <row r="53861" spans="1:2" x14ac:dyDescent="0.25">
      <c r="A53861" s="3" t="s">
        <v>53902</v>
      </c>
      <c r="B53861" s="3" t="s">
        <v>31</v>
      </c>
    </row>
    <row r="53862" spans="1:2" x14ac:dyDescent="0.25">
      <c r="A53862" s="3" t="s">
        <v>53903</v>
      </c>
      <c r="B53862" s="3" t="s">
        <v>31</v>
      </c>
    </row>
    <row r="53863" spans="1:2" x14ac:dyDescent="0.25">
      <c r="A53863" s="3" t="s">
        <v>53904</v>
      </c>
      <c r="B53863" s="3" t="s">
        <v>31</v>
      </c>
    </row>
    <row r="53864" spans="1:2" x14ac:dyDescent="0.25">
      <c r="A53864" s="3" t="s">
        <v>53905</v>
      </c>
      <c r="B53864" s="3" t="s">
        <v>31</v>
      </c>
    </row>
    <row r="53865" spans="1:2" x14ac:dyDescent="0.25">
      <c r="A53865" s="3" t="s">
        <v>53906</v>
      </c>
      <c r="B53865" s="3" t="s">
        <v>31</v>
      </c>
    </row>
    <row r="53866" spans="1:2" x14ac:dyDescent="0.25">
      <c r="A53866" s="3" t="s">
        <v>53907</v>
      </c>
      <c r="B53866" s="3" t="s">
        <v>31</v>
      </c>
    </row>
    <row r="53867" spans="1:2" x14ac:dyDescent="0.25">
      <c r="A53867" s="3" t="s">
        <v>53908</v>
      </c>
      <c r="B53867" s="3" t="s">
        <v>31</v>
      </c>
    </row>
    <row r="53868" spans="1:2" x14ac:dyDescent="0.25">
      <c r="A53868" s="3" t="s">
        <v>53909</v>
      </c>
      <c r="B53868" s="3" t="s">
        <v>31</v>
      </c>
    </row>
    <row r="53869" spans="1:2" x14ac:dyDescent="0.25">
      <c r="A53869" s="3" t="s">
        <v>53910</v>
      </c>
      <c r="B53869" s="3" t="s">
        <v>31</v>
      </c>
    </row>
    <row r="53870" spans="1:2" x14ac:dyDescent="0.25">
      <c r="A53870" s="3" t="s">
        <v>53911</v>
      </c>
      <c r="B53870" s="3" t="s">
        <v>31</v>
      </c>
    </row>
    <row r="53871" spans="1:2" x14ac:dyDescent="0.25">
      <c r="A53871" s="3" t="s">
        <v>53912</v>
      </c>
      <c r="B53871" s="3" t="s">
        <v>31</v>
      </c>
    </row>
    <row r="53872" spans="1:2" x14ac:dyDescent="0.25">
      <c r="A53872" s="3" t="s">
        <v>53913</v>
      </c>
      <c r="B53872" s="3" t="s">
        <v>31</v>
      </c>
    </row>
    <row r="53873" spans="1:2" x14ac:dyDescent="0.25">
      <c r="A53873" s="3" t="s">
        <v>53914</v>
      </c>
      <c r="B53873" s="3" t="s">
        <v>31</v>
      </c>
    </row>
    <row r="53874" spans="1:2" x14ac:dyDescent="0.25">
      <c r="A53874" s="3" t="s">
        <v>53915</v>
      </c>
      <c r="B53874" s="3" t="s">
        <v>31</v>
      </c>
    </row>
    <row r="53875" spans="1:2" x14ac:dyDescent="0.25">
      <c r="A53875" s="3" t="s">
        <v>53916</v>
      </c>
      <c r="B53875" s="3" t="s">
        <v>31</v>
      </c>
    </row>
    <row r="53876" spans="1:2" x14ac:dyDescent="0.25">
      <c r="A53876" s="3" t="s">
        <v>53917</v>
      </c>
      <c r="B53876" s="3" t="s">
        <v>31</v>
      </c>
    </row>
    <row r="53877" spans="1:2" x14ac:dyDescent="0.25">
      <c r="A53877" s="3" t="s">
        <v>53918</v>
      </c>
      <c r="B53877" s="3" t="s">
        <v>31</v>
      </c>
    </row>
    <row r="53878" spans="1:2" x14ac:dyDescent="0.25">
      <c r="A53878" s="3" t="s">
        <v>53919</v>
      </c>
      <c r="B53878" s="3" t="s">
        <v>31</v>
      </c>
    </row>
    <row r="53879" spans="1:2" x14ac:dyDescent="0.25">
      <c r="A53879" s="3" t="s">
        <v>53920</v>
      </c>
      <c r="B53879" s="3" t="s">
        <v>31</v>
      </c>
    </row>
    <row r="53880" spans="1:2" x14ac:dyDescent="0.25">
      <c r="A53880" s="3" t="s">
        <v>53921</v>
      </c>
      <c r="B53880" s="3" t="s">
        <v>31</v>
      </c>
    </row>
    <row r="53881" spans="1:2" x14ac:dyDescent="0.25">
      <c r="A53881" s="3" t="s">
        <v>53922</v>
      </c>
      <c r="B53881" s="3" t="s">
        <v>31</v>
      </c>
    </row>
    <row r="53882" spans="1:2" x14ac:dyDescent="0.25">
      <c r="A53882" s="3" t="s">
        <v>53923</v>
      </c>
      <c r="B53882" s="3" t="s">
        <v>31</v>
      </c>
    </row>
    <row r="53883" spans="1:2" x14ac:dyDescent="0.25">
      <c r="A53883" s="3" t="s">
        <v>53924</v>
      </c>
      <c r="B53883" s="3" t="s">
        <v>31</v>
      </c>
    </row>
    <row r="53884" spans="1:2" x14ac:dyDescent="0.25">
      <c r="A53884" s="3" t="s">
        <v>53925</v>
      </c>
      <c r="B53884" s="3" t="s">
        <v>31</v>
      </c>
    </row>
    <row r="53885" spans="1:2" x14ac:dyDescent="0.25">
      <c r="A53885" s="3" t="s">
        <v>53926</v>
      </c>
      <c r="B53885" s="3" t="s">
        <v>31</v>
      </c>
    </row>
    <row r="53886" spans="1:2" x14ac:dyDescent="0.25">
      <c r="A53886" s="3" t="s">
        <v>53927</v>
      </c>
      <c r="B53886" s="3" t="s">
        <v>31</v>
      </c>
    </row>
    <row r="53887" spans="1:2" x14ac:dyDescent="0.25">
      <c r="A53887" s="3" t="s">
        <v>53928</v>
      </c>
      <c r="B53887" s="3" t="s">
        <v>31</v>
      </c>
    </row>
    <row r="53888" spans="1:2" x14ac:dyDescent="0.25">
      <c r="A53888" s="3" t="s">
        <v>53929</v>
      </c>
      <c r="B53888" s="3" t="s">
        <v>31</v>
      </c>
    </row>
    <row r="53889" spans="1:2" x14ac:dyDescent="0.25">
      <c r="A53889" s="3" t="s">
        <v>53930</v>
      </c>
      <c r="B53889" s="3" t="s">
        <v>31</v>
      </c>
    </row>
    <row r="53890" spans="1:2" x14ac:dyDescent="0.25">
      <c r="A53890" s="3" t="s">
        <v>53931</v>
      </c>
      <c r="B53890" s="3" t="s">
        <v>31</v>
      </c>
    </row>
    <row r="53891" spans="1:2" x14ac:dyDescent="0.25">
      <c r="A53891" s="3" t="s">
        <v>53932</v>
      </c>
      <c r="B53891" s="3" t="s">
        <v>31</v>
      </c>
    </row>
    <row r="53892" spans="1:2" x14ac:dyDescent="0.25">
      <c r="A53892" s="3" t="s">
        <v>53933</v>
      </c>
      <c r="B53892" s="3" t="s">
        <v>31</v>
      </c>
    </row>
    <row r="53893" spans="1:2" x14ac:dyDescent="0.25">
      <c r="A53893" s="3" t="s">
        <v>53934</v>
      </c>
      <c r="B53893" s="3" t="s">
        <v>31</v>
      </c>
    </row>
    <row r="53894" spans="1:2" x14ac:dyDescent="0.25">
      <c r="A53894" s="3" t="s">
        <v>53935</v>
      </c>
      <c r="B53894" s="3" t="s">
        <v>31</v>
      </c>
    </row>
    <row r="53895" spans="1:2" x14ac:dyDescent="0.25">
      <c r="A53895" s="3" t="s">
        <v>53936</v>
      </c>
      <c r="B53895" s="3" t="s">
        <v>31</v>
      </c>
    </row>
    <row r="53896" spans="1:2" x14ac:dyDescent="0.25">
      <c r="A53896" s="3" t="s">
        <v>53937</v>
      </c>
      <c r="B53896" s="3" t="s">
        <v>31</v>
      </c>
    </row>
    <row r="53897" spans="1:2" x14ac:dyDescent="0.25">
      <c r="A53897" s="3" t="s">
        <v>53938</v>
      </c>
      <c r="B53897" s="3" t="s">
        <v>31</v>
      </c>
    </row>
    <row r="53898" spans="1:2" x14ac:dyDescent="0.25">
      <c r="A53898" s="3" t="s">
        <v>53939</v>
      </c>
      <c r="B53898" s="3" t="s">
        <v>31</v>
      </c>
    </row>
    <row r="53899" spans="1:2" x14ac:dyDescent="0.25">
      <c r="A53899" s="3" t="s">
        <v>53940</v>
      </c>
      <c r="B53899" s="3" t="s">
        <v>31</v>
      </c>
    </row>
    <row r="53900" spans="1:2" x14ac:dyDescent="0.25">
      <c r="A53900" s="3" t="s">
        <v>53941</v>
      </c>
      <c r="B53900" s="3" t="s">
        <v>31</v>
      </c>
    </row>
    <row r="53901" spans="1:2" x14ac:dyDescent="0.25">
      <c r="A53901" s="3" t="s">
        <v>53942</v>
      </c>
      <c r="B53901" s="3" t="s">
        <v>31</v>
      </c>
    </row>
    <row r="53902" spans="1:2" x14ac:dyDescent="0.25">
      <c r="A53902" s="3" t="s">
        <v>53943</v>
      </c>
      <c r="B53902" s="3" t="s">
        <v>31</v>
      </c>
    </row>
    <row r="53903" spans="1:2" x14ac:dyDescent="0.25">
      <c r="A53903" s="3" t="s">
        <v>53944</v>
      </c>
      <c r="B53903" s="3" t="s">
        <v>31</v>
      </c>
    </row>
    <row r="53904" spans="1:2" x14ac:dyDescent="0.25">
      <c r="A53904" s="3" t="s">
        <v>53945</v>
      </c>
      <c r="B53904" s="3" t="s">
        <v>31</v>
      </c>
    </row>
    <row r="53905" spans="1:2" x14ac:dyDescent="0.25">
      <c r="A53905" s="3" t="s">
        <v>53946</v>
      </c>
      <c r="B53905" s="3" t="s">
        <v>31</v>
      </c>
    </row>
    <row r="53906" spans="1:2" x14ac:dyDescent="0.25">
      <c r="A53906" s="3" t="s">
        <v>53947</v>
      </c>
      <c r="B53906" s="3" t="s">
        <v>31</v>
      </c>
    </row>
    <row r="53907" spans="1:2" x14ac:dyDescent="0.25">
      <c r="A53907" s="3" t="s">
        <v>53948</v>
      </c>
      <c r="B53907" s="3" t="s">
        <v>31</v>
      </c>
    </row>
    <row r="53908" spans="1:2" x14ac:dyDescent="0.25">
      <c r="A53908" s="3" t="s">
        <v>53949</v>
      </c>
      <c r="B53908" s="3" t="s">
        <v>31</v>
      </c>
    </row>
    <row r="53909" spans="1:2" x14ac:dyDescent="0.25">
      <c r="A53909" s="3" t="s">
        <v>53950</v>
      </c>
      <c r="B53909" s="3" t="s">
        <v>31</v>
      </c>
    </row>
    <row r="53910" spans="1:2" x14ac:dyDescent="0.25">
      <c r="A53910" s="3" t="s">
        <v>53951</v>
      </c>
      <c r="B53910" s="3" t="s">
        <v>31</v>
      </c>
    </row>
    <row r="53911" spans="1:2" x14ac:dyDescent="0.25">
      <c r="A53911" s="3" t="s">
        <v>53952</v>
      </c>
      <c r="B53911" s="3" t="s">
        <v>31</v>
      </c>
    </row>
    <row r="53912" spans="1:2" x14ac:dyDescent="0.25">
      <c r="A53912" s="3" t="s">
        <v>53953</v>
      </c>
      <c r="B53912" s="3" t="s">
        <v>31</v>
      </c>
    </row>
    <row r="53913" spans="1:2" x14ac:dyDescent="0.25">
      <c r="A53913" s="3" t="s">
        <v>53954</v>
      </c>
      <c r="B53913" s="3" t="s">
        <v>31</v>
      </c>
    </row>
    <row r="53914" spans="1:2" x14ac:dyDescent="0.25">
      <c r="A53914" s="3" t="s">
        <v>53955</v>
      </c>
      <c r="B53914" s="3" t="s">
        <v>31</v>
      </c>
    </row>
    <row r="53915" spans="1:2" x14ac:dyDescent="0.25">
      <c r="A53915" s="3" t="s">
        <v>53956</v>
      </c>
      <c r="B53915" s="3" t="s">
        <v>31</v>
      </c>
    </row>
    <row r="53916" spans="1:2" x14ac:dyDescent="0.25">
      <c r="A53916" s="3" t="s">
        <v>53957</v>
      </c>
      <c r="B53916" s="3" t="s">
        <v>31</v>
      </c>
    </row>
    <row r="53917" spans="1:2" x14ac:dyDescent="0.25">
      <c r="A53917" s="3" t="s">
        <v>53958</v>
      </c>
      <c r="B53917" s="3" t="s">
        <v>31</v>
      </c>
    </row>
    <row r="53918" spans="1:2" x14ac:dyDescent="0.25">
      <c r="A53918" s="3" t="s">
        <v>53959</v>
      </c>
      <c r="B53918" s="3" t="s">
        <v>31</v>
      </c>
    </row>
    <row r="53919" spans="1:2" x14ac:dyDescent="0.25">
      <c r="A53919" s="3" t="s">
        <v>53960</v>
      </c>
      <c r="B53919" s="3" t="s">
        <v>31</v>
      </c>
    </row>
    <row r="53920" spans="1:2" x14ac:dyDescent="0.25">
      <c r="A53920" s="3" t="s">
        <v>53961</v>
      </c>
      <c r="B53920" s="3" t="s">
        <v>31</v>
      </c>
    </row>
    <row r="53921" spans="1:2" x14ac:dyDescent="0.25">
      <c r="A53921" s="3" t="s">
        <v>53962</v>
      </c>
      <c r="B53921" s="3" t="s">
        <v>31</v>
      </c>
    </row>
    <row r="53922" spans="1:2" x14ac:dyDescent="0.25">
      <c r="A53922" s="3" t="s">
        <v>53963</v>
      </c>
      <c r="B53922" s="3" t="s">
        <v>31</v>
      </c>
    </row>
    <row r="53923" spans="1:2" x14ac:dyDescent="0.25">
      <c r="A53923" s="3" t="s">
        <v>53964</v>
      </c>
      <c r="B53923" s="3" t="s">
        <v>31</v>
      </c>
    </row>
    <row r="53924" spans="1:2" x14ac:dyDescent="0.25">
      <c r="A53924" s="3" t="s">
        <v>53965</v>
      </c>
      <c r="B53924" s="3" t="s">
        <v>31</v>
      </c>
    </row>
    <row r="53925" spans="1:2" x14ac:dyDescent="0.25">
      <c r="A53925" s="3" t="s">
        <v>53966</v>
      </c>
      <c r="B53925" s="3" t="s">
        <v>31</v>
      </c>
    </row>
    <row r="53926" spans="1:2" x14ac:dyDescent="0.25">
      <c r="A53926" s="3" t="s">
        <v>53967</v>
      </c>
      <c r="B53926" s="3" t="s">
        <v>31</v>
      </c>
    </row>
    <row r="53927" spans="1:2" x14ac:dyDescent="0.25">
      <c r="A53927" s="3" t="s">
        <v>53968</v>
      </c>
      <c r="B53927" s="3" t="s">
        <v>31</v>
      </c>
    </row>
    <row r="53928" spans="1:2" x14ac:dyDescent="0.25">
      <c r="A53928" s="3" t="s">
        <v>53969</v>
      </c>
      <c r="B53928" s="3" t="s">
        <v>31</v>
      </c>
    </row>
    <row r="53929" spans="1:2" x14ac:dyDescent="0.25">
      <c r="A53929" s="3" t="s">
        <v>53970</v>
      </c>
      <c r="B53929" s="3" t="s">
        <v>31</v>
      </c>
    </row>
    <row r="53930" spans="1:2" x14ac:dyDescent="0.25">
      <c r="A53930" s="3" t="s">
        <v>53971</v>
      </c>
      <c r="B53930" s="3" t="s">
        <v>31</v>
      </c>
    </row>
    <row r="53931" spans="1:2" x14ac:dyDescent="0.25">
      <c r="A53931" s="3" t="s">
        <v>53972</v>
      </c>
      <c r="B53931" s="3" t="s">
        <v>31</v>
      </c>
    </row>
    <row r="53932" spans="1:2" x14ac:dyDescent="0.25">
      <c r="A53932" s="3" t="s">
        <v>53973</v>
      </c>
      <c r="B53932" s="3" t="s">
        <v>31</v>
      </c>
    </row>
    <row r="53933" spans="1:2" x14ac:dyDescent="0.25">
      <c r="A53933" s="3" t="s">
        <v>53974</v>
      </c>
      <c r="B53933" s="3" t="s">
        <v>31</v>
      </c>
    </row>
    <row r="53934" spans="1:2" x14ac:dyDescent="0.25">
      <c r="A53934" s="3" t="s">
        <v>53975</v>
      </c>
      <c r="B53934" s="3" t="s">
        <v>31</v>
      </c>
    </row>
    <row r="53935" spans="1:2" x14ac:dyDescent="0.25">
      <c r="A53935" s="3" t="s">
        <v>53976</v>
      </c>
      <c r="B53935" s="3" t="s">
        <v>31</v>
      </c>
    </row>
    <row r="53936" spans="1:2" x14ac:dyDescent="0.25">
      <c r="A53936" s="3" t="s">
        <v>53977</v>
      </c>
      <c r="B53936" s="3" t="s">
        <v>31</v>
      </c>
    </row>
    <row r="53937" spans="1:2" x14ac:dyDescent="0.25">
      <c r="A53937" s="3" t="s">
        <v>53978</v>
      </c>
      <c r="B53937" s="3" t="s">
        <v>31</v>
      </c>
    </row>
    <row r="53938" spans="1:2" x14ac:dyDescent="0.25">
      <c r="A53938" s="3" t="s">
        <v>53979</v>
      </c>
      <c r="B53938" s="3" t="s">
        <v>31</v>
      </c>
    </row>
    <row r="53939" spans="1:2" x14ac:dyDescent="0.25">
      <c r="A53939" s="3" t="s">
        <v>53980</v>
      </c>
      <c r="B53939" s="3" t="s">
        <v>31</v>
      </c>
    </row>
    <row r="53940" spans="1:2" x14ac:dyDescent="0.25">
      <c r="A53940" s="3" t="s">
        <v>53981</v>
      </c>
      <c r="B53940" s="3" t="s">
        <v>31</v>
      </c>
    </row>
    <row r="53941" spans="1:2" x14ac:dyDescent="0.25">
      <c r="A53941" s="3" t="s">
        <v>53982</v>
      </c>
      <c r="B53941" s="3" t="s">
        <v>31</v>
      </c>
    </row>
    <row r="53942" spans="1:2" x14ac:dyDescent="0.25">
      <c r="A53942" s="3" t="s">
        <v>53983</v>
      </c>
      <c r="B53942" s="3" t="s">
        <v>31</v>
      </c>
    </row>
    <row r="53943" spans="1:2" x14ac:dyDescent="0.25">
      <c r="A53943" s="3" t="s">
        <v>53984</v>
      </c>
      <c r="B53943" s="3" t="s">
        <v>31</v>
      </c>
    </row>
    <row r="53944" spans="1:2" x14ac:dyDescent="0.25">
      <c r="A53944" s="3" t="s">
        <v>53985</v>
      </c>
      <c r="B53944" s="3" t="s">
        <v>31</v>
      </c>
    </row>
    <row r="53945" spans="1:2" x14ac:dyDescent="0.25">
      <c r="A53945" s="3" t="s">
        <v>53986</v>
      </c>
      <c r="B53945" s="3" t="s">
        <v>31</v>
      </c>
    </row>
    <row r="53946" spans="1:2" x14ac:dyDescent="0.25">
      <c r="A53946" s="3" t="s">
        <v>53987</v>
      </c>
      <c r="B53946" s="3" t="s">
        <v>88</v>
      </c>
    </row>
    <row r="53947" spans="1:2" x14ac:dyDescent="0.25">
      <c r="A53947" s="3" t="s">
        <v>53988</v>
      </c>
      <c r="B53947" s="3" t="s">
        <v>88</v>
      </c>
    </row>
    <row r="53948" spans="1:2" x14ac:dyDescent="0.25">
      <c r="A53948" s="3" t="s">
        <v>53989</v>
      </c>
      <c r="B53948" s="3" t="s">
        <v>88</v>
      </c>
    </row>
    <row r="53949" spans="1:2" x14ac:dyDescent="0.25">
      <c r="A53949" s="3" t="s">
        <v>53990</v>
      </c>
      <c r="B53949" s="3" t="s">
        <v>88</v>
      </c>
    </row>
    <row r="53950" spans="1:2" x14ac:dyDescent="0.25">
      <c r="A53950" s="3" t="s">
        <v>53991</v>
      </c>
      <c r="B53950" s="3" t="s">
        <v>79</v>
      </c>
    </row>
    <row r="53951" spans="1:2" x14ac:dyDescent="0.25">
      <c r="A53951" s="3" t="s">
        <v>53992</v>
      </c>
      <c r="B53951" s="3" t="s">
        <v>79</v>
      </c>
    </row>
    <row r="53952" spans="1:2" x14ac:dyDescent="0.25">
      <c r="A53952" s="3" t="s">
        <v>53993</v>
      </c>
      <c r="B53952" s="3" t="s">
        <v>79</v>
      </c>
    </row>
    <row r="53953" spans="1:2" x14ac:dyDescent="0.25">
      <c r="A53953" s="3" t="s">
        <v>53994</v>
      </c>
      <c r="B53953" s="3" t="s">
        <v>79</v>
      </c>
    </row>
    <row r="53954" spans="1:2" x14ac:dyDescent="0.25">
      <c r="A53954" s="3" t="s">
        <v>53995</v>
      </c>
      <c r="B53954" s="3" t="s">
        <v>79</v>
      </c>
    </row>
    <row r="53955" spans="1:2" x14ac:dyDescent="0.25">
      <c r="A53955" s="3" t="s">
        <v>53996</v>
      </c>
      <c r="B53955" s="3" t="s">
        <v>79</v>
      </c>
    </row>
    <row r="53956" spans="1:2" x14ac:dyDescent="0.25">
      <c r="A53956" s="3" t="s">
        <v>53997</v>
      </c>
      <c r="B53956" s="3" t="s">
        <v>79</v>
      </c>
    </row>
    <row r="53957" spans="1:2" x14ac:dyDescent="0.25">
      <c r="A53957" s="3" t="s">
        <v>53998</v>
      </c>
      <c r="B53957" s="3" t="s">
        <v>79</v>
      </c>
    </row>
    <row r="53958" spans="1:2" x14ac:dyDescent="0.25">
      <c r="A53958" s="3" t="s">
        <v>53999</v>
      </c>
      <c r="B53958" s="3" t="s">
        <v>79</v>
      </c>
    </row>
    <row r="53959" spans="1:2" x14ac:dyDescent="0.25">
      <c r="A53959" s="3" t="s">
        <v>54000</v>
      </c>
      <c r="B53959" s="3" t="s">
        <v>79</v>
      </c>
    </row>
    <row r="53960" spans="1:2" x14ac:dyDescent="0.25">
      <c r="A53960" s="3" t="s">
        <v>54001</v>
      </c>
      <c r="B53960" s="3" t="s">
        <v>79</v>
      </c>
    </row>
    <row r="53961" spans="1:2" x14ac:dyDescent="0.25">
      <c r="A53961" s="3" t="s">
        <v>54002</v>
      </c>
      <c r="B53961" s="3" t="s">
        <v>79</v>
      </c>
    </row>
    <row r="53962" spans="1:2" x14ac:dyDescent="0.25">
      <c r="A53962" s="3" t="s">
        <v>54003</v>
      </c>
      <c r="B53962" s="3" t="s">
        <v>79</v>
      </c>
    </row>
    <row r="53963" spans="1:2" x14ac:dyDescent="0.25">
      <c r="A53963" s="3" t="s">
        <v>54004</v>
      </c>
      <c r="B53963" s="3" t="s">
        <v>79</v>
      </c>
    </row>
    <row r="53964" spans="1:2" x14ac:dyDescent="0.25">
      <c r="A53964" s="3" t="s">
        <v>54005</v>
      </c>
      <c r="B53964" s="3" t="s">
        <v>79</v>
      </c>
    </row>
    <row r="53965" spans="1:2" x14ac:dyDescent="0.25">
      <c r="A53965" s="3" t="s">
        <v>54006</v>
      </c>
      <c r="B53965" s="3" t="s">
        <v>79</v>
      </c>
    </row>
    <row r="53966" spans="1:2" x14ac:dyDescent="0.25">
      <c r="A53966" s="3" t="s">
        <v>54007</v>
      </c>
      <c r="B53966" s="3" t="s">
        <v>79</v>
      </c>
    </row>
    <row r="53967" spans="1:2" x14ac:dyDescent="0.25">
      <c r="A53967" s="3" t="s">
        <v>54008</v>
      </c>
      <c r="B53967" s="3" t="s">
        <v>79</v>
      </c>
    </row>
    <row r="53968" spans="1:2" x14ac:dyDescent="0.25">
      <c r="A53968" s="3" t="s">
        <v>54009</v>
      </c>
      <c r="B53968" s="3" t="s">
        <v>79</v>
      </c>
    </row>
    <row r="53969" spans="1:2" x14ac:dyDescent="0.25">
      <c r="A53969" s="3" t="s">
        <v>54010</v>
      </c>
      <c r="B53969" s="3" t="s">
        <v>79</v>
      </c>
    </row>
    <row r="53970" spans="1:2" x14ac:dyDescent="0.25">
      <c r="A53970" s="3" t="s">
        <v>54011</v>
      </c>
      <c r="B53970" s="3" t="s">
        <v>79</v>
      </c>
    </row>
    <row r="53971" spans="1:2" x14ac:dyDescent="0.25">
      <c r="A53971" s="3" t="s">
        <v>54012</v>
      </c>
      <c r="B53971" s="3" t="s">
        <v>79</v>
      </c>
    </row>
    <row r="53972" spans="1:2" x14ac:dyDescent="0.25">
      <c r="A53972" s="3" t="s">
        <v>54013</v>
      </c>
      <c r="B53972" s="3" t="s">
        <v>79</v>
      </c>
    </row>
    <row r="53973" spans="1:2" x14ac:dyDescent="0.25">
      <c r="A53973" s="3" t="s">
        <v>54014</v>
      </c>
      <c r="B53973" s="3" t="s">
        <v>79</v>
      </c>
    </row>
    <row r="53974" spans="1:2" x14ac:dyDescent="0.25">
      <c r="A53974" s="3" t="s">
        <v>54015</v>
      </c>
      <c r="B53974" s="3" t="s">
        <v>79</v>
      </c>
    </row>
    <row r="53975" spans="1:2" x14ac:dyDescent="0.25">
      <c r="A53975" s="3" t="s">
        <v>54016</v>
      </c>
      <c r="B53975" s="3" t="s">
        <v>79</v>
      </c>
    </row>
    <row r="53976" spans="1:2" x14ac:dyDescent="0.25">
      <c r="A53976" s="3" t="s">
        <v>54017</v>
      </c>
      <c r="B53976" s="3" t="s">
        <v>79</v>
      </c>
    </row>
    <row r="53977" spans="1:2" x14ac:dyDescent="0.25">
      <c r="A53977" s="3" t="s">
        <v>54018</v>
      </c>
      <c r="B53977" s="3" t="s">
        <v>79</v>
      </c>
    </row>
    <row r="53978" spans="1:2" x14ac:dyDescent="0.25">
      <c r="A53978" s="3" t="s">
        <v>54019</v>
      </c>
      <c r="B53978" s="3" t="s">
        <v>79</v>
      </c>
    </row>
    <row r="53979" spans="1:2" x14ac:dyDescent="0.25">
      <c r="A53979" s="3" t="s">
        <v>54020</v>
      </c>
      <c r="B53979" s="3" t="s">
        <v>79</v>
      </c>
    </row>
    <row r="53980" spans="1:2" x14ac:dyDescent="0.25">
      <c r="A53980" s="3" t="s">
        <v>54021</v>
      </c>
      <c r="B53980" s="3" t="s">
        <v>79</v>
      </c>
    </row>
    <row r="53981" spans="1:2" x14ac:dyDescent="0.25">
      <c r="A53981" s="3" t="s">
        <v>54022</v>
      </c>
      <c r="B53981" s="3" t="s">
        <v>79</v>
      </c>
    </row>
    <row r="53982" spans="1:2" x14ac:dyDescent="0.25">
      <c r="A53982" s="3" t="s">
        <v>54023</v>
      </c>
      <c r="B53982" s="3" t="s">
        <v>79</v>
      </c>
    </row>
    <row r="53983" spans="1:2" x14ac:dyDescent="0.25">
      <c r="A53983" s="3" t="s">
        <v>54024</v>
      </c>
      <c r="B53983" s="3" t="s">
        <v>79</v>
      </c>
    </row>
    <row r="53984" spans="1:2" x14ac:dyDescent="0.25">
      <c r="A53984" s="3" t="s">
        <v>54025</v>
      </c>
      <c r="B53984" s="3" t="s">
        <v>79</v>
      </c>
    </row>
    <row r="53985" spans="1:2" x14ac:dyDescent="0.25">
      <c r="A53985" s="3" t="s">
        <v>54026</v>
      </c>
      <c r="B53985" s="3" t="s">
        <v>79</v>
      </c>
    </row>
    <row r="53986" spans="1:2" x14ac:dyDescent="0.25">
      <c r="A53986" s="3" t="s">
        <v>54027</v>
      </c>
      <c r="B53986" s="3" t="s">
        <v>79</v>
      </c>
    </row>
    <row r="53987" spans="1:2" x14ac:dyDescent="0.25">
      <c r="A53987" s="3" t="s">
        <v>54028</v>
      </c>
      <c r="B53987" s="3" t="s">
        <v>79</v>
      </c>
    </row>
    <row r="53988" spans="1:2" x14ac:dyDescent="0.25">
      <c r="A53988" s="3" t="s">
        <v>54029</v>
      </c>
      <c r="B53988" s="3" t="s">
        <v>79</v>
      </c>
    </row>
    <row r="53989" spans="1:2" x14ac:dyDescent="0.25">
      <c r="A53989" s="3" t="s">
        <v>54030</v>
      </c>
      <c r="B53989" s="3" t="s">
        <v>79</v>
      </c>
    </row>
    <row r="53990" spans="1:2" x14ac:dyDescent="0.25">
      <c r="A53990" s="3" t="s">
        <v>54031</v>
      </c>
      <c r="B53990" s="3" t="s">
        <v>79</v>
      </c>
    </row>
    <row r="53991" spans="1:2" x14ac:dyDescent="0.25">
      <c r="A53991" s="3" t="s">
        <v>54032</v>
      </c>
      <c r="B53991" s="3" t="s">
        <v>79</v>
      </c>
    </row>
    <row r="53992" spans="1:2" x14ac:dyDescent="0.25">
      <c r="A53992" s="3" t="s">
        <v>54033</v>
      </c>
      <c r="B53992" s="3" t="s">
        <v>79</v>
      </c>
    </row>
    <row r="53993" spans="1:2" x14ac:dyDescent="0.25">
      <c r="A53993" s="3" t="s">
        <v>54034</v>
      </c>
      <c r="B53993" s="3" t="s">
        <v>79</v>
      </c>
    </row>
    <row r="53994" spans="1:2" x14ac:dyDescent="0.25">
      <c r="A53994" s="3" t="s">
        <v>54035</v>
      </c>
      <c r="B53994" s="3" t="s">
        <v>79</v>
      </c>
    </row>
    <row r="53995" spans="1:2" x14ac:dyDescent="0.25">
      <c r="A53995" s="3" t="s">
        <v>54036</v>
      </c>
      <c r="B53995" s="3" t="s">
        <v>79</v>
      </c>
    </row>
    <row r="53996" spans="1:2" x14ac:dyDescent="0.25">
      <c r="A53996" s="3" t="s">
        <v>54037</v>
      </c>
      <c r="B53996" s="3" t="s">
        <v>79</v>
      </c>
    </row>
    <row r="53997" spans="1:2" x14ac:dyDescent="0.25">
      <c r="A53997" s="3" t="s">
        <v>54038</v>
      </c>
      <c r="B53997" s="3" t="s">
        <v>79</v>
      </c>
    </row>
    <row r="53998" spans="1:2" x14ac:dyDescent="0.25">
      <c r="A53998" s="3" t="s">
        <v>54039</v>
      </c>
      <c r="B53998" s="3" t="s">
        <v>79</v>
      </c>
    </row>
    <row r="53999" spans="1:2" x14ac:dyDescent="0.25">
      <c r="A53999" s="3" t="s">
        <v>54040</v>
      </c>
      <c r="B53999" s="3" t="s">
        <v>79</v>
      </c>
    </row>
    <row r="54000" spans="1:2" x14ac:dyDescent="0.25">
      <c r="A54000" s="3" t="s">
        <v>54041</v>
      </c>
      <c r="B54000" s="3" t="s">
        <v>79</v>
      </c>
    </row>
    <row r="54001" spans="1:2" x14ac:dyDescent="0.25">
      <c r="A54001" s="3" t="s">
        <v>54042</v>
      </c>
      <c r="B54001" s="3" t="s">
        <v>79</v>
      </c>
    </row>
    <row r="54002" spans="1:2" x14ac:dyDescent="0.25">
      <c r="A54002" s="3" t="s">
        <v>54043</v>
      </c>
      <c r="B54002" s="3" t="s">
        <v>79</v>
      </c>
    </row>
    <row r="54003" spans="1:2" x14ac:dyDescent="0.25">
      <c r="A54003" s="3" t="s">
        <v>54044</v>
      </c>
      <c r="B54003" s="3" t="s">
        <v>79</v>
      </c>
    </row>
    <row r="54004" spans="1:2" x14ac:dyDescent="0.25">
      <c r="A54004" s="3" t="s">
        <v>54045</v>
      </c>
      <c r="B54004" s="3" t="s">
        <v>79</v>
      </c>
    </row>
    <row r="54005" spans="1:2" x14ac:dyDescent="0.25">
      <c r="A54005" s="3" t="s">
        <v>54046</v>
      </c>
      <c r="B54005" s="3" t="s">
        <v>79</v>
      </c>
    </row>
    <row r="54006" spans="1:2" x14ac:dyDescent="0.25">
      <c r="A54006" s="3" t="s">
        <v>54047</v>
      </c>
      <c r="B54006" s="3" t="s">
        <v>79</v>
      </c>
    </row>
    <row r="54007" spans="1:2" x14ac:dyDescent="0.25">
      <c r="A54007" s="3" t="s">
        <v>54048</v>
      </c>
      <c r="B54007" s="3" t="s">
        <v>79</v>
      </c>
    </row>
    <row r="54008" spans="1:2" x14ac:dyDescent="0.25">
      <c r="A54008" s="3" t="s">
        <v>54049</v>
      </c>
      <c r="B54008" s="3" t="s">
        <v>79</v>
      </c>
    </row>
    <row r="54009" spans="1:2" x14ac:dyDescent="0.25">
      <c r="A54009" s="3" t="s">
        <v>54050</v>
      </c>
      <c r="B54009" s="3" t="s">
        <v>79</v>
      </c>
    </row>
    <row r="54010" spans="1:2" x14ac:dyDescent="0.25">
      <c r="A54010" s="3" t="s">
        <v>54051</v>
      </c>
      <c r="B54010" s="3" t="s">
        <v>79</v>
      </c>
    </row>
    <row r="54011" spans="1:2" x14ac:dyDescent="0.25">
      <c r="A54011" s="3" t="s">
        <v>54052</v>
      </c>
      <c r="B54011" s="3" t="s">
        <v>79</v>
      </c>
    </row>
    <row r="54012" spans="1:2" x14ac:dyDescent="0.25">
      <c r="A54012" s="3" t="s">
        <v>54053</v>
      </c>
      <c r="B54012" s="3" t="s">
        <v>79</v>
      </c>
    </row>
    <row r="54013" spans="1:2" x14ac:dyDescent="0.25">
      <c r="A54013" s="3" t="s">
        <v>54054</v>
      </c>
      <c r="B54013" s="3" t="s">
        <v>79</v>
      </c>
    </row>
    <row r="54014" spans="1:2" x14ac:dyDescent="0.25">
      <c r="A54014" s="3" t="s">
        <v>54055</v>
      </c>
      <c r="B54014" s="3" t="s">
        <v>79</v>
      </c>
    </row>
    <row r="54015" spans="1:2" x14ac:dyDescent="0.25">
      <c r="A54015" s="3" t="s">
        <v>54056</v>
      </c>
      <c r="B54015" s="3" t="s">
        <v>79</v>
      </c>
    </row>
    <row r="54016" spans="1:2" x14ac:dyDescent="0.25">
      <c r="A54016" s="3" t="s">
        <v>54057</v>
      </c>
      <c r="B54016" s="3" t="s">
        <v>79</v>
      </c>
    </row>
    <row r="54017" spans="1:2" x14ac:dyDescent="0.25">
      <c r="A54017" s="3" t="s">
        <v>54058</v>
      </c>
      <c r="B54017" s="3" t="s">
        <v>79</v>
      </c>
    </row>
    <row r="54018" spans="1:2" x14ac:dyDescent="0.25">
      <c r="A54018" s="3" t="s">
        <v>54059</v>
      </c>
      <c r="B54018" s="3" t="s">
        <v>79</v>
      </c>
    </row>
    <row r="54019" spans="1:2" x14ac:dyDescent="0.25">
      <c r="A54019" s="3" t="s">
        <v>54060</v>
      </c>
      <c r="B54019" s="3" t="s">
        <v>79</v>
      </c>
    </row>
    <row r="54020" spans="1:2" x14ac:dyDescent="0.25">
      <c r="A54020" s="3" t="s">
        <v>54061</v>
      </c>
      <c r="B54020" s="3" t="s">
        <v>79</v>
      </c>
    </row>
    <row r="54021" spans="1:2" x14ac:dyDescent="0.25">
      <c r="A54021" s="3" t="s">
        <v>54062</v>
      </c>
      <c r="B54021" s="3" t="s">
        <v>79</v>
      </c>
    </row>
    <row r="54022" spans="1:2" x14ac:dyDescent="0.25">
      <c r="A54022" s="3" t="s">
        <v>54063</v>
      </c>
      <c r="B54022" s="3" t="s">
        <v>79</v>
      </c>
    </row>
    <row r="54023" spans="1:2" x14ac:dyDescent="0.25">
      <c r="A54023" s="3" t="s">
        <v>54064</v>
      </c>
      <c r="B54023" s="3" t="s">
        <v>79</v>
      </c>
    </row>
    <row r="54024" spans="1:2" x14ac:dyDescent="0.25">
      <c r="A54024" s="3" t="s">
        <v>54065</v>
      </c>
      <c r="B54024" s="3" t="s">
        <v>79</v>
      </c>
    </row>
    <row r="54025" spans="1:2" x14ac:dyDescent="0.25">
      <c r="A54025" s="3" t="s">
        <v>54066</v>
      </c>
      <c r="B54025" s="3" t="s">
        <v>39</v>
      </c>
    </row>
    <row r="54026" spans="1:2" x14ac:dyDescent="0.25">
      <c r="A54026" s="3" t="s">
        <v>54067</v>
      </c>
      <c r="B54026" s="3" t="s">
        <v>39</v>
      </c>
    </row>
    <row r="54027" spans="1:2" x14ac:dyDescent="0.25">
      <c r="A54027" s="3" t="s">
        <v>54068</v>
      </c>
      <c r="B54027" s="3" t="s">
        <v>33</v>
      </c>
    </row>
    <row r="54028" spans="1:2" x14ac:dyDescent="0.25">
      <c r="A54028" s="3" t="s">
        <v>54069</v>
      </c>
      <c r="B54028" s="3" t="s">
        <v>33</v>
      </c>
    </row>
    <row r="54029" spans="1:2" x14ac:dyDescent="0.25">
      <c r="A54029" s="3" t="s">
        <v>54070</v>
      </c>
      <c r="B54029" s="3" t="s">
        <v>33</v>
      </c>
    </row>
    <row r="54030" spans="1:2" x14ac:dyDescent="0.25">
      <c r="A54030" s="3" t="s">
        <v>54071</v>
      </c>
      <c r="B54030" s="3" t="s">
        <v>33</v>
      </c>
    </row>
    <row r="54031" spans="1:2" x14ac:dyDescent="0.25">
      <c r="A54031" s="3" t="s">
        <v>54072</v>
      </c>
      <c r="B54031" s="3" t="s">
        <v>33</v>
      </c>
    </row>
    <row r="54032" spans="1:2" x14ac:dyDescent="0.25">
      <c r="A54032" s="3" t="s">
        <v>54073</v>
      </c>
      <c r="B54032" s="3" t="s">
        <v>33</v>
      </c>
    </row>
    <row r="54033" spans="1:2" x14ac:dyDescent="0.25">
      <c r="A54033" s="3" t="s">
        <v>54074</v>
      </c>
      <c r="B54033" s="3" t="s">
        <v>33</v>
      </c>
    </row>
    <row r="54034" spans="1:2" x14ac:dyDescent="0.25">
      <c r="A54034" s="3" t="s">
        <v>54075</v>
      </c>
      <c r="B54034" s="3" t="s">
        <v>33</v>
      </c>
    </row>
    <row r="54035" spans="1:2" x14ac:dyDescent="0.25">
      <c r="A54035" s="3" t="s">
        <v>54076</v>
      </c>
      <c r="B54035" s="3" t="s">
        <v>33</v>
      </c>
    </row>
    <row r="54036" spans="1:2" x14ac:dyDescent="0.25">
      <c r="A54036" s="3" t="s">
        <v>54077</v>
      </c>
      <c r="B54036" s="3" t="s">
        <v>33</v>
      </c>
    </row>
    <row r="54037" spans="1:2" x14ac:dyDescent="0.25">
      <c r="A54037" s="3" t="s">
        <v>54078</v>
      </c>
      <c r="B54037" s="3" t="s">
        <v>33</v>
      </c>
    </row>
    <row r="54038" spans="1:2" x14ac:dyDescent="0.25">
      <c r="A54038" s="3" t="s">
        <v>54079</v>
      </c>
      <c r="B54038" s="3" t="s">
        <v>33</v>
      </c>
    </row>
    <row r="54039" spans="1:2" x14ac:dyDescent="0.25">
      <c r="A54039" s="3" t="s">
        <v>54080</v>
      </c>
      <c r="B54039" s="3" t="s">
        <v>51</v>
      </c>
    </row>
    <row r="54040" spans="1:2" x14ac:dyDescent="0.25">
      <c r="A54040" s="3" t="s">
        <v>54081</v>
      </c>
      <c r="B54040" s="3" t="s">
        <v>51</v>
      </c>
    </row>
    <row r="54041" spans="1:2" x14ac:dyDescent="0.25">
      <c r="A54041" s="3" t="s">
        <v>54082</v>
      </c>
      <c r="B54041" s="3" t="s">
        <v>51</v>
      </c>
    </row>
    <row r="54042" spans="1:2" x14ac:dyDescent="0.25">
      <c r="A54042" s="3" t="s">
        <v>54083</v>
      </c>
      <c r="B54042" s="3" t="s">
        <v>51</v>
      </c>
    </row>
    <row r="54043" spans="1:2" x14ac:dyDescent="0.25">
      <c r="A54043" s="3" t="s">
        <v>54084</v>
      </c>
      <c r="B54043" s="3" t="s">
        <v>51</v>
      </c>
    </row>
    <row r="54044" spans="1:2" x14ac:dyDescent="0.25">
      <c r="A54044" s="3" t="s">
        <v>54085</v>
      </c>
      <c r="B54044" s="3" t="s">
        <v>51</v>
      </c>
    </row>
    <row r="54045" spans="1:2" x14ac:dyDescent="0.25">
      <c r="A54045" s="3" t="s">
        <v>54086</v>
      </c>
      <c r="B54045" s="3" t="s">
        <v>51</v>
      </c>
    </row>
    <row r="54046" spans="1:2" x14ac:dyDescent="0.25">
      <c r="A54046" s="3" t="s">
        <v>54087</v>
      </c>
      <c r="B54046" s="3" t="s">
        <v>51</v>
      </c>
    </row>
    <row r="54047" spans="1:2" x14ac:dyDescent="0.25">
      <c r="A54047" s="3" t="s">
        <v>54088</v>
      </c>
      <c r="B54047" s="3" t="s">
        <v>51</v>
      </c>
    </row>
    <row r="54048" spans="1:2" x14ac:dyDescent="0.25">
      <c r="A54048" s="3" t="s">
        <v>54089</v>
      </c>
      <c r="B54048" s="3" t="s">
        <v>51</v>
      </c>
    </row>
    <row r="54049" spans="1:2" x14ac:dyDescent="0.25">
      <c r="A54049" s="3" t="s">
        <v>54090</v>
      </c>
      <c r="B54049" s="3" t="s">
        <v>51</v>
      </c>
    </row>
    <row r="54050" spans="1:2" x14ac:dyDescent="0.25">
      <c r="A54050" s="3" t="s">
        <v>54091</v>
      </c>
      <c r="B54050" s="3" t="s">
        <v>51</v>
      </c>
    </row>
    <row r="54051" spans="1:2" x14ac:dyDescent="0.25">
      <c r="A54051" s="3" t="s">
        <v>54092</v>
      </c>
      <c r="B54051" s="3" t="s">
        <v>51</v>
      </c>
    </row>
    <row r="54052" spans="1:2" x14ac:dyDescent="0.25">
      <c r="A54052" s="3" t="s">
        <v>54093</v>
      </c>
      <c r="B54052" s="3" t="s">
        <v>51</v>
      </c>
    </row>
    <row r="54053" spans="1:2" x14ac:dyDescent="0.25">
      <c r="A54053" s="3" t="s">
        <v>54094</v>
      </c>
      <c r="B54053" s="3" t="s">
        <v>51</v>
      </c>
    </row>
    <row r="54054" spans="1:2" x14ac:dyDescent="0.25">
      <c r="A54054" s="3" t="s">
        <v>54095</v>
      </c>
      <c r="B54054" s="3" t="s">
        <v>51</v>
      </c>
    </row>
    <row r="54055" spans="1:2" x14ac:dyDescent="0.25">
      <c r="A54055" s="3" t="s">
        <v>54096</v>
      </c>
      <c r="B54055" s="3" t="s">
        <v>51</v>
      </c>
    </row>
    <row r="54056" spans="1:2" x14ac:dyDescent="0.25">
      <c r="A54056" s="3" t="s">
        <v>54097</v>
      </c>
      <c r="B54056" s="3" t="s">
        <v>51</v>
      </c>
    </row>
    <row r="54057" spans="1:2" x14ac:dyDescent="0.25">
      <c r="A54057" s="3" t="s">
        <v>54098</v>
      </c>
      <c r="B54057" s="3" t="s">
        <v>51</v>
      </c>
    </row>
    <row r="54058" spans="1:2" x14ac:dyDescent="0.25">
      <c r="A54058" s="3" t="s">
        <v>54099</v>
      </c>
      <c r="B54058" s="3" t="s">
        <v>51</v>
      </c>
    </row>
    <row r="54059" spans="1:2" x14ac:dyDescent="0.25">
      <c r="A54059" s="3" t="s">
        <v>54100</v>
      </c>
      <c r="B54059" s="3" t="s">
        <v>51</v>
      </c>
    </row>
    <row r="54060" spans="1:2" x14ac:dyDescent="0.25">
      <c r="A54060" s="3" t="s">
        <v>54101</v>
      </c>
      <c r="B54060" s="3" t="s">
        <v>51</v>
      </c>
    </row>
    <row r="54061" spans="1:2" x14ac:dyDescent="0.25">
      <c r="A54061" s="3" t="s">
        <v>54102</v>
      </c>
      <c r="B54061" s="3" t="s">
        <v>51</v>
      </c>
    </row>
    <row r="54062" spans="1:2" x14ac:dyDescent="0.25">
      <c r="A54062" s="3" t="s">
        <v>54103</v>
      </c>
      <c r="B54062" s="3" t="s">
        <v>51</v>
      </c>
    </row>
    <row r="54063" spans="1:2" x14ac:dyDescent="0.25">
      <c r="A54063" s="3" t="s">
        <v>54104</v>
      </c>
      <c r="B54063" s="3" t="s">
        <v>51</v>
      </c>
    </row>
    <row r="54064" spans="1:2" x14ac:dyDescent="0.25">
      <c r="A54064" s="3" t="s">
        <v>54105</v>
      </c>
      <c r="B54064" s="3" t="s">
        <v>51</v>
      </c>
    </row>
    <row r="54065" spans="1:2" x14ac:dyDescent="0.25">
      <c r="A54065" s="3" t="s">
        <v>54106</v>
      </c>
      <c r="B54065" s="3" t="s">
        <v>51</v>
      </c>
    </row>
    <row r="54066" spans="1:2" x14ac:dyDescent="0.25">
      <c r="A54066" s="3" t="s">
        <v>54107</v>
      </c>
      <c r="B54066" s="3" t="s">
        <v>51</v>
      </c>
    </row>
    <row r="54067" spans="1:2" x14ac:dyDescent="0.25">
      <c r="A54067" s="3" t="s">
        <v>54108</v>
      </c>
      <c r="B54067" s="3" t="s">
        <v>51</v>
      </c>
    </row>
    <row r="54068" spans="1:2" x14ac:dyDescent="0.25">
      <c r="A54068" s="3" t="s">
        <v>54109</v>
      </c>
      <c r="B54068" s="3" t="s">
        <v>51</v>
      </c>
    </row>
    <row r="54069" spans="1:2" x14ac:dyDescent="0.25">
      <c r="A54069" s="3" t="s">
        <v>54110</v>
      </c>
      <c r="B54069" s="3" t="s">
        <v>51</v>
      </c>
    </row>
    <row r="54070" spans="1:2" x14ac:dyDescent="0.25">
      <c r="A54070" s="3" t="s">
        <v>54111</v>
      </c>
      <c r="B54070" s="3" t="s">
        <v>51</v>
      </c>
    </row>
    <row r="54071" spans="1:2" x14ac:dyDescent="0.25">
      <c r="A54071" s="3" t="s">
        <v>54112</v>
      </c>
      <c r="B54071" s="3" t="s">
        <v>51</v>
      </c>
    </row>
    <row r="54072" spans="1:2" x14ac:dyDescent="0.25">
      <c r="A54072" s="3" t="s">
        <v>54113</v>
      </c>
      <c r="B54072" s="3" t="s">
        <v>51</v>
      </c>
    </row>
    <row r="54073" spans="1:2" x14ac:dyDescent="0.25">
      <c r="A54073" s="3" t="s">
        <v>54114</v>
      </c>
      <c r="B54073" s="3" t="s">
        <v>51</v>
      </c>
    </row>
    <row r="54074" spans="1:2" x14ac:dyDescent="0.25">
      <c r="A54074" s="3" t="s">
        <v>54115</v>
      </c>
      <c r="B54074" s="3" t="s">
        <v>51</v>
      </c>
    </row>
    <row r="54075" spans="1:2" x14ac:dyDescent="0.25">
      <c r="A54075" s="3" t="s">
        <v>54116</v>
      </c>
      <c r="B54075" s="3" t="s">
        <v>9</v>
      </c>
    </row>
    <row r="54076" spans="1:2" x14ac:dyDescent="0.25">
      <c r="A54076" s="3" t="s">
        <v>54117</v>
      </c>
      <c r="B54076" s="3" t="s">
        <v>9</v>
      </c>
    </row>
    <row r="54077" spans="1:2" x14ac:dyDescent="0.25">
      <c r="A54077" s="3" t="s">
        <v>54118</v>
      </c>
      <c r="B54077" s="3" t="s">
        <v>9</v>
      </c>
    </row>
    <row r="54078" spans="1:2" x14ac:dyDescent="0.25">
      <c r="A54078" s="3" t="s">
        <v>54119</v>
      </c>
      <c r="B54078" s="3" t="s">
        <v>9</v>
      </c>
    </row>
    <row r="54079" spans="1:2" x14ac:dyDescent="0.25">
      <c r="A54079" s="3" t="s">
        <v>54120</v>
      </c>
      <c r="B54079" s="3" t="s">
        <v>9</v>
      </c>
    </row>
    <row r="54080" spans="1:2" x14ac:dyDescent="0.25">
      <c r="A54080" s="3" t="s">
        <v>54121</v>
      </c>
      <c r="B54080" s="3" t="s">
        <v>9</v>
      </c>
    </row>
    <row r="54081" spans="1:2" x14ac:dyDescent="0.25">
      <c r="A54081" s="3" t="s">
        <v>54122</v>
      </c>
      <c r="B54081" s="3" t="s">
        <v>9</v>
      </c>
    </row>
    <row r="54082" spans="1:2" x14ac:dyDescent="0.25">
      <c r="A54082" s="3" t="s">
        <v>54123</v>
      </c>
      <c r="B54082" s="3" t="s">
        <v>9</v>
      </c>
    </row>
    <row r="54083" spans="1:2" x14ac:dyDescent="0.25">
      <c r="A54083" s="3" t="s">
        <v>54124</v>
      </c>
      <c r="B54083" s="3" t="s">
        <v>9</v>
      </c>
    </row>
    <row r="54084" spans="1:2" x14ac:dyDescent="0.25">
      <c r="A54084" s="3" t="s">
        <v>54125</v>
      </c>
      <c r="B54084" s="3" t="s">
        <v>9</v>
      </c>
    </row>
    <row r="54085" spans="1:2" x14ac:dyDescent="0.25">
      <c r="A54085" s="3" t="s">
        <v>54126</v>
      </c>
      <c r="B54085" s="3" t="s">
        <v>9</v>
      </c>
    </row>
    <row r="54086" spans="1:2" x14ac:dyDescent="0.25">
      <c r="A54086" s="3" t="s">
        <v>54127</v>
      </c>
      <c r="B54086" s="3" t="s">
        <v>9</v>
      </c>
    </row>
    <row r="54087" spans="1:2" x14ac:dyDescent="0.25">
      <c r="A54087" s="3" t="s">
        <v>54128</v>
      </c>
      <c r="B54087" s="3" t="s">
        <v>9</v>
      </c>
    </row>
    <row r="54088" spans="1:2" x14ac:dyDescent="0.25">
      <c r="A54088" s="3" t="s">
        <v>54129</v>
      </c>
      <c r="B54088" s="3" t="s">
        <v>9</v>
      </c>
    </row>
    <row r="54089" spans="1:2" x14ac:dyDescent="0.25">
      <c r="A54089" s="3" t="s">
        <v>54130</v>
      </c>
      <c r="B54089" s="3" t="s">
        <v>9</v>
      </c>
    </row>
    <row r="54090" spans="1:2" x14ac:dyDescent="0.25">
      <c r="A54090" s="3" t="s">
        <v>54131</v>
      </c>
      <c r="B54090" s="3" t="s">
        <v>9</v>
      </c>
    </row>
    <row r="54091" spans="1:2" x14ac:dyDescent="0.25">
      <c r="A54091" s="3" t="s">
        <v>54132</v>
      </c>
      <c r="B54091" s="3" t="s">
        <v>9</v>
      </c>
    </row>
    <row r="54092" spans="1:2" x14ac:dyDescent="0.25">
      <c r="A54092" s="3" t="s">
        <v>54133</v>
      </c>
      <c r="B54092" s="3" t="s">
        <v>9</v>
      </c>
    </row>
    <row r="54093" spans="1:2" x14ac:dyDescent="0.25">
      <c r="A54093" s="3" t="s">
        <v>54134</v>
      </c>
      <c r="B54093" s="3" t="s">
        <v>9</v>
      </c>
    </row>
    <row r="54094" spans="1:2" x14ac:dyDescent="0.25">
      <c r="A54094" s="3" t="s">
        <v>54135</v>
      </c>
      <c r="B54094" s="3" t="s">
        <v>9</v>
      </c>
    </row>
    <row r="54095" spans="1:2" x14ac:dyDescent="0.25">
      <c r="A54095" s="3" t="s">
        <v>54136</v>
      </c>
      <c r="B54095" s="3" t="s">
        <v>9</v>
      </c>
    </row>
    <row r="54096" spans="1:2" x14ac:dyDescent="0.25">
      <c r="A54096" s="3" t="s">
        <v>54137</v>
      </c>
      <c r="B54096" s="3" t="s">
        <v>9</v>
      </c>
    </row>
    <row r="54097" spans="1:2" x14ac:dyDescent="0.25">
      <c r="A54097" s="3" t="s">
        <v>54138</v>
      </c>
      <c r="B54097" s="3" t="s">
        <v>9</v>
      </c>
    </row>
    <row r="54098" spans="1:2" x14ac:dyDescent="0.25">
      <c r="A54098" s="3" t="s">
        <v>54139</v>
      </c>
      <c r="B54098" s="3" t="s">
        <v>9</v>
      </c>
    </row>
    <row r="54099" spans="1:2" x14ac:dyDescent="0.25">
      <c r="A54099" s="3" t="s">
        <v>54140</v>
      </c>
      <c r="B54099" s="3" t="s">
        <v>9</v>
      </c>
    </row>
    <row r="54100" spans="1:2" x14ac:dyDescent="0.25">
      <c r="A54100" s="3" t="s">
        <v>54141</v>
      </c>
      <c r="B54100" s="3" t="s">
        <v>9</v>
      </c>
    </row>
    <row r="54101" spans="1:2" x14ac:dyDescent="0.25">
      <c r="A54101" s="3" t="s">
        <v>54142</v>
      </c>
      <c r="B54101" s="3" t="s">
        <v>9</v>
      </c>
    </row>
    <row r="54102" spans="1:2" x14ac:dyDescent="0.25">
      <c r="A54102" s="3" t="s">
        <v>54143</v>
      </c>
      <c r="B54102" s="3" t="s">
        <v>9</v>
      </c>
    </row>
    <row r="54103" spans="1:2" x14ac:dyDescent="0.25">
      <c r="A54103" s="3" t="s">
        <v>54144</v>
      </c>
      <c r="B54103" s="3" t="s">
        <v>9</v>
      </c>
    </row>
    <row r="54104" spans="1:2" x14ac:dyDescent="0.25">
      <c r="A54104" s="3" t="s">
        <v>54145</v>
      </c>
      <c r="B54104" s="3" t="s">
        <v>9</v>
      </c>
    </row>
    <row r="54105" spans="1:2" x14ac:dyDescent="0.25">
      <c r="A54105" s="3" t="s">
        <v>54146</v>
      </c>
      <c r="B54105" s="3" t="s">
        <v>9</v>
      </c>
    </row>
    <row r="54106" spans="1:2" x14ac:dyDescent="0.25">
      <c r="A54106" s="3" t="s">
        <v>54147</v>
      </c>
      <c r="B54106" s="3" t="s">
        <v>20</v>
      </c>
    </row>
    <row r="54107" spans="1:2" x14ac:dyDescent="0.25">
      <c r="A54107" s="3" t="s">
        <v>54148</v>
      </c>
      <c r="B54107" s="3" t="s">
        <v>20</v>
      </c>
    </row>
    <row r="54108" spans="1:2" x14ac:dyDescent="0.25">
      <c r="A54108" s="3" t="s">
        <v>54149</v>
      </c>
      <c r="B54108" s="3" t="s">
        <v>20</v>
      </c>
    </row>
    <row r="54109" spans="1:2" x14ac:dyDescent="0.25">
      <c r="A54109" s="3" t="s">
        <v>54150</v>
      </c>
      <c r="B54109" s="3" t="s">
        <v>20</v>
      </c>
    </row>
    <row r="54110" spans="1:2" x14ac:dyDescent="0.25">
      <c r="A54110" s="3" t="s">
        <v>54151</v>
      </c>
      <c r="B54110" s="3" t="s">
        <v>20</v>
      </c>
    </row>
    <row r="54111" spans="1:2" x14ac:dyDescent="0.25">
      <c r="A54111" s="3" t="s">
        <v>54152</v>
      </c>
      <c r="B54111" s="3" t="s">
        <v>20</v>
      </c>
    </row>
    <row r="54112" spans="1:2" x14ac:dyDescent="0.25">
      <c r="A54112" s="3" t="s">
        <v>54153</v>
      </c>
      <c r="B54112" s="3" t="s">
        <v>20</v>
      </c>
    </row>
    <row r="54113" spans="1:2" x14ac:dyDescent="0.25">
      <c r="A54113" s="3" t="s">
        <v>54154</v>
      </c>
      <c r="B54113" s="3" t="s">
        <v>20</v>
      </c>
    </row>
    <row r="54114" spans="1:2" x14ac:dyDescent="0.25">
      <c r="A54114" s="3" t="s">
        <v>54155</v>
      </c>
      <c r="B54114" s="3" t="s">
        <v>20</v>
      </c>
    </row>
    <row r="54115" spans="1:2" x14ac:dyDescent="0.25">
      <c r="A54115" s="3" t="s">
        <v>54156</v>
      </c>
      <c r="B54115" s="3" t="s">
        <v>20</v>
      </c>
    </row>
    <row r="54116" spans="1:2" x14ac:dyDescent="0.25">
      <c r="A54116" s="3" t="s">
        <v>54157</v>
      </c>
      <c r="B54116" s="3" t="s">
        <v>20</v>
      </c>
    </row>
    <row r="54117" spans="1:2" x14ac:dyDescent="0.25">
      <c r="A54117" s="3" t="s">
        <v>54158</v>
      </c>
      <c r="B54117" s="3" t="s">
        <v>20</v>
      </c>
    </row>
    <row r="54118" spans="1:2" x14ac:dyDescent="0.25">
      <c r="A54118" s="3" t="s">
        <v>54159</v>
      </c>
      <c r="B54118" s="3" t="s">
        <v>20</v>
      </c>
    </row>
    <row r="54119" spans="1:2" x14ac:dyDescent="0.25">
      <c r="A54119" s="3" t="s">
        <v>54160</v>
      </c>
      <c r="B54119" s="3" t="s">
        <v>20</v>
      </c>
    </row>
    <row r="54120" spans="1:2" x14ac:dyDescent="0.25">
      <c r="A54120" s="3" t="s">
        <v>54161</v>
      </c>
      <c r="B54120" s="3" t="s">
        <v>20</v>
      </c>
    </row>
    <row r="54121" spans="1:2" x14ac:dyDescent="0.25">
      <c r="A54121" s="3" t="s">
        <v>54162</v>
      </c>
      <c r="B54121" s="3" t="s">
        <v>20</v>
      </c>
    </row>
    <row r="54122" spans="1:2" x14ac:dyDescent="0.25">
      <c r="A54122" s="3" t="s">
        <v>54163</v>
      </c>
      <c r="B54122" s="3" t="s">
        <v>20</v>
      </c>
    </row>
    <row r="54123" spans="1:2" x14ac:dyDescent="0.25">
      <c r="A54123" s="3" t="s">
        <v>54164</v>
      </c>
      <c r="B54123" s="3" t="s">
        <v>20</v>
      </c>
    </row>
    <row r="54124" spans="1:2" x14ac:dyDescent="0.25">
      <c r="A54124" s="3" t="s">
        <v>54165</v>
      </c>
      <c r="B54124" s="3" t="s">
        <v>20</v>
      </c>
    </row>
    <row r="54125" spans="1:2" x14ac:dyDescent="0.25">
      <c r="A54125" s="3" t="s">
        <v>54166</v>
      </c>
      <c r="B54125" s="3" t="s">
        <v>20</v>
      </c>
    </row>
    <row r="54126" spans="1:2" x14ac:dyDescent="0.25">
      <c r="A54126" s="3" t="s">
        <v>54167</v>
      </c>
      <c r="B54126" s="3" t="s">
        <v>20</v>
      </c>
    </row>
    <row r="54127" spans="1:2" x14ac:dyDescent="0.25">
      <c r="A54127" s="3" t="s">
        <v>54168</v>
      </c>
      <c r="B54127" s="3" t="s">
        <v>20</v>
      </c>
    </row>
    <row r="54128" spans="1:2" x14ac:dyDescent="0.25">
      <c r="A54128" s="3" t="s">
        <v>54169</v>
      </c>
      <c r="B54128" s="3" t="s">
        <v>20</v>
      </c>
    </row>
    <row r="54129" spans="1:2" x14ac:dyDescent="0.25">
      <c r="A54129" s="3" t="s">
        <v>54170</v>
      </c>
      <c r="B54129" s="3" t="s">
        <v>20</v>
      </c>
    </row>
    <row r="54130" spans="1:2" x14ac:dyDescent="0.25">
      <c r="A54130" s="3" t="s">
        <v>54171</v>
      </c>
      <c r="B54130" s="3" t="s">
        <v>20</v>
      </c>
    </row>
    <row r="54131" spans="1:2" x14ac:dyDescent="0.25">
      <c r="A54131" s="3" t="s">
        <v>54172</v>
      </c>
      <c r="B54131" s="3" t="s">
        <v>20</v>
      </c>
    </row>
    <row r="54132" spans="1:2" x14ac:dyDescent="0.25">
      <c r="A54132" s="3" t="s">
        <v>54173</v>
      </c>
      <c r="B54132" s="3" t="s">
        <v>20</v>
      </c>
    </row>
    <row r="54133" spans="1:2" x14ac:dyDescent="0.25">
      <c r="A54133" s="3" t="s">
        <v>54174</v>
      </c>
      <c r="B54133" s="3" t="s">
        <v>20</v>
      </c>
    </row>
    <row r="54134" spans="1:2" x14ac:dyDescent="0.25">
      <c r="A54134" s="3" t="s">
        <v>54175</v>
      </c>
      <c r="B54134" s="3" t="s">
        <v>20</v>
      </c>
    </row>
    <row r="54135" spans="1:2" x14ac:dyDescent="0.25">
      <c r="A54135" s="3" t="s">
        <v>54176</v>
      </c>
      <c r="B54135" s="3" t="s">
        <v>20</v>
      </c>
    </row>
    <row r="54136" spans="1:2" x14ac:dyDescent="0.25">
      <c r="A54136" s="3" t="s">
        <v>54177</v>
      </c>
      <c r="B54136" s="3" t="s">
        <v>20</v>
      </c>
    </row>
    <row r="54137" spans="1:2" x14ac:dyDescent="0.25">
      <c r="A54137" s="3" t="s">
        <v>54178</v>
      </c>
      <c r="B54137" s="3" t="s">
        <v>20</v>
      </c>
    </row>
    <row r="54138" spans="1:2" x14ac:dyDescent="0.25">
      <c r="A54138" s="3" t="s">
        <v>54179</v>
      </c>
      <c r="B54138" s="3" t="s">
        <v>20</v>
      </c>
    </row>
    <row r="54139" spans="1:2" x14ac:dyDescent="0.25">
      <c r="A54139" s="3" t="s">
        <v>54180</v>
      </c>
      <c r="B54139" s="3" t="s">
        <v>20</v>
      </c>
    </row>
    <row r="54140" spans="1:2" x14ac:dyDescent="0.25">
      <c r="A54140" s="3" t="s">
        <v>54181</v>
      </c>
      <c r="B54140" s="3" t="s">
        <v>20</v>
      </c>
    </row>
    <row r="54141" spans="1:2" x14ac:dyDescent="0.25">
      <c r="A54141" s="3" t="s">
        <v>54182</v>
      </c>
      <c r="B54141" s="3" t="s">
        <v>20</v>
      </c>
    </row>
    <row r="54142" spans="1:2" x14ac:dyDescent="0.25">
      <c r="A54142" s="3" t="s">
        <v>54183</v>
      </c>
      <c r="B54142" s="3" t="s">
        <v>20</v>
      </c>
    </row>
    <row r="54143" spans="1:2" x14ac:dyDescent="0.25">
      <c r="A54143" s="3" t="s">
        <v>54184</v>
      </c>
      <c r="B54143" s="3" t="s">
        <v>20</v>
      </c>
    </row>
    <row r="54144" spans="1:2" x14ac:dyDescent="0.25">
      <c r="A54144" s="3" t="s">
        <v>54185</v>
      </c>
      <c r="B54144" s="3" t="s">
        <v>20</v>
      </c>
    </row>
    <row r="54145" spans="1:2" x14ac:dyDescent="0.25">
      <c r="A54145" s="3" t="s">
        <v>54186</v>
      </c>
      <c r="B54145" s="3" t="s">
        <v>20</v>
      </c>
    </row>
    <row r="54146" spans="1:2" x14ac:dyDescent="0.25">
      <c r="A54146" s="3" t="s">
        <v>54187</v>
      </c>
      <c r="B54146" s="3" t="s">
        <v>20</v>
      </c>
    </row>
    <row r="54147" spans="1:2" x14ac:dyDescent="0.25">
      <c r="A54147" s="3" t="s">
        <v>54188</v>
      </c>
      <c r="B54147" s="3" t="s">
        <v>20</v>
      </c>
    </row>
    <row r="54148" spans="1:2" x14ac:dyDescent="0.25">
      <c r="A54148" s="3" t="s">
        <v>54189</v>
      </c>
      <c r="B54148" s="3" t="s">
        <v>20</v>
      </c>
    </row>
    <row r="54149" spans="1:2" x14ac:dyDescent="0.25">
      <c r="A54149" s="3" t="s">
        <v>54190</v>
      </c>
      <c r="B54149" s="3" t="s">
        <v>20</v>
      </c>
    </row>
    <row r="54150" spans="1:2" x14ac:dyDescent="0.25">
      <c r="A54150" s="3" t="s">
        <v>54191</v>
      </c>
      <c r="B54150" s="3" t="s">
        <v>20</v>
      </c>
    </row>
    <row r="54151" spans="1:2" x14ac:dyDescent="0.25">
      <c r="A54151" s="3" t="s">
        <v>54192</v>
      </c>
      <c r="B54151" s="3" t="s">
        <v>20</v>
      </c>
    </row>
    <row r="54152" spans="1:2" x14ac:dyDescent="0.25">
      <c r="A54152" s="3" t="s">
        <v>54193</v>
      </c>
      <c r="B54152" s="3" t="s">
        <v>20</v>
      </c>
    </row>
    <row r="54153" spans="1:2" x14ac:dyDescent="0.25">
      <c r="A54153" s="3" t="s">
        <v>54194</v>
      </c>
      <c r="B54153" s="3" t="s">
        <v>20</v>
      </c>
    </row>
    <row r="54154" spans="1:2" x14ac:dyDescent="0.25">
      <c r="A54154" s="3" t="s">
        <v>54195</v>
      </c>
      <c r="B54154" s="3" t="s">
        <v>20</v>
      </c>
    </row>
    <row r="54155" spans="1:2" x14ac:dyDescent="0.25">
      <c r="A54155" s="3" t="s">
        <v>54196</v>
      </c>
      <c r="B54155" s="3" t="s">
        <v>20</v>
      </c>
    </row>
    <row r="54156" spans="1:2" x14ac:dyDescent="0.25">
      <c r="A54156" s="3" t="s">
        <v>54197</v>
      </c>
      <c r="B54156" s="3" t="s">
        <v>20</v>
      </c>
    </row>
    <row r="54157" spans="1:2" x14ac:dyDescent="0.25">
      <c r="A54157" s="3" t="s">
        <v>54198</v>
      </c>
      <c r="B54157" s="3" t="s">
        <v>20</v>
      </c>
    </row>
    <row r="54158" spans="1:2" x14ac:dyDescent="0.25">
      <c r="A54158" s="3" t="s">
        <v>54199</v>
      </c>
      <c r="B54158" s="3" t="s">
        <v>20</v>
      </c>
    </row>
    <row r="54159" spans="1:2" x14ac:dyDescent="0.25">
      <c r="A54159" s="3" t="s">
        <v>54200</v>
      </c>
      <c r="B54159" s="3" t="s">
        <v>20</v>
      </c>
    </row>
    <row r="54160" spans="1:2" x14ac:dyDescent="0.25">
      <c r="A54160" s="3" t="s">
        <v>54201</v>
      </c>
      <c r="B54160" s="3" t="s">
        <v>20</v>
      </c>
    </row>
    <row r="54161" spans="1:2" x14ac:dyDescent="0.25">
      <c r="A54161" s="3" t="s">
        <v>54202</v>
      </c>
      <c r="B54161" s="3" t="s">
        <v>20</v>
      </c>
    </row>
    <row r="54162" spans="1:2" x14ac:dyDescent="0.25">
      <c r="A54162" s="3" t="s">
        <v>54203</v>
      </c>
      <c r="B54162" s="3" t="s">
        <v>20</v>
      </c>
    </row>
    <row r="54163" spans="1:2" x14ac:dyDescent="0.25">
      <c r="A54163" s="3" t="s">
        <v>54204</v>
      </c>
      <c r="B54163" s="3" t="s">
        <v>20</v>
      </c>
    </row>
    <row r="54164" spans="1:2" x14ac:dyDescent="0.25">
      <c r="A54164" s="3" t="s">
        <v>54205</v>
      </c>
      <c r="B54164" s="3" t="s">
        <v>20</v>
      </c>
    </row>
    <row r="54165" spans="1:2" x14ac:dyDescent="0.25">
      <c r="A54165" s="3" t="s">
        <v>54206</v>
      </c>
      <c r="B54165" s="3" t="s">
        <v>20</v>
      </c>
    </row>
    <row r="54166" spans="1:2" x14ac:dyDescent="0.25">
      <c r="A54166" s="3" t="s">
        <v>54207</v>
      </c>
      <c r="B54166" s="3" t="s">
        <v>20</v>
      </c>
    </row>
    <row r="54167" spans="1:2" x14ac:dyDescent="0.25">
      <c r="A54167" s="3" t="s">
        <v>54208</v>
      </c>
      <c r="B54167" s="3" t="s">
        <v>20</v>
      </c>
    </row>
    <row r="54168" spans="1:2" x14ac:dyDescent="0.25">
      <c r="A54168" s="3" t="s">
        <v>54209</v>
      </c>
      <c r="B54168" s="3" t="s">
        <v>20</v>
      </c>
    </row>
    <row r="54169" spans="1:2" x14ac:dyDescent="0.25">
      <c r="A54169" s="3" t="s">
        <v>54210</v>
      </c>
      <c r="B54169" s="3" t="s">
        <v>20</v>
      </c>
    </row>
    <row r="54170" spans="1:2" x14ac:dyDescent="0.25">
      <c r="A54170" s="3" t="s">
        <v>54211</v>
      </c>
      <c r="B54170" s="3" t="s">
        <v>20</v>
      </c>
    </row>
    <row r="54171" spans="1:2" x14ac:dyDescent="0.25">
      <c r="A54171" s="3" t="s">
        <v>54212</v>
      </c>
      <c r="B54171" s="3" t="s">
        <v>20</v>
      </c>
    </row>
    <row r="54172" spans="1:2" x14ac:dyDescent="0.25">
      <c r="A54172" s="3" t="s">
        <v>54213</v>
      </c>
      <c r="B54172" s="3" t="s">
        <v>20</v>
      </c>
    </row>
    <row r="54173" spans="1:2" x14ac:dyDescent="0.25">
      <c r="A54173" s="3" t="s">
        <v>54214</v>
      </c>
      <c r="B54173" s="3" t="s">
        <v>90</v>
      </c>
    </row>
    <row r="54174" spans="1:2" x14ac:dyDescent="0.25">
      <c r="A54174" s="3" t="s">
        <v>54215</v>
      </c>
      <c r="B54174" s="3" t="s">
        <v>90</v>
      </c>
    </row>
    <row r="54175" spans="1:2" x14ac:dyDescent="0.25">
      <c r="A54175" s="3" t="s">
        <v>54216</v>
      </c>
      <c r="B54175" s="3" t="s">
        <v>90</v>
      </c>
    </row>
    <row r="54176" spans="1:2" x14ac:dyDescent="0.25">
      <c r="A54176" s="3" t="s">
        <v>54217</v>
      </c>
      <c r="B54176" s="3" t="s">
        <v>90</v>
      </c>
    </row>
    <row r="54177" spans="1:2" x14ac:dyDescent="0.25">
      <c r="A54177" s="3" t="s">
        <v>54218</v>
      </c>
      <c r="B54177" s="3" t="s">
        <v>90</v>
      </c>
    </row>
    <row r="54178" spans="1:2" x14ac:dyDescent="0.25">
      <c r="A54178" s="3" t="s">
        <v>54219</v>
      </c>
      <c r="B54178" s="3" t="s">
        <v>90</v>
      </c>
    </row>
    <row r="54179" spans="1:2" x14ac:dyDescent="0.25">
      <c r="A54179" s="3" t="s">
        <v>54220</v>
      </c>
      <c r="B54179" s="3" t="s">
        <v>90</v>
      </c>
    </row>
    <row r="54180" spans="1:2" x14ac:dyDescent="0.25">
      <c r="A54180" s="3" t="s">
        <v>54221</v>
      </c>
      <c r="B54180" s="3" t="s">
        <v>90</v>
      </c>
    </row>
    <row r="54181" spans="1:2" x14ac:dyDescent="0.25">
      <c r="A54181" s="3" t="s">
        <v>54222</v>
      </c>
      <c r="B54181" s="3" t="s">
        <v>90</v>
      </c>
    </row>
    <row r="54182" spans="1:2" x14ac:dyDescent="0.25">
      <c r="A54182" s="3" t="s">
        <v>54223</v>
      </c>
      <c r="B54182" s="3" t="s">
        <v>22</v>
      </c>
    </row>
    <row r="54183" spans="1:2" x14ac:dyDescent="0.25">
      <c r="A54183" s="3" t="s">
        <v>54224</v>
      </c>
      <c r="B54183" s="3" t="s">
        <v>22</v>
      </c>
    </row>
    <row r="54184" spans="1:2" x14ac:dyDescent="0.25">
      <c r="A54184" s="3" t="s">
        <v>54225</v>
      </c>
      <c r="B54184" s="3" t="s">
        <v>22</v>
      </c>
    </row>
    <row r="54185" spans="1:2" x14ac:dyDescent="0.25">
      <c r="A54185" s="3" t="s">
        <v>54226</v>
      </c>
      <c r="B54185" s="3" t="s">
        <v>22</v>
      </c>
    </row>
    <row r="54186" spans="1:2" x14ac:dyDescent="0.25">
      <c r="A54186" s="3" t="s">
        <v>54227</v>
      </c>
      <c r="B54186" s="3" t="s">
        <v>22</v>
      </c>
    </row>
    <row r="54187" spans="1:2" x14ac:dyDescent="0.25">
      <c r="A54187" s="3" t="s">
        <v>54228</v>
      </c>
      <c r="B54187" s="3" t="s">
        <v>22</v>
      </c>
    </row>
    <row r="54188" spans="1:2" x14ac:dyDescent="0.25">
      <c r="A54188" s="3" t="s">
        <v>54229</v>
      </c>
      <c r="B54188" s="3" t="s">
        <v>22</v>
      </c>
    </row>
    <row r="54189" spans="1:2" x14ac:dyDescent="0.25">
      <c r="A54189" s="3" t="s">
        <v>54230</v>
      </c>
      <c r="B54189" s="3" t="s">
        <v>78</v>
      </c>
    </row>
    <row r="54190" spans="1:2" x14ac:dyDescent="0.25">
      <c r="A54190" s="3" t="s">
        <v>54231</v>
      </c>
      <c r="B54190" s="3" t="s">
        <v>78</v>
      </c>
    </row>
    <row r="54191" spans="1:2" x14ac:dyDescent="0.25">
      <c r="A54191" s="3" t="s">
        <v>54232</v>
      </c>
      <c r="B54191" s="3" t="s">
        <v>78</v>
      </c>
    </row>
    <row r="54192" spans="1:2" x14ac:dyDescent="0.25">
      <c r="A54192" s="3" t="s">
        <v>54233</v>
      </c>
      <c r="B54192" s="3" t="s">
        <v>78</v>
      </c>
    </row>
    <row r="54193" spans="1:2" x14ac:dyDescent="0.25">
      <c r="A54193" s="3" t="s">
        <v>54234</v>
      </c>
      <c r="B54193" s="3" t="s">
        <v>78</v>
      </c>
    </row>
    <row r="54194" spans="1:2" x14ac:dyDescent="0.25">
      <c r="A54194" s="3" t="s">
        <v>54235</v>
      </c>
      <c r="B54194" s="3" t="s">
        <v>78</v>
      </c>
    </row>
    <row r="54195" spans="1:2" x14ac:dyDescent="0.25">
      <c r="A54195" s="3" t="s">
        <v>54236</v>
      </c>
      <c r="B54195" s="3" t="s">
        <v>78</v>
      </c>
    </row>
    <row r="54196" spans="1:2" x14ac:dyDescent="0.25">
      <c r="A54196" s="3" t="s">
        <v>54237</v>
      </c>
      <c r="B54196" s="3" t="s">
        <v>78</v>
      </c>
    </row>
    <row r="54197" spans="1:2" x14ac:dyDescent="0.25">
      <c r="A54197" s="3" t="s">
        <v>54238</v>
      </c>
      <c r="B54197" s="3" t="s">
        <v>78</v>
      </c>
    </row>
    <row r="54198" spans="1:2" x14ac:dyDescent="0.25">
      <c r="A54198" s="3" t="s">
        <v>54239</v>
      </c>
      <c r="B54198" s="3" t="s">
        <v>78</v>
      </c>
    </row>
    <row r="54199" spans="1:2" x14ac:dyDescent="0.25">
      <c r="A54199" s="3" t="s">
        <v>54240</v>
      </c>
      <c r="B54199" s="3" t="s">
        <v>78</v>
      </c>
    </row>
    <row r="54200" spans="1:2" x14ac:dyDescent="0.25">
      <c r="A54200" s="3" t="s">
        <v>54241</v>
      </c>
      <c r="B54200" s="3" t="s">
        <v>78</v>
      </c>
    </row>
    <row r="54201" spans="1:2" x14ac:dyDescent="0.25">
      <c r="A54201" s="3" t="s">
        <v>54242</v>
      </c>
      <c r="B54201" s="3" t="s">
        <v>78</v>
      </c>
    </row>
    <row r="54202" spans="1:2" x14ac:dyDescent="0.25">
      <c r="A54202" s="3" t="s">
        <v>54243</v>
      </c>
      <c r="B54202" s="3" t="s">
        <v>78</v>
      </c>
    </row>
    <row r="54203" spans="1:2" x14ac:dyDescent="0.25">
      <c r="A54203" s="3" t="s">
        <v>54244</v>
      </c>
      <c r="B54203" s="3" t="s">
        <v>78</v>
      </c>
    </row>
    <row r="54204" spans="1:2" x14ac:dyDescent="0.25">
      <c r="A54204" s="3" t="s">
        <v>54245</v>
      </c>
      <c r="B54204" s="3" t="s">
        <v>78</v>
      </c>
    </row>
    <row r="54205" spans="1:2" x14ac:dyDescent="0.25">
      <c r="A54205" s="3" t="s">
        <v>54246</v>
      </c>
      <c r="B54205" s="3" t="s">
        <v>78</v>
      </c>
    </row>
    <row r="54206" spans="1:2" x14ac:dyDescent="0.25">
      <c r="A54206" s="3" t="s">
        <v>54247</v>
      </c>
      <c r="B54206" s="3" t="s">
        <v>78</v>
      </c>
    </row>
    <row r="54207" spans="1:2" x14ac:dyDescent="0.25">
      <c r="A54207" s="3" t="s">
        <v>54248</v>
      </c>
      <c r="B54207" s="3" t="s">
        <v>78</v>
      </c>
    </row>
    <row r="54208" spans="1:2" x14ac:dyDescent="0.25">
      <c r="A54208" s="3" t="s">
        <v>54249</v>
      </c>
      <c r="B54208" s="3" t="s">
        <v>78</v>
      </c>
    </row>
    <row r="54209" spans="1:2" x14ac:dyDescent="0.25">
      <c r="A54209" s="3" t="s">
        <v>54250</v>
      </c>
      <c r="B54209" s="3" t="s">
        <v>78</v>
      </c>
    </row>
    <row r="54210" spans="1:2" x14ac:dyDescent="0.25">
      <c r="A54210" s="3" t="s">
        <v>54251</v>
      </c>
      <c r="B54210" s="3" t="s">
        <v>78</v>
      </c>
    </row>
    <row r="54211" spans="1:2" x14ac:dyDescent="0.25">
      <c r="A54211" s="3" t="s">
        <v>54252</v>
      </c>
      <c r="B54211" s="3" t="s">
        <v>78</v>
      </c>
    </row>
    <row r="54212" spans="1:2" x14ac:dyDescent="0.25">
      <c r="A54212" s="3" t="s">
        <v>54253</v>
      </c>
      <c r="B54212" s="3" t="s">
        <v>78</v>
      </c>
    </row>
    <row r="54213" spans="1:2" x14ac:dyDescent="0.25">
      <c r="A54213" s="3" t="s">
        <v>54254</v>
      </c>
      <c r="B54213" s="3" t="s">
        <v>78</v>
      </c>
    </row>
    <row r="54214" spans="1:2" x14ac:dyDescent="0.25">
      <c r="A54214" s="3" t="s">
        <v>54255</v>
      </c>
      <c r="B54214" s="3" t="s">
        <v>78</v>
      </c>
    </row>
    <row r="54215" spans="1:2" x14ac:dyDescent="0.25">
      <c r="A54215" s="3" t="s">
        <v>54256</v>
      </c>
      <c r="B54215" s="3" t="s">
        <v>78</v>
      </c>
    </row>
    <row r="54216" spans="1:2" x14ac:dyDescent="0.25">
      <c r="A54216" s="3" t="s">
        <v>54257</v>
      </c>
      <c r="B54216" s="3" t="s">
        <v>78</v>
      </c>
    </row>
    <row r="54217" spans="1:2" x14ac:dyDescent="0.25">
      <c r="A54217" s="3" t="s">
        <v>54258</v>
      </c>
      <c r="B54217" s="3" t="s">
        <v>78</v>
      </c>
    </row>
    <row r="54218" spans="1:2" x14ac:dyDescent="0.25">
      <c r="A54218" s="3" t="s">
        <v>54259</v>
      </c>
      <c r="B54218" s="3" t="s">
        <v>78</v>
      </c>
    </row>
    <row r="54219" spans="1:2" x14ac:dyDescent="0.25">
      <c r="A54219" s="3" t="s">
        <v>54260</v>
      </c>
      <c r="B54219" s="3" t="s">
        <v>78</v>
      </c>
    </row>
    <row r="54220" spans="1:2" x14ac:dyDescent="0.25">
      <c r="A54220" s="3" t="s">
        <v>54261</v>
      </c>
      <c r="B54220" s="3" t="s">
        <v>78</v>
      </c>
    </row>
    <row r="54221" spans="1:2" x14ac:dyDescent="0.25">
      <c r="A54221" s="3" t="s">
        <v>54262</v>
      </c>
      <c r="B54221" s="3" t="s">
        <v>78</v>
      </c>
    </row>
    <row r="54222" spans="1:2" x14ac:dyDescent="0.25">
      <c r="A54222" s="3" t="s">
        <v>54263</v>
      </c>
      <c r="B54222" s="3" t="s">
        <v>78</v>
      </c>
    </row>
    <row r="54223" spans="1:2" x14ac:dyDescent="0.25">
      <c r="A54223" s="3" t="s">
        <v>54264</v>
      </c>
      <c r="B54223" s="3" t="s">
        <v>78</v>
      </c>
    </row>
    <row r="54224" spans="1:2" x14ac:dyDescent="0.25">
      <c r="A54224" s="3" t="s">
        <v>54265</v>
      </c>
      <c r="B54224" s="3" t="s">
        <v>78</v>
      </c>
    </row>
    <row r="54225" spans="1:2" x14ac:dyDescent="0.25">
      <c r="A54225" s="3" t="s">
        <v>54266</v>
      </c>
      <c r="B54225" s="3" t="s">
        <v>78</v>
      </c>
    </row>
    <row r="54226" spans="1:2" x14ac:dyDescent="0.25">
      <c r="A54226" s="3" t="s">
        <v>54267</v>
      </c>
      <c r="B54226" s="3" t="s">
        <v>78</v>
      </c>
    </row>
    <row r="54227" spans="1:2" x14ac:dyDescent="0.25">
      <c r="A54227" s="3" t="s">
        <v>54268</v>
      </c>
      <c r="B54227" s="3" t="s">
        <v>78</v>
      </c>
    </row>
    <row r="54228" spans="1:2" x14ac:dyDescent="0.25">
      <c r="A54228" s="3" t="s">
        <v>54269</v>
      </c>
      <c r="B54228" s="3" t="s">
        <v>78</v>
      </c>
    </row>
    <row r="54229" spans="1:2" x14ac:dyDescent="0.25">
      <c r="A54229" s="3" t="s">
        <v>54270</v>
      </c>
      <c r="B54229" s="3" t="s">
        <v>78</v>
      </c>
    </row>
    <row r="54230" spans="1:2" x14ac:dyDescent="0.25">
      <c r="A54230" s="3" t="s">
        <v>54271</v>
      </c>
      <c r="B54230" s="3" t="s">
        <v>78</v>
      </c>
    </row>
    <row r="54231" spans="1:2" x14ac:dyDescent="0.25">
      <c r="A54231" s="3" t="s">
        <v>54272</v>
      </c>
      <c r="B54231" s="3" t="s">
        <v>78</v>
      </c>
    </row>
    <row r="54232" spans="1:2" x14ac:dyDescent="0.25">
      <c r="A54232" s="3" t="s">
        <v>54273</v>
      </c>
      <c r="B54232" s="3" t="s">
        <v>78</v>
      </c>
    </row>
    <row r="54233" spans="1:2" x14ac:dyDescent="0.25">
      <c r="A54233" s="3" t="s">
        <v>54274</v>
      </c>
      <c r="B54233" s="3" t="s">
        <v>78</v>
      </c>
    </row>
    <row r="54234" spans="1:2" x14ac:dyDescent="0.25">
      <c r="A54234" s="3" t="s">
        <v>54275</v>
      </c>
      <c r="B54234" s="3" t="s">
        <v>78</v>
      </c>
    </row>
    <row r="54235" spans="1:2" x14ac:dyDescent="0.25">
      <c r="A54235" s="3" t="s">
        <v>54276</v>
      </c>
      <c r="B54235" s="3" t="s">
        <v>78</v>
      </c>
    </row>
    <row r="54236" spans="1:2" x14ac:dyDescent="0.25">
      <c r="A54236" s="3" t="s">
        <v>54277</v>
      </c>
      <c r="B54236" s="3" t="s">
        <v>78</v>
      </c>
    </row>
    <row r="54237" spans="1:2" x14ac:dyDescent="0.25">
      <c r="A54237" s="3" t="s">
        <v>54278</v>
      </c>
      <c r="B54237" s="3" t="s">
        <v>78</v>
      </c>
    </row>
    <row r="54238" spans="1:2" x14ac:dyDescent="0.25">
      <c r="A54238" s="3" t="s">
        <v>54279</v>
      </c>
      <c r="B54238" s="3" t="s">
        <v>78</v>
      </c>
    </row>
    <row r="54239" spans="1:2" x14ac:dyDescent="0.25">
      <c r="A54239" s="3" t="s">
        <v>54280</v>
      </c>
      <c r="B54239" s="3" t="s">
        <v>78</v>
      </c>
    </row>
    <row r="54240" spans="1:2" x14ac:dyDescent="0.25">
      <c r="A54240" s="3" t="s">
        <v>54281</v>
      </c>
      <c r="B54240" s="3" t="s">
        <v>78</v>
      </c>
    </row>
    <row r="54241" spans="1:2" x14ac:dyDescent="0.25">
      <c r="A54241" s="3" t="s">
        <v>54282</v>
      </c>
      <c r="B54241" s="3" t="s">
        <v>78</v>
      </c>
    </row>
    <row r="54242" spans="1:2" x14ac:dyDescent="0.25">
      <c r="A54242" s="3" t="s">
        <v>54283</v>
      </c>
      <c r="B54242" s="3" t="s">
        <v>78</v>
      </c>
    </row>
    <row r="54243" spans="1:2" x14ac:dyDescent="0.25">
      <c r="A54243" s="3" t="s">
        <v>54284</v>
      </c>
      <c r="B54243" s="3" t="s">
        <v>78</v>
      </c>
    </row>
    <row r="54244" spans="1:2" x14ac:dyDescent="0.25">
      <c r="A54244" s="3" t="s">
        <v>54285</v>
      </c>
      <c r="B54244" s="3" t="s">
        <v>78</v>
      </c>
    </row>
    <row r="54245" spans="1:2" x14ac:dyDescent="0.25">
      <c r="A54245" s="3" t="s">
        <v>54286</v>
      </c>
      <c r="B54245" s="3" t="s">
        <v>78</v>
      </c>
    </row>
    <row r="54246" spans="1:2" x14ac:dyDescent="0.25">
      <c r="A54246" s="3" t="s">
        <v>54287</v>
      </c>
      <c r="B54246" s="3" t="s">
        <v>78</v>
      </c>
    </row>
    <row r="54247" spans="1:2" x14ac:dyDescent="0.25">
      <c r="A54247" s="3" t="s">
        <v>54288</v>
      </c>
      <c r="B54247" s="3" t="s">
        <v>78</v>
      </c>
    </row>
    <row r="54248" spans="1:2" x14ac:dyDescent="0.25">
      <c r="A54248" s="3" t="s">
        <v>54289</v>
      </c>
      <c r="B54248" s="3" t="s">
        <v>78</v>
      </c>
    </row>
    <row r="54249" spans="1:2" x14ac:dyDescent="0.25">
      <c r="A54249" s="3" t="s">
        <v>54290</v>
      </c>
      <c r="B54249" s="3" t="s">
        <v>78</v>
      </c>
    </row>
    <row r="54250" spans="1:2" x14ac:dyDescent="0.25">
      <c r="A54250" s="3" t="s">
        <v>54291</v>
      </c>
      <c r="B54250" s="3" t="s">
        <v>78</v>
      </c>
    </row>
    <row r="54251" spans="1:2" x14ac:dyDescent="0.25">
      <c r="A54251" s="3" t="s">
        <v>54292</v>
      </c>
      <c r="B54251" s="3" t="s">
        <v>78</v>
      </c>
    </row>
    <row r="54252" spans="1:2" x14ac:dyDescent="0.25">
      <c r="A54252" s="3" t="s">
        <v>54293</v>
      </c>
      <c r="B54252" s="3" t="s">
        <v>78</v>
      </c>
    </row>
    <row r="54253" spans="1:2" x14ac:dyDescent="0.25">
      <c r="A54253" s="3" t="s">
        <v>54294</v>
      </c>
      <c r="B54253" s="3" t="s">
        <v>78</v>
      </c>
    </row>
    <row r="54254" spans="1:2" x14ac:dyDescent="0.25">
      <c r="A54254" s="3" t="s">
        <v>54295</v>
      </c>
      <c r="B54254" s="3" t="s">
        <v>78</v>
      </c>
    </row>
    <row r="54255" spans="1:2" x14ac:dyDescent="0.25">
      <c r="A54255" s="3" t="s">
        <v>54296</v>
      </c>
      <c r="B54255" s="3" t="s">
        <v>78</v>
      </c>
    </row>
    <row r="54256" spans="1:2" x14ac:dyDescent="0.25">
      <c r="A54256" s="3" t="s">
        <v>54297</v>
      </c>
      <c r="B54256" s="3" t="s">
        <v>78</v>
      </c>
    </row>
    <row r="54257" spans="1:2" x14ac:dyDescent="0.25">
      <c r="A54257" s="3" t="s">
        <v>54298</v>
      </c>
      <c r="B54257" s="3" t="s">
        <v>78</v>
      </c>
    </row>
    <row r="54258" spans="1:2" x14ac:dyDescent="0.25">
      <c r="A54258" s="3" t="s">
        <v>54299</v>
      </c>
      <c r="B54258" s="3" t="s">
        <v>78</v>
      </c>
    </row>
    <row r="54259" spans="1:2" x14ac:dyDescent="0.25">
      <c r="A54259" s="3" t="s">
        <v>54300</v>
      </c>
      <c r="B54259" s="3" t="s">
        <v>78</v>
      </c>
    </row>
    <row r="54260" spans="1:2" x14ac:dyDescent="0.25">
      <c r="A54260" s="3" t="s">
        <v>54301</v>
      </c>
      <c r="B54260" s="3" t="s">
        <v>78</v>
      </c>
    </row>
    <row r="54261" spans="1:2" x14ac:dyDescent="0.25">
      <c r="A54261" s="3" t="s">
        <v>54302</v>
      </c>
      <c r="B54261" s="3" t="s">
        <v>78</v>
      </c>
    </row>
    <row r="54262" spans="1:2" x14ac:dyDescent="0.25">
      <c r="A54262" s="3" t="s">
        <v>54303</v>
      </c>
      <c r="B54262" s="3" t="s">
        <v>78</v>
      </c>
    </row>
    <row r="54263" spans="1:2" x14ac:dyDescent="0.25">
      <c r="A54263" s="3" t="s">
        <v>54304</v>
      </c>
      <c r="B54263" s="3" t="s">
        <v>78</v>
      </c>
    </row>
    <row r="54264" spans="1:2" x14ac:dyDescent="0.25">
      <c r="A54264" s="3" t="s">
        <v>54305</v>
      </c>
      <c r="B54264" s="3" t="s">
        <v>78</v>
      </c>
    </row>
    <row r="54265" spans="1:2" x14ac:dyDescent="0.25">
      <c r="A54265" s="3" t="s">
        <v>54306</v>
      </c>
      <c r="B54265" s="3" t="s">
        <v>78</v>
      </c>
    </row>
    <row r="54266" spans="1:2" x14ac:dyDescent="0.25">
      <c r="A54266" s="3" t="s">
        <v>54307</v>
      </c>
      <c r="B54266" s="3" t="s">
        <v>78</v>
      </c>
    </row>
    <row r="54267" spans="1:2" x14ac:dyDescent="0.25">
      <c r="A54267" s="3" t="s">
        <v>54308</v>
      </c>
      <c r="B54267" s="3" t="s">
        <v>78</v>
      </c>
    </row>
    <row r="54268" spans="1:2" x14ac:dyDescent="0.25">
      <c r="A54268" s="3" t="s">
        <v>54309</v>
      </c>
      <c r="B54268" s="3" t="s">
        <v>78</v>
      </c>
    </row>
    <row r="54269" spans="1:2" x14ac:dyDescent="0.25">
      <c r="A54269" s="3" t="s">
        <v>54310</v>
      </c>
      <c r="B54269" s="3" t="s">
        <v>78</v>
      </c>
    </row>
    <row r="54270" spans="1:2" x14ac:dyDescent="0.25">
      <c r="A54270" s="3" t="s">
        <v>54311</v>
      </c>
      <c r="B54270" s="3" t="s">
        <v>78</v>
      </c>
    </row>
    <row r="54271" spans="1:2" x14ac:dyDescent="0.25">
      <c r="A54271" s="3" t="s">
        <v>54312</v>
      </c>
      <c r="B54271" s="3" t="s">
        <v>78</v>
      </c>
    </row>
    <row r="54272" spans="1:2" x14ac:dyDescent="0.25">
      <c r="A54272" s="3" t="s">
        <v>54313</v>
      </c>
      <c r="B54272" s="3" t="s">
        <v>78</v>
      </c>
    </row>
    <row r="54273" spans="1:2" x14ac:dyDescent="0.25">
      <c r="A54273" s="3" t="s">
        <v>54314</v>
      </c>
      <c r="B54273" s="3" t="s">
        <v>78</v>
      </c>
    </row>
    <row r="54274" spans="1:2" x14ac:dyDescent="0.25">
      <c r="A54274" s="3" t="s">
        <v>54315</v>
      </c>
      <c r="B54274" s="3" t="s">
        <v>78</v>
      </c>
    </row>
    <row r="54275" spans="1:2" x14ac:dyDescent="0.25">
      <c r="A54275" s="3" t="s">
        <v>54316</v>
      </c>
      <c r="B54275" s="3" t="s">
        <v>78</v>
      </c>
    </row>
    <row r="54276" spans="1:2" x14ac:dyDescent="0.25">
      <c r="A54276" s="3" t="s">
        <v>54317</v>
      </c>
      <c r="B54276" s="3" t="s">
        <v>78</v>
      </c>
    </row>
    <row r="54277" spans="1:2" x14ac:dyDescent="0.25">
      <c r="A54277" s="3" t="s">
        <v>54318</v>
      </c>
      <c r="B54277" s="3" t="s">
        <v>78</v>
      </c>
    </row>
    <row r="54278" spans="1:2" x14ac:dyDescent="0.25">
      <c r="A54278" s="3" t="s">
        <v>54319</v>
      </c>
      <c r="B54278" s="3" t="s">
        <v>78</v>
      </c>
    </row>
    <row r="54279" spans="1:2" x14ac:dyDescent="0.25">
      <c r="A54279" s="3" t="s">
        <v>54320</v>
      </c>
      <c r="B54279" s="3" t="s">
        <v>78</v>
      </c>
    </row>
    <row r="54280" spans="1:2" x14ac:dyDescent="0.25">
      <c r="A54280" s="3" t="s">
        <v>54321</v>
      </c>
      <c r="B54280" s="3" t="s">
        <v>78</v>
      </c>
    </row>
    <row r="54281" spans="1:2" x14ac:dyDescent="0.25">
      <c r="A54281" s="3" t="s">
        <v>54322</v>
      </c>
      <c r="B54281" s="3" t="s">
        <v>78</v>
      </c>
    </row>
    <row r="54282" spans="1:2" x14ac:dyDescent="0.25">
      <c r="A54282" s="3" t="s">
        <v>54323</v>
      </c>
      <c r="B54282" s="3" t="s">
        <v>78</v>
      </c>
    </row>
    <row r="54283" spans="1:2" x14ac:dyDescent="0.25">
      <c r="A54283" s="3" t="s">
        <v>54324</v>
      </c>
      <c r="B54283" s="3" t="s">
        <v>78</v>
      </c>
    </row>
    <row r="54284" spans="1:2" x14ac:dyDescent="0.25">
      <c r="A54284" s="3" t="s">
        <v>54325</v>
      </c>
      <c r="B54284" s="3" t="s">
        <v>78</v>
      </c>
    </row>
    <row r="54285" spans="1:2" x14ac:dyDescent="0.25">
      <c r="A54285" s="3" t="s">
        <v>54326</v>
      </c>
      <c r="B54285" s="3" t="s">
        <v>78</v>
      </c>
    </row>
    <row r="54286" spans="1:2" x14ac:dyDescent="0.25">
      <c r="A54286" s="3" t="s">
        <v>54327</v>
      </c>
      <c r="B54286" s="3" t="s">
        <v>78</v>
      </c>
    </row>
    <row r="54287" spans="1:2" x14ac:dyDescent="0.25">
      <c r="A54287" s="3" t="s">
        <v>54328</v>
      </c>
      <c r="B54287" s="3" t="s">
        <v>78</v>
      </c>
    </row>
    <row r="54288" spans="1:2" x14ac:dyDescent="0.25">
      <c r="A54288" s="3" t="s">
        <v>54329</v>
      </c>
      <c r="B54288" s="3" t="s">
        <v>78</v>
      </c>
    </row>
    <row r="54289" spans="1:2" x14ac:dyDescent="0.25">
      <c r="A54289" s="3" t="s">
        <v>54330</v>
      </c>
      <c r="B54289" s="3" t="s">
        <v>78</v>
      </c>
    </row>
    <row r="54290" spans="1:2" x14ac:dyDescent="0.25">
      <c r="A54290" s="3" t="s">
        <v>54331</v>
      </c>
      <c r="B54290" s="3" t="s">
        <v>78</v>
      </c>
    </row>
    <row r="54291" spans="1:2" x14ac:dyDescent="0.25">
      <c r="A54291" s="3" t="s">
        <v>54332</v>
      </c>
      <c r="B54291" s="3" t="s">
        <v>78</v>
      </c>
    </row>
    <row r="54292" spans="1:2" x14ac:dyDescent="0.25">
      <c r="A54292" s="3" t="s">
        <v>54333</v>
      </c>
      <c r="B54292" s="3" t="s">
        <v>78</v>
      </c>
    </row>
    <row r="54293" spans="1:2" x14ac:dyDescent="0.25">
      <c r="A54293" s="3" t="s">
        <v>54334</v>
      </c>
      <c r="B54293" s="3" t="s">
        <v>78</v>
      </c>
    </row>
    <row r="54294" spans="1:2" x14ac:dyDescent="0.25">
      <c r="A54294" s="3" t="s">
        <v>54335</v>
      </c>
      <c r="B54294" s="3" t="s">
        <v>78</v>
      </c>
    </row>
    <row r="54295" spans="1:2" x14ac:dyDescent="0.25">
      <c r="A54295" s="3" t="s">
        <v>54336</v>
      </c>
      <c r="B54295" s="3" t="s">
        <v>78</v>
      </c>
    </row>
    <row r="54296" spans="1:2" x14ac:dyDescent="0.25">
      <c r="A54296" s="3" t="s">
        <v>54337</v>
      </c>
      <c r="B54296" s="3" t="s">
        <v>78</v>
      </c>
    </row>
    <row r="54297" spans="1:2" x14ac:dyDescent="0.25">
      <c r="A54297" s="3" t="s">
        <v>54338</v>
      </c>
      <c r="B54297" s="3" t="s">
        <v>78</v>
      </c>
    </row>
    <row r="54298" spans="1:2" x14ac:dyDescent="0.25">
      <c r="A54298" s="3" t="s">
        <v>54339</v>
      </c>
      <c r="B54298" s="3" t="s">
        <v>78</v>
      </c>
    </row>
    <row r="54299" spans="1:2" x14ac:dyDescent="0.25">
      <c r="A54299" s="3" t="s">
        <v>54340</v>
      </c>
      <c r="B54299" s="3" t="s">
        <v>78</v>
      </c>
    </row>
    <row r="54300" spans="1:2" x14ac:dyDescent="0.25">
      <c r="A54300" s="3" t="s">
        <v>54341</v>
      </c>
      <c r="B54300" s="3" t="s">
        <v>78</v>
      </c>
    </row>
    <row r="54301" spans="1:2" x14ac:dyDescent="0.25">
      <c r="A54301" s="3" t="s">
        <v>54342</v>
      </c>
      <c r="B54301" s="3" t="s">
        <v>78</v>
      </c>
    </row>
    <row r="54302" spans="1:2" x14ac:dyDescent="0.25">
      <c r="A54302" s="3" t="s">
        <v>54343</v>
      </c>
      <c r="B54302" s="3" t="s">
        <v>78</v>
      </c>
    </row>
    <row r="54303" spans="1:2" x14ac:dyDescent="0.25">
      <c r="A54303" s="3" t="s">
        <v>54344</v>
      </c>
      <c r="B54303" s="3" t="s">
        <v>78</v>
      </c>
    </row>
    <row r="54304" spans="1:2" x14ac:dyDescent="0.25">
      <c r="A54304" s="3" t="s">
        <v>54345</v>
      </c>
      <c r="B54304" s="3" t="s">
        <v>78</v>
      </c>
    </row>
    <row r="54305" spans="1:2" x14ac:dyDescent="0.25">
      <c r="A54305" s="3" t="s">
        <v>54346</v>
      </c>
      <c r="B54305" s="3" t="s">
        <v>78</v>
      </c>
    </row>
    <row r="54306" spans="1:2" x14ac:dyDescent="0.25">
      <c r="A54306" s="3" t="s">
        <v>54347</v>
      </c>
      <c r="B54306" s="3" t="s">
        <v>78</v>
      </c>
    </row>
    <row r="54307" spans="1:2" x14ac:dyDescent="0.25">
      <c r="A54307" s="3" t="s">
        <v>54348</v>
      </c>
      <c r="B54307" s="3" t="s">
        <v>78</v>
      </c>
    </row>
    <row r="54308" spans="1:2" x14ac:dyDescent="0.25">
      <c r="A54308" s="3" t="s">
        <v>54349</v>
      </c>
      <c r="B54308" s="3" t="s">
        <v>78</v>
      </c>
    </row>
    <row r="54309" spans="1:2" x14ac:dyDescent="0.25">
      <c r="A54309" s="3" t="s">
        <v>54350</v>
      </c>
      <c r="B54309" s="3" t="s">
        <v>78</v>
      </c>
    </row>
    <row r="54310" spans="1:2" x14ac:dyDescent="0.25">
      <c r="A54310" s="3" t="s">
        <v>54351</v>
      </c>
      <c r="B54310" s="3" t="s">
        <v>78</v>
      </c>
    </row>
    <row r="54311" spans="1:2" x14ac:dyDescent="0.25">
      <c r="A54311" s="3" t="s">
        <v>54352</v>
      </c>
      <c r="B54311" s="3" t="s">
        <v>78</v>
      </c>
    </row>
    <row r="54312" spans="1:2" x14ac:dyDescent="0.25">
      <c r="A54312" s="3" t="s">
        <v>54353</v>
      </c>
      <c r="B54312" s="3" t="s">
        <v>78</v>
      </c>
    </row>
    <row r="54313" spans="1:2" x14ac:dyDescent="0.25">
      <c r="A54313" s="3" t="s">
        <v>54354</v>
      </c>
      <c r="B54313" s="3" t="s">
        <v>78</v>
      </c>
    </row>
    <row r="54314" spans="1:2" x14ac:dyDescent="0.25">
      <c r="A54314" s="3" t="s">
        <v>54355</v>
      </c>
      <c r="B54314" s="3" t="s">
        <v>78</v>
      </c>
    </row>
    <row r="54315" spans="1:2" x14ac:dyDescent="0.25">
      <c r="A54315" s="3" t="s">
        <v>54356</v>
      </c>
      <c r="B54315" s="3" t="s">
        <v>78</v>
      </c>
    </row>
    <row r="54316" spans="1:2" x14ac:dyDescent="0.25">
      <c r="A54316" s="3" t="s">
        <v>54357</v>
      </c>
      <c r="B54316" s="3" t="s">
        <v>78</v>
      </c>
    </row>
    <row r="54317" spans="1:2" x14ac:dyDescent="0.25">
      <c r="A54317" s="3" t="s">
        <v>54358</v>
      </c>
      <c r="B54317" s="3" t="s">
        <v>78</v>
      </c>
    </row>
    <row r="54318" spans="1:2" x14ac:dyDescent="0.25">
      <c r="A54318" s="3" t="s">
        <v>54359</v>
      </c>
      <c r="B54318" s="3" t="s">
        <v>78</v>
      </c>
    </row>
    <row r="54319" spans="1:2" x14ac:dyDescent="0.25">
      <c r="A54319" s="3" t="s">
        <v>54360</v>
      </c>
      <c r="B54319" s="3" t="s">
        <v>78</v>
      </c>
    </row>
    <row r="54320" spans="1:2" x14ac:dyDescent="0.25">
      <c r="A54320" s="3" t="s">
        <v>54361</v>
      </c>
      <c r="B54320" s="3" t="s">
        <v>78</v>
      </c>
    </row>
    <row r="54321" spans="1:2" x14ac:dyDescent="0.25">
      <c r="A54321" s="3" t="s">
        <v>54362</v>
      </c>
      <c r="B54321" s="3" t="s">
        <v>78</v>
      </c>
    </row>
    <row r="54322" spans="1:2" x14ac:dyDescent="0.25">
      <c r="A54322" s="3" t="s">
        <v>54363</v>
      </c>
      <c r="B54322" s="3" t="s">
        <v>78</v>
      </c>
    </row>
    <row r="54323" spans="1:2" x14ac:dyDescent="0.25">
      <c r="A54323" s="3" t="s">
        <v>54364</v>
      </c>
      <c r="B54323" s="3" t="s">
        <v>78</v>
      </c>
    </row>
    <row r="54324" spans="1:2" x14ac:dyDescent="0.25">
      <c r="A54324" s="3" t="s">
        <v>54365</v>
      </c>
      <c r="B54324" s="3" t="s">
        <v>78</v>
      </c>
    </row>
    <row r="54325" spans="1:2" x14ac:dyDescent="0.25">
      <c r="A54325" s="3" t="s">
        <v>54366</v>
      </c>
      <c r="B54325" s="3" t="s">
        <v>78</v>
      </c>
    </row>
    <row r="54326" spans="1:2" x14ac:dyDescent="0.25">
      <c r="A54326" s="3" t="s">
        <v>54367</v>
      </c>
      <c r="B54326" s="3" t="s">
        <v>78</v>
      </c>
    </row>
    <row r="54327" spans="1:2" x14ac:dyDescent="0.25">
      <c r="A54327" s="3" t="s">
        <v>54368</v>
      </c>
      <c r="B54327" s="3" t="s">
        <v>78</v>
      </c>
    </row>
    <row r="54328" spans="1:2" x14ac:dyDescent="0.25">
      <c r="A54328" s="3" t="s">
        <v>54369</v>
      </c>
      <c r="B54328" s="3" t="s">
        <v>78</v>
      </c>
    </row>
    <row r="54329" spans="1:2" x14ac:dyDescent="0.25">
      <c r="A54329" s="3" t="s">
        <v>54370</v>
      </c>
      <c r="B54329" s="3" t="s">
        <v>78</v>
      </c>
    </row>
    <row r="54330" spans="1:2" x14ac:dyDescent="0.25">
      <c r="A54330" s="3" t="s">
        <v>54371</v>
      </c>
      <c r="B54330" s="3" t="s">
        <v>78</v>
      </c>
    </row>
    <row r="54331" spans="1:2" x14ac:dyDescent="0.25">
      <c r="A54331" s="3" t="s">
        <v>54372</v>
      </c>
      <c r="B54331" s="3" t="s">
        <v>78</v>
      </c>
    </row>
    <row r="54332" spans="1:2" x14ac:dyDescent="0.25">
      <c r="A54332" s="3" t="s">
        <v>54373</v>
      </c>
      <c r="B54332" s="3" t="s">
        <v>78</v>
      </c>
    </row>
    <row r="54333" spans="1:2" x14ac:dyDescent="0.25">
      <c r="A54333" s="3" t="s">
        <v>54374</v>
      </c>
      <c r="B54333" s="3" t="s">
        <v>78</v>
      </c>
    </row>
    <row r="54334" spans="1:2" x14ac:dyDescent="0.25">
      <c r="A54334" s="3" t="s">
        <v>54375</v>
      </c>
      <c r="B54334" s="3" t="s">
        <v>78</v>
      </c>
    </row>
    <row r="54335" spans="1:2" x14ac:dyDescent="0.25">
      <c r="A54335" s="3" t="s">
        <v>54376</v>
      </c>
      <c r="B54335" s="3" t="s">
        <v>78</v>
      </c>
    </row>
    <row r="54336" spans="1:2" x14ac:dyDescent="0.25">
      <c r="A54336" s="3" t="s">
        <v>54377</v>
      </c>
      <c r="B54336" s="3" t="s">
        <v>78</v>
      </c>
    </row>
    <row r="54337" spans="1:2" x14ac:dyDescent="0.25">
      <c r="A54337" s="3" t="s">
        <v>54378</v>
      </c>
      <c r="B54337" s="3" t="s">
        <v>78</v>
      </c>
    </row>
    <row r="54338" spans="1:2" x14ac:dyDescent="0.25">
      <c r="A54338" s="3" t="s">
        <v>54379</v>
      </c>
      <c r="B54338" s="3" t="s">
        <v>78</v>
      </c>
    </row>
    <row r="54339" spans="1:2" x14ac:dyDescent="0.25">
      <c r="A54339" s="3" t="s">
        <v>54380</v>
      </c>
      <c r="B54339" s="3" t="s">
        <v>78</v>
      </c>
    </row>
    <row r="54340" spans="1:2" x14ac:dyDescent="0.25">
      <c r="A54340" s="3" t="s">
        <v>54381</v>
      </c>
      <c r="B54340" s="3" t="s">
        <v>78</v>
      </c>
    </row>
    <row r="54341" spans="1:2" x14ac:dyDescent="0.25">
      <c r="A54341" s="3" t="s">
        <v>54382</v>
      </c>
      <c r="B54341" s="3" t="s">
        <v>78</v>
      </c>
    </row>
    <row r="54342" spans="1:2" x14ac:dyDescent="0.25">
      <c r="A54342" s="3" t="s">
        <v>54383</v>
      </c>
      <c r="B54342" s="3" t="s">
        <v>78</v>
      </c>
    </row>
    <row r="54343" spans="1:2" x14ac:dyDescent="0.25">
      <c r="A54343" s="3" t="s">
        <v>54384</v>
      </c>
      <c r="B54343" s="3" t="s">
        <v>78</v>
      </c>
    </row>
    <row r="54344" spans="1:2" x14ac:dyDescent="0.25">
      <c r="A54344" s="3" t="s">
        <v>54385</v>
      </c>
      <c r="B54344" s="3" t="s">
        <v>78</v>
      </c>
    </row>
    <row r="54345" spans="1:2" x14ac:dyDescent="0.25">
      <c r="A54345" s="3" t="s">
        <v>54386</v>
      </c>
      <c r="B54345" s="3" t="s">
        <v>78</v>
      </c>
    </row>
    <row r="54346" spans="1:2" x14ac:dyDescent="0.25">
      <c r="A54346" s="3" t="s">
        <v>54387</v>
      </c>
      <c r="B54346" s="3" t="s">
        <v>78</v>
      </c>
    </row>
    <row r="54347" spans="1:2" x14ac:dyDescent="0.25">
      <c r="A54347" s="3" t="s">
        <v>54388</v>
      </c>
      <c r="B54347" s="3" t="s">
        <v>78</v>
      </c>
    </row>
    <row r="54348" spans="1:2" x14ac:dyDescent="0.25">
      <c r="A54348" s="3" t="s">
        <v>54389</v>
      </c>
      <c r="B54348" s="3" t="s">
        <v>78</v>
      </c>
    </row>
    <row r="54349" spans="1:2" x14ac:dyDescent="0.25">
      <c r="A54349" s="3" t="s">
        <v>54390</v>
      </c>
      <c r="B54349" s="3" t="s">
        <v>78</v>
      </c>
    </row>
    <row r="54350" spans="1:2" x14ac:dyDescent="0.25">
      <c r="A54350" s="3" t="s">
        <v>54391</v>
      </c>
      <c r="B54350" s="3" t="s">
        <v>78</v>
      </c>
    </row>
    <row r="54351" spans="1:2" x14ac:dyDescent="0.25">
      <c r="A54351" s="3" t="s">
        <v>54392</v>
      </c>
      <c r="B54351" s="3" t="s">
        <v>78</v>
      </c>
    </row>
    <row r="54352" spans="1:2" x14ac:dyDescent="0.25">
      <c r="A54352" s="3" t="s">
        <v>54393</v>
      </c>
      <c r="B54352" s="3" t="s">
        <v>78</v>
      </c>
    </row>
    <row r="54353" spans="1:2" x14ac:dyDescent="0.25">
      <c r="A54353" s="3" t="s">
        <v>54394</v>
      </c>
      <c r="B54353" s="3" t="s">
        <v>78</v>
      </c>
    </row>
    <row r="54354" spans="1:2" x14ac:dyDescent="0.25">
      <c r="A54354" s="3" t="s">
        <v>54395</v>
      </c>
      <c r="B54354" s="3" t="s">
        <v>78</v>
      </c>
    </row>
    <row r="54355" spans="1:2" x14ac:dyDescent="0.25">
      <c r="A54355" s="3" t="s">
        <v>54396</v>
      </c>
      <c r="B54355" s="3" t="s">
        <v>78</v>
      </c>
    </row>
    <row r="54356" spans="1:2" x14ac:dyDescent="0.25">
      <c r="A54356" s="3" t="s">
        <v>54397</v>
      </c>
      <c r="B54356" s="3" t="s">
        <v>78</v>
      </c>
    </row>
    <row r="54357" spans="1:2" x14ac:dyDescent="0.25">
      <c r="A54357" s="3" t="s">
        <v>54398</v>
      </c>
      <c r="B54357" s="3" t="s">
        <v>78</v>
      </c>
    </row>
    <row r="54358" spans="1:2" x14ac:dyDescent="0.25">
      <c r="A54358" s="3" t="s">
        <v>54399</v>
      </c>
      <c r="B54358" s="3" t="s">
        <v>78</v>
      </c>
    </row>
    <row r="54359" spans="1:2" x14ac:dyDescent="0.25">
      <c r="A54359" s="3" t="s">
        <v>54400</v>
      </c>
      <c r="B54359" s="3" t="s">
        <v>78</v>
      </c>
    </row>
    <row r="54360" spans="1:2" x14ac:dyDescent="0.25">
      <c r="A54360" s="3" t="s">
        <v>54401</v>
      </c>
      <c r="B54360" s="3" t="s">
        <v>78</v>
      </c>
    </row>
    <row r="54361" spans="1:2" x14ac:dyDescent="0.25">
      <c r="A54361" s="3" t="s">
        <v>54402</v>
      </c>
      <c r="B54361" s="3" t="s">
        <v>78</v>
      </c>
    </row>
    <row r="54362" spans="1:2" x14ac:dyDescent="0.25">
      <c r="A54362" s="3" t="s">
        <v>54403</v>
      </c>
      <c r="B54362" s="3" t="s">
        <v>78</v>
      </c>
    </row>
    <row r="54363" spans="1:2" x14ac:dyDescent="0.25">
      <c r="A54363" s="3" t="s">
        <v>54404</v>
      </c>
      <c r="B54363" s="3" t="s">
        <v>78</v>
      </c>
    </row>
    <row r="54364" spans="1:2" x14ac:dyDescent="0.25">
      <c r="A54364" s="3" t="s">
        <v>54405</v>
      </c>
      <c r="B54364" s="3" t="s">
        <v>78</v>
      </c>
    </row>
    <row r="54365" spans="1:2" x14ac:dyDescent="0.25">
      <c r="A54365" s="3" t="s">
        <v>54406</v>
      </c>
      <c r="B54365" s="3" t="s">
        <v>78</v>
      </c>
    </row>
    <row r="54366" spans="1:2" x14ac:dyDescent="0.25">
      <c r="A54366" s="3" t="s">
        <v>54407</v>
      </c>
      <c r="B54366" s="3" t="s">
        <v>78</v>
      </c>
    </row>
    <row r="54367" spans="1:2" x14ac:dyDescent="0.25">
      <c r="A54367" s="3" t="s">
        <v>54408</v>
      </c>
      <c r="B54367" s="3" t="s">
        <v>78</v>
      </c>
    </row>
    <row r="54368" spans="1:2" x14ac:dyDescent="0.25">
      <c r="A54368" s="3" t="s">
        <v>54409</v>
      </c>
      <c r="B54368" s="3" t="s">
        <v>78</v>
      </c>
    </row>
    <row r="54369" spans="1:2" x14ac:dyDescent="0.25">
      <c r="A54369" s="3" t="s">
        <v>54410</v>
      </c>
      <c r="B54369" s="3" t="s">
        <v>78</v>
      </c>
    </row>
    <row r="54370" spans="1:2" x14ac:dyDescent="0.25">
      <c r="A54370" s="3" t="s">
        <v>54411</v>
      </c>
      <c r="B54370" s="3" t="s">
        <v>78</v>
      </c>
    </row>
    <row r="54371" spans="1:2" x14ac:dyDescent="0.25">
      <c r="A54371" s="3" t="s">
        <v>54412</v>
      </c>
      <c r="B54371" s="3" t="s">
        <v>78</v>
      </c>
    </row>
    <row r="54372" spans="1:2" x14ac:dyDescent="0.25">
      <c r="A54372" s="3" t="s">
        <v>54413</v>
      </c>
      <c r="B54372" s="3" t="s">
        <v>78</v>
      </c>
    </row>
    <row r="54373" spans="1:2" x14ac:dyDescent="0.25">
      <c r="A54373" s="3" t="s">
        <v>54414</v>
      </c>
      <c r="B54373" s="3" t="s">
        <v>78</v>
      </c>
    </row>
    <row r="54374" spans="1:2" x14ac:dyDescent="0.25">
      <c r="A54374" s="3" t="s">
        <v>54415</v>
      </c>
      <c r="B54374" s="3" t="s">
        <v>78</v>
      </c>
    </row>
    <row r="54375" spans="1:2" x14ac:dyDescent="0.25">
      <c r="A54375" s="3" t="s">
        <v>54416</v>
      </c>
      <c r="B54375" s="3" t="s">
        <v>78</v>
      </c>
    </row>
    <row r="54376" spans="1:2" x14ac:dyDescent="0.25">
      <c r="A54376" s="3" t="s">
        <v>54417</v>
      </c>
      <c r="B54376" s="3" t="s">
        <v>78</v>
      </c>
    </row>
    <row r="54377" spans="1:2" x14ac:dyDescent="0.25">
      <c r="A54377" s="3" t="s">
        <v>54418</v>
      </c>
      <c r="B54377" s="3" t="s">
        <v>78</v>
      </c>
    </row>
    <row r="54378" spans="1:2" x14ac:dyDescent="0.25">
      <c r="A54378" s="3" t="s">
        <v>54419</v>
      </c>
      <c r="B54378" s="3" t="s">
        <v>78</v>
      </c>
    </row>
    <row r="54379" spans="1:2" x14ac:dyDescent="0.25">
      <c r="A54379" s="3" t="s">
        <v>54420</v>
      </c>
      <c r="B54379" s="3" t="s">
        <v>78</v>
      </c>
    </row>
    <row r="54380" spans="1:2" x14ac:dyDescent="0.25">
      <c r="A54380" s="3" t="s">
        <v>54421</v>
      </c>
      <c r="B54380" s="3" t="s">
        <v>78</v>
      </c>
    </row>
    <row r="54381" spans="1:2" x14ac:dyDescent="0.25">
      <c r="A54381" s="3" t="s">
        <v>54422</v>
      </c>
      <c r="B54381" s="3" t="s">
        <v>78</v>
      </c>
    </row>
    <row r="54382" spans="1:2" x14ac:dyDescent="0.25">
      <c r="A54382" s="3" t="s">
        <v>54423</v>
      </c>
      <c r="B54382" s="3" t="s">
        <v>78</v>
      </c>
    </row>
    <row r="54383" spans="1:2" x14ac:dyDescent="0.25">
      <c r="A54383" s="3" t="s">
        <v>54424</v>
      </c>
      <c r="B54383" s="3" t="s">
        <v>78</v>
      </c>
    </row>
    <row r="54384" spans="1:2" x14ac:dyDescent="0.25">
      <c r="A54384" s="3" t="s">
        <v>54425</v>
      </c>
      <c r="B54384" s="3" t="s">
        <v>78</v>
      </c>
    </row>
    <row r="54385" spans="1:2" x14ac:dyDescent="0.25">
      <c r="A54385" s="3" t="s">
        <v>54426</v>
      </c>
      <c r="B54385" s="3" t="s">
        <v>78</v>
      </c>
    </row>
    <row r="54386" spans="1:2" x14ac:dyDescent="0.25">
      <c r="A54386" s="3" t="s">
        <v>54427</v>
      </c>
      <c r="B54386" s="3" t="s">
        <v>78</v>
      </c>
    </row>
    <row r="54387" spans="1:2" x14ac:dyDescent="0.25">
      <c r="A54387" s="3" t="s">
        <v>54428</v>
      </c>
      <c r="B54387" s="3" t="s">
        <v>78</v>
      </c>
    </row>
    <row r="54388" spans="1:2" x14ac:dyDescent="0.25">
      <c r="A54388" s="3" t="s">
        <v>54429</v>
      </c>
      <c r="B54388" s="3" t="s">
        <v>78</v>
      </c>
    </row>
    <row r="54389" spans="1:2" x14ac:dyDescent="0.25">
      <c r="A54389" s="3" t="s">
        <v>54430</v>
      </c>
      <c r="B54389" s="3" t="s">
        <v>78</v>
      </c>
    </row>
    <row r="54390" spans="1:2" x14ac:dyDescent="0.25">
      <c r="A54390" s="3" t="s">
        <v>54431</v>
      </c>
      <c r="B54390" s="3" t="s">
        <v>78</v>
      </c>
    </row>
    <row r="54391" spans="1:2" x14ac:dyDescent="0.25">
      <c r="A54391" s="3" t="s">
        <v>54432</v>
      </c>
      <c r="B54391" s="3" t="s">
        <v>78</v>
      </c>
    </row>
    <row r="54392" spans="1:2" x14ac:dyDescent="0.25">
      <c r="A54392" s="3" t="s">
        <v>54433</v>
      </c>
      <c r="B54392" s="3" t="s">
        <v>78</v>
      </c>
    </row>
    <row r="54393" spans="1:2" x14ac:dyDescent="0.25">
      <c r="A54393" s="3" t="s">
        <v>54434</v>
      </c>
      <c r="B54393" s="3" t="s">
        <v>78</v>
      </c>
    </row>
    <row r="54394" spans="1:2" x14ac:dyDescent="0.25">
      <c r="A54394" s="3" t="s">
        <v>54435</v>
      </c>
      <c r="B54394" s="3" t="s">
        <v>78</v>
      </c>
    </row>
    <row r="54395" spans="1:2" x14ac:dyDescent="0.25">
      <c r="A54395" s="3" t="s">
        <v>54436</v>
      </c>
      <c r="B54395" s="3" t="s">
        <v>78</v>
      </c>
    </row>
    <row r="54396" spans="1:2" x14ac:dyDescent="0.25">
      <c r="A54396" s="3" t="s">
        <v>54437</v>
      </c>
      <c r="B54396" s="3" t="s">
        <v>78</v>
      </c>
    </row>
    <row r="54397" spans="1:2" x14ac:dyDescent="0.25">
      <c r="A54397" s="3" t="s">
        <v>54438</v>
      </c>
      <c r="B54397" s="3" t="s">
        <v>78</v>
      </c>
    </row>
    <row r="54398" spans="1:2" x14ac:dyDescent="0.25">
      <c r="A54398" s="3" t="s">
        <v>54439</v>
      </c>
      <c r="B54398" s="3" t="s">
        <v>78</v>
      </c>
    </row>
    <row r="54399" spans="1:2" x14ac:dyDescent="0.25">
      <c r="A54399" s="3" t="s">
        <v>54440</v>
      </c>
      <c r="B54399" s="3" t="s">
        <v>78</v>
      </c>
    </row>
    <row r="54400" spans="1:2" x14ac:dyDescent="0.25">
      <c r="A54400" s="3" t="s">
        <v>54441</v>
      </c>
      <c r="B54400" s="3" t="s">
        <v>78</v>
      </c>
    </row>
    <row r="54401" spans="1:2" x14ac:dyDescent="0.25">
      <c r="A54401" s="3" t="s">
        <v>54442</v>
      </c>
      <c r="B54401" s="3" t="s">
        <v>78</v>
      </c>
    </row>
    <row r="54402" spans="1:2" x14ac:dyDescent="0.25">
      <c r="A54402" s="3" t="s">
        <v>54443</v>
      </c>
      <c r="B54402" s="3" t="s">
        <v>78</v>
      </c>
    </row>
    <row r="54403" spans="1:2" x14ac:dyDescent="0.25">
      <c r="A54403" s="3" t="s">
        <v>54444</v>
      </c>
      <c r="B54403" s="3" t="s">
        <v>78</v>
      </c>
    </row>
    <row r="54404" spans="1:2" x14ac:dyDescent="0.25">
      <c r="A54404" s="3" t="s">
        <v>54445</v>
      </c>
      <c r="B54404" s="3" t="s">
        <v>78</v>
      </c>
    </row>
    <row r="54405" spans="1:2" x14ac:dyDescent="0.25">
      <c r="A54405" s="3" t="s">
        <v>54446</v>
      </c>
      <c r="B54405" s="3" t="s">
        <v>78</v>
      </c>
    </row>
    <row r="54406" spans="1:2" x14ac:dyDescent="0.25">
      <c r="A54406" s="3" t="s">
        <v>54447</v>
      </c>
      <c r="B54406" s="3" t="s">
        <v>78</v>
      </c>
    </row>
    <row r="54407" spans="1:2" x14ac:dyDescent="0.25">
      <c r="A54407" s="3" t="s">
        <v>54448</v>
      </c>
      <c r="B54407" s="3" t="s">
        <v>78</v>
      </c>
    </row>
    <row r="54408" spans="1:2" x14ac:dyDescent="0.25">
      <c r="A54408" s="3" t="s">
        <v>54449</v>
      </c>
      <c r="B54408" s="3" t="s">
        <v>78</v>
      </c>
    </row>
    <row r="54409" spans="1:2" x14ac:dyDescent="0.25">
      <c r="A54409" s="3" t="s">
        <v>54450</v>
      </c>
      <c r="B54409" s="3" t="s">
        <v>78</v>
      </c>
    </row>
    <row r="54410" spans="1:2" x14ac:dyDescent="0.25">
      <c r="A54410" s="3" t="s">
        <v>54451</v>
      </c>
      <c r="B54410" s="3" t="s">
        <v>78</v>
      </c>
    </row>
    <row r="54411" spans="1:2" x14ac:dyDescent="0.25">
      <c r="A54411" s="3" t="s">
        <v>54452</v>
      </c>
      <c r="B54411" s="3" t="s">
        <v>78</v>
      </c>
    </row>
    <row r="54412" spans="1:2" x14ac:dyDescent="0.25">
      <c r="A54412" s="3" t="s">
        <v>54453</v>
      </c>
      <c r="B54412" s="3" t="s">
        <v>78</v>
      </c>
    </row>
    <row r="54413" spans="1:2" x14ac:dyDescent="0.25">
      <c r="A54413" s="3" t="s">
        <v>54454</v>
      </c>
      <c r="B54413" s="3" t="s">
        <v>78</v>
      </c>
    </row>
    <row r="54414" spans="1:2" x14ac:dyDescent="0.25">
      <c r="A54414" s="3" t="s">
        <v>54455</v>
      </c>
      <c r="B54414" s="3" t="s">
        <v>78</v>
      </c>
    </row>
    <row r="54415" spans="1:2" x14ac:dyDescent="0.25">
      <c r="A54415" s="3" t="s">
        <v>54456</v>
      </c>
      <c r="B54415" s="3" t="s">
        <v>78</v>
      </c>
    </row>
    <row r="54416" spans="1:2" x14ac:dyDescent="0.25">
      <c r="A54416" s="3" t="s">
        <v>54457</v>
      </c>
      <c r="B54416" s="3" t="s">
        <v>78</v>
      </c>
    </row>
    <row r="54417" spans="1:2" x14ac:dyDescent="0.25">
      <c r="A54417" s="3" t="s">
        <v>54458</v>
      </c>
      <c r="B54417" s="3" t="s">
        <v>78</v>
      </c>
    </row>
    <row r="54418" spans="1:2" x14ac:dyDescent="0.25">
      <c r="A54418" s="3" t="s">
        <v>54459</v>
      </c>
      <c r="B54418" s="3" t="s">
        <v>78</v>
      </c>
    </row>
    <row r="54419" spans="1:2" x14ac:dyDescent="0.25">
      <c r="A54419" s="3" t="s">
        <v>54460</v>
      </c>
      <c r="B54419" s="3" t="s">
        <v>78</v>
      </c>
    </row>
    <row r="54420" spans="1:2" x14ac:dyDescent="0.25">
      <c r="A54420" s="3" t="s">
        <v>54461</v>
      </c>
      <c r="B54420" s="3" t="s">
        <v>78</v>
      </c>
    </row>
    <row r="54421" spans="1:2" x14ac:dyDescent="0.25">
      <c r="A54421" s="3" t="s">
        <v>54462</v>
      </c>
      <c r="B54421" s="3" t="s">
        <v>78</v>
      </c>
    </row>
    <row r="54422" spans="1:2" x14ac:dyDescent="0.25">
      <c r="A54422" s="3" t="s">
        <v>54463</v>
      </c>
      <c r="B54422" s="3" t="s">
        <v>78</v>
      </c>
    </row>
    <row r="54423" spans="1:2" x14ac:dyDescent="0.25">
      <c r="A54423" s="3" t="s">
        <v>54464</v>
      </c>
      <c r="B54423" s="3" t="s">
        <v>78</v>
      </c>
    </row>
    <row r="54424" spans="1:2" x14ac:dyDescent="0.25">
      <c r="A54424" s="3" t="s">
        <v>54465</v>
      </c>
      <c r="B54424" s="3" t="s">
        <v>78</v>
      </c>
    </row>
    <row r="54425" spans="1:2" x14ac:dyDescent="0.25">
      <c r="A54425" s="3" t="s">
        <v>54466</v>
      </c>
      <c r="B54425" s="3" t="s">
        <v>78</v>
      </c>
    </row>
    <row r="54426" spans="1:2" x14ac:dyDescent="0.25">
      <c r="A54426" s="3" t="s">
        <v>54467</v>
      </c>
      <c r="B54426" s="3" t="s">
        <v>78</v>
      </c>
    </row>
    <row r="54427" spans="1:2" x14ac:dyDescent="0.25">
      <c r="A54427" s="3" t="s">
        <v>54468</v>
      </c>
      <c r="B54427" s="3" t="s">
        <v>78</v>
      </c>
    </row>
    <row r="54428" spans="1:2" x14ac:dyDescent="0.25">
      <c r="A54428" s="3" t="s">
        <v>54469</v>
      </c>
      <c r="B54428" s="3" t="s">
        <v>78</v>
      </c>
    </row>
    <row r="54429" spans="1:2" x14ac:dyDescent="0.25">
      <c r="A54429" s="3" t="s">
        <v>54470</v>
      </c>
      <c r="B54429" s="3" t="s">
        <v>78</v>
      </c>
    </row>
    <row r="54430" spans="1:2" x14ac:dyDescent="0.25">
      <c r="A54430" s="3" t="s">
        <v>54471</v>
      </c>
      <c r="B54430" s="3" t="s">
        <v>78</v>
      </c>
    </row>
    <row r="54431" spans="1:2" x14ac:dyDescent="0.25">
      <c r="A54431" s="3" t="s">
        <v>54472</v>
      </c>
      <c r="B54431" s="3" t="s">
        <v>78</v>
      </c>
    </row>
    <row r="54432" spans="1:2" x14ac:dyDescent="0.25">
      <c r="A54432" s="3" t="s">
        <v>54473</v>
      </c>
      <c r="B54432" s="3" t="s">
        <v>78</v>
      </c>
    </row>
    <row r="54433" spans="1:2" x14ac:dyDescent="0.25">
      <c r="A54433" s="3" t="s">
        <v>54474</v>
      </c>
      <c r="B54433" s="3" t="s">
        <v>78</v>
      </c>
    </row>
    <row r="54434" spans="1:2" x14ac:dyDescent="0.25">
      <c r="A54434" s="3" t="s">
        <v>54475</v>
      </c>
      <c r="B54434" s="3" t="s">
        <v>78</v>
      </c>
    </row>
    <row r="54435" spans="1:2" x14ac:dyDescent="0.25">
      <c r="A54435" s="3" t="s">
        <v>54476</v>
      </c>
      <c r="B54435" s="3" t="s">
        <v>78</v>
      </c>
    </row>
    <row r="54436" spans="1:2" x14ac:dyDescent="0.25">
      <c r="A54436" s="3" t="s">
        <v>54477</v>
      </c>
      <c r="B54436" s="3" t="s">
        <v>78</v>
      </c>
    </row>
    <row r="54437" spans="1:2" x14ac:dyDescent="0.25">
      <c r="A54437" s="3" t="s">
        <v>54478</v>
      </c>
      <c r="B54437" s="3" t="s">
        <v>78</v>
      </c>
    </row>
    <row r="54438" spans="1:2" x14ac:dyDescent="0.25">
      <c r="A54438" s="3" t="s">
        <v>54479</v>
      </c>
      <c r="B54438" s="3" t="s">
        <v>78</v>
      </c>
    </row>
    <row r="54439" spans="1:2" x14ac:dyDescent="0.25">
      <c r="A54439" s="3" t="s">
        <v>54480</v>
      </c>
      <c r="B54439" s="3" t="s">
        <v>78</v>
      </c>
    </row>
    <row r="54440" spans="1:2" x14ac:dyDescent="0.25">
      <c r="A54440" s="3" t="s">
        <v>54481</v>
      </c>
      <c r="B54440" s="3" t="s">
        <v>78</v>
      </c>
    </row>
    <row r="54441" spans="1:2" x14ac:dyDescent="0.25">
      <c r="A54441" s="3" t="s">
        <v>54482</v>
      </c>
      <c r="B54441" s="3" t="s">
        <v>78</v>
      </c>
    </row>
    <row r="54442" spans="1:2" x14ac:dyDescent="0.25">
      <c r="A54442" s="3" t="s">
        <v>54483</v>
      </c>
      <c r="B54442" s="3" t="s">
        <v>78</v>
      </c>
    </row>
    <row r="54443" spans="1:2" x14ac:dyDescent="0.25">
      <c r="A54443" s="3" t="s">
        <v>54484</v>
      </c>
      <c r="B54443" s="3" t="s">
        <v>78</v>
      </c>
    </row>
    <row r="54444" spans="1:2" x14ac:dyDescent="0.25">
      <c r="A54444" s="3" t="s">
        <v>54485</v>
      </c>
      <c r="B54444" s="3" t="s">
        <v>78</v>
      </c>
    </row>
    <row r="54445" spans="1:2" x14ac:dyDescent="0.25">
      <c r="A54445" s="3" t="s">
        <v>54486</v>
      </c>
      <c r="B54445" s="3" t="s">
        <v>78</v>
      </c>
    </row>
    <row r="54446" spans="1:2" x14ac:dyDescent="0.25">
      <c r="A54446" s="3" t="s">
        <v>54487</v>
      </c>
      <c r="B54446" s="3" t="s">
        <v>78</v>
      </c>
    </row>
    <row r="54447" spans="1:2" x14ac:dyDescent="0.25">
      <c r="A54447" s="3" t="s">
        <v>54488</v>
      </c>
      <c r="B54447" s="3" t="s">
        <v>78</v>
      </c>
    </row>
    <row r="54448" spans="1:2" x14ac:dyDescent="0.25">
      <c r="A54448" s="3" t="s">
        <v>54489</v>
      </c>
      <c r="B54448" s="3" t="s">
        <v>78</v>
      </c>
    </row>
    <row r="54449" spans="1:2" x14ac:dyDescent="0.25">
      <c r="A54449" s="3" t="s">
        <v>54490</v>
      </c>
      <c r="B54449" s="3" t="s">
        <v>78</v>
      </c>
    </row>
    <row r="54450" spans="1:2" x14ac:dyDescent="0.25">
      <c r="A54450" s="3" t="s">
        <v>54491</v>
      </c>
      <c r="B54450" s="3" t="s">
        <v>78</v>
      </c>
    </row>
    <row r="54451" spans="1:2" x14ac:dyDescent="0.25">
      <c r="A54451" s="3" t="s">
        <v>54492</v>
      </c>
      <c r="B54451" s="3" t="s">
        <v>78</v>
      </c>
    </row>
    <row r="54452" spans="1:2" x14ac:dyDescent="0.25">
      <c r="A54452" s="3" t="s">
        <v>54493</v>
      </c>
      <c r="B54452" s="3" t="s">
        <v>78</v>
      </c>
    </row>
    <row r="54453" spans="1:2" x14ac:dyDescent="0.25">
      <c r="A54453" s="3" t="s">
        <v>54494</v>
      </c>
      <c r="B54453" s="3" t="s">
        <v>78</v>
      </c>
    </row>
    <row r="54454" spans="1:2" x14ac:dyDescent="0.25">
      <c r="A54454" s="3" t="s">
        <v>54495</v>
      </c>
      <c r="B54454" s="3" t="s">
        <v>78</v>
      </c>
    </row>
    <row r="54455" spans="1:2" x14ac:dyDescent="0.25">
      <c r="A54455" s="3" t="s">
        <v>54496</v>
      </c>
      <c r="B54455" s="3" t="s">
        <v>78</v>
      </c>
    </row>
    <row r="54456" spans="1:2" x14ac:dyDescent="0.25">
      <c r="A54456" s="3" t="s">
        <v>54497</v>
      </c>
      <c r="B54456" s="3" t="s">
        <v>78</v>
      </c>
    </row>
    <row r="54457" spans="1:2" x14ac:dyDescent="0.25">
      <c r="A54457" s="3" t="s">
        <v>54498</v>
      </c>
      <c r="B54457" s="3" t="s">
        <v>78</v>
      </c>
    </row>
    <row r="54458" spans="1:2" x14ac:dyDescent="0.25">
      <c r="A54458" s="3" t="s">
        <v>54499</v>
      </c>
      <c r="B54458" s="3" t="s">
        <v>78</v>
      </c>
    </row>
    <row r="54459" spans="1:2" x14ac:dyDescent="0.25">
      <c r="A54459" s="3" t="s">
        <v>54500</v>
      </c>
      <c r="B54459" s="3" t="s">
        <v>78</v>
      </c>
    </row>
    <row r="54460" spans="1:2" x14ac:dyDescent="0.25">
      <c r="A54460" s="3" t="s">
        <v>54501</v>
      </c>
      <c r="B54460" s="3" t="s">
        <v>78</v>
      </c>
    </row>
    <row r="54461" spans="1:2" x14ac:dyDescent="0.25">
      <c r="A54461" s="3" t="s">
        <v>54502</v>
      </c>
      <c r="B54461" s="3" t="s">
        <v>78</v>
      </c>
    </row>
    <row r="54462" spans="1:2" x14ac:dyDescent="0.25">
      <c r="A54462" s="3" t="s">
        <v>54503</v>
      </c>
      <c r="B54462" s="3" t="s">
        <v>78</v>
      </c>
    </row>
    <row r="54463" spans="1:2" x14ac:dyDescent="0.25">
      <c r="A54463" s="3" t="s">
        <v>54504</v>
      </c>
      <c r="B54463" s="3" t="s">
        <v>78</v>
      </c>
    </row>
    <row r="54464" spans="1:2" x14ac:dyDescent="0.25">
      <c r="A54464" s="3" t="s">
        <v>54505</v>
      </c>
      <c r="B54464" s="3" t="s">
        <v>78</v>
      </c>
    </row>
    <row r="54465" spans="1:2" x14ac:dyDescent="0.25">
      <c r="A54465" s="3" t="s">
        <v>54506</v>
      </c>
      <c r="B54465" s="3" t="s">
        <v>78</v>
      </c>
    </row>
    <row r="54466" spans="1:2" x14ac:dyDescent="0.25">
      <c r="A54466" s="3" t="s">
        <v>54507</v>
      </c>
      <c r="B54466" s="3" t="s">
        <v>78</v>
      </c>
    </row>
    <row r="54467" spans="1:2" x14ac:dyDescent="0.25">
      <c r="A54467" s="3" t="s">
        <v>54508</v>
      </c>
      <c r="B54467" s="3" t="s">
        <v>78</v>
      </c>
    </row>
    <row r="54468" spans="1:2" x14ac:dyDescent="0.25">
      <c r="A54468" s="3" t="s">
        <v>54509</v>
      </c>
      <c r="B54468" s="3" t="s">
        <v>78</v>
      </c>
    </row>
    <row r="54469" spans="1:2" x14ac:dyDescent="0.25">
      <c r="A54469" s="3" t="s">
        <v>54510</v>
      </c>
      <c r="B54469" s="3" t="s">
        <v>78</v>
      </c>
    </row>
    <row r="54470" spans="1:2" x14ac:dyDescent="0.25">
      <c r="A54470" s="3" t="s">
        <v>54511</v>
      </c>
      <c r="B54470" s="3" t="s">
        <v>78</v>
      </c>
    </row>
    <row r="54471" spans="1:2" x14ac:dyDescent="0.25">
      <c r="A54471" s="3" t="s">
        <v>54512</v>
      </c>
      <c r="B54471" s="3" t="s">
        <v>78</v>
      </c>
    </row>
    <row r="54472" spans="1:2" x14ac:dyDescent="0.25">
      <c r="A54472" s="3" t="s">
        <v>54513</v>
      </c>
      <c r="B54472" s="3" t="s">
        <v>78</v>
      </c>
    </row>
    <row r="54473" spans="1:2" x14ac:dyDescent="0.25">
      <c r="A54473" s="3" t="s">
        <v>54514</v>
      </c>
      <c r="B54473" s="3" t="s">
        <v>78</v>
      </c>
    </row>
    <row r="54474" spans="1:2" x14ac:dyDescent="0.25">
      <c r="A54474" s="3" t="s">
        <v>54515</v>
      </c>
      <c r="B54474" s="3" t="s">
        <v>78</v>
      </c>
    </row>
    <row r="54475" spans="1:2" x14ac:dyDescent="0.25">
      <c r="A54475" s="3" t="s">
        <v>54516</v>
      </c>
      <c r="B54475" s="3" t="s">
        <v>78</v>
      </c>
    </row>
    <row r="54476" spans="1:2" x14ac:dyDescent="0.25">
      <c r="A54476" s="3" t="s">
        <v>54517</v>
      </c>
      <c r="B54476" s="3" t="s">
        <v>78</v>
      </c>
    </row>
    <row r="54477" spans="1:2" x14ac:dyDescent="0.25">
      <c r="A54477" s="3" t="s">
        <v>54518</v>
      </c>
      <c r="B54477" s="3" t="s">
        <v>78</v>
      </c>
    </row>
    <row r="54478" spans="1:2" x14ac:dyDescent="0.25">
      <c r="A54478" s="3" t="s">
        <v>54519</v>
      </c>
      <c r="B54478" s="3" t="s">
        <v>78</v>
      </c>
    </row>
    <row r="54479" spans="1:2" x14ac:dyDescent="0.25">
      <c r="A54479" s="3" t="s">
        <v>54520</v>
      </c>
      <c r="B54479" s="3" t="s">
        <v>78</v>
      </c>
    </row>
    <row r="54480" spans="1:2" x14ac:dyDescent="0.25">
      <c r="A54480" s="3" t="s">
        <v>54521</v>
      </c>
      <c r="B54480" s="3" t="s">
        <v>78</v>
      </c>
    </row>
    <row r="54481" spans="1:2" x14ac:dyDescent="0.25">
      <c r="A54481" s="3" t="s">
        <v>54522</v>
      </c>
      <c r="B54481" s="3" t="s">
        <v>78</v>
      </c>
    </row>
    <row r="54482" spans="1:2" x14ac:dyDescent="0.25">
      <c r="A54482" s="3" t="s">
        <v>54523</v>
      </c>
      <c r="B54482" s="3" t="s">
        <v>78</v>
      </c>
    </row>
    <row r="54483" spans="1:2" x14ac:dyDescent="0.25">
      <c r="A54483" s="3" t="s">
        <v>54524</v>
      </c>
      <c r="B54483" s="3" t="s">
        <v>78</v>
      </c>
    </row>
    <row r="54484" spans="1:2" x14ac:dyDescent="0.25">
      <c r="A54484" s="3" t="s">
        <v>54525</v>
      </c>
      <c r="B54484" s="3" t="s">
        <v>78</v>
      </c>
    </row>
    <row r="54485" spans="1:2" x14ac:dyDescent="0.25">
      <c r="A54485" s="3" t="s">
        <v>54526</v>
      </c>
      <c r="B54485" s="3" t="s">
        <v>78</v>
      </c>
    </row>
    <row r="54486" spans="1:2" x14ac:dyDescent="0.25">
      <c r="A54486" s="3" t="s">
        <v>54527</v>
      </c>
      <c r="B54486" s="3" t="s">
        <v>78</v>
      </c>
    </row>
    <row r="54487" spans="1:2" x14ac:dyDescent="0.25">
      <c r="A54487" s="3" t="s">
        <v>54528</v>
      </c>
      <c r="B54487" s="3" t="s">
        <v>78</v>
      </c>
    </row>
    <row r="54488" spans="1:2" x14ac:dyDescent="0.25">
      <c r="A54488" s="3" t="s">
        <v>54529</v>
      </c>
      <c r="B54488" s="3" t="s">
        <v>78</v>
      </c>
    </row>
    <row r="54489" spans="1:2" x14ac:dyDescent="0.25">
      <c r="A54489" s="3" t="s">
        <v>54530</v>
      </c>
      <c r="B54489" s="3" t="s">
        <v>78</v>
      </c>
    </row>
    <row r="54490" spans="1:2" x14ac:dyDescent="0.25">
      <c r="A54490" s="3" t="s">
        <v>54531</v>
      </c>
      <c r="B54490" s="3" t="s">
        <v>78</v>
      </c>
    </row>
    <row r="54491" spans="1:2" x14ac:dyDescent="0.25">
      <c r="A54491" s="3" t="s">
        <v>54532</v>
      </c>
      <c r="B54491" s="3" t="s">
        <v>78</v>
      </c>
    </row>
    <row r="54492" spans="1:2" x14ac:dyDescent="0.25">
      <c r="A54492" s="3" t="s">
        <v>54533</v>
      </c>
      <c r="B54492" s="3" t="s">
        <v>78</v>
      </c>
    </row>
    <row r="54493" spans="1:2" x14ac:dyDescent="0.25">
      <c r="A54493" s="3" t="s">
        <v>54534</v>
      </c>
      <c r="B54493" s="3" t="s">
        <v>78</v>
      </c>
    </row>
    <row r="54494" spans="1:2" x14ac:dyDescent="0.25">
      <c r="A54494" s="3" t="s">
        <v>54535</v>
      </c>
      <c r="B54494" s="3" t="s">
        <v>78</v>
      </c>
    </row>
    <row r="54495" spans="1:2" x14ac:dyDescent="0.25">
      <c r="A54495" s="3" t="s">
        <v>54536</v>
      </c>
      <c r="B54495" s="3" t="s">
        <v>78</v>
      </c>
    </row>
    <row r="54496" spans="1:2" x14ac:dyDescent="0.25">
      <c r="A54496" s="3" t="s">
        <v>54537</v>
      </c>
      <c r="B54496" s="3" t="s">
        <v>78</v>
      </c>
    </row>
    <row r="54497" spans="1:2" x14ac:dyDescent="0.25">
      <c r="A54497" s="3" t="s">
        <v>54538</v>
      </c>
      <c r="B54497" s="3" t="s">
        <v>78</v>
      </c>
    </row>
    <row r="54498" spans="1:2" x14ac:dyDescent="0.25">
      <c r="A54498" s="3" t="s">
        <v>54539</v>
      </c>
      <c r="B54498" s="3" t="s">
        <v>78</v>
      </c>
    </row>
    <row r="54499" spans="1:2" x14ac:dyDescent="0.25">
      <c r="A54499" s="3" t="s">
        <v>54540</v>
      </c>
      <c r="B54499" s="3" t="s">
        <v>78</v>
      </c>
    </row>
    <row r="54500" spans="1:2" x14ac:dyDescent="0.25">
      <c r="A54500" s="3" t="s">
        <v>54541</v>
      </c>
      <c r="B54500" s="3" t="s">
        <v>78</v>
      </c>
    </row>
    <row r="54501" spans="1:2" x14ac:dyDescent="0.25">
      <c r="A54501" s="3" t="s">
        <v>54542</v>
      </c>
      <c r="B54501" s="3" t="s">
        <v>78</v>
      </c>
    </row>
    <row r="54502" spans="1:2" x14ac:dyDescent="0.25">
      <c r="A54502" s="3" t="s">
        <v>54543</v>
      </c>
      <c r="B54502" s="3" t="s">
        <v>78</v>
      </c>
    </row>
    <row r="54503" spans="1:2" x14ac:dyDescent="0.25">
      <c r="A54503" s="3" t="s">
        <v>54544</v>
      </c>
      <c r="B54503" s="3" t="s">
        <v>78</v>
      </c>
    </row>
    <row r="54504" spans="1:2" x14ac:dyDescent="0.25">
      <c r="A54504" s="3" t="s">
        <v>54545</v>
      </c>
      <c r="B54504" s="3" t="s">
        <v>78</v>
      </c>
    </row>
    <row r="54505" spans="1:2" x14ac:dyDescent="0.25">
      <c r="A54505" s="3" t="s">
        <v>54546</v>
      </c>
      <c r="B54505" s="3" t="s">
        <v>78</v>
      </c>
    </row>
    <row r="54506" spans="1:2" x14ac:dyDescent="0.25">
      <c r="A54506" s="3" t="s">
        <v>54547</v>
      </c>
      <c r="B54506" s="3" t="s">
        <v>78</v>
      </c>
    </row>
    <row r="54507" spans="1:2" x14ac:dyDescent="0.25">
      <c r="A54507" s="3" t="s">
        <v>54548</v>
      </c>
      <c r="B54507" s="3" t="s">
        <v>78</v>
      </c>
    </row>
    <row r="54508" spans="1:2" x14ac:dyDescent="0.25">
      <c r="A54508" s="3" t="s">
        <v>54549</v>
      </c>
      <c r="B54508" s="3" t="s">
        <v>78</v>
      </c>
    </row>
    <row r="54509" spans="1:2" x14ac:dyDescent="0.25">
      <c r="A54509" s="3" t="s">
        <v>54550</v>
      </c>
      <c r="B54509" s="3" t="s">
        <v>78</v>
      </c>
    </row>
    <row r="54510" spans="1:2" x14ac:dyDescent="0.25">
      <c r="A54510" s="3" t="s">
        <v>54551</v>
      </c>
      <c r="B54510" s="3" t="s">
        <v>78</v>
      </c>
    </row>
    <row r="54511" spans="1:2" x14ac:dyDescent="0.25">
      <c r="A54511" s="3" t="s">
        <v>54552</v>
      </c>
      <c r="B54511" s="3" t="s">
        <v>78</v>
      </c>
    </row>
    <row r="54512" spans="1:2" x14ac:dyDescent="0.25">
      <c r="A54512" s="3" t="s">
        <v>54553</v>
      </c>
      <c r="B54512" s="3" t="s">
        <v>78</v>
      </c>
    </row>
    <row r="54513" spans="1:2" x14ac:dyDescent="0.25">
      <c r="A54513" s="3" t="s">
        <v>54554</v>
      </c>
      <c r="B54513" s="3" t="s">
        <v>78</v>
      </c>
    </row>
    <row r="54514" spans="1:2" x14ac:dyDescent="0.25">
      <c r="A54514" s="3" t="s">
        <v>54555</v>
      </c>
      <c r="B54514" s="3" t="s">
        <v>78</v>
      </c>
    </row>
    <row r="54515" spans="1:2" x14ac:dyDescent="0.25">
      <c r="A54515" s="3" t="s">
        <v>54556</v>
      </c>
      <c r="B54515" s="3" t="s">
        <v>78</v>
      </c>
    </row>
    <row r="54516" spans="1:2" x14ac:dyDescent="0.25">
      <c r="A54516" s="3" t="s">
        <v>54557</v>
      </c>
      <c r="B54516" s="3" t="s">
        <v>78</v>
      </c>
    </row>
    <row r="54517" spans="1:2" x14ac:dyDescent="0.25">
      <c r="A54517" s="3" t="s">
        <v>54558</v>
      </c>
      <c r="B54517" s="3" t="s">
        <v>78</v>
      </c>
    </row>
    <row r="54518" spans="1:2" x14ac:dyDescent="0.25">
      <c r="A54518" s="3" t="s">
        <v>54559</v>
      </c>
      <c r="B54518" s="3" t="s">
        <v>78</v>
      </c>
    </row>
    <row r="54519" spans="1:2" x14ac:dyDescent="0.25">
      <c r="A54519" s="3" t="s">
        <v>54560</v>
      </c>
      <c r="B54519" s="3" t="s">
        <v>78</v>
      </c>
    </row>
    <row r="54520" spans="1:2" x14ac:dyDescent="0.25">
      <c r="A54520" s="3" t="s">
        <v>54561</v>
      </c>
      <c r="B54520" s="3" t="s">
        <v>78</v>
      </c>
    </row>
    <row r="54521" spans="1:2" x14ac:dyDescent="0.25">
      <c r="A54521" s="3" t="s">
        <v>54562</v>
      </c>
      <c r="B54521" s="3" t="s">
        <v>78</v>
      </c>
    </row>
    <row r="54522" spans="1:2" x14ac:dyDescent="0.25">
      <c r="A54522" s="3" t="s">
        <v>54563</v>
      </c>
      <c r="B54522" s="3" t="s">
        <v>78</v>
      </c>
    </row>
    <row r="54523" spans="1:2" x14ac:dyDescent="0.25">
      <c r="A54523" s="3" t="s">
        <v>54564</v>
      </c>
      <c r="B54523" s="3" t="s">
        <v>78</v>
      </c>
    </row>
    <row r="54524" spans="1:2" x14ac:dyDescent="0.25">
      <c r="A54524" s="3" t="s">
        <v>54565</v>
      </c>
      <c r="B54524" s="3" t="s">
        <v>78</v>
      </c>
    </row>
    <row r="54525" spans="1:2" x14ac:dyDescent="0.25">
      <c r="A54525" s="3" t="s">
        <v>54566</v>
      </c>
      <c r="B54525" s="3" t="s">
        <v>78</v>
      </c>
    </row>
    <row r="54526" spans="1:2" x14ac:dyDescent="0.25">
      <c r="A54526" s="3" t="s">
        <v>54567</v>
      </c>
      <c r="B54526" s="3" t="s">
        <v>78</v>
      </c>
    </row>
    <row r="54527" spans="1:2" x14ac:dyDescent="0.25">
      <c r="A54527" s="3" t="s">
        <v>54568</v>
      </c>
      <c r="B54527" s="3" t="s">
        <v>78</v>
      </c>
    </row>
    <row r="54528" spans="1:2" x14ac:dyDescent="0.25">
      <c r="A54528" s="3" t="s">
        <v>54569</v>
      </c>
      <c r="B54528" s="3" t="s">
        <v>78</v>
      </c>
    </row>
    <row r="54529" spans="1:2" x14ac:dyDescent="0.25">
      <c r="A54529" s="3" t="s">
        <v>54570</v>
      </c>
      <c r="B54529" s="3" t="s">
        <v>78</v>
      </c>
    </row>
    <row r="54530" spans="1:2" x14ac:dyDescent="0.25">
      <c r="A54530" s="3" t="s">
        <v>54571</v>
      </c>
      <c r="B54530" s="3" t="s">
        <v>78</v>
      </c>
    </row>
    <row r="54531" spans="1:2" x14ac:dyDescent="0.25">
      <c r="A54531" s="3" t="s">
        <v>54572</v>
      </c>
      <c r="B54531" s="3" t="s">
        <v>78</v>
      </c>
    </row>
    <row r="54532" spans="1:2" x14ac:dyDescent="0.25">
      <c r="A54532" s="3" t="s">
        <v>54573</v>
      </c>
      <c r="B54532" s="3" t="s">
        <v>78</v>
      </c>
    </row>
    <row r="54533" spans="1:2" x14ac:dyDescent="0.25">
      <c r="A54533" s="3" t="s">
        <v>54574</v>
      </c>
      <c r="B54533" s="3" t="s">
        <v>78</v>
      </c>
    </row>
    <row r="54534" spans="1:2" x14ac:dyDescent="0.25">
      <c r="A54534" s="3" t="s">
        <v>54575</v>
      </c>
      <c r="B54534" s="3" t="s">
        <v>78</v>
      </c>
    </row>
    <row r="54535" spans="1:2" x14ac:dyDescent="0.25">
      <c r="A54535" s="3" t="s">
        <v>54576</v>
      </c>
      <c r="B54535" s="3" t="s">
        <v>78</v>
      </c>
    </row>
    <row r="54536" spans="1:2" x14ac:dyDescent="0.25">
      <c r="A54536" s="3" t="s">
        <v>54577</v>
      </c>
      <c r="B54536" s="3" t="s">
        <v>78</v>
      </c>
    </row>
    <row r="54537" spans="1:2" x14ac:dyDescent="0.25">
      <c r="A54537" s="3" t="s">
        <v>54578</v>
      </c>
      <c r="B54537" s="3" t="s">
        <v>78</v>
      </c>
    </row>
    <row r="54538" spans="1:2" x14ac:dyDescent="0.25">
      <c r="A54538" s="3" t="s">
        <v>54579</v>
      </c>
      <c r="B54538" s="3" t="s">
        <v>78</v>
      </c>
    </row>
    <row r="54539" spans="1:2" x14ac:dyDescent="0.25">
      <c r="A54539" s="3" t="s">
        <v>54580</v>
      </c>
      <c r="B54539" s="3" t="s">
        <v>78</v>
      </c>
    </row>
    <row r="54540" spans="1:2" x14ac:dyDescent="0.25">
      <c r="A54540" s="3" t="s">
        <v>54581</v>
      </c>
      <c r="B54540" s="3" t="s">
        <v>78</v>
      </c>
    </row>
    <row r="54541" spans="1:2" x14ac:dyDescent="0.25">
      <c r="A54541" s="3" t="s">
        <v>54582</v>
      </c>
      <c r="B54541" s="3" t="s">
        <v>78</v>
      </c>
    </row>
    <row r="54542" spans="1:2" x14ac:dyDescent="0.25">
      <c r="A54542" s="3" t="s">
        <v>54583</v>
      </c>
      <c r="B54542" s="3" t="s">
        <v>78</v>
      </c>
    </row>
    <row r="54543" spans="1:2" x14ac:dyDescent="0.25">
      <c r="A54543" s="3" t="s">
        <v>54584</v>
      </c>
      <c r="B54543" s="3" t="s">
        <v>78</v>
      </c>
    </row>
    <row r="54544" spans="1:2" x14ac:dyDescent="0.25">
      <c r="A54544" s="3" t="s">
        <v>54585</v>
      </c>
      <c r="B54544" s="3" t="s">
        <v>78</v>
      </c>
    </row>
    <row r="54545" spans="1:2" x14ac:dyDescent="0.25">
      <c r="A54545" s="3" t="s">
        <v>54586</v>
      </c>
      <c r="B54545" s="3" t="s">
        <v>78</v>
      </c>
    </row>
    <row r="54546" spans="1:2" x14ac:dyDescent="0.25">
      <c r="A54546" s="3" t="s">
        <v>54587</v>
      </c>
      <c r="B54546" s="3" t="s">
        <v>78</v>
      </c>
    </row>
    <row r="54547" spans="1:2" x14ac:dyDescent="0.25">
      <c r="A54547" s="3" t="s">
        <v>54588</v>
      </c>
      <c r="B54547" s="3" t="s">
        <v>78</v>
      </c>
    </row>
    <row r="54548" spans="1:2" x14ac:dyDescent="0.25">
      <c r="A54548" s="3" t="s">
        <v>54589</v>
      </c>
      <c r="B54548" s="3" t="s">
        <v>78</v>
      </c>
    </row>
    <row r="54549" spans="1:2" x14ac:dyDescent="0.25">
      <c r="A54549" s="3" t="s">
        <v>54590</v>
      </c>
      <c r="B54549" s="3" t="s">
        <v>78</v>
      </c>
    </row>
    <row r="54550" spans="1:2" x14ac:dyDescent="0.25">
      <c r="A54550" s="3" t="s">
        <v>54591</v>
      </c>
      <c r="B54550" s="3" t="s">
        <v>78</v>
      </c>
    </row>
    <row r="54551" spans="1:2" x14ac:dyDescent="0.25">
      <c r="A54551" s="3" t="s">
        <v>54592</v>
      </c>
      <c r="B54551" s="3" t="s">
        <v>78</v>
      </c>
    </row>
    <row r="54552" spans="1:2" x14ac:dyDescent="0.25">
      <c r="A54552" s="3" t="s">
        <v>54593</v>
      </c>
      <c r="B54552" s="3" t="s">
        <v>78</v>
      </c>
    </row>
    <row r="54553" spans="1:2" x14ac:dyDescent="0.25">
      <c r="A54553" s="3" t="s">
        <v>54594</v>
      </c>
      <c r="B54553" s="3" t="s">
        <v>78</v>
      </c>
    </row>
    <row r="54554" spans="1:2" x14ac:dyDescent="0.25">
      <c r="A54554" s="3" t="s">
        <v>54595</v>
      </c>
      <c r="B54554" s="3" t="s">
        <v>78</v>
      </c>
    </row>
    <row r="54555" spans="1:2" x14ac:dyDescent="0.25">
      <c r="A54555" s="3" t="s">
        <v>54596</v>
      </c>
      <c r="B54555" s="3" t="s">
        <v>78</v>
      </c>
    </row>
    <row r="54556" spans="1:2" x14ac:dyDescent="0.25">
      <c r="A54556" s="3" t="s">
        <v>54597</v>
      </c>
      <c r="B54556" s="3" t="s">
        <v>78</v>
      </c>
    </row>
    <row r="54557" spans="1:2" x14ac:dyDescent="0.25">
      <c r="A54557" s="3" t="s">
        <v>54598</v>
      </c>
      <c r="B54557" s="3" t="s">
        <v>78</v>
      </c>
    </row>
    <row r="54558" spans="1:2" x14ac:dyDescent="0.25">
      <c r="A54558" s="3" t="s">
        <v>54599</v>
      </c>
      <c r="B54558" s="3" t="s">
        <v>78</v>
      </c>
    </row>
    <row r="54559" spans="1:2" x14ac:dyDescent="0.25">
      <c r="A54559" s="3" t="s">
        <v>54600</v>
      </c>
      <c r="B54559" s="3" t="s">
        <v>78</v>
      </c>
    </row>
    <row r="54560" spans="1:2" x14ac:dyDescent="0.25">
      <c r="A54560" s="3" t="s">
        <v>54601</v>
      </c>
      <c r="B54560" s="3" t="s">
        <v>78</v>
      </c>
    </row>
    <row r="54561" spans="1:2" x14ac:dyDescent="0.25">
      <c r="A54561" s="3" t="s">
        <v>54602</v>
      </c>
      <c r="B54561" s="3" t="s">
        <v>78</v>
      </c>
    </row>
    <row r="54562" spans="1:2" x14ac:dyDescent="0.25">
      <c r="A54562" s="3" t="s">
        <v>54603</v>
      </c>
      <c r="B54562" s="3" t="s">
        <v>78</v>
      </c>
    </row>
    <row r="54563" spans="1:2" x14ac:dyDescent="0.25">
      <c r="A54563" s="3" t="s">
        <v>54604</v>
      </c>
      <c r="B54563" s="3" t="s">
        <v>78</v>
      </c>
    </row>
    <row r="54564" spans="1:2" x14ac:dyDescent="0.25">
      <c r="A54564" s="3" t="s">
        <v>54605</v>
      </c>
      <c r="B54564" s="3" t="s">
        <v>78</v>
      </c>
    </row>
    <row r="54565" spans="1:2" x14ac:dyDescent="0.25">
      <c r="A54565" s="3" t="s">
        <v>54606</v>
      </c>
      <c r="B54565" s="3" t="s">
        <v>78</v>
      </c>
    </row>
    <row r="54566" spans="1:2" x14ac:dyDescent="0.25">
      <c r="A54566" s="3" t="s">
        <v>54607</v>
      </c>
      <c r="B54566" s="3" t="s">
        <v>78</v>
      </c>
    </row>
    <row r="54567" spans="1:2" x14ac:dyDescent="0.25">
      <c r="A54567" s="3" t="s">
        <v>54608</v>
      </c>
      <c r="B54567" s="3" t="s">
        <v>78</v>
      </c>
    </row>
    <row r="54568" spans="1:2" x14ac:dyDescent="0.25">
      <c r="A54568" s="3" t="s">
        <v>54609</v>
      </c>
      <c r="B54568" s="3" t="s">
        <v>78</v>
      </c>
    </row>
    <row r="54569" spans="1:2" x14ac:dyDescent="0.25">
      <c r="A54569" s="3" t="s">
        <v>54610</v>
      </c>
      <c r="B54569" s="3" t="s">
        <v>78</v>
      </c>
    </row>
    <row r="54570" spans="1:2" x14ac:dyDescent="0.25">
      <c r="A54570" s="3" t="s">
        <v>54611</v>
      </c>
      <c r="B54570" s="3" t="s">
        <v>78</v>
      </c>
    </row>
    <row r="54571" spans="1:2" x14ac:dyDescent="0.25">
      <c r="A54571" s="3" t="s">
        <v>54612</v>
      </c>
      <c r="B54571" s="3" t="s">
        <v>78</v>
      </c>
    </row>
    <row r="54572" spans="1:2" x14ac:dyDescent="0.25">
      <c r="A54572" s="3" t="s">
        <v>54613</v>
      </c>
      <c r="B54572" s="3" t="s">
        <v>78</v>
      </c>
    </row>
    <row r="54573" spans="1:2" x14ac:dyDescent="0.25">
      <c r="A54573" s="3" t="s">
        <v>54614</v>
      </c>
      <c r="B54573" s="3" t="s">
        <v>78</v>
      </c>
    </row>
    <row r="54574" spans="1:2" x14ac:dyDescent="0.25">
      <c r="A54574" s="3" t="s">
        <v>54615</v>
      </c>
      <c r="B54574" s="3" t="s">
        <v>78</v>
      </c>
    </row>
    <row r="54575" spans="1:2" x14ac:dyDescent="0.25">
      <c r="A54575" s="3" t="s">
        <v>54616</v>
      </c>
      <c r="B54575" s="3" t="s">
        <v>78</v>
      </c>
    </row>
    <row r="54576" spans="1:2" x14ac:dyDescent="0.25">
      <c r="A54576" s="3" t="s">
        <v>54617</v>
      </c>
      <c r="B54576" s="3" t="s">
        <v>78</v>
      </c>
    </row>
    <row r="54577" spans="1:2" x14ac:dyDescent="0.25">
      <c r="A54577" s="3" t="s">
        <v>54618</v>
      </c>
      <c r="B54577" s="3" t="s">
        <v>78</v>
      </c>
    </row>
    <row r="54578" spans="1:2" x14ac:dyDescent="0.25">
      <c r="A54578" s="3" t="s">
        <v>54619</v>
      </c>
      <c r="B54578" s="3" t="s">
        <v>78</v>
      </c>
    </row>
    <row r="54579" spans="1:2" x14ac:dyDescent="0.25">
      <c r="A54579" s="3" t="s">
        <v>54620</v>
      </c>
      <c r="B54579" s="3" t="s">
        <v>78</v>
      </c>
    </row>
    <row r="54580" spans="1:2" x14ac:dyDescent="0.25">
      <c r="A54580" s="3" t="s">
        <v>54621</v>
      </c>
      <c r="B54580" s="3" t="s">
        <v>78</v>
      </c>
    </row>
    <row r="54581" spans="1:2" x14ac:dyDescent="0.25">
      <c r="A54581" s="3" t="s">
        <v>54622</v>
      </c>
      <c r="B54581" s="3" t="s">
        <v>78</v>
      </c>
    </row>
    <row r="54582" spans="1:2" x14ac:dyDescent="0.25">
      <c r="A54582" s="3" t="s">
        <v>54623</v>
      </c>
      <c r="B54582" s="3" t="s">
        <v>78</v>
      </c>
    </row>
    <row r="54583" spans="1:2" x14ac:dyDescent="0.25">
      <c r="A54583" s="3" t="s">
        <v>54624</v>
      </c>
      <c r="B54583" s="3" t="s">
        <v>78</v>
      </c>
    </row>
    <row r="54584" spans="1:2" x14ac:dyDescent="0.25">
      <c r="A54584" s="3" t="s">
        <v>54625</v>
      </c>
      <c r="B54584" s="3" t="s">
        <v>78</v>
      </c>
    </row>
    <row r="54585" spans="1:2" x14ac:dyDescent="0.25">
      <c r="A54585" s="3" t="s">
        <v>54626</v>
      </c>
      <c r="B54585" s="3" t="s">
        <v>78</v>
      </c>
    </row>
    <row r="54586" spans="1:2" x14ac:dyDescent="0.25">
      <c r="A54586" s="3" t="s">
        <v>54627</v>
      </c>
      <c r="B54586" s="3" t="s">
        <v>78</v>
      </c>
    </row>
    <row r="54587" spans="1:2" x14ac:dyDescent="0.25">
      <c r="A54587" s="3" t="s">
        <v>54628</v>
      </c>
      <c r="B54587" s="3" t="s">
        <v>78</v>
      </c>
    </row>
    <row r="54588" spans="1:2" x14ac:dyDescent="0.25">
      <c r="A54588" s="3" t="s">
        <v>54629</v>
      </c>
      <c r="B54588" s="3" t="s">
        <v>78</v>
      </c>
    </row>
    <row r="54589" spans="1:2" x14ac:dyDescent="0.25">
      <c r="A54589" s="3" t="s">
        <v>54630</v>
      </c>
      <c r="B54589" s="3" t="s">
        <v>78</v>
      </c>
    </row>
    <row r="54590" spans="1:2" x14ac:dyDescent="0.25">
      <c r="A54590" s="3" t="s">
        <v>54631</v>
      </c>
      <c r="B54590" s="3" t="s">
        <v>78</v>
      </c>
    </row>
    <row r="54591" spans="1:2" x14ac:dyDescent="0.25">
      <c r="A54591" s="3" t="s">
        <v>54632</v>
      </c>
      <c r="B54591" s="3" t="s">
        <v>78</v>
      </c>
    </row>
    <row r="54592" spans="1:2" x14ac:dyDescent="0.25">
      <c r="A54592" s="3" t="s">
        <v>54633</v>
      </c>
      <c r="B54592" s="3" t="s">
        <v>78</v>
      </c>
    </row>
    <row r="54593" spans="1:2" x14ac:dyDescent="0.25">
      <c r="A54593" s="3" t="s">
        <v>54634</v>
      </c>
      <c r="B54593" s="3" t="s">
        <v>78</v>
      </c>
    </row>
    <row r="54594" spans="1:2" x14ac:dyDescent="0.25">
      <c r="A54594" s="3" t="s">
        <v>54635</v>
      </c>
      <c r="B54594" s="3" t="s">
        <v>78</v>
      </c>
    </row>
    <row r="54595" spans="1:2" x14ac:dyDescent="0.25">
      <c r="A54595" s="3" t="s">
        <v>54636</v>
      </c>
      <c r="B54595" s="3" t="s">
        <v>78</v>
      </c>
    </row>
    <row r="54596" spans="1:2" x14ac:dyDescent="0.25">
      <c r="A54596" s="3" t="s">
        <v>54637</v>
      </c>
      <c r="B54596" s="3" t="s">
        <v>78</v>
      </c>
    </row>
    <row r="54597" spans="1:2" x14ac:dyDescent="0.25">
      <c r="A54597" s="3" t="s">
        <v>54638</v>
      </c>
      <c r="B54597" s="3" t="s">
        <v>78</v>
      </c>
    </row>
    <row r="54598" spans="1:2" x14ac:dyDescent="0.25">
      <c r="A54598" s="3" t="s">
        <v>54639</v>
      </c>
      <c r="B54598" s="3" t="s">
        <v>78</v>
      </c>
    </row>
    <row r="54599" spans="1:2" x14ac:dyDescent="0.25">
      <c r="A54599" s="3" t="s">
        <v>54640</v>
      </c>
      <c r="B54599" s="3" t="s">
        <v>78</v>
      </c>
    </row>
    <row r="54600" spans="1:2" x14ac:dyDescent="0.25">
      <c r="A54600" s="3" t="s">
        <v>54641</v>
      </c>
      <c r="B54600" s="3" t="s">
        <v>78</v>
      </c>
    </row>
    <row r="54601" spans="1:2" x14ac:dyDescent="0.25">
      <c r="A54601" s="3" t="s">
        <v>54642</v>
      </c>
      <c r="B54601" s="3" t="s">
        <v>78</v>
      </c>
    </row>
    <row r="54602" spans="1:2" x14ac:dyDescent="0.25">
      <c r="A54602" s="3" t="s">
        <v>54643</v>
      </c>
      <c r="B54602" s="3" t="s">
        <v>78</v>
      </c>
    </row>
    <row r="54603" spans="1:2" x14ac:dyDescent="0.25">
      <c r="A54603" s="3" t="s">
        <v>54644</v>
      </c>
      <c r="B54603" s="3" t="s">
        <v>78</v>
      </c>
    </row>
    <row r="54604" spans="1:2" x14ac:dyDescent="0.25">
      <c r="A54604" s="3" t="s">
        <v>54645</v>
      </c>
      <c r="B54604" s="3" t="s">
        <v>78</v>
      </c>
    </row>
    <row r="54605" spans="1:2" x14ac:dyDescent="0.25">
      <c r="A54605" s="3" t="s">
        <v>54646</v>
      </c>
      <c r="B54605" s="3" t="s">
        <v>78</v>
      </c>
    </row>
    <row r="54606" spans="1:2" x14ac:dyDescent="0.25">
      <c r="A54606" s="3" t="s">
        <v>54647</v>
      </c>
      <c r="B54606" s="3" t="s">
        <v>78</v>
      </c>
    </row>
    <row r="54607" spans="1:2" x14ac:dyDescent="0.25">
      <c r="A54607" s="3" t="s">
        <v>54648</v>
      </c>
      <c r="B54607" s="3" t="s">
        <v>78</v>
      </c>
    </row>
    <row r="54608" spans="1:2" x14ac:dyDescent="0.25">
      <c r="A54608" s="3" t="s">
        <v>54649</v>
      </c>
      <c r="B54608" s="3" t="s">
        <v>78</v>
      </c>
    </row>
    <row r="54609" spans="1:2" x14ac:dyDescent="0.25">
      <c r="A54609" s="3" t="s">
        <v>54650</v>
      </c>
      <c r="B54609" s="3" t="s">
        <v>78</v>
      </c>
    </row>
    <row r="54610" spans="1:2" x14ac:dyDescent="0.25">
      <c r="A54610" s="3" t="s">
        <v>54651</v>
      </c>
      <c r="B54610" s="3" t="s">
        <v>78</v>
      </c>
    </row>
    <row r="54611" spans="1:2" x14ac:dyDescent="0.25">
      <c r="A54611" s="3" t="s">
        <v>54652</v>
      </c>
      <c r="B54611" s="3" t="s">
        <v>78</v>
      </c>
    </row>
    <row r="54612" spans="1:2" x14ac:dyDescent="0.25">
      <c r="A54612" s="3" t="s">
        <v>54653</v>
      </c>
      <c r="B54612" s="3" t="s">
        <v>78</v>
      </c>
    </row>
    <row r="54613" spans="1:2" x14ac:dyDescent="0.25">
      <c r="A54613" s="3" t="s">
        <v>54654</v>
      </c>
      <c r="B54613" s="3" t="s">
        <v>78</v>
      </c>
    </row>
    <row r="54614" spans="1:2" x14ac:dyDescent="0.25">
      <c r="A54614" s="3" t="s">
        <v>54655</v>
      </c>
      <c r="B54614" s="3" t="s">
        <v>78</v>
      </c>
    </row>
    <row r="54615" spans="1:2" x14ac:dyDescent="0.25">
      <c r="A54615" s="3" t="s">
        <v>54656</v>
      </c>
      <c r="B54615" s="3" t="s">
        <v>78</v>
      </c>
    </row>
    <row r="54616" spans="1:2" x14ac:dyDescent="0.25">
      <c r="A54616" s="3" t="s">
        <v>54657</v>
      </c>
      <c r="B54616" s="3" t="s">
        <v>78</v>
      </c>
    </row>
    <row r="54617" spans="1:2" x14ac:dyDescent="0.25">
      <c r="A54617" s="3" t="s">
        <v>54658</v>
      </c>
      <c r="B54617" s="3" t="s">
        <v>78</v>
      </c>
    </row>
    <row r="54618" spans="1:2" x14ac:dyDescent="0.25">
      <c r="A54618" s="3" t="s">
        <v>54659</v>
      </c>
      <c r="B54618" s="3" t="s">
        <v>78</v>
      </c>
    </row>
    <row r="54619" spans="1:2" x14ac:dyDescent="0.25">
      <c r="A54619" s="3" t="s">
        <v>54660</v>
      </c>
      <c r="B54619" s="3" t="s">
        <v>78</v>
      </c>
    </row>
    <row r="54620" spans="1:2" x14ac:dyDescent="0.25">
      <c r="A54620" s="3" t="s">
        <v>54661</v>
      </c>
      <c r="B54620" s="3" t="s">
        <v>78</v>
      </c>
    </row>
    <row r="54621" spans="1:2" x14ac:dyDescent="0.25">
      <c r="A54621" s="3" t="s">
        <v>54662</v>
      </c>
      <c r="B54621" s="3" t="s">
        <v>78</v>
      </c>
    </row>
    <row r="54622" spans="1:2" x14ac:dyDescent="0.25">
      <c r="A54622" s="3" t="s">
        <v>54663</v>
      </c>
      <c r="B54622" s="3" t="s">
        <v>78</v>
      </c>
    </row>
    <row r="54623" spans="1:2" x14ac:dyDescent="0.25">
      <c r="A54623" s="3" t="s">
        <v>54664</v>
      </c>
      <c r="B54623" s="3" t="s">
        <v>78</v>
      </c>
    </row>
    <row r="54624" spans="1:2" x14ac:dyDescent="0.25">
      <c r="A54624" s="3" t="s">
        <v>54665</v>
      </c>
      <c r="B54624" s="3" t="s">
        <v>78</v>
      </c>
    </row>
    <row r="54625" spans="1:2" x14ac:dyDescent="0.25">
      <c r="A54625" s="3" t="s">
        <v>54666</v>
      </c>
      <c r="B54625" s="3" t="s">
        <v>78</v>
      </c>
    </row>
    <row r="54626" spans="1:2" x14ac:dyDescent="0.25">
      <c r="A54626" s="3" t="s">
        <v>54667</v>
      </c>
      <c r="B54626" s="3" t="s">
        <v>78</v>
      </c>
    </row>
    <row r="54627" spans="1:2" x14ac:dyDescent="0.25">
      <c r="A54627" s="3" t="s">
        <v>54668</v>
      </c>
      <c r="B54627" s="3" t="s">
        <v>78</v>
      </c>
    </row>
    <row r="54628" spans="1:2" x14ac:dyDescent="0.25">
      <c r="A54628" s="3" t="s">
        <v>54669</v>
      </c>
      <c r="B54628" s="3" t="s">
        <v>78</v>
      </c>
    </row>
    <row r="54629" spans="1:2" x14ac:dyDescent="0.25">
      <c r="A54629" s="3" t="s">
        <v>54670</v>
      </c>
      <c r="B54629" s="3" t="s">
        <v>78</v>
      </c>
    </row>
    <row r="54630" spans="1:2" x14ac:dyDescent="0.25">
      <c r="A54630" s="3" t="s">
        <v>54671</v>
      </c>
      <c r="B54630" s="3" t="s">
        <v>78</v>
      </c>
    </row>
    <row r="54631" spans="1:2" x14ac:dyDescent="0.25">
      <c r="A54631" s="3" t="s">
        <v>54672</v>
      </c>
      <c r="B54631" s="3" t="s">
        <v>78</v>
      </c>
    </row>
    <row r="54632" spans="1:2" x14ac:dyDescent="0.25">
      <c r="A54632" s="3" t="s">
        <v>54673</v>
      </c>
      <c r="B54632" s="3" t="s">
        <v>78</v>
      </c>
    </row>
    <row r="54633" spans="1:2" x14ac:dyDescent="0.25">
      <c r="A54633" s="3" t="s">
        <v>54674</v>
      </c>
      <c r="B54633" s="3" t="s">
        <v>78</v>
      </c>
    </row>
    <row r="54634" spans="1:2" x14ac:dyDescent="0.25">
      <c r="A54634" s="3" t="s">
        <v>54675</v>
      </c>
      <c r="B54634" s="3" t="s">
        <v>78</v>
      </c>
    </row>
    <row r="54635" spans="1:2" x14ac:dyDescent="0.25">
      <c r="A54635" s="3" t="s">
        <v>54676</v>
      </c>
      <c r="B54635" s="3" t="s">
        <v>78</v>
      </c>
    </row>
    <row r="54636" spans="1:2" x14ac:dyDescent="0.25">
      <c r="A54636" s="3" t="s">
        <v>54677</v>
      </c>
      <c r="B54636" s="3" t="s">
        <v>78</v>
      </c>
    </row>
    <row r="54637" spans="1:2" x14ac:dyDescent="0.25">
      <c r="A54637" s="3" t="s">
        <v>54678</v>
      </c>
      <c r="B54637" s="3" t="s">
        <v>78</v>
      </c>
    </row>
    <row r="54638" spans="1:2" x14ac:dyDescent="0.25">
      <c r="A54638" s="3" t="s">
        <v>54679</v>
      </c>
      <c r="B54638" s="3" t="s">
        <v>78</v>
      </c>
    </row>
    <row r="54639" spans="1:2" x14ac:dyDescent="0.25">
      <c r="A54639" s="3" t="s">
        <v>54680</v>
      </c>
      <c r="B54639" s="3" t="s">
        <v>78</v>
      </c>
    </row>
    <row r="54640" spans="1:2" x14ac:dyDescent="0.25">
      <c r="A54640" s="3" t="s">
        <v>54681</v>
      </c>
      <c r="B54640" s="3" t="s">
        <v>78</v>
      </c>
    </row>
    <row r="54641" spans="1:2" x14ac:dyDescent="0.25">
      <c r="A54641" s="3" t="s">
        <v>54682</v>
      </c>
      <c r="B54641" s="3" t="s">
        <v>78</v>
      </c>
    </row>
    <row r="54642" spans="1:2" x14ac:dyDescent="0.25">
      <c r="A54642" s="3" t="s">
        <v>54683</v>
      </c>
      <c r="B54642" s="3" t="s">
        <v>78</v>
      </c>
    </row>
    <row r="54643" spans="1:2" x14ac:dyDescent="0.25">
      <c r="A54643" s="3" t="s">
        <v>54684</v>
      </c>
      <c r="B54643" s="3" t="s">
        <v>78</v>
      </c>
    </row>
    <row r="54644" spans="1:2" x14ac:dyDescent="0.25">
      <c r="A54644" s="3" t="s">
        <v>54685</v>
      </c>
      <c r="B54644" s="3" t="s">
        <v>78</v>
      </c>
    </row>
    <row r="54645" spans="1:2" x14ac:dyDescent="0.25">
      <c r="A54645" s="3" t="s">
        <v>54686</v>
      </c>
      <c r="B54645" s="3" t="s">
        <v>78</v>
      </c>
    </row>
    <row r="54646" spans="1:2" x14ac:dyDescent="0.25">
      <c r="A54646" s="3" t="s">
        <v>54687</v>
      </c>
      <c r="B54646" s="3" t="s">
        <v>78</v>
      </c>
    </row>
    <row r="54647" spans="1:2" x14ac:dyDescent="0.25">
      <c r="A54647" s="3" t="s">
        <v>54688</v>
      </c>
      <c r="B54647" s="3" t="s">
        <v>78</v>
      </c>
    </row>
    <row r="54648" spans="1:2" x14ac:dyDescent="0.25">
      <c r="A54648" s="3" t="s">
        <v>54689</v>
      </c>
      <c r="B54648" s="3" t="s">
        <v>78</v>
      </c>
    </row>
    <row r="54649" spans="1:2" x14ac:dyDescent="0.25">
      <c r="A54649" s="3" t="s">
        <v>54690</v>
      </c>
      <c r="B54649" s="3" t="s">
        <v>78</v>
      </c>
    </row>
    <row r="54650" spans="1:2" x14ac:dyDescent="0.25">
      <c r="A54650" s="3" t="s">
        <v>54691</v>
      </c>
      <c r="B54650" s="3" t="s">
        <v>78</v>
      </c>
    </row>
    <row r="54651" spans="1:2" x14ac:dyDescent="0.25">
      <c r="A54651" s="3" t="s">
        <v>54692</v>
      </c>
      <c r="B54651" s="3" t="s">
        <v>78</v>
      </c>
    </row>
    <row r="54652" spans="1:2" x14ac:dyDescent="0.25">
      <c r="A54652" s="3" t="s">
        <v>54693</v>
      </c>
      <c r="B54652" s="3" t="s">
        <v>78</v>
      </c>
    </row>
    <row r="54653" spans="1:2" x14ac:dyDescent="0.25">
      <c r="A54653" s="3" t="s">
        <v>54694</v>
      </c>
      <c r="B54653" s="3" t="s">
        <v>78</v>
      </c>
    </row>
    <row r="54654" spans="1:2" x14ac:dyDescent="0.25">
      <c r="A54654" s="3" t="s">
        <v>54695</v>
      </c>
      <c r="B54654" s="3" t="s">
        <v>78</v>
      </c>
    </row>
    <row r="54655" spans="1:2" x14ac:dyDescent="0.25">
      <c r="A54655" s="3" t="s">
        <v>54696</v>
      </c>
      <c r="B54655" s="3" t="s">
        <v>78</v>
      </c>
    </row>
    <row r="54656" spans="1:2" x14ac:dyDescent="0.25">
      <c r="A54656" s="3" t="s">
        <v>54697</v>
      </c>
      <c r="B54656" s="3" t="s">
        <v>78</v>
      </c>
    </row>
    <row r="54657" spans="1:2" x14ac:dyDescent="0.25">
      <c r="A54657" s="3" t="s">
        <v>54698</v>
      </c>
      <c r="B54657" s="3" t="s">
        <v>78</v>
      </c>
    </row>
    <row r="54658" spans="1:2" x14ac:dyDescent="0.25">
      <c r="A54658" s="3" t="s">
        <v>54699</v>
      </c>
      <c r="B54658" s="3" t="s">
        <v>78</v>
      </c>
    </row>
    <row r="54659" spans="1:2" x14ac:dyDescent="0.25">
      <c r="A54659" s="3" t="s">
        <v>54700</v>
      </c>
      <c r="B54659" s="3" t="s">
        <v>78</v>
      </c>
    </row>
    <row r="54660" spans="1:2" x14ac:dyDescent="0.25">
      <c r="A54660" s="3" t="s">
        <v>54701</v>
      </c>
      <c r="B54660" s="3" t="s">
        <v>78</v>
      </c>
    </row>
    <row r="54661" spans="1:2" x14ac:dyDescent="0.25">
      <c r="A54661" s="3" t="s">
        <v>54702</v>
      </c>
      <c r="B54661" s="3" t="s">
        <v>78</v>
      </c>
    </row>
    <row r="54662" spans="1:2" x14ac:dyDescent="0.25">
      <c r="A54662" s="3" t="s">
        <v>54703</v>
      </c>
      <c r="B54662" s="3" t="s">
        <v>78</v>
      </c>
    </row>
    <row r="54663" spans="1:2" x14ac:dyDescent="0.25">
      <c r="A54663" s="3" t="s">
        <v>54704</v>
      </c>
      <c r="B54663" s="3" t="s">
        <v>78</v>
      </c>
    </row>
    <row r="54664" spans="1:2" x14ac:dyDescent="0.25">
      <c r="A54664" s="3" t="s">
        <v>54705</v>
      </c>
      <c r="B54664" s="3" t="s">
        <v>78</v>
      </c>
    </row>
    <row r="54665" spans="1:2" x14ac:dyDescent="0.25">
      <c r="A54665" s="3" t="s">
        <v>54706</v>
      </c>
      <c r="B54665" s="3" t="s">
        <v>78</v>
      </c>
    </row>
    <row r="54666" spans="1:2" x14ac:dyDescent="0.25">
      <c r="A54666" s="3" t="s">
        <v>54707</v>
      </c>
      <c r="B54666" s="3" t="s">
        <v>78</v>
      </c>
    </row>
    <row r="54667" spans="1:2" x14ac:dyDescent="0.25">
      <c r="A54667" s="3" t="s">
        <v>54708</v>
      </c>
      <c r="B54667" s="3" t="s">
        <v>78</v>
      </c>
    </row>
    <row r="54668" spans="1:2" x14ac:dyDescent="0.25">
      <c r="A54668" s="3" t="s">
        <v>54709</v>
      </c>
      <c r="B54668" s="3" t="s">
        <v>78</v>
      </c>
    </row>
    <row r="54669" spans="1:2" x14ac:dyDescent="0.25">
      <c r="A54669" s="3" t="s">
        <v>54710</v>
      </c>
      <c r="B54669" s="3" t="s">
        <v>78</v>
      </c>
    </row>
    <row r="54670" spans="1:2" x14ac:dyDescent="0.25">
      <c r="A54670" s="3" t="s">
        <v>54711</v>
      </c>
      <c r="B54670" s="3" t="s">
        <v>78</v>
      </c>
    </row>
    <row r="54671" spans="1:2" x14ac:dyDescent="0.25">
      <c r="A54671" s="3" t="s">
        <v>54712</v>
      </c>
      <c r="B54671" s="3" t="s">
        <v>78</v>
      </c>
    </row>
    <row r="54672" spans="1:2" x14ac:dyDescent="0.25">
      <c r="A54672" s="3" t="s">
        <v>54713</v>
      </c>
      <c r="B54672" s="3" t="s">
        <v>78</v>
      </c>
    </row>
    <row r="54673" spans="1:2" x14ac:dyDescent="0.25">
      <c r="A54673" s="3" t="s">
        <v>54714</v>
      </c>
      <c r="B54673" s="3" t="s">
        <v>78</v>
      </c>
    </row>
    <row r="54674" spans="1:2" x14ac:dyDescent="0.25">
      <c r="A54674" s="3" t="s">
        <v>54715</v>
      </c>
      <c r="B54674" s="3" t="s">
        <v>78</v>
      </c>
    </row>
    <row r="54675" spans="1:2" x14ac:dyDescent="0.25">
      <c r="A54675" s="3" t="s">
        <v>54716</v>
      </c>
      <c r="B54675" s="3" t="s">
        <v>78</v>
      </c>
    </row>
    <row r="54676" spans="1:2" x14ac:dyDescent="0.25">
      <c r="A54676" s="3" t="s">
        <v>54717</v>
      </c>
      <c r="B54676" s="3" t="s">
        <v>78</v>
      </c>
    </row>
    <row r="54677" spans="1:2" x14ac:dyDescent="0.25">
      <c r="A54677" s="3" t="s">
        <v>54718</v>
      </c>
      <c r="B54677" s="3" t="s">
        <v>78</v>
      </c>
    </row>
    <row r="54678" spans="1:2" x14ac:dyDescent="0.25">
      <c r="A54678" s="3" t="s">
        <v>54719</v>
      </c>
      <c r="B54678" s="3" t="s">
        <v>78</v>
      </c>
    </row>
    <row r="54679" spans="1:2" x14ac:dyDescent="0.25">
      <c r="A54679" s="3" t="s">
        <v>54720</v>
      </c>
      <c r="B54679" s="3" t="s">
        <v>78</v>
      </c>
    </row>
    <row r="54680" spans="1:2" x14ac:dyDescent="0.25">
      <c r="A54680" s="3" t="s">
        <v>54721</v>
      </c>
      <c r="B54680" s="3" t="s">
        <v>78</v>
      </c>
    </row>
    <row r="54681" spans="1:2" x14ac:dyDescent="0.25">
      <c r="A54681" s="3" t="s">
        <v>54722</v>
      </c>
      <c r="B54681" s="3" t="s">
        <v>78</v>
      </c>
    </row>
    <row r="54682" spans="1:2" x14ac:dyDescent="0.25">
      <c r="A54682" s="3" t="s">
        <v>54723</v>
      </c>
      <c r="B54682" s="3" t="s">
        <v>78</v>
      </c>
    </row>
    <row r="54683" spans="1:2" x14ac:dyDescent="0.25">
      <c r="A54683" s="3" t="s">
        <v>54724</v>
      </c>
      <c r="B54683" s="3" t="s">
        <v>78</v>
      </c>
    </row>
    <row r="54684" spans="1:2" x14ac:dyDescent="0.25">
      <c r="A54684" s="3" t="s">
        <v>54725</v>
      </c>
      <c r="B54684" s="3" t="s">
        <v>78</v>
      </c>
    </row>
    <row r="54685" spans="1:2" x14ac:dyDescent="0.25">
      <c r="A54685" s="3" t="s">
        <v>54726</v>
      </c>
      <c r="B54685" s="3" t="s">
        <v>78</v>
      </c>
    </row>
    <row r="54686" spans="1:2" x14ac:dyDescent="0.25">
      <c r="A54686" s="3" t="s">
        <v>54727</v>
      </c>
      <c r="B54686" s="3" t="s">
        <v>78</v>
      </c>
    </row>
    <row r="54687" spans="1:2" x14ac:dyDescent="0.25">
      <c r="A54687" s="3" t="s">
        <v>54728</v>
      </c>
      <c r="B54687" s="3" t="s">
        <v>78</v>
      </c>
    </row>
    <row r="54688" spans="1:2" x14ac:dyDescent="0.25">
      <c r="A54688" s="3" t="s">
        <v>54729</v>
      </c>
      <c r="B54688" s="3" t="s">
        <v>78</v>
      </c>
    </row>
    <row r="54689" spans="1:2" x14ac:dyDescent="0.25">
      <c r="A54689" s="3" t="s">
        <v>54730</v>
      </c>
      <c r="B54689" s="3" t="s">
        <v>28</v>
      </c>
    </row>
    <row r="54690" spans="1:2" x14ac:dyDescent="0.25">
      <c r="A54690" s="3" t="s">
        <v>54731</v>
      </c>
      <c r="B54690" s="3" t="s">
        <v>28</v>
      </c>
    </row>
    <row r="54691" spans="1:2" x14ac:dyDescent="0.25">
      <c r="A54691" s="3" t="s">
        <v>54732</v>
      </c>
      <c r="B54691" s="3" t="s">
        <v>28</v>
      </c>
    </row>
    <row r="54692" spans="1:2" x14ac:dyDescent="0.25">
      <c r="A54692" s="3" t="s">
        <v>54733</v>
      </c>
      <c r="B54692" s="3" t="s">
        <v>28</v>
      </c>
    </row>
    <row r="54693" spans="1:2" x14ac:dyDescent="0.25">
      <c r="A54693" s="3" t="s">
        <v>54734</v>
      </c>
      <c r="B54693" s="3" t="s">
        <v>28</v>
      </c>
    </row>
    <row r="54694" spans="1:2" x14ac:dyDescent="0.25">
      <c r="A54694" s="3" t="s">
        <v>54735</v>
      </c>
      <c r="B54694" s="3" t="s">
        <v>28</v>
      </c>
    </row>
    <row r="54695" spans="1:2" x14ac:dyDescent="0.25">
      <c r="A54695" s="3" t="s">
        <v>54736</v>
      </c>
      <c r="B54695" s="3" t="s">
        <v>28</v>
      </c>
    </row>
    <row r="54696" spans="1:2" x14ac:dyDescent="0.25">
      <c r="A54696" s="3" t="s">
        <v>54737</v>
      </c>
      <c r="B54696" s="3" t="s">
        <v>28</v>
      </c>
    </row>
    <row r="54697" spans="1:2" x14ac:dyDescent="0.25">
      <c r="A54697" s="3" t="s">
        <v>54738</v>
      </c>
      <c r="B54697" s="3" t="s">
        <v>28</v>
      </c>
    </row>
    <row r="54698" spans="1:2" x14ac:dyDescent="0.25">
      <c r="A54698" s="3" t="s">
        <v>54739</v>
      </c>
      <c r="B54698" s="3" t="s">
        <v>28</v>
      </c>
    </row>
    <row r="54699" spans="1:2" x14ac:dyDescent="0.25">
      <c r="A54699" s="3" t="s">
        <v>54740</v>
      </c>
      <c r="B54699" s="3" t="s">
        <v>28</v>
      </c>
    </row>
    <row r="54700" spans="1:2" x14ac:dyDescent="0.25">
      <c r="A54700" s="3" t="s">
        <v>54741</v>
      </c>
      <c r="B54700" s="3" t="s">
        <v>28</v>
      </c>
    </row>
    <row r="54701" spans="1:2" x14ac:dyDescent="0.25">
      <c r="A54701" s="3" t="s">
        <v>54742</v>
      </c>
      <c r="B54701" s="3" t="s">
        <v>28</v>
      </c>
    </row>
    <row r="54702" spans="1:2" x14ac:dyDescent="0.25">
      <c r="A54702" s="3" t="s">
        <v>54743</v>
      </c>
      <c r="B54702" s="3" t="s">
        <v>28</v>
      </c>
    </row>
    <row r="54703" spans="1:2" x14ac:dyDescent="0.25">
      <c r="A54703" s="3" t="s">
        <v>54744</v>
      </c>
      <c r="B54703" s="3" t="s">
        <v>28</v>
      </c>
    </row>
    <row r="54704" spans="1:2" x14ac:dyDescent="0.25">
      <c r="A54704" s="3" t="s">
        <v>54745</v>
      </c>
      <c r="B54704" s="3" t="s">
        <v>28</v>
      </c>
    </row>
    <row r="54705" spans="1:2" x14ac:dyDescent="0.25">
      <c r="A54705" s="3" t="s">
        <v>54746</v>
      </c>
      <c r="B54705" s="3" t="s">
        <v>28</v>
      </c>
    </row>
    <row r="54706" spans="1:2" x14ac:dyDescent="0.25">
      <c r="A54706" s="3" t="s">
        <v>54747</v>
      </c>
      <c r="B54706" s="3" t="s">
        <v>28</v>
      </c>
    </row>
    <row r="54707" spans="1:2" x14ac:dyDescent="0.25">
      <c r="A54707" s="3" t="s">
        <v>54748</v>
      </c>
      <c r="B54707" s="3" t="s">
        <v>28</v>
      </c>
    </row>
    <row r="54708" spans="1:2" x14ac:dyDescent="0.25">
      <c r="A54708" s="3" t="s">
        <v>54749</v>
      </c>
      <c r="B54708" s="3" t="s">
        <v>28</v>
      </c>
    </row>
    <row r="54709" spans="1:2" x14ac:dyDescent="0.25">
      <c r="A54709" s="3" t="s">
        <v>54750</v>
      </c>
      <c r="B54709" s="3" t="s">
        <v>28</v>
      </c>
    </row>
    <row r="54710" spans="1:2" x14ac:dyDescent="0.25">
      <c r="A54710" s="3" t="s">
        <v>54751</v>
      </c>
      <c r="B54710" s="3" t="s">
        <v>28</v>
      </c>
    </row>
    <row r="54711" spans="1:2" x14ac:dyDescent="0.25">
      <c r="A54711" s="3" t="s">
        <v>54752</v>
      </c>
      <c r="B54711" s="3" t="s">
        <v>28</v>
      </c>
    </row>
    <row r="54712" spans="1:2" x14ac:dyDescent="0.25">
      <c r="A54712" s="3" t="s">
        <v>54753</v>
      </c>
      <c r="B54712" s="3" t="s">
        <v>28</v>
      </c>
    </row>
    <row r="54713" spans="1:2" x14ac:dyDescent="0.25">
      <c r="A54713" s="3" t="s">
        <v>54754</v>
      </c>
      <c r="B54713" s="3" t="s">
        <v>28</v>
      </c>
    </row>
    <row r="54714" spans="1:2" x14ac:dyDescent="0.25">
      <c r="A54714" s="3" t="s">
        <v>54755</v>
      </c>
      <c r="B54714" s="3" t="s">
        <v>28</v>
      </c>
    </row>
    <row r="54715" spans="1:2" x14ac:dyDescent="0.25">
      <c r="A54715" s="3" t="s">
        <v>54756</v>
      </c>
      <c r="B54715" s="3" t="s">
        <v>28</v>
      </c>
    </row>
    <row r="54716" spans="1:2" x14ac:dyDescent="0.25">
      <c r="A54716" s="3" t="s">
        <v>54757</v>
      </c>
      <c r="B54716" s="3" t="s">
        <v>28</v>
      </c>
    </row>
    <row r="54717" spans="1:2" x14ac:dyDescent="0.25">
      <c r="A54717" s="3" t="s">
        <v>54758</v>
      </c>
      <c r="B54717" s="3" t="s">
        <v>28</v>
      </c>
    </row>
    <row r="54718" spans="1:2" x14ac:dyDescent="0.25">
      <c r="A54718" s="3" t="s">
        <v>54759</v>
      </c>
      <c r="B54718" s="3" t="s">
        <v>54</v>
      </c>
    </row>
    <row r="54719" spans="1:2" x14ac:dyDescent="0.25">
      <c r="A54719" s="3" t="s">
        <v>54760</v>
      </c>
      <c r="B54719" s="3" t="s">
        <v>54</v>
      </c>
    </row>
    <row r="54720" spans="1:2" x14ac:dyDescent="0.25">
      <c r="A54720" s="3" t="s">
        <v>54761</v>
      </c>
      <c r="B54720" s="3" t="s">
        <v>54</v>
      </c>
    </row>
    <row r="54721" spans="1:2" x14ac:dyDescent="0.25">
      <c r="A54721" s="3" t="s">
        <v>54762</v>
      </c>
      <c r="B54721" s="3" t="s">
        <v>54</v>
      </c>
    </row>
    <row r="54722" spans="1:2" x14ac:dyDescent="0.25">
      <c r="A54722" s="3" t="s">
        <v>54763</v>
      </c>
      <c r="B54722" s="3" t="s">
        <v>54</v>
      </c>
    </row>
    <row r="54723" spans="1:2" x14ac:dyDescent="0.25">
      <c r="A54723" s="3" t="s">
        <v>54764</v>
      </c>
      <c r="B54723" s="3" t="s">
        <v>54</v>
      </c>
    </row>
    <row r="54724" spans="1:2" x14ac:dyDescent="0.25">
      <c r="A54724" s="3" t="s">
        <v>54765</v>
      </c>
      <c r="B54724" s="3" t="s">
        <v>54</v>
      </c>
    </row>
    <row r="54725" spans="1:2" x14ac:dyDescent="0.25">
      <c r="A54725" s="3" t="s">
        <v>54766</v>
      </c>
      <c r="B54725" s="3" t="s">
        <v>54</v>
      </c>
    </row>
    <row r="54726" spans="1:2" x14ac:dyDescent="0.25">
      <c r="A54726" s="3" t="s">
        <v>54767</v>
      </c>
      <c r="B54726" s="3" t="s">
        <v>54</v>
      </c>
    </row>
    <row r="54727" spans="1:2" x14ac:dyDescent="0.25">
      <c r="A54727" s="3" t="s">
        <v>54768</v>
      </c>
      <c r="B54727" s="3" t="s">
        <v>54</v>
      </c>
    </row>
    <row r="54728" spans="1:2" x14ac:dyDescent="0.25">
      <c r="A54728" s="3" t="s">
        <v>54769</v>
      </c>
      <c r="B54728" s="3" t="s">
        <v>54</v>
      </c>
    </row>
    <row r="54729" spans="1:2" x14ac:dyDescent="0.25">
      <c r="A54729" s="3" t="s">
        <v>54770</v>
      </c>
      <c r="B54729" s="3" t="s">
        <v>54</v>
      </c>
    </row>
    <row r="54730" spans="1:2" x14ac:dyDescent="0.25">
      <c r="A54730" s="3" t="s">
        <v>54771</v>
      </c>
      <c r="B54730" s="3" t="s">
        <v>54</v>
      </c>
    </row>
    <row r="54731" spans="1:2" x14ac:dyDescent="0.25">
      <c r="A54731" s="3" t="s">
        <v>54772</v>
      </c>
      <c r="B54731" s="3" t="s">
        <v>54</v>
      </c>
    </row>
    <row r="54732" spans="1:2" x14ac:dyDescent="0.25">
      <c r="A54732" s="3" t="s">
        <v>54773</v>
      </c>
      <c r="B54732" s="3" t="s">
        <v>54</v>
      </c>
    </row>
    <row r="54733" spans="1:2" x14ac:dyDescent="0.25">
      <c r="A54733" s="3" t="s">
        <v>54774</v>
      </c>
      <c r="B54733" s="3" t="s">
        <v>54</v>
      </c>
    </row>
    <row r="54734" spans="1:2" x14ac:dyDescent="0.25">
      <c r="A54734" s="3" t="s">
        <v>54775</v>
      </c>
      <c r="B54734" s="3" t="s">
        <v>54</v>
      </c>
    </row>
    <row r="54735" spans="1:2" x14ac:dyDescent="0.25">
      <c r="A54735" s="3" t="s">
        <v>54776</v>
      </c>
      <c r="B54735" s="3" t="s">
        <v>54</v>
      </c>
    </row>
    <row r="54736" spans="1:2" x14ac:dyDescent="0.25">
      <c r="A54736" s="3" t="s">
        <v>54777</v>
      </c>
      <c r="B54736" s="3" t="s">
        <v>54</v>
      </c>
    </row>
    <row r="54737" spans="1:2" x14ac:dyDescent="0.25">
      <c r="A54737" s="3" t="s">
        <v>54778</v>
      </c>
      <c r="B54737" s="3" t="s">
        <v>54</v>
      </c>
    </row>
    <row r="54738" spans="1:2" x14ac:dyDescent="0.25">
      <c r="A54738" s="3" t="s">
        <v>54779</v>
      </c>
      <c r="B54738" s="3" t="s">
        <v>54</v>
      </c>
    </row>
    <row r="54739" spans="1:2" x14ac:dyDescent="0.25">
      <c r="A54739" s="3" t="s">
        <v>54780</v>
      </c>
      <c r="B54739" s="3" t="s">
        <v>54</v>
      </c>
    </row>
    <row r="54740" spans="1:2" x14ac:dyDescent="0.25">
      <c r="A54740" s="3" t="s">
        <v>54781</v>
      </c>
      <c r="B54740" s="3" t="s">
        <v>54</v>
      </c>
    </row>
    <row r="54741" spans="1:2" x14ac:dyDescent="0.25">
      <c r="A54741" s="3" t="s">
        <v>54782</v>
      </c>
      <c r="B54741" s="3" t="s">
        <v>54</v>
      </c>
    </row>
    <row r="54742" spans="1:2" x14ac:dyDescent="0.25">
      <c r="A54742" s="3" t="s">
        <v>54783</v>
      </c>
      <c r="B54742" s="3" t="s">
        <v>54</v>
      </c>
    </row>
    <row r="54743" spans="1:2" x14ac:dyDescent="0.25">
      <c r="A54743" s="3" t="s">
        <v>54784</v>
      </c>
      <c r="B54743" s="3" t="s">
        <v>54</v>
      </c>
    </row>
    <row r="54744" spans="1:2" x14ac:dyDescent="0.25">
      <c r="A54744" s="3" t="s">
        <v>54785</v>
      </c>
      <c r="B54744" s="3" t="s">
        <v>54</v>
      </c>
    </row>
    <row r="54745" spans="1:2" x14ac:dyDescent="0.25">
      <c r="A54745" s="3" t="s">
        <v>54786</v>
      </c>
      <c r="B54745" s="3" t="s">
        <v>54</v>
      </c>
    </row>
    <row r="54746" spans="1:2" x14ac:dyDescent="0.25">
      <c r="A54746" s="3" t="s">
        <v>54787</v>
      </c>
      <c r="B54746" s="3" t="s">
        <v>54</v>
      </c>
    </row>
    <row r="54747" spans="1:2" x14ac:dyDescent="0.25">
      <c r="A54747" s="3" t="s">
        <v>54788</v>
      </c>
      <c r="B54747" s="3" t="s">
        <v>54</v>
      </c>
    </row>
    <row r="54748" spans="1:2" x14ac:dyDescent="0.25">
      <c r="A54748" s="3" t="s">
        <v>54789</v>
      </c>
      <c r="B54748" s="3" t="s">
        <v>54</v>
      </c>
    </row>
    <row r="54749" spans="1:2" x14ac:dyDescent="0.25">
      <c r="A54749" s="3" t="s">
        <v>54790</v>
      </c>
      <c r="B54749" s="3" t="s">
        <v>54</v>
      </c>
    </row>
    <row r="54750" spans="1:2" x14ac:dyDescent="0.25">
      <c r="A54750" s="3" t="s">
        <v>54791</v>
      </c>
      <c r="B54750" s="3" t="s">
        <v>54</v>
      </c>
    </row>
    <row r="54751" spans="1:2" x14ac:dyDescent="0.25">
      <c r="A54751" s="3" t="s">
        <v>54792</v>
      </c>
      <c r="B54751" s="3" t="s">
        <v>54</v>
      </c>
    </row>
    <row r="54752" spans="1:2" x14ac:dyDescent="0.25">
      <c r="A54752" s="3" t="s">
        <v>54793</v>
      </c>
      <c r="B54752" s="3" t="s">
        <v>54</v>
      </c>
    </row>
    <row r="54753" spans="1:2" x14ac:dyDescent="0.25">
      <c r="A54753" s="3" t="s">
        <v>54794</v>
      </c>
      <c r="B54753" s="3" t="s">
        <v>54</v>
      </c>
    </row>
    <row r="54754" spans="1:2" x14ac:dyDescent="0.25">
      <c r="A54754" s="3" t="s">
        <v>54795</v>
      </c>
      <c r="B54754" s="3" t="s">
        <v>54</v>
      </c>
    </row>
    <row r="54755" spans="1:2" x14ac:dyDescent="0.25">
      <c r="A54755" s="3" t="s">
        <v>54796</v>
      </c>
      <c r="B54755" s="3" t="s">
        <v>54</v>
      </c>
    </row>
    <row r="54756" spans="1:2" x14ac:dyDescent="0.25">
      <c r="A54756" s="3" t="s">
        <v>54797</v>
      </c>
      <c r="B54756" s="3" t="s">
        <v>54</v>
      </c>
    </row>
    <row r="54757" spans="1:2" x14ac:dyDescent="0.25">
      <c r="A54757" s="3" t="s">
        <v>54798</v>
      </c>
      <c r="B54757" s="3" t="s">
        <v>91</v>
      </c>
    </row>
    <row r="54758" spans="1:2" x14ac:dyDescent="0.25">
      <c r="A54758" s="3" t="s">
        <v>54799</v>
      </c>
      <c r="B54758" s="3" t="s">
        <v>91</v>
      </c>
    </row>
    <row r="54759" spans="1:2" x14ac:dyDescent="0.25">
      <c r="A54759" s="3" t="s">
        <v>54800</v>
      </c>
      <c r="B54759" s="3" t="s">
        <v>91</v>
      </c>
    </row>
    <row r="54760" spans="1:2" x14ac:dyDescent="0.25">
      <c r="A54760" s="3" t="s">
        <v>54801</v>
      </c>
      <c r="B54760" s="3" t="s">
        <v>91</v>
      </c>
    </row>
    <row r="54761" spans="1:2" x14ac:dyDescent="0.25">
      <c r="A54761" s="3" t="s">
        <v>54802</v>
      </c>
      <c r="B54761" s="3" t="s">
        <v>91</v>
      </c>
    </row>
    <row r="54762" spans="1:2" x14ac:dyDescent="0.25">
      <c r="A54762" s="3" t="s">
        <v>54803</v>
      </c>
      <c r="B54762" s="3" t="s">
        <v>91</v>
      </c>
    </row>
    <row r="54763" spans="1:2" x14ac:dyDescent="0.25">
      <c r="A54763" s="3" t="s">
        <v>54804</v>
      </c>
      <c r="B54763" s="3" t="s">
        <v>91</v>
      </c>
    </row>
    <row r="54764" spans="1:2" x14ac:dyDescent="0.25">
      <c r="A54764" s="3" t="s">
        <v>54805</v>
      </c>
      <c r="B54764" s="3" t="s">
        <v>91</v>
      </c>
    </row>
    <row r="54765" spans="1:2" x14ac:dyDescent="0.25">
      <c r="A54765" s="3" t="s">
        <v>54806</v>
      </c>
      <c r="B54765" s="3" t="s">
        <v>91</v>
      </c>
    </row>
    <row r="54766" spans="1:2" x14ac:dyDescent="0.25">
      <c r="A54766" s="3" t="s">
        <v>54807</v>
      </c>
      <c r="B54766" s="3" t="s">
        <v>91</v>
      </c>
    </row>
    <row r="54767" spans="1:2" x14ac:dyDescent="0.25">
      <c r="A54767" s="3" t="s">
        <v>54808</v>
      </c>
      <c r="B54767" s="3" t="s">
        <v>91</v>
      </c>
    </row>
    <row r="54768" spans="1:2" x14ac:dyDescent="0.25">
      <c r="A54768" s="3" t="s">
        <v>54809</v>
      </c>
      <c r="B54768" s="3" t="s">
        <v>91</v>
      </c>
    </row>
    <row r="54769" spans="1:2" x14ac:dyDescent="0.25">
      <c r="A54769" s="3" t="s">
        <v>54810</v>
      </c>
      <c r="B54769" s="3" t="s">
        <v>91</v>
      </c>
    </row>
    <row r="54770" spans="1:2" x14ac:dyDescent="0.25">
      <c r="A54770" s="3" t="s">
        <v>54811</v>
      </c>
      <c r="B54770" s="3" t="s">
        <v>91</v>
      </c>
    </row>
    <row r="54771" spans="1:2" x14ac:dyDescent="0.25">
      <c r="A54771" s="3" t="s">
        <v>54812</v>
      </c>
      <c r="B54771" s="3" t="s">
        <v>91</v>
      </c>
    </row>
    <row r="54772" spans="1:2" x14ac:dyDescent="0.25">
      <c r="A54772" s="3" t="s">
        <v>54813</v>
      </c>
      <c r="B54772" s="3" t="s">
        <v>91</v>
      </c>
    </row>
    <row r="54773" spans="1:2" x14ac:dyDescent="0.25">
      <c r="A54773" s="3" t="s">
        <v>54814</v>
      </c>
      <c r="B54773" s="3" t="s">
        <v>91</v>
      </c>
    </row>
    <row r="54774" spans="1:2" x14ac:dyDescent="0.25">
      <c r="A54774" s="3" t="s">
        <v>54815</v>
      </c>
      <c r="B54774" s="3" t="s">
        <v>91</v>
      </c>
    </row>
    <row r="54775" spans="1:2" x14ac:dyDescent="0.25">
      <c r="A54775" s="3" t="s">
        <v>54816</v>
      </c>
      <c r="B54775" s="3" t="s">
        <v>91</v>
      </c>
    </row>
    <row r="54776" spans="1:2" x14ac:dyDescent="0.25">
      <c r="A54776" s="3" t="s">
        <v>54817</v>
      </c>
      <c r="B54776" s="3" t="s">
        <v>91</v>
      </c>
    </row>
    <row r="54777" spans="1:2" x14ac:dyDescent="0.25">
      <c r="A54777" s="3" t="s">
        <v>54818</v>
      </c>
      <c r="B54777" s="3" t="s">
        <v>91</v>
      </c>
    </row>
    <row r="54778" spans="1:2" x14ac:dyDescent="0.25">
      <c r="A54778" s="3" t="s">
        <v>54819</v>
      </c>
      <c r="B54778" s="3" t="s">
        <v>91</v>
      </c>
    </row>
    <row r="54779" spans="1:2" x14ac:dyDescent="0.25">
      <c r="A54779" s="3" t="s">
        <v>54820</v>
      </c>
      <c r="B54779" s="3" t="s">
        <v>91</v>
      </c>
    </row>
    <row r="54780" spans="1:2" x14ac:dyDescent="0.25">
      <c r="A54780" s="3" t="s">
        <v>54821</v>
      </c>
      <c r="B54780" s="3" t="s">
        <v>91</v>
      </c>
    </row>
    <row r="54781" spans="1:2" x14ac:dyDescent="0.25">
      <c r="A54781" s="3" t="s">
        <v>54822</v>
      </c>
      <c r="B54781" s="3" t="s">
        <v>91</v>
      </c>
    </row>
    <row r="54782" spans="1:2" x14ac:dyDescent="0.25">
      <c r="A54782" s="3" t="s">
        <v>54823</v>
      </c>
      <c r="B54782" s="3" t="s">
        <v>91</v>
      </c>
    </row>
    <row r="54783" spans="1:2" x14ac:dyDescent="0.25">
      <c r="A54783" s="3" t="s">
        <v>54824</v>
      </c>
      <c r="B54783" s="3" t="s">
        <v>91</v>
      </c>
    </row>
    <row r="54784" spans="1:2" x14ac:dyDescent="0.25">
      <c r="A54784" s="3" t="s">
        <v>54825</v>
      </c>
      <c r="B54784" s="3" t="s">
        <v>91</v>
      </c>
    </row>
    <row r="54785" spans="1:2" x14ac:dyDescent="0.25">
      <c r="A54785" s="3" t="s">
        <v>54826</v>
      </c>
      <c r="B54785" s="3" t="s">
        <v>91</v>
      </c>
    </row>
    <row r="54786" spans="1:2" x14ac:dyDescent="0.25">
      <c r="A54786" s="3" t="s">
        <v>54827</v>
      </c>
      <c r="B54786" s="3" t="s">
        <v>91</v>
      </c>
    </row>
    <row r="54787" spans="1:2" x14ac:dyDescent="0.25">
      <c r="A54787" s="3" t="s">
        <v>54828</v>
      </c>
      <c r="B54787" s="3" t="s">
        <v>92</v>
      </c>
    </row>
    <row r="54788" spans="1:2" x14ac:dyDescent="0.25">
      <c r="A54788" s="3" t="s">
        <v>54829</v>
      </c>
      <c r="B54788" s="3" t="s">
        <v>92</v>
      </c>
    </row>
    <row r="54789" spans="1:2" x14ac:dyDescent="0.25">
      <c r="A54789" s="3" t="s">
        <v>54830</v>
      </c>
      <c r="B54789" s="3" t="s">
        <v>21</v>
      </c>
    </row>
    <row r="54790" spans="1:2" x14ac:dyDescent="0.25">
      <c r="A54790" s="3" t="s">
        <v>54831</v>
      </c>
      <c r="B54790" s="3" t="s">
        <v>21</v>
      </c>
    </row>
    <row r="54791" spans="1:2" x14ac:dyDescent="0.25">
      <c r="A54791" s="3" t="s">
        <v>54832</v>
      </c>
      <c r="B54791" s="3" t="s">
        <v>21</v>
      </c>
    </row>
    <row r="54792" spans="1:2" x14ac:dyDescent="0.25">
      <c r="A54792" s="3" t="s">
        <v>54833</v>
      </c>
      <c r="B54792" s="3" t="s">
        <v>21</v>
      </c>
    </row>
    <row r="54793" spans="1:2" x14ac:dyDescent="0.25">
      <c r="A54793" s="3" t="s">
        <v>54834</v>
      </c>
      <c r="B54793" s="3" t="s">
        <v>21</v>
      </c>
    </row>
    <row r="54794" spans="1:2" x14ac:dyDescent="0.25">
      <c r="A54794" s="3" t="s">
        <v>54835</v>
      </c>
      <c r="B54794" s="3" t="s">
        <v>21</v>
      </c>
    </row>
    <row r="54795" spans="1:2" x14ac:dyDescent="0.25">
      <c r="A54795" s="3" t="s">
        <v>54836</v>
      </c>
      <c r="B54795" s="3" t="s">
        <v>21</v>
      </c>
    </row>
    <row r="54796" spans="1:2" x14ac:dyDescent="0.25">
      <c r="A54796" s="3" t="s">
        <v>54837</v>
      </c>
      <c r="B54796" s="3" t="s">
        <v>21</v>
      </c>
    </row>
    <row r="54797" spans="1:2" x14ac:dyDescent="0.25">
      <c r="A54797" s="3" t="s">
        <v>54838</v>
      </c>
      <c r="B54797" s="3" t="s">
        <v>21</v>
      </c>
    </row>
    <row r="54798" spans="1:2" x14ac:dyDescent="0.25">
      <c r="A54798" s="3" t="s">
        <v>54839</v>
      </c>
      <c r="B54798" s="3" t="s">
        <v>21</v>
      </c>
    </row>
    <row r="54799" spans="1:2" x14ac:dyDescent="0.25">
      <c r="A54799" s="3" t="s">
        <v>54840</v>
      </c>
      <c r="B54799" s="3" t="s">
        <v>21</v>
      </c>
    </row>
    <row r="54800" spans="1:2" x14ac:dyDescent="0.25">
      <c r="A54800" s="3" t="s">
        <v>54841</v>
      </c>
      <c r="B54800" s="3" t="s">
        <v>21</v>
      </c>
    </row>
    <row r="54801" spans="1:2" x14ac:dyDescent="0.25">
      <c r="A54801" s="3" t="s">
        <v>54842</v>
      </c>
      <c r="B54801" s="3" t="s">
        <v>21</v>
      </c>
    </row>
    <row r="54802" spans="1:2" x14ac:dyDescent="0.25">
      <c r="A54802" s="3" t="s">
        <v>54843</v>
      </c>
      <c r="B54802" s="3" t="s">
        <v>21</v>
      </c>
    </row>
    <row r="54803" spans="1:2" x14ac:dyDescent="0.25">
      <c r="A54803" s="3" t="s">
        <v>54844</v>
      </c>
      <c r="B54803" s="3" t="s">
        <v>21</v>
      </c>
    </row>
    <row r="54804" spans="1:2" x14ac:dyDescent="0.25">
      <c r="A54804" s="3" t="s">
        <v>54845</v>
      </c>
      <c r="B54804" s="3" t="s">
        <v>21</v>
      </c>
    </row>
    <row r="54805" spans="1:2" x14ac:dyDescent="0.25">
      <c r="A54805" s="3" t="s">
        <v>54846</v>
      </c>
      <c r="B54805" s="3" t="s">
        <v>21</v>
      </c>
    </row>
    <row r="54806" spans="1:2" x14ac:dyDescent="0.25">
      <c r="A54806" s="3" t="s">
        <v>54847</v>
      </c>
      <c r="B54806" s="3" t="s">
        <v>21</v>
      </c>
    </row>
    <row r="54807" spans="1:2" x14ac:dyDescent="0.25">
      <c r="A54807" s="3" t="s">
        <v>54848</v>
      </c>
      <c r="B54807" s="3" t="s">
        <v>21</v>
      </c>
    </row>
    <row r="54808" spans="1:2" x14ac:dyDescent="0.25">
      <c r="A54808" s="3" t="s">
        <v>54849</v>
      </c>
      <c r="B54808" s="3" t="s">
        <v>21</v>
      </c>
    </row>
    <row r="54809" spans="1:2" x14ac:dyDescent="0.25">
      <c r="A54809" s="3" t="s">
        <v>54850</v>
      </c>
      <c r="B54809" s="3" t="s">
        <v>21</v>
      </c>
    </row>
    <row r="54810" spans="1:2" x14ac:dyDescent="0.25">
      <c r="A54810" s="3" t="s">
        <v>54851</v>
      </c>
      <c r="B54810" s="3" t="s">
        <v>21</v>
      </c>
    </row>
    <row r="54811" spans="1:2" x14ac:dyDescent="0.25">
      <c r="A54811" s="3" t="s">
        <v>54852</v>
      </c>
      <c r="B54811" s="3" t="s">
        <v>21</v>
      </c>
    </row>
    <row r="54812" spans="1:2" x14ac:dyDescent="0.25">
      <c r="A54812" s="3" t="s">
        <v>54853</v>
      </c>
      <c r="B54812" s="3" t="s">
        <v>21</v>
      </c>
    </row>
    <row r="54813" spans="1:2" x14ac:dyDescent="0.25">
      <c r="A54813" s="3" t="s">
        <v>54854</v>
      </c>
      <c r="B54813" s="3" t="s">
        <v>21</v>
      </c>
    </row>
    <row r="54814" spans="1:2" x14ac:dyDescent="0.25">
      <c r="A54814" s="3" t="s">
        <v>54855</v>
      </c>
      <c r="B54814" s="3" t="s">
        <v>21</v>
      </c>
    </row>
    <row r="54815" spans="1:2" x14ac:dyDescent="0.25">
      <c r="A54815" s="3" t="s">
        <v>54856</v>
      </c>
      <c r="B54815" s="3" t="s">
        <v>21</v>
      </c>
    </row>
    <row r="54816" spans="1:2" x14ac:dyDescent="0.25">
      <c r="A54816" s="3" t="s">
        <v>54857</v>
      </c>
      <c r="B54816" s="3" t="s">
        <v>21</v>
      </c>
    </row>
    <row r="54817" spans="1:2" x14ac:dyDescent="0.25">
      <c r="A54817" s="3" t="s">
        <v>54858</v>
      </c>
      <c r="B54817" s="3" t="s">
        <v>21</v>
      </c>
    </row>
    <row r="54818" spans="1:2" x14ac:dyDescent="0.25">
      <c r="A54818" s="3" t="s">
        <v>54859</v>
      </c>
      <c r="B54818" s="3" t="s">
        <v>21</v>
      </c>
    </row>
    <row r="54819" spans="1:2" x14ac:dyDescent="0.25">
      <c r="A54819" s="3" t="s">
        <v>54860</v>
      </c>
      <c r="B54819" s="3" t="s">
        <v>21</v>
      </c>
    </row>
    <row r="54820" spans="1:2" x14ac:dyDescent="0.25">
      <c r="A54820" s="3" t="s">
        <v>54861</v>
      </c>
      <c r="B54820" s="3" t="s">
        <v>21</v>
      </c>
    </row>
    <row r="54821" spans="1:2" x14ac:dyDescent="0.25">
      <c r="A54821" s="3" t="s">
        <v>54862</v>
      </c>
      <c r="B54821" s="3" t="s">
        <v>21</v>
      </c>
    </row>
    <row r="54822" spans="1:2" x14ac:dyDescent="0.25">
      <c r="A54822" s="3" t="s">
        <v>54863</v>
      </c>
      <c r="B54822" s="3" t="s">
        <v>21</v>
      </c>
    </row>
    <row r="54823" spans="1:2" x14ac:dyDescent="0.25">
      <c r="A54823" s="3" t="s">
        <v>54864</v>
      </c>
      <c r="B54823" s="3" t="s">
        <v>21</v>
      </c>
    </row>
    <row r="54824" spans="1:2" x14ac:dyDescent="0.25">
      <c r="A54824" s="3" t="s">
        <v>54865</v>
      </c>
      <c r="B54824" s="3" t="s">
        <v>21</v>
      </c>
    </row>
    <row r="54825" spans="1:2" x14ac:dyDescent="0.25">
      <c r="A54825" s="3" t="s">
        <v>54866</v>
      </c>
      <c r="B54825" s="3" t="s">
        <v>21</v>
      </c>
    </row>
    <row r="54826" spans="1:2" x14ac:dyDescent="0.25">
      <c r="A54826" s="3" t="s">
        <v>54867</v>
      </c>
      <c r="B54826" s="3" t="s">
        <v>21</v>
      </c>
    </row>
    <row r="54827" spans="1:2" x14ac:dyDescent="0.25">
      <c r="A54827" s="3" t="s">
        <v>54868</v>
      </c>
      <c r="B54827" s="3" t="s">
        <v>21</v>
      </c>
    </row>
    <row r="54828" spans="1:2" x14ac:dyDescent="0.25">
      <c r="A54828" s="3" t="s">
        <v>54869</v>
      </c>
      <c r="B54828" s="3" t="s">
        <v>21</v>
      </c>
    </row>
    <row r="54829" spans="1:2" x14ac:dyDescent="0.25">
      <c r="A54829" s="3" t="s">
        <v>54870</v>
      </c>
      <c r="B54829" s="3" t="s">
        <v>21</v>
      </c>
    </row>
    <row r="54830" spans="1:2" x14ac:dyDescent="0.25">
      <c r="A54830" s="3" t="s">
        <v>54871</v>
      </c>
      <c r="B54830" s="3" t="s">
        <v>58</v>
      </c>
    </row>
    <row r="54831" spans="1:2" x14ac:dyDescent="0.25">
      <c r="A54831" s="3" t="s">
        <v>54872</v>
      </c>
      <c r="B54831" s="3" t="s">
        <v>58</v>
      </c>
    </row>
    <row r="54832" spans="1:2" x14ac:dyDescent="0.25">
      <c r="A54832" s="3" t="s">
        <v>54873</v>
      </c>
      <c r="B54832" s="3" t="s">
        <v>58</v>
      </c>
    </row>
    <row r="54833" spans="1:2" x14ac:dyDescent="0.25">
      <c r="A54833" s="3" t="s">
        <v>54874</v>
      </c>
      <c r="B54833" s="3" t="s">
        <v>58</v>
      </c>
    </row>
    <row r="54834" spans="1:2" x14ac:dyDescent="0.25">
      <c r="A54834" s="3" t="s">
        <v>54875</v>
      </c>
      <c r="B54834" s="3" t="s">
        <v>58</v>
      </c>
    </row>
    <row r="54835" spans="1:2" x14ac:dyDescent="0.25">
      <c r="A54835" s="3" t="s">
        <v>54876</v>
      </c>
      <c r="B54835" s="3" t="s">
        <v>58</v>
      </c>
    </row>
    <row r="54836" spans="1:2" x14ac:dyDescent="0.25">
      <c r="A54836" s="3" t="s">
        <v>54877</v>
      </c>
      <c r="B54836" s="3" t="s">
        <v>59</v>
      </c>
    </row>
    <row r="54837" spans="1:2" x14ac:dyDescent="0.25">
      <c r="A54837" s="3" t="s">
        <v>54878</v>
      </c>
      <c r="B54837" s="3" t="s">
        <v>59</v>
      </c>
    </row>
    <row r="54838" spans="1:2" x14ac:dyDescent="0.25">
      <c r="A54838" s="3" t="s">
        <v>54879</v>
      </c>
      <c r="B54838" s="3" t="s">
        <v>59</v>
      </c>
    </row>
    <row r="54839" spans="1:2" x14ac:dyDescent="0.25">
      <c r="A54839" s="3" t="s">
        <v>54880</v>
      </c>
      <c r="B54839" s="3" t="s">
        <v>59</v>
      </c>
    </row>
    <row r="54840" spans="1:2" x14ac:dyDescent="0.25">
      <c r="A54840" s="3" t="s">
        <v>54881</v>
      </c>
      <c r="B54840" s="3" t="s">
        <v>59</v>
      </c>
    </row>
    <row r="54841" spans="1:2" x14ac:dyDescent="0.25">
      <c r="A54841" s="3" t="s">
        <v>54882</v>
      </c>
      <c r="B54841" s="3" t="s">
        <v>59</v>
      </c>
    </row>
    <row r="54842" spans="1:2" x14ac:dyDescent="0.25">
      <c r="A54842" s="3" t="s">
        <v>54883</v>
      </c>
      <c r="B54842" s="3" t="s">
        <v>59</v>
      </c>
    </row>
    <row r="54843" spans="1:2" x14ac:dyDescent="0.25">
      <c r="A54843" s="3" t="s">
        <v>54884</v>
      </c>
      <c r="B54843" s="3" t="s">
        <v>59</v>
      </c>
    </row>
    <row r="54844" spans="1:2" x14ac:dyDescent="0.25">
      <c r="A54844" s="3" t="s">
        <v>54885</v>
      </c>
      <c r="B54844" s="3" t="s">
        <v>59</v>
      </c>
    </row>
    <row r="54845" spans="1:2" x14ac:dyDescent="0.25">
      <c r="A54845" s="3" t="s">
        <v>54886</v>
      </c>
      <c r="B54845" s="3" t="s">
        <v>59</v>
      </c>
    </row>
    <row r="54846" spans="1:2" x14ac:dyDescent="0.25">
      <c r="A54846" s="3" t="s">
        <v>54887</v>
      </c>
      <c r="B54846" s="3" t="s">
        <v>59</v>
      </c>
    </row>
    <row r="54847" spans="1:2" x14ac:dyDescent="0.25">
      <c r="A54847" s="3" t="s">
        <v>54888</v>
      </c>
      <c r="B54847" s="3" t="s">
        <v>59</v>
      </c>
    </row>
    <row r="54848" spans="1:2" x14ac:dyDescent="0.25">
      <c r="A54848" s="3" t="s">
        <v>54889</v>
      </c>
      <c r="B54848" s="3" t="s">
        <v>59</v>
      </c>
    </row>
    <row r="54849" spans="1:2" x14ac:dyDescent="0.25">
      <c r="A54849" s="3" t="s">
        <v>54890</v>
      </c>
      <c r="B54849" s="3" t="s">
        <v>59</v>
      </c>
    </row>
    <row r="54850" spans="1:2" x14ac:dyDescent="0.25">
      <c r="A54850" s="3" t="s">
        <v>54891</v>
      </c>
      <c r="B54850" s="3" t="s">
        <v>59</v>
      </c>
    </row>
    <row r="54851" spans="1:2" x14ac:dyDescent="0.25">
      <c r="A54851" s="3" t="s">
        <v>54892</v>
      </c>
      <c r="B54851" s="3" t="s">
        <v>59</v>
      </c>
    </row>
    <row r="54852" spans="1:2" x14ac:dyDescent="0.25">
      <c r="A54852" s="3" t="s">
        <v>54893</v>
      </c>
      <c r="B54852" s="3" t="s">
        <v>59</v>
      </c>
    </row>
    <row r="54853" spans="1:2" x14ac:dyDescent="0.25">
      <c r="A54853" s="3" t="s">
        <v>54894</v>
      </c>
      <c r="B54853" s="3" t="s">
        <v>59</v>
      </c>
    </row>
    <row r="54854" spans="1:2" x14ac:dyDescent="0.25">
      <c r="A54854" s="3" t="s">
        <v>54895</v>
      </c>
      <c r="B54854" s="3" t="s">
        <v>59</v>
      </c>
    </row>
    <row r="54855" spans="1:2" x14ac:dyDescent="0.25">
      <c r="A54855" s="3" t="s">
        <v>54896</v>
      </c>
      <c r="B54855" s="3" t="s">
        <v>59</v>
      </c>
    </row>
    <row r="54856" spans="1:2" x14ac:dyDescent="0.25">
      <c r="A54856" s="3" t="s">
        <v>54897</v>
      </c>
      <c r="B54856" s="3" t="s">
        <v>59</v>
      </c>
    </row>
    <row r="54857" spans="1:2" x14ac:dyDescent="0.25">
      <c r="A54857" s="3" t="s">
        <v>54898</v>
      </c>
      <c r="B54857" s="3" t="s">
        <v>97</v>
      </c>
    </row>
    <row r="54858" spans="1:2" x14ac:dyDescent="0.25">
      <c r="A54858" s="3" t="s">
        <v>54899</v>
      </c>
      <c r="B54858" s="3" t="s">
        <v>97</v>
      </c>
    </row>
    <row r="54859" spans="1:2" x14ac:dyDescent="0.25">
      <c r="A54859" s="3" t="s">
        <v>54900</v>
      </c>
      <c r="B54859" s="3" t="s">
        <v>97</v>
      </c>
    </row>
    <row r="54860" spans="1:2" x14ac:dyDescent="0.25">
      <c r="A54860" s="3" t="s">
        <v>54901</v>
      </c>
      <c r="B54860" s="3" t="s">
        <v>97</v>
      </c>
    </row>
    <row r="54861" spans="1:2" x14ac:dyDescent="0.25">
      <c r="A54861" s="3" t="s">
        <v>54902</v>
      </c>
      <c r="B54861" s="3" t="s">
        <v>97</v>
      </c>
    </row>
    <row r="54862" spans="1:2" x14ac:dyDescent="0.25">
      <c r="A54862" s="3" t="s">
        <v>54903</v>
      </c>
      <c r="B54862" s="3" t="s">
        <v>97</v>
      </c>
    </row>
    <row r="54863" spans="1:2" x14ac:dyDescent="0.25">
      <c r="A54863" s="3" t="s">
        <v>54904</v>
      </c>
      <c r="B54863" s="3" t="s">
        <v>97</v>
      </c>
    </row>
    <row r="54864" spans="1:2" x14ac:dyDescent="0.25">
      <c r="A54864" s="3" t="s">
        <v>54905</v>
      </c>
      <c r="B54864" s="3" t="s">
        <v>97</v>
      </c>
    </row>
    <row r="54865" spans="1:2" x14ac:dyDescent="0.25">
      <c r="A54865" s="3" t="s">
        <v>54906</v>
      </c>
      <c r="B54865" s="3" t="s">
        <v>97</v>
      </c>
    </row>
    <row r="54866" spans="1:2" x14ac:dyDescent="0.25">
      <c r="A54866" s="3" t="s">
        <v>54907</v>
      </c>
      <c r="B54866" s="3" t="s">
        <v>97</v>
      </c>
    </row>
    <row r="54867" spans="1:2" x14ac:dyDescent="0.25">
      <c r="A54867" s="3" t="s">
        <v>54908</v>
      </c>
      <c r="B54867" s="3" t="s">
        <v>97</v>
      </c>
    </row>
    <row r="54868" spans="1:2" x14ac:dyDescent="0.25">
      <c r="A54868" s="3" t="s">
        <v>54909</v>
      </c>
      <c r="B54868" s="3" t="s">
        <v>97</v>
      </c>
    </row>
    <row r="54869" spans="1:2" x14ac:dyDescent="0.25">
      <c r="A54869" s="3" t="s">
        <v>54910</v>
      </c>
      <c r="B54869" s="3" t="s">
        <v>97</v>
      </c>
    </row>
    <row r="54870" spans="1:2" x14ac:dyDescent="0.25">
      <c r="A54870" s="3" t="s">
        <v>54911</v>
      </c>
      <c r="B54870" s="3" t="s">
        <v>97</v>
      </c>
    </row>
    <row r="54871" spans="1:2" x14ac:dyDescent="0.25">
      <c r="A54871" s="3" t="s">
        <v>54912</v>
      </c>
      <c r="B54871" s="3" t="s">
        <v>97</v>
      </c>
    </row>
    <row r="54872" spans="1:2" x14ac:dyDescent="0.25">
      <c r="A54872" s="3" t="s">
        <v>54913</v>
      </c>
      <c r="B54872" s="3" t="s">
        <v>97</v>
      </c>
    </row>
    <row r="54873" spans="1:2" x14ac:dyDescent="0.25">
      <c r="A54873" s="3" t="s">
        <v>54914</v>
      </c>
      <c r="B54873" s="3" t="s">
        <v>97</v>
      </c>
    </row>
    <row r="54874" spans="1:2" x14ac:dyDescent="0.25">
      <c r="A54874" s="3" t="s">
        <v>54915</v>
      </c>
      <c r="B54874" s="3" t="s">
        <v>97</v>
      </c>
    </row>
    <row r="54875" spans="1:2" x14ac:dyDescent="0.25">
      <c r="A54875" s="3" t="s">
        <v>54916</v>
      </c>
      <c r="B54875" s="3" t="s">
        <v>97</v>
      </c>
    </row>
    <row r="54876" spans="1:2" x14ac:dyDescent="0.25">
      <c r="A54876" s="3" t="s">
        <v>54917</v>
      </c>
      <c r="B54876" s="3" t="s">
        <v>97</v>
      </c>
    </row>
    <row r="54877" spans="1:2" x14ac:dyDescent="0.25">
      <c r="A54877" s="3" t="s">
        <v>54918</v>
      </c>
      <c r="B54877" s="3" t="s">
        <v>97</v>
      </c>
    </row>
    <row r="54878" spans="1:2" x14ac:dyDescent="0.25">
      <c r="A54878" s="3" t="s">
        <v>54919</v>
      </c>
      <c r="B54878" s="3" t="s">
        <v>97</v>
      </c>
    </row>
    <row r="54879" spans="1:2" x14ac:dyDescent="0.25">
      <c r="A54879" s="3" t="s">
        <v>54920</v>
      </c>
      <c r="B54879" s="3" t="s">
        <v>97</v>
      </c>
    </row>
    <row r="54880" spans="1:2" x14ac:dyDescent="0.25">
      <c r="A54880" s="3" t="s">
        <v>54921</v>
      </c>
      <c r="B54880" s="3" t="s">
        <v>97</v>
      </c>
    </row>
    <row r="54881" spans="1:2" x14ac:dyDescent="0.25">
      <c r="A54881" s="3" t="s">
        <v>54922</v>
      </c>
      <c r="B54881" s="3" t="s">
        <v>97</v>
      </c>
    </row>
    <row r="54882" spans="1:2" x14ac:dyDescent="0.25">
      <c r="A54882" s="3" t="s">
        <v>54923</v>
      </c>
      <c r="B54882" s="3" t="s">
        <v>97</v>
      </c>
    </row>
    <row r="54883" spans="1:2" x14ac:dyDescent="0.25">
      <c r="A54883" s="3" t="s">
        <v>54924</v>
      </c>
      <c r="B54883" s="3" t="s">
        <v>97</v>
      </c>
    </row>
    <row r="54884" spans="1:2" x14ac:dyDescent="0.25">
      <c r="A54884" s="3" t="s">
        <v>54925</v>
      </c>
      <c r="B54884" s="3" t="s">
        <v>97</v>
      </c>
    </row>
    <row r="54885" spans="1:2" x14ac:dyDescent="0.25">
      <c r="A54885" s="3" t="s">
        <v>54926</v>
      </c>
      <c r="B54885" s="3" t="s">
        <v>97</v>
      </c>
    </row>
    <row r="54886" spans="1:2" x14ac:dyDescent="0.25">
      <c r="A54886" s="3" t="s">
        <v>54927</v>
      </c>
      <c r="B54886" s="3" t="s">
        <v>97</v>
      </c>
    </row>
    <row r="54887" spans="1:2" x14ac:dyDescent="0.25">
      <c r="A54887" s="3" t="s">
        <v>54928</v>
      </c>
      <c r="B54887" s="3" t="s">
        <v>97</v>
      </c>
    </row>
    <row r="54888" spans="1:2" x14ac:dyDescent="0.25">
      <c r="A54888" s="3" t="s">
        <v>54929</v>
      </c>
      <c r="B54888" s="3" t="s">
        <v>97</v>
      </c>
    </row>
    <row r="54889" spans="1:2" x14ac:dyDescent="0.25">
      <c r="A54889" s="3" t="s">
        <v>54930</v>
      </c>
      <c r="B54889" s="3" t="s">
        <v>97</v>
      </c>
    </row>
    <row r="54890" spans="1:2" x14ac:dyDescent="0.25">
      <c r="A54890" s="3" t="s">
        <v>54931</v>
      </c>
      <c r="B54890" s="3" t="s">
        <v>97</v>
      </c>
    </row>
    <row r="54891" spans="1:2" x14ac:dyDescent="0.25">
      <c r="A54891" s="3" t="s">
        <v>54932</v>
      </c>
      <c r="B54891" s="3" t="s">
        <v>97</v>
      </c>
    </row>
    <row r="54892" spans="1:2" x14ac:dyDescent="0.25">
      <c r="A54892" s="3" t="s">
        <v>54933</v>
      </c>
      <c r="B54892" s="3" t="s">
        <v>97</v>
      </c>
    </row>
    <row r="54893" spans="1:2" x14ac:dyDescent="0.25">
      <c r="A54893" s="3" t="s">
        <v>54934</v>
      </c>
      <c r="B54893" s="3" t="s">
        <v>97</v>
      </c>
    </row>
    <row r="54894" spans="1:2" x14ac:dyDescent="0.25">
      <c r="A54894" s="3" t="s">
        <v>54935</v>
      </c>
      <c r="B54894" s="3" t="s">
        <v>97</v>
      </c>
    </row>
    <row r="54895" spans="1:2" x14ac:dyDescent="0.25">
      <c r="A54895" s="3" t="s">
        <v>54936</v>
      </c>
      <c r="B54895" s="3" t="s">
        <v>97</v>
      </c>
    </row>
    <row r="54896" spans="1:2" x14ac:dyDescent="0.25">
      <c r="A54896" s="3" t="s">
        <v>54937</v>
      </c>
      <c r="B54896" s="3" t="s">
        <v>97</v>
      </c>
    </row>
    <row r="54897" spans="1:2" x14ac:dyDescent="0.25">
      <c r="A54897" s="3" t="s">
        <v>54938</v>
      </c>
      <c r="B54897" s="3" t="s">
        <v>97</v>
      </c>
    </row>
    <row r="54898" spans="1:2" x14ac:dyDescent="0.25">
      <c r="A54898" s="3" t="s">
        <v>54939</v>
      </c>
      <c r="B54898" s="3" t="s">
        <v>97</v>
      </c>
    </row>
    <row r="54899" spans="1:2" x14ac:dyDescent="0.25">
      <c r="A54899" s="3" t="s">
        <v>54940</v>
      </c>
      <c r="B54899" s="3" t="s">
        <v>97</v>
      </c>
    </row>
    <row r="54900" spans="1:2" x14ac:dyDescent="0.25">
      <c r="A54900" s="3" t="s">
        <v>54941</v>
      </c>
      <c r="B54900" s="3" t="s">
        <v>97</v>
      </c>
    </row>
    <row r="54901" spans="1:2" x14ac:dyDescent="0.25">
      <c r="A54901" s="3" t="s">
        <v>54942</v>
      </c>
      <c r="B54901" s="3" t="s">
        <v>97</v>
      </c>
    </row>
    <row r="54902" spans="1:2" x14ac:dyDescent="0.25">
      <c r="A54902" s="3" t="s">
        <v>54943</v>
      </c>
      <c r="B54902" s="3" t="s">
        <v>97</v>
      </c>
    </row>
    <row r="54903" spans="1:2" x14ac:dyDescent="0.25">
      <c r="A54903" s="3" t="s">
        <v>54944</v>
      </c>
      <c r="B54903" s="3" t="s">
        <v>97</v>
      </c>
    </row>
    <row r="54904" spans="1:2" x14ac:dyDescent="0.25">
      <c r="A54904" s="3" t="s">
        <v>54945</v>
      </c>
      <c r="B54904" s="3" t="s">
        <v>97</v>
      </c>
    </row>
    <row r="54905" spans="1:2" x14ac:dyDescent="0.25">
      <c r="A54905" s="3" t="s">
        <v>54946</v>
      </c>
      <c r="B54905" s="3" t="s">
        <v>97</v>
      </c>
    </row>
    <row r="54906" spans="1:2" x14ac:dyDescent="0.25">
      <c r="A54906" s="3" t="s">
        <v>54947</v>
      </c>
      <c r="B54906" s="3" t="s">
        <v>97</v>
      </c>
    </row>
    <row r="54907" spans="1:2" x14ac:dyDescent="0.25">
      <c r="A54907" s="3" t="s">
        <v>54948</v>
      </c>
      <c r="B54907" s="3" t="s">
        <v>97</v>
      </c>
    </row>
    <row r="54908" spans="1:2" x14ac:dyDescent="0.25">
      <c r="A54908" s="3" t="s">
        <v>54949</v>
      </c>
      <c r="B54908" s="3" t="s">
        <v>97</v>
      </c>
    </row>
    <row r="54909" spans="1:2" x14ac:dyDescent="0.25">
      <c r="A54909" s="3" t="s">
        <v>54950</v>
      </c>
      <c r="B54909" s="3" t="s">
        <v>97</v>
      </c>
    </row>
    <row r="54910" spans="1:2" x14ac:dyDescent="0.25">
      <c r="A54910" s="3" t="s">
        <v>54951</v>
      </c>
      <c r="B54910" s="3" t="s">
        <v>97</v>
      </c>
    </row>
    <row r="54911" spans="1:2" x14ac:dyDescent="0.25">
      <c r="A54911" s="3" t="s">
        <v>54952</v>
      </c>
      <c r="B54911" s="3" t="s">
        <v>97</v>
      </c>
    </row>
    <row r="54912" spans="1:2" x14ac:dyDescent="0.25">
      <c r="A54912" s="3" t="s">
        <v>54953</v>
      </c>
      <c r="B54912" s="3" t="s">
        <v>97</v>
      </c>
    </row>
    <row r="54913" spans="1:2" x14ac:dyDescent="0.25">
      <c r="A54913" s="3" t="s">
        <v>54954</v>
      </c>
      <c r="B54913" s="3" t="s">
        <v>97</v>
      </c>
    </row>
    <row r="54914" spans="1:2" x14ac:dyDescent="0.25">
      <c r="A54914" s="3" t="s">
        <v>54955</v>
      </c>
      <c r="B54914" s="3" t="s">
        <v>97</v>
      </c>
    </row>
    <row r="54915" spans="1:2" x14ac:dyDescent="0.25">
      <c r="A54915" s="3" t="s">
        <v>54956</v>
      </c>
      <c r="B54915" s="3" t="s">
        <v>97</v>
      </c>
    </row>
    <row r="54916" spans="1:2" x14ac:dyDescent="0.25">
      <c r="A54916" s="3" t="s">
        <v>54957</v>
      </c>
      <c r="B54916" s="3" t="s">
        <v>97</v>
      </c>
    </row>
    <row r="54917" spans="1:2" x14ac:dyDescent="0.25">
      <c r="A54917" s="3" t="s">
        <v>54958</v>
      </c>
      <c r="B54917" s="3" t="s">
        <v>97</v>
      </c>
    </row>
    <row r="54918" spans="1:2" x14ac:dyDescent="0.25">
      <c r="A54918" s="3" t="s">
        <v>54959</v>
      </c>
      <c r="B54918" s="3" t="s">
        <v>97</v>
      </c>
    </row>
    <row r="54919" spans="1:2" x14ac:dyDescent="0.25">
      <c r="A54919" s="3" t="s">
        <v>54960</v>
      </c>
      <c r="B54919" s="3" t="s">
        <v>97</v>
      </c>
    </row>
    <row r="54920" spans="1:2" x14ac:dyDescent="0.25">
      <c r="A54920" s="3" t="s">
        <v>54961</v>
      </c>
      <c r="B54920" s="3" t="s">
        <v>97</v>
      </c>
    </row>
    <row r="54921" spans="1:2" x14ac:dyDescent="0.25">
      <c r="A54921" s="3" t="s">
        <v>54962</v>
      </c>
      <c r="B54921" s="3" t="s">
        <v>97</v>
      </c>
    </row>
    <row r="54922" spans="1:2" x14ac:dyDescent="0.25">
      <c r="A54922" s="3" t="s">
        <v>54963</v>
      </c>
      <c r="B54922" s="3" t="s">
        <v>97</v>
      </c>
    </row>
    <row r="54923" spans="1:2" x14ac:dyDescent="0.25">
      <c r="A54923" s="3" t="s">
        <v>54964</v>
      </c>
      <c r="B54923" s="3" t="s">
        <v>97</v>
      </c>
    </row>
    <row r="54924" spans="1:2" x14ac:dyDescent="0.25">
      <c r="A54924" s="3" t="s">
        <v>54965</v>
      </c>
      <c r="B54924" s="3" t="s">
        <v>97</v>
      </c>
    </row>
    <row r="54925" spans="1:2" x14ac:dyDescent="0.25">
      <c r="A54925" s="3" t="s">
        <v>54966</v>
      </c>
      <c r="B54925" s="3" t="s">
        <v>97</v>
      </c>
    </row>
    <row r="54926" spans="1:2" x14ac:dyDescent="0.25">
      <c r="A54926" s="3" t="s">
        <v>54967</v>
      </c>
      <c r="B54926" s="3" t="s">
        <v>97</v>
      </c>
    </row>
    <row r="54927" spans="1:2" x14ac:dyDescent="0.25">
      <c r="A54927" s="3" t="s">
        <v>54968</v>
      </c>
      <c r="B54927" s="3" t="s">
        <v>97</v>
      </c>
    </row>
    <row r="54928" spans="1:2" x14ac:dyDescent="0.25">
      <c r="A54928" s="3" t="s">
        <v>54969</v>
      </c>
      <c r="B54928" s="3" t="s">
        <v>97</v>
      </c>
    </row>
    <row r="54929" spans="1:2" x14ac:dyDescent="0.25">
      <c r="A54929" s="3" t="s">
        <v>54970</v>
      </c>
      <c r="B54929" s="3" t="s">
        <v>97</v>
      </c>
    </row>
    <row r="54930" spans="1:2" x14ac:dyDescent="0.25">
      <c r="A54930" s="3" t="s">
        <v>54971</v>
      </c>
      <c r="B54930" s="3" t="s">
        <v>97</v>
      </c>
    </row>
    <row r="54931" spans="1:2" x14ac:dyDescent="0.25">
      <c r="A54931" s="3" t="s">
        <v>54972</v>
      </c>
      <c r="B54931" s="3" t="s">
        <v>97</v>
      </c>
    </row>
    <row r="54932" spans="1:2" x14ac:dyDescent="0.25">
      <c r="A54932" s="3" t="s">
        <v>54973</v>
      </c>
      <c r="B54932" s="3" t="s">
        <v>97</v>
      </c>
    </row>
    <row r="54933" spans="1:2" x14ac:dyDescent="0.25">
      <c r="A54933" s="3" t="s">
        <v>54974</v>
      </c>
      <c r="B54933" s="3" t="s">
        <v>97</v>
      </c>
    </row>
    <row r="54934" spans="1:2" x14ac:dyDescent="0.25">
      <c r="A54934" s="3" t="s">
        <v>54975</v>
      </c>
      <c r="B54934" s="3" t="s">
        <v>97</v>
      </c>
    </row>
    <row r="54935" spans="1:2" x14ac:dyDescent="0.25">
      <c r="A54935" s="3" t="s">
        <v>54976</v>
      </c>
      <c r="B54935" s="3" t="s">
        <v>97</v>
      </c>
    </row>
    <row r="54936" spans="1:2" x14ac:dyDescent="0.25">
      <c r="A54936" s="3" t="s">
        <v>54977</v>
      </c>
      <c r="B54936" s="3" t="s">
        <v>97</v>
      </c>
    </row>
    <row r="54937" spans="1:2" x14ac:dyDescent="0.25">
      <c r="A54937" s="3" t="s">
        <v>54978</v>
      </c>
      <c r="B54937" s="3" t="s">
        <v>97</v>
      </c>
    </row>
    <row r="54938" spans="1:2" x14ac:dyDescent="0.25">
      <c r="A54938" s="3" t="s">
        <v>54979</v>
      </c>
      <c r="B54938" s="3" t="s">
        <v>97</v>
      </c>
    </row>
    <row r="54939" spans="1:2" x14ac:dyDescent="0.25">
      <c r="A54939" s="3" t="s">
        <v>54980</v>
      </c>
      <c r="B54939" s="3" t="s">
        <v>97</v>
      </c>
    </row>
    <row r="54940" spans="1:2" x14ac:dyDescent="0.25">
      <c r="A54940" s="3" t="s">
        <v>54981</v>
      </c>
      <c r="B54940" s="3" t="s">
        <v>97</v>
      </c>
    </row>
    <row r="54941" spans="1:2" x14ac:dyDescent="0.25">
      <c r="A54941" s="3" t="s">
        <v>54982</v>
      </c>
      <c r="B54941" s="3" t="s">
        <v>97</v>
      </c>
    </row>
    <row r="54942" spans="1:2" x14ac:dyDescent="0.25">
      <c r="A54942" s="3" t="s">
        <v>54983</v>
      </c>
      <c r="B54942" s="3" t="s">
        <v>97</v>
      </c>
    </row>
    <row r="54943" spans="1:2" x14ac:dyDescent="0.25">
      <c r="A54943" s="3" t="s">
        <v>54984</v>
      </c>
      <c r="B54943" s="3" t="s">
        <v>97</v>
      </c>
    </row>
    <row r="54944" spans="1:2" x14ac:dyDescent="0.25">
      <c r="A54944" s="3" t="s">
        <v>54985</v>
      </c>
      <c r="B54944" s="3" t="s">
        <v>97</v>
      </c>
    </row>
    <row r="54945" spans="1:2" x14ac:dyDescent="0.25">
      <c r="A54945" s="3" t="s">
        <v>54986</v>
      </c>
      <c r="B54945" s="3" t="s">
        <v>97</v>
      </c>
    </row>
    <row r="54946" spans="1:2" x14ac:dyDescent="0.25">
      <c r="A54946" s="3" t="s">
        <v>54987</v>
      </c>
      <c r="B54946" s="3" t="s">
        <v>97</v>
      </c>
    </row>
    <row r="54947" spans="1:2" x14ac:dyDescent="0.25">
      <c r="A54947" s="3" t="s">
        <v>54988</v>
      </c>
      <c r="B54947" s="3" t="s">
        <v>97</v>
      </c>
    </row>
    <row r="54948" spans="1:2" x14ac:dyDescent="0.25">
      <c r="A54948" s="3" t="s">
        <v>54989</v>
      </c>
      <c r="B54948" s="3" t="s">
        <v>97</v>
      </c>
    </row>
    <row r="54949" spans="1:2" x14ac:dyDescent="0.25">
      <c r="A54949" s="3" t="s">
        <v>54990</v>
      </c>
      <c r="B54949" s="3" t="s">
        <v>97</v>
      </c>
    </row>
    <row r="54950" spans="1:2" x14ac:dyDescent="0.25">
      <c r="A54950" s="3" t="s">
        <v>54991</v>
      </c>
      <c r="B54950" s="3" t="s">
        <v>97</v>
      </c>
    </row>
    <row r="54951" spans="1:2" x14ac:dyDescent="0.25">
      <c r="A54951" s="3" t="s">
        <v>54992</v>
      </c>
      <c r="B54951" s="3" t="s">
        <v>97</v>
      </c>
    </row>
    <row r="54952" spans="1:2" x14ac:dyDescent="0.25">
      <c r="A54952" s="3" t="s">
        <v>54993</v>
      </c>
      <c r="B54952" s="3" t="s">
        <v>97</v>
      </c>
    </row>
    <row r="54953" spans="1:2" x14ac:dyDescent="0.25">
      <c r="A54953" s="3" t="s">
        <v>54994</v>
      </c>
      <c r="B54953" s="3" t="s">
        <v>97</v>
      </c>
    </row>
    <row r="54954" spans="1:2" x14ac:dyDescent="0.25">
      <c r="A54954" s="3" t="s">
        <v>54995</v>
      </c>
      <c r="B54954" s="3" t="s">
        <v>97</v>
      </c>
    </row>
    <row r="54955" spans="1:2" x14ac:dyDescent="0.25">
      <c r="A54955" s="3" t="s">
        <v>54996</v>
      </c>
      <c r="B54955" s="3" t="s">
        <v>97</v>
      </c>
    </row>
    <row r="54956" spans="1:2" x14ac:dyDescent="0.25">
      <c r="A54956" s="3" t="s">
        <v>54997</v>
      </c>
      <c r="B54956" s="3" t="s">
        <v>97</v>
      </c>
    </row>
    <row r="54957" spans="1:2" x14ac:dyDescent="0.25">
      <c r="A54957" s="3" t="s">
        <v>54998</v>
      </c>
      <c r="B54957" s="3" t="s">
        <v>97</v>
      </c>
    </row>
    <row r="54958" spans="1:2" x14ac:dyDescent="0.25">
      <c r="A54958" s="3" t="s">
        <v>54999</v>
      </c>
      <c r="B54958" s="3" t="s">
        <v>97</v>
      </c>
    </row>
    <row r="54959" spans="1:2" x14ac:dyDescent="0.25">
      <c r="A54959" s="3" t="s">
        <v>55000</v>
      </c>
      <c r="B54959" s="3" t="s">
        <v>97</v>
      </c>
    </row>
    <row r="54960" spans="1:2" x14ac:dyDescent="0.25">
      <c r="A54960" s="3" t="s">
        <v>55001</v>
      </c>
      <c r="B54960" s="3" t="s">
        <v>97</v>
      </c>
    </row>
    <row r="54961" spans="1:2" x14ac:dyDescent="0.25">
      <c r="A54961" s="3" t="s">
        <v>55002</v>
      </c>
      <c r="B54961" s="3" t="s">
        <v>97</v>
      </c>
    </row>
    <row r="54962" spans="1:2" x14ac:dyDescent="0.25">
      <c r="A54962" s="3" t="s">
        <v>55003</v>
      </c>
      <c r="B54962" s="3" t="s">
        <v>97</v>
      </c>
    </row>
    <row r="54963" spans="1:2" x14ac:dyDescent="0.25">
      <c r="A54963" s="3" t="s">
        <v>55004</v>
      </c>
      <c r="B54963" s="3" t="s">
        <v>97</v>
      </c>
    </row>
    <row r="54964" spans="1:2" x14ac:dyDescent="0.25">
      <c r="A54964" s="3" t="s">
        <v>55005</v>
      </c>
      <c r="B54964" s="3" t="s">
        <v>97</v>
      </c>
    </row>
    <row r="54965" spans="1:2" x14ac:dyDescent="0.25">
      <c r="A54965" s="3" t="s">
        <v>55006</v>
      </c>
      <c r="B54965" s="3" t="s">
        <v>97</v>
      </c>
    </row>
    <row r="54966" spans="1:2" x14ac:dyDescent="0.25">
      <c r="A54966" s="3" t="s">
        <v>55007</v>
      </c>
      <c r="B54966" s="3" t="s">
        <v>97</v>
      </c>
    </row>
    <row r="54967" spans="1:2" x14ac:dyDescent="0.25">
      <c r="A54967" s="3" t="s">
        <v>55008</v>
      </c>
      <c r="B54967" s="3" t="s">
        <v>97</v>
      </c>
    </row>
    <row r="54968" spans="1:2" x14ac:dyDescent="0.25">
      <c r="A54968" s="3" t="s">
        <v>55009</v>
      </c>
      <c r="B54968" s="3" t="s">
        <v>97</v>
      </c>
    </row>
    <row r="54969" spans="1:2" x14ac:dyDescent="0.25">
      <c r="A54969" s="3" t="s">
        <v>55010</v>
      </c>
      <c r="B54969" s="3" t="s">
        <v>97</v>
      </c>
    </row>
    <row r="54970" spans="1:2" x14ac:dyDescent="0.25">
      <c r="A54970" s="3" t="s">
        <v>55011</v>
      </c>
      <c r="B54970" s="3" t="s">
        <v>97</v>
      </c>
    </row>
    <row r="54971" spans="1:2" x14ac:dyDescent="0.25">
      <c r="A54971" s="3" t="s">
        <v>55012</v>
      </c>
      <c r="B54971" s="3" t="s">
        <v>97</v>
      </c>
    </row>
    <row r="54972" spans="1:2" x14ac:dyDescent="0.25">
      <c r="A54972" s="3" t="s">
        <v>55013</v>
      </c>
      <c r="B54972" s="3" t="s">
        <v>97</v>
      </c>
    </row>
    <row r="54973" spans="1:2" x14ac:dyDescent="0.25">
      <c r="A54973" s="3" t="s">
        <v>55014</v>
      </c>
      <c r="B54973" s="3" t="s">
        <v>97</v>
      </c>
    </row>
    <row r="54974" spans="1:2" x14ac:dyDescent="0.25">
      <c r="A54974" s="3" t="s">
        <v>55015</v>
      </c>
      <c r="B54974" s="3" t="s">
        <v>97</v>
      </c>
    </row>
    <row r="54975" spans="1:2" x14ac:dyDescent="0.25">
      <c r="A54975" s="3" t="s">
        <v>55016</v>
      </c>
      <c r="B54975" s="3" t="s">
        <v>97</v>
      </c>
    </row>
    <row r="54976" spans="1:2" x14ac:dyDescent="0.25">
      <c r="A54976" s="3" t="s">
        <v>55017</v>
      </c>
      <c r="B54976" s="3" t="s">
        <v>97</v>
      </c>
    </row>
    <row r="54977" spans="1:2" x14ac:dyDescent="0.25">
      <c r="A54977" s="3" t="s">
        <v>55018</v>
      </c>
      <c r="B54977" s="3" t="s">
        <v>97</v>
      </c>
    </row>
    <row r="54978" spans="1:2" x14ac:dyDescent="0.25">
      <c r="A54978" s="3" t="s">
        <v>55019</v>
      </c>
      <c r="B54978" s="3" t="s">
        <v>97</v>
      </c>
    </row>
    <row r="54979" spans="1:2" x14ac:dyDescent="0.25">
      <c r="A54979" s="3" t="s">
        <v>55020</v>
      </c>
      <c r="B54979" s="3" t="s">
        <v>97</v>
      </c>
    </row>
    <row r="54980" spans="1:2" x14ac:dyDescent="0.25">
      <c r="A54980" s="3" t="s">
        <v>55021</v>
      </c>
      <c r="B54980" s="3" t="s">
        <v>97</v>
      </c>
    </row>
    <row r="54981" spans="1:2" x14ac:dyDescent="0.25">
      <c r="A54981" s="3" t="s">
        <v>55022</v>
      </c>
      <c r="B54981" s="3" t="s">
        <v>97</v>
      </c>
    </row>
    <row r="54982" spans="1:2" x14ac:dyDescent="0.25">
      <c r="A54982" s="3" t="s">
        <v>55023</v>
      </c>
      <c r="B54982" s="3" t="s">
        <v>97</v>
      </c>
    </row>
    <row r="54983" spans="1:2" x14ac:dyDescent="0.25">
      <c r="A54983" s="3" t="s">
        <v>55024</v>
      </c>
      <c r="B54983" s="3" t="s">
        <v>97</v>
      </c>
    </row>
    <row r="54984" spans="1:2" x14ac:dyDescent="0.25">
      <c r="A54984" s="3" t="s">
        <v>55025</v>
      </c>
      <c r="B54984" s="3" t="s">
        <v>97</v>
      </c>
    </row>
    <row r="54985" spans="1:2" x14ac:dyDescent="0.25">
      <c r="A54985" s="3" t="s">
        <v>55026</v>
      </c>
      <c r="B54985" s="3" t="s">
        <v>21081</v>
      </c>
    </row>
    <row r="54986" spans="1:2" x14ac:dyDescent="0.25">
      <c r="A54986" s="3" t="s">
        <v>55027</v>
      </c>
      <c r="B54986" s="3" t="s">
        <v>21081</v>
      </c>
    </row>
    <row r="54987" spans="1:2" x14ac:dyDescent="0.25">
      <c r="A54987" s="3" t="s">
        <v>55028</v>
      </c>
      <c r="B54987" s="3" t="s">
        <v>4</v>
      </c>
    </row>
    <row r="54988" spans="1:2" x14ac:dyDescent="0.25">
      <c r="A54988" s="3" t="s">
        <v>55029</v>
      </c>
      <c r="B54988" s="3" t="s">
        <v>4</v>
      </c>
    </row>
    <row r="54989" spans="1:2" x14ac:dyDescent="0.25">
      <c r="A54989" s="3" t="s">
        <v>55030</v>
      </c>
      <c r="B54989" s="3" t="s">
        <v>4</v>
      </c>
    </row>
    <row r="54990" spans="1:2" x14ac:dyDescent="0.25">
      <c r="A54990" s="3" t="s">
        <v>55031</v>
      </c>
      <c r="B54990" s="3" t="s">
        <v>65</v>
      </c>
    </row>
    <row r="54991" spans="1:2" x14ac:dyDescent="0.25">
      <c r="A54991" s="3" t="s">
        <v>55032</v>
      </c>
      <c r="B54991" s="3" t="s">
        <v>65</v>
      </c>
    </row>
    <row r="54992" spans="1:2" x14ac:dyDescent="0.25">
      <c r="A54992" s="3" t="s">
        <v>55033</v>
      </c>
      <c r="B54992" s="3" t="s">
        <v>65</v>
      </c>
    </row>
    <row r="54993" spans="1:2" x14ac:dyDescent="0.25">
      <c r="A54993" s="3" t="s">
        <v>55034</v>
      </c>
      <c r="B54993" s="3" t="s">
        <v>65</v>
      </c>
    </row>
    <row r="54994" spans="1:2" x14ac:dyDescent="0.25">
      <c r="A54994" s="3" t="s">
        <v>55035</v>
      </c>
      <c r="B54994" s="3" t="s">
        <v>65</v>
      </c>
    </row>
    <row r="54995" spans="1:2" x14ac:dyDescent="0.25">
      <c r="A54995" s="3" t="s">
        <v>55036</v>
      </c>
      <c r="B54995" s="3" t="s">
        <v>65</v>
      </c>
    </row>
    <row r="54996" spans="1:2" x14ac:dyDescent="0.25">
      <c r="A54996" s="3" t="s">
        <v>55037</v>
      </c>
      <c r="B54996" s="3" t="s">
        <v>65</v>
      </c>
    </row>
    <row r="54997" spans="1:2" x14ac:dyDescent="0.25">
      <c r="A54997" s="3" t="s">
        <v>55038</v>
      </c>
      <c r="B54997" s="3" t="s">
        <v>4</v>
      </c>
    </row>
    <row r="54998" spans="1:2" x14ac:dyDescent="0.25">
      <c r="A54998" s="3" t="s">
        <v>55039</v>
      </c>
      <c r="B54998" s="3" t="s">
        <v>65</v>
      </c>
    </row>
    <row r="54999" spans="1:2" x14ac:dyDescent="0.25">
      <c r="A54999" s="3" t="s">
        <v>55040</v>
      </c>
      <c r="B54999" s="3" t="s">
        <v>65</v>
      </c>
    </row>
    <row r="55000" spans="1:2" x14ac:dyDescent="0.25">
      <c r="A55000" s="3" t="s">
        <v>55041</v>
      </c>
      <c r="B55000" s="3" t="s">
        <v>65</v>
      </c>
    </row>
    <row r="55001" spans="1:2" x14ac:dyDescent="0.25">
      <c r="A55001" s="3" t="s">
        <v>55042</v>
      </c>
      <c r="B55001" s="3" t="s">
        <v>65</v>
      </c>
    </row>
    <row r="55002" spans="1:2" x14ac:dyDescent="0.25">
      <c r="A55002" s="3" t="s">
        <v>55043</v>
      </c>
      <c r="B55002" s="3" t="s">
        <v>65</v>
      </c>
    </row>
    <row r="55003" spans="1:2" x14ac:dyDescent="0.25">
      <c r="A55003" s="3" t="s">
        <v>55044</v>
      </c>
      <c r="B55003" s="3" t="s">
        <v>65</v>
      </c>
    </row>
    <row r="55004" spans="1:2" x14ac:dyDescent="0.25">
      <c r="A55004" s="3" t="s">
        <v>55045</v>
      </c>
      <c r="B55004" s="3" t="s">
        <v>65</v>
      </c>
    </row>
    <row r="55005" spans="1:2" x14ac:dyDescent="0.25">
      <c r="A55005" s="3" t="s">
        <v>55046</v>
      </c>
      <c r="B55005" s="3" t="s">
        <v>65</v>
      </c>
    </row>
    <row r="55006" spans="1:2" x14ac:dyDescent="0.25">
      <c r="A55006" s="3" t="s">
        <v>55047</v>
      </c>
      <c r="B55006" s="3" t="s">
        <v>65</v>
      </c>
    </row>
    <row r="55007" spans="1:2" x14ac:dyDescent="0.25">
      <c r="A55007" s="3" t="s">
        <v>55048</v>
      </c>
      <c r="B55007" s="3" t="s">
        <v>65</v>
      </c>
    </row>
    <row r="55008" spans="1:2" x14ac:dyDescent="0.25">
      <c r="A55008" s="3" t="s">
        <v>55049</v>
      </c>
      <c r="B55008" s="3" t="s">
        <v>65</v>
      </c>
    </row>
    <row r="55009" spans="1:2" x14ac:dyDescent="0.25">
      <c r="A55009" s="3" t="s">
        <v>55050</v>
      </c>
      <c r="B55009" s="3" t="s">
        <v>65</v>
      </c>
    </row>
    <row r="55010" spans="1:2" x14ac:dyDescent="0.25">
      <c r="A55010" s="3" t="s">
        <v>55051</v>
      </c>
      <c r="B55010" s="3" t="s">
        <v>65</v>
      </c>
    </row>
    <row r="55011" spans="1:2" x14ac:dyDescent="0.25">
      <c r="A55011" s="3" t="s">
        <v>55052</v>
      </c>
      <c r="B55011" s="3" t="s">
        <v>65</v>
      </c>
    </row>
    <row r="55012" spans="1:2" x14ac:dyDescent="0.25">
      <c r="A55012" s="3" t="s">
        <v>55053</v>
      </c>
      <c r="B55012" s="3" t="s">
        <v>65</v>
      </c>
    </row>
    <row r="55013" spans="1:2" x14ac:dyDescent="0.25">
      <c r="A55013" s="3" t="s">
        <v>55054</v>
      </c>
      <c r="B55013" s="3" t="s">
        <v>65</v>
      </c>
    </row>
    <row r="55014" spans="1:2" x14ac:dyDescent="0.25">
      <c r="A55014" s="3" t="s">
        <v>55055</v>
      </c>
      <c r="B55014" s="3" t="s">
        <v>65</v>
      </c>
    </row>
    <row r="55015" spans="1:2" x14ac:dyDescent="0.25">
      <c r="A55015" s="3" t="s">
        <v>55056</v>
      </c>
      <c r="B55015" s="3" t="s">
        <v>65</v>
      </c>
    </row>
    <row r="55016" spans="1:2" x14ac:dyDescent="0.25">
      <c r="A55016" s="3" t="s">
        <v>55057</v>
      </c>
      <c r="B55016" s="3" t="s">
        <v>65</v>
      </c>
    </row>
    <row r="55017" spans="1:2" x14ac:dyDescent="0.25">
      <c r="A55017" s="3" t="s">
        <v>55058</v>
      </c>
      <c r="B55017" s="3" t="s">
        <v>65</v>
      </c>
    </row>
    <row r="55018" spans="1:2" x14ac:dyDescent="0.25">
      <c r="A55018" s="3" t="s">
        <v>55059</v>
      </c>
      <c r="B55018" s="3" t="s">
        <v>65</v>
      </c>
    </row>
    <row r="55019" spans="1:2" x14ac:dyDescent="0.25">
      <c r="A55019" s="3" t="s">
        <v>55060</v>
      </c>
      <c r="B55019" s="3" t="s">
        <v>65</v>
      </c>
    </row>
    <row r="55020" spans="1:2" x14ac:dyDescent="0.25">
      <c r="A55020" s="3" t="s">
        <v>55061</v>
      </c>
      <c r="B55020" s="3" t="s">
        <v>65</v>
      </c>
    </row>
    <row r="55021" spans="1:2" x14ac:dyDescent="0.25">
      <c r="A55021" s="3" t="s">
        <v>55062</v>
      </c>
      <c r="B55021" s="3" t="s">
        <v>65</v>
      </c>
    </row>
    <row r="55022" spans="1:2" x14ac:dyDescent="0.25">
      <c r="A55022" s="3" t="s">
        <v>55063</v>
      </c>
      <c r="B55022" s="3" t="s">
        <v>65</v>
      </c>
    </row>
    <row r="55023" spans="1:2" x14ac:dyDescent="0.25">
      <c r="A55023" s="3" t="s">
        <v>55064</v>
      </c>
      <c r="B55023" s="3" t="s">
        <v>65</v>
      </c>
    </row>
    <row r="55024" spans="1:2" x14ac:dyDescent="0.25">
      <c r="A55024" s="3" t="s">
        <v>55065</v>
      </c>
      <c r="B55024" s="3" t="s">
        <v>65</v>
      </c>
    </row>
    <row r="55025" spans="1:2" x14ac:dyDescent="0.25">
      <c r="A55025" s="3" t="s">
        <v>55066</v>
      </c>
      <c r="B55025" s="3" t="s">
        <v>65</v>
      </c>
    </row>
    <row r="55026" spans="1:2" x14ac:dyDescent="0.25">
      <c r="A55026" s="3" t="s">
        <v>55067</v>
      </c>
      <c r="B55026" s="3" t="s">
        <v>65</v>
      </c>
    </row>
    <row r="55027" spans="1:2" x14ac:dyDescent="0.25">
      <c r="A55027" s="3" t="s">
        <v>55068</v>
      </c>
      <c r="B55027" s="3" t="s">
        <v>65</v>
      </c>
    </row>
    <row r="55028" spans="1:2" x14ac:dyDescent="0.25">
      <c r="A55028" s="3" t="s">
        <v>55069</v>
      </c>
      <c r="B55028" s="3" t="s">
        <v>65</v>
      </c>
    </row>
    <row r="55029" spans="1:2" x14ac:dyDescent="0.25">
      <c r="A55029" s="3" t="s">
        <v>55070</v>
      </c>
      <c r="B55029" s="3" t="s">
        <v>65</v>
      </c>
    </row>
    <row r="55030" spans="1:2" x14ac:dyDescent="0.25">
      <c r="A55030" s="3" t="s">
        <v>55071</v>
      </c>
      <c r="B55030" s="3" t="s">
        <v>65</v>
      </c>
    </row>
    <row r="55031" spans="1:2" x14ac:dyDescent="0.25">
      <c r="A55031" s="3" t="s">
        <v>55072</v>
      </c>
      <c r="B55031" s="3" t="s">
        <v>65</v>
      </c>
    </row>
    <row r="55032" spans="1:2" x14ac:dyDescent="0.25">
      <c r="A55032" s="3" t="s">
        <v>55073</v>
      </c>
      <c r="B55032" s="3" t="s">
        <v>65</v>
      </c>
    </row>
    <row r="55033" spans="1:2" x14ac:dyDescent="0.25">
      <c r="A55033" s="3" t="s">
        <v>55074</v>
      </c>
      <c r="B55033" s="3" t="s">
        <v>65</v>
      </c>
    </row>
    <row r="55034" spans="1:2" x14ac:dyDescent="0.25">
      <c r="A55034" s="3" t="s">
        <v>55075</v>
      </c>
      <c r="B55034" s="3" t="s">
        <v>65</v>
      </c>
    </row>
    <row r="55035" spans="1:2" x14ac:dyDescent="0.25">
      <c r="A55035" s="3" t="s">
        <v>55076</v>
      </c>
      <c r="B55035" s="3" t="s">
        <v>65</v>
      </c>
    </row>
    <row r="55036" spans="1:2" x14ac:dyDescent="0.25">
      <c r="A55036" s="3" t="s">
        <v>55077</v>
      </c>
      <c r="B55036" s="3" t="s">
        <v>65</v>
      </c>
    </row>
    <row r="55037" spans="1:2" x14ac:dyDescent="0.25">
      <c r="A55037" s="3" t="s">
        <v>55078</v>
      </c>
      <c r="B55037" s="3" t="s">
        <v>65</v>
      </c>
    </row>
    <row r="55038" spans="1:2" x14ac:dyDescent="0.25">
      <c r="A55038" s="3" t="s">
        <v>55079</v>
      </c>
      <c r="B55038" s="3" t="s">
        <v>65</v>
      </c>
    </row>
    <row r="55039" spans="1:2" x14ac:dyDescent="0.25">
      <c r="A55039" s="3" t="s">
        <v>55080</v>
      </c>
      <c r="B55039" s="3" t="s">
        <v>65</v>
      </c>
    </row>
    <row r="55040" spans="1:2" x14ac:dyDescent="0.25">
      <c r="A55040" s="3" t="s">
        <v>55081</v>
      </c>
      <c r="B55040" s="3" t="s">
        <v>65</v>
      </c>
    </row>
    <row r="55041" spans="1:2" x14ac:dyDescent="0.25">
      <c r="A55041" s="3" t="s">
        <v>55082</v>
      </c>
      <c r="B55041" s="3" t="s">
        <v>65</v>
      </c>
    </row>
    <row r="55042" spans="1:2" x14ac:dyDescent="0.25">
      <c r="A55042" s="3" t="s">
        <v>55083</v>
      </c>
      <c r="B55042" s="3" t="s">
        <v>65</v>
      </c>
    </row>
    <row r="55043" spans="1:2" x14ac:dyDescent="0.25">
      <c r="A55043" s="3" t="s">
        <v>55084</v>
      </c>
      <c r="B55043" s="3" t="s">
        <v>65</v>
      </c>
    </row>
    <row r="55044" spans="1:2" x14ac:dyDescent="0.25">
      <c r="A55044" s="3" t="s">
        <v>55085</v>
      </c>
      <c r="B55044" s="3" t="s">
        <v>65</v>
      </c>
    </row>
    <row r="55045" spans="1:2" x14ac:dyDescent="0.25">
      <c r="A55045" s="3" t="s">
        <v>55086</v>
      </c>
      <c r="B55045" s="3" t="s">
        <v>65</v>
      </c>
    </row>
    <row r="55046" spans="1:2" x14ac:dyDescent="0.25">
      <c r="A55046" s="3" t="s">
        <v>55087</v>
      </c>
      <c r="B55046" s="3" t="s">
        <v>65</v>
      </c>
    </row>
    <row r="55047" spans="1:2" x14ac:dyDescent="0.25">
      <c r="A55047" s="3" t="s">
        <v>55088</v>
      </c>
      <c r="B55047" s="3" t="s">
        <v>65</v>
      </c>
    </row>
    <row r="55048" spans="1:2" x14ac:dyDescent="0.25">
      <c r="A55048" s="3" t="s">
        <v>55089</v>
      </c>
      <c r="B55048" s="3" t="s">
        <v>65</v>
      </c>
    </row>
    <row r="55049" spans="1:2" x14ac:dyDescent="0.25">
      <c r="A55049" s="3" t="s">
        <v>55090</v>
      </c>
      <c r="B55049" s="3" t="s">
        <v>65</v>
      </c>
    </row>
    <row r="55050" spans="1:2" x14ac:dyDescent="0.25">
      <c r="A55050" s="3" t="s">
        <v>55091</v>
      </c>
      <c r="B55050" s="3" t="s">
        <v>65</v>
      </c>
    </row>
    <row r="55051" spans="1:2" x14ac:dyDescent="0.25">
      <c r="A55051" s="3" t="s">
        <v>55092</v>
      </c>
      <c r="B55051" s="3" t="s">
        <v>65</v>
      </c>
    </row>
    <row r="55052" spans="1:2" x14ac:dyDescent="0.25">
      <c r="A55052" s="3" t="s">
        <v>55093</v>
      </c>
      <c r="B55052" s="3" t="s">
        <v>65</v>
      </c>
    </row>
    <row r="55053" spans="1:2" x14ac:dyDescent="0.25">
      <c r="A55053" s="3" t="s">
        <v>55094</v>
      </c>
      <c r="B55053" s="3" t="s">
        <v>65</v>
      </c>
    </row>
    <row r="55054" spans="1:2" x14ac:dyDescent="0.25">
      <c r="A55054" s="3" t="s">
        <v>55095</v>
      </c>
      <c r="B55054" s="3" t="s">
        <v>65</v>
      </c>
    </row>
    <row r="55055" spans="1:2" x14ac:dyDescent="0.25">
      <c r="A55055" s="3" t="s">
        <v>55096</v>
      </c>
      <c r="B55055" s="3" t="s">
        <v>65</v>
      </c>
    </row>
    <row r="55056" spans="1:2" x14ac:dyDescent="0.25">
      <c r="A55056" s="3" t="s">
        <v>55097</v>
      </c>
      <c r="B55056" s="3" t="s">
        <v>65</v>
      </c>
    </row>
    <row r="55057" spans="1:2" x14ac:dyDescent="0.25">
      <c r="A55057" s="3" t="s">
        <v>55098</v>
      </c>
      <c r="B55057" s="3" t="s">
        <v>65</v>
      </c>
    </row>
    <row r="55058" spans="1:2" x14ac:dyDescent="0.25">
      <c r="A55058" s="3" t="s">
        <v>55099</v>
      </c>
      <c r="B55058" s="3" t="s">
        <v>65</v>
      </c>
    </row>
    <row r="55059" spans="1:2" x14ac:dyDescent="0.25">
      <c r="A55059" s="3" t="s">
        <v>55100</v>
      </c>
      <c r="B55059" s="3" t="s">
        <v>65</v>
      </c>
    </row>
    <row r="55060" spans="1:2" x14ac:dyDescent="0.25">
      <c r="A55060" s="3" t="s">
        <v>55101</v>
      </c>
      <c r="B55060" s="3" t="s">
        <v>65</v>
      </c>
    </row>
    <row r="55061" spans="1:2" x14ac:dyDescent="0.25">
      <c r="A55061" s="3" t="s">
        <v>55102</v>
      </c>
      <c r="B55061" s="3" t="s">
        <v>65</v>
      </c>
    </row>
    <row r="55062" spans="1:2" x14ac:dyDescent="0.25">
      <c r="A55062" s="3" t="s">
        <v>55103</v>
      </c>
      <c r="B55062" s="3" t="s">
        <v>65</v>
      </c>
    </row>
    <row r="55063" spans="1:2" x14ac:dyDescent="0.25">
      <c r="A55063" s="3" t="s">
        <v>55104</v>
      </c>
      <c r="B55063" s="3" t="s">
        <v>65</v>
      </c>
    </row>
    <row r="55064" spans="1:2" x14ac:dyDescent="0.25">
      <c r="A55064" s="3" t="s">
        <v>55105</v>
      </c>
      <c r="B55064" s="3" t="s">
        <v>65</v>
      </c>
    </row>
    <row r="55065" spans="1:2" x14ac:dyDescent="0.25">
      <c r="A55065" s="3" t="s">
        <v>55106</v>
      </c>
      <c r="B55065" s="3" t="s">
        <v>65</v>
      </c>
    </row>
    <row r="55066" spans="1:2" x14ac:dyDescent="0.25">
      <c r="A55066" s="3" t="s">
        <v>55107</v>
      </c>
      <c r="B55066" s="3" t="s">
        <v>65</v>
      </c>
    </row>
    <row r="55067" spans="1:2" x14ac:dyDescent="0.25">
      <c r="A55067" s="3" t="s">
        <v>55108</v>
      </c>
      <c r="B55067" s="3" t="s">
        <v>65</v>
      </c>
    </row>
    <row r="55068" spans="1:2" x14ac:dyDescent="0.25">
      <c r="A55068" s="3" t="s">
        <v>55109</v>
      </c>
      <c r="B55068" s="3" t="s">
        <v>65</v>
      </c>
    </row>
    <row r="55069" spans="1:2" x14ac:dyDescent="0.25">
      <c r="A55069" s="3" t="s">
        <v>55110</v>
      </c>
      <c r="B55069" s="3" t="s">
        <v>65</v>
      </c>
    </row>
    <row r="55070" spans="1:2" x14ac:dyDescent="0.25">
      <c r="A55070" s="3" t="s">
        <v>55111</v>
      </c>
      <c r="B55070" s="3" t="s">
        <v>65</v>
      </c>
    </row>
    <row r="55071" spans="1:2" x14ac:dyDescent="0.25">
      <c r="A55071" s="3" t="s">
        <v>55112</v>
      </c>
      <c r="B55071" s="3" t="s">
        <v>65</v>
      </c>
    </row>
    <row r="55072" spans="1:2" x14ac:dyDescent="0.25">
      <c r="A55072" s="3" t="s">
        <v>55113</v>
      </c>
      <c r="B55072" s="3" t="s">
        <v>65</v>
      </c>
    </row>
    <row r="55073" spans="1:2" x14ac:dyDescent="0.25">
      <c r="A55073" s="3" t="s">
        <v>55114</v>
      </c>
      <c r="B55073" s="3" t="s">
        <v>65</v>
      </c>
    </row>
    <row r="55074" spans="1:2" x14ac:dyDescent="0.25">
      <c r="A55074" s="3" t="s">
        <v>55115</v>
      </c>
      <c r="B55074" s="3" t="s">
        <v>65</v>
      </c>
    </row>
    <row r="55075" spans="1:2" x14ac:dyDescent="0.25">
      <c r="A55075" s="3" t="s">
        <v>55116</v>
      </c>
      <c r="B55075" s="3" t="s">
        <v>65</v>
      </c>
    </row>
    <row r="55076" spans="1:2" x14ac:dyDescent="0.25">
      <c r="A55076" s="3" t="s">
        <v>55117</v>
      </c>
      <c r="B55076" s="3" t="s">
        <v>65</v>
      </c>
    </row>
    <row r="55077" spans="1:2" x14ac:dyDescent="0.25">
      <c r="A55077" s="3" t="s">
        <v>55118</v>
      </c>
      <c r="B55077" s="3" t="s">
        <v>65</v>
      </c>
    </row>
    <row r="55078" spans="1:2" x14ac:dyDescent="0.25">
      <c r="A55078" s="3" t="s">
        <v>55119</v>
      </c>
      <c r="B55078" s="3" t="s">
        <v>65</v>
      </c>
    </row>
    <row r="55079" spans="1:2" x14ac:dyDescent="0.25">
      <c r="A55079" s="3" t="s">
        <v>55120</v>
      </c>
      <c r="B55079" s="3" t="s">
        <v>65</v>
      </c>
    </row>
    <row r="55080" spans="1:2" x14ac:dyDescent="0.25">
      <c r="A55080" s="3" t="s">
        <v>55121</v>
      </c>
      <c r="B55080" s="3" t="s">
        <v>65</v>
      </c>
    </row>
    <row r="55081" spans="1:2" x14ac:dyDescent="0.25">
      <c r="A55081" s="3" t="s">
        <v>55122</v>
      </c>
      <c r="B55081" s="3" t="s">
        <v>65</v>
      </c>
    </row>
    <row r="55082" spans="1:2" x14ac:dyDescent="0.25">
      <c r="A55082" s="3" t="s">
        <v>55123</v>
      </c>
      <c r="B55082" s="3" t="s">
        <v>65</v>
      </c>
    </row>
    <row r="55083" spans="1:2" x14ac:dyDescent="0.25">
      <c r="A55083" s="3" t="s">
        <v>55124</v>
      </c>
      <c r="B55083" s="3" t="s">
        <v>65</v>
      </c>
    </row>
    <row r="55084" spans="1:2" x14ac:dyDescent="0.25">
      <c r="A55084" s="3" t="s">
        <v>55125</v>
      </c>
      <c r="B55084" s="3" t="s">
        <v>65</v>
      </c>
    </row>
    <row r="55085" spans="1:2" x14ac:dyDescent="0.25">
      <c r="A55085" s="3" t="s">
        <v>55126</v>
      </c>
      <c r="B55085" s="3" t="s">
        <v>65</v>
      </c>
    </row>
    <row r="55086" spans="1:2" x14ac:dyDescent="0.25">
      <c r="A55086" s="3" t="s">
        <v>55127</v>
      </c>
      <c r="B55086" s="3" t="s">
        <v>65</v>
      </c>
    </row>
    <row r="55087" spans="1:2" x14ac:dyDescent="0.25">
      <c r="A55087" s="3" t="s">
        <v>55128</v>
      </c>
      <c r="B55087" s="3" t="s">
        <v>65</v>
      </c>
    </row>
    <row r="55088" spans="1:2" x14ac:dyDescent="0.25">
      <c r="A55088" s="3" t="s">
        <v>55129</v>
      </c>
      <c r="B55088" s="3" t="s">
        <v>65</v>
      </c>
    </row>
    <row r="55089" spans="1:2" x14ac:dyDescent="0.25">
      <c r="A55089" s="3" t="s">
        <v>55130</v>
      </c>
      <c r="B55089" s="3" t="s">
        <v>65</v>
      </c>
    </row>
    <row r="55090" spans="1:2" x14ac:dyDescent="0.25">
      <c r="A55090" s="3" t="s">
        <v>55131</v>
      </c>
      <c r="B55090" s="3" t="s">
        <v>65</v>
      </c>
    </row>
    <row r="55091" spans="1:2" x14ac:dyDescent="0.25">
      <c r="A55091" s="3" t="s">
        <v>55132</v>
      </c>
      <c r="B55091" s="3" t="s">
        <v>65</v>
      </c>
    </row>
    <row r="55092" spans="1:2" x14ac:dyDescent="0.25">
      <c r="A55092" s="3" t="s">
        <v>55133</v>
      </c>
      <c r="B55092" s="3" t="s">
        <v>65</v>
      </c>
    </row>
    <row r="55093" spans="1:2" x14ac:dyDescent="0.25">
      <c r="A55093" s="3" t="s">
        <v>55134</v>
      </c>
      <c r="B55093" s="3" t="s">
        <v>65</v>
      </c>
    </row>
    <row r="55094" spans="1:2" x14ac:dyDescent="0.25">
      <c r="A55094" s="3" t="s">
        <v>55135</v>
      </c>
      <c r="B55094" s="3" t="s">
        <v>65</v>
      </c>
    </row>
    <row r="55095" spans="1:2" x14ac:dyDescent="0.25">
      <c r="A55095" s="3" t="s">
        <v>55136</v>
      </c>
      <c r="B55095" s="3" t="s">
        <v>65</v>
      </c>
    </row>
    <row r="55096" spans="1:2" x14ac:dyDescent="0.25">
      <c r="A55096" s="3" t="s">
        <v>55137</v>
      </c>
      <c r="B55096" s="3" t="s">
        <v>65</v>
      </c>
    </row>
    <row r="55097" spans="1:2" x14ac:dyDescent="0.25">
      <c r="A55097" s="3" t="s">
        <v>55138</v>
      </c>
      <c r="B55097" s="3" t="s">
        <v>65</v>
      </c>
    </row>
    <row r="55098" spans="1:2" x14ac:dyDescent="0.25">
      <c r="A55098" s="3" t="s">
        <v>55139</v>
      </c>
      <c r="B55098" s="3" t="s">
        <v>65</v>
      </c>
    </row>
    <row r="55099" spans="1:2" x14ac:dyDescent="0.25">
      <c r="A55099" s="3" t="s">
        <v>55140</v>
      </c>
      <c r="B55099" s="3" t="s">
        <v>65</v>
      </c>
    </row>
    <row r="55100" spans="1:2" x14ac:dyDescent="0.25">
      <c r="A55100" s="3" t="s">
        <v>55141</v>
      </c>
      <c r="B55100" s="3" t="s">
        <v>65</v>
      </c>
    </row>
    <row r="55101" spans="1:2" x14ac:dyDescent="0.25">
      <c r="A55101" s="3" t="s">
        <v>55142</v>
      </c>
      <c r="B55101" s="3" t="s">
        <v>65</v>
      </c>
    </row>
    <row r="55102" spans="1:2" x14ac:dyDescent="0.25">
      <c r="A55102" s="3" t="s">
        <v>55143</v>
      </c>
      <c r="B55102" s="3" t="s">
        <v>65</v>
      </c>
    </row>
    <row r="55103" spans="1:2" x14ac:dyDescent="0.25">
      <c r="A55103" s="3" t="s">
        <v>55144</v>
      </c>
      <c r="B55103" s="3" t="s">
        <v>65</v>
      </c>
    </row>
    <row r="55104" spans="1:2" x14ac:dyDescent="0.25">
      <c r="A55104" s="3" t="s">
        <v>55145</v>
      </c>
      <c r="B55104" s="3" t="s">
        <v>65</v>
      </c>
    </row>
    <row r="55105" spans="1:2" x14ac:dyDescent="0.25">
      <c r="A55105" s="3" t="s">
        <v>55146</v>
      </c>
      <c r="B55105" s="3" t="s">
        <v>65</v>
      </c>
    </row>
    <row r="55106" spans="1:2" x14ac:dyDescent="0.25">
      <c r="A55106" s="3" t="s">
        <v>55147</v>
      </c>
      <c r="B55106" s="3" t="s">
        <v>65</v>
      </c>
    </row>
    <row r="55107" spans="1:2" x14ac:dyDescent="0.25">
      <c r="A55107" s="3" t="s">
        <v>55148</v>
      </c>
      <c r="B55107" s="3" t="s">
        <v>65</v>
      </c>
    </row>
    <row r="55108" spans="1:2" x14ac:dyDescent="0.25">
      <c r="A55108" s="3" t="s">
        <v>55149</v>
      </c>
      <c r="B55108" s="3" t="s">
        <v>65</v>
      </c>
    </row>
    <row r="55109" spans="1:2" x14ac:dyDescent="0.25">
      <c r="A55109" s="3" t="s">
        <v>55150</v>
      </c>
      <c r="B55109" s="3" t="s">
        <v>65</v>
      </c>
    </row>
    <row r="55110" spans="1:2" x14ac:dyDescent="0.25">
      <c r="A55110" s="3" t="s">
        <v>55151</v>
      </c>
      <c r="B55110" s="3" t="s">
        <v>65</v>
      </c>
    </row>
    <row r="55111" spans="1:2" x14ac:dyDescent="0.25">
      <c r="A55111" s="3" t="s">
        <v>55152</v>
      </c>
      <c r="B55111" s="3" t="s">
        <v>65</v>
      </c>
    </row>
    <row r="55112" spans="1:2" x14ac:dyDescent="0.25">
      <c r="A55112" s="3" t="s">
        <v>55153</v>
      </c>
      <c r="B55112" s="3" t="s">
        <v>65</v>
      </c>
    </row>
    <row r="55113" spans="1:2" x14ac:dyDescent="0.25">
      <c r="A55113" s="3" t="s">
        <v>55154</v>
      </c>
      <c r="B55113" s="3" t="s">
        <v>65</v>
      </c>
    </row>
    <row r="55114" spans="1:2" x14ac:dyDescent="0.25">
      <c r="A55114" s="3" t="s">
        <v>55155</v>
      </c>
      <c r="B55114" s="3" t="s">
        <v>65</v>
      </c>
    </row>
    <row r="55115" spans="1:2" x14ac:dyDescent="0.25">
      <c r="A55115" s="3" t="s">
        <v>55156</v>
      </c>
      <c r="B55115" s="3" t="s">
        <v>65</v>
      </c>
    </row>
    <row r="55116" spans="1:2" x14ac:dyDescent="0.25">
      <c r="A55116" s="3" t="s">
        <v>55157</v>
      </c>
      <c r="B55116" s="3" t="s">
        <v>65</v>
      </c>
    </row>
    <row r="55117" spans="1:2" x14ac:dyDescent="0.25">
      <c r="A55117" s="3" t="s">
        <v>55158</v>
      </c>
      <c r="B55117" s="3" t="s">
        <v>65</v>
      </c>
    </row>
    <row r="55118" spans="1:2" x14ac:dyDescent="0.25">
      <c r="A55118" s="3" t="s">
        <v>55159</v>
      </c>
      <c r="B55118" s="3" t="s">
        <v>65</v>
      </c>
    </row>
    <row r="55119" spans="1:2" x14ac:dyDescent="0.25">
      <c r="A55119" s="3" t="s">
        <v>55160</v>
      </c>
      <c r="B55119" s="3" t="s">
        <v>65</v>
      </c>
    </row>
    <row r="55120" spans="1:2" x14ac:dyDescent="0.25">
      <c r="A55120" s="3" t="s">
        <v>55161</v>
      </c>
      <c r="B55120" s="3" t="s">
        <v>65</v>
      </c>
    </row>
    <row r="55121" spans="1:2" x14ac:dyDescent="0.25">
      <c r="A55121" s="3" t="s">
        <v>55162</v>
      </c>
      <c r="B55121" s="3" t="s">
        <v>65</v>
      </c>
    </row>
    <row r="55122" spans="1:2" x14ac:dyDescent="0.25">
      <c r="A55122" s="3" t="s">
        <v>55163</v>
      </c>
      <c r="B55122" s="3" t="s">
        <v>65</v>
      </c>
    </row>
    <row r="55123" spans="1:2" x14ac:dyDescent="0.25">
      <c r="A55123" s="3" t="s">
        <v>55164</v>
      </c>
      <c r="B55123" s="3" t="s">
        <v>65</v>
      </c>
    </row>
    <row r="55124" spans="1:2" x14ac:dyDescent="0.25">
      <c r="A55124" s="3" t="s">
        <v>55165</v>
      </c>
      <c r="B55124" s="3" t="s">
        <v>65</v>
      </c>
    </row>
    <row r="55125" spans="1:2" x14ac:dyDescent="0.25">
      <c r="A55125" s="3" t="s">
        <v>55166</v>
      </c>
      <c r="B55125" s="3" t="s">
        <v>65</v>
      </c>
    </row>
    <row r="55126" spans="1:2" x14ac:dyDescent="0.25">
      <c r="A55126" s="3" t="s">
        <v>55167</v>
      </c>
      <c r="B55126" s="3" t="s">
        <v>65</v>
      </c>
    </row>
    <row r="55127" spans="1:2" x14ac:dyDescent="0.25">
      <c r="A55127" s="3" t="s">
        <v>55168</v>
      </c>
      <c r="B55127" s="3" t="s">
        <v>65</v>
      </c>
    </row>
    <row r="55128" spans="1:2" x14ac:dyDescent="0.25">
      <c r="A55128" s="3" t="s">
        <v>55169</v>
      </c>
      <c r="B55128" s="3" t="s">
        <v>65</v>
      </c>
    </row>
    <row r="55129" spans="1:2" x14ac:dyDescent="0.25">
      <c r="A55129" s="3" t="s">
        <v>55170</v>
      </c>
      <c r="B55129" s="3" t="s">
        <v>65</v>
      </c>
    </row>
    <row r="55130" spans="1:2" x14ac:dyDescent="0.25">
      <c r="A55130" s="3" t="s">
        <v>55171</v>
      </c>
      <c r="B55130" s="3" t="s">
        <v>65</v>
      </c>
    </row>
    <row r="55131" spans="1:2" x14ac:dyDescent="0.25">
      <c r="A55131" s="3" t="s">
        <v>55172</v>
      </c>
      <c r="B55131" s="3" t="s">
        <v>65</v>
      </c>
    </row>
    <row r="55132" spans="1:2" x14ac:dyDescent="0.25">
      <c r="A55132" s="3" t="s">
        <v>55173</v>
      </c>
      <c r="B55132" s="3" t="s">
        <v>65</v>
      </c>
    </row>
    <row r="55133" spans="1:2" x14ac:dyDescent="0.25">
      <c r="A55133" s="3" t="s">
        <v>55174</v>
      </c>
      <c r="B55133" s="3" t="s">
        <v>65</v>
      </c>
    </row>
    <row r="55134" spans="1:2" x14ac:dyDescent="0.25">
      <c r="A55134" s="3" t="s">
        <v>55175</v>
      </c>
      <c r="B55134" s="3" t="s">
        <v>65</v>
      </c>
    </row>
    <row r="55135" spans="1:2" x14ac:dyDescent="0.25">
      <c r="A55135" s="3" t="s">
        <v>55176</v>
      </c>
      <c r="B55135" s="3" t="s">
        <v>65</v>
      </c>
    </row>
    <row r="55136" spans="1:2" x14ac:dyDescent="0.25">
      <c r="A55136" s="3" t="s">
        <v>55177</v>
      </c>
      <c r="B55136" s="3" t="s">
        <v>65</v>
      </c>
    </row>
    <row r="55137" spans="1:2" x14ac:dyDescent="0.25">
      <c r="A55137" s="3" t="s">
        <v>55178</v>
      </c>
      <c r="B55137" s="3" t="s">
        <v>65</v>
      </c>
    </row>
    <row r="55138" spans="1:2" x14ac:dyDescent="0.25">
      <c r="A55138" s="3" t="s">
        <v>55179</v>
      </c>
      <c r="B55138" s="3" t="s">
        <v>65</v>
      </c>
    </row>
    <row r="55139" spans="1:2" x14ac:dyDescent="0.25">
      <c r="A55139" s="3" t="s">
        <v>55180</v>
      </c>
      <c r="B55139" s="3" t="s">
        <v>65</v>
      </c>
    </row>
    <row r="55140" spans="1:2" x14ac:dyDescent="0.25">
      <c r="A55140" s="3" t="s">
        <v>55181</v>
      </c>
      <c r="B55140" s="3" t="s">
        <v>65</v>
      </c>
    </row>
    <row r="55141" spans="1:2" x14ac:dyDescent="0.25">
      <c r="A55141" s="3" t="s">
        <v>55182</v>
      </c>
      <c r="B55141" s="3" t="s">
        <v>65</v>
      </c>
    </row>
    <row r="55142" spans="1:2" x14ac:dyDescent="0.25">
      <c r="A55142" s="3" t="s">
        <v>55183</v>
      </c>
      <c r="B55142" s="3" t="s">
        <v>65</v>
      </c>
    </row>
    <row r="55143" spans="1:2" x14ac:dyDescent="0.25">
      <c r="A55143" s="3" t="s">
        <v>55184</v>
      </c>
      <c r="B55143" s="3" t="s">
        <v>65</v>
      </c>
    </row>
    <row r="55144" spans="1:2" x14ac:dyDescent="0.25">
      <c r="A55144" s="3" t="s">
        <v>55185</v>
      </c>
      <c r="B55144" s="3" t="s">
        <v>65</v>
      </c>
    </row>
    <row r="55145" spans="1:2" x14ac:dyDescent="0.25">
      <c r="A55145" s="3" t="s">
        <v>55186</v>
      </c>
      <c r="B55145" s="3" t="s">
        <v>65</v>
      </c>
    </row>
    <row r="55146" spans="1:2" x14ac:dyDescent="0.25">
      <c r="A55146" s="3" t="s">
        <v>55187</v>
      </c>
      <c r="B55146" s="3" t="s">
        <v>65</v>
      </c>
    </row>
    <row r="55147" spans="1:2" x14ac:dyDescent="0.25">
      <c r="A55147" s="3" t="s">
        <v>55188</v>
      </c>
      <c r="B55147" s="3" t="s">
        <v>65</v>
      </c>
    </row>
    <row r="55148" spans="1:2" x14ac:dyDescent="0.25">
      <c r="A55148" s="3" t="s">
        <v>55189</v>
      </c>
      <c r="B55148" s="3" t="s">
        <v>65</v>
      </c>
    </row>
    <row r="55149" spans="1:2" x14ac:dyDescent="0.25">
      <c r="A55149" s="3" t="s">
        <v>55190</v>
      </c>
      <c r="B55149" s="3" t="s">
        <v>65</v>
      </c>
    </row>
    <row r="55150" spans="1:2" x14ac:dyDescent="0.25">
      <c r="A55150" s="3" t="s">
        <v>55191</v>
      </c>
      <c r="B55150" s="3" t="s">
        <v>65</v>
      </c>
    </row>
    <row r="55151" spans="1:2" x14ac:dyDescent="0.25">
      <c r="A55151" s="3" t="s">
        <v>55192</v>
      </c>
      <c r="B55151" s="3" t="s">
        <v>65</v>
      </c>
    </row>
    <row r="55152" spans="1:2" x14ac:dyDescent="0.25">
      <c r="A55152" s="3" t="s">
        <v>55193</v>
      </c>
      <c r="B55152" s="3" t="s">
        <v>65</v>
      </c>
    </row>
    <row r="55153" spans="1:2" x14ac:dyDescent="0.25">
      <c r="A55153" s="3" t="s">
        <v>55194</v>
      </c>
      <c r="B55153" s="3" t="s">
        <v>65</v>
      </c>
    </row>
    <row r="55154" spans="1:2" x14ac:dyDescent="0.25">
      <c r="A55154" s="3" t="s">
        <v>55195</v>
      </c>
      <c r="B55154" s="3" t="s">
        <v>65</v>
      </c>
    </row>
    <row r="55155" spans="1:2" x14ac:dyDescent="0.25">
      <c r="A55155" s="3" t="s">
        <v>55196</v>
      </c>
      <c r="B55155" s="3" t="s">
        <v>71</v>
      </c>
    </row>
    <row r="55156" spans="1:2" x14ac:dyDescent="0.25">
      <c r="A55156" s="3" t="s">
        <v>55197</v>
      </c>
      <c r="B55156" s="3" t="s">
        <v>71</v>
      </c>
    </row>
    <row r="55157" spans="1:2" x14ac:dyDescent="0.25">
      <c r="A55157" s="3" t="s">
        <v>55198</v>
      </c>
      <c r="B55157" s="3" t="s">
        <v>71</v>
      </c>
    </row>
    <row r="55158" spans="1:2" x14ac:dyDescent="0.25">
      <c r="A55158" s="3" t="s">
        <v>55199</v>
      </c>
      <c r="B55158" s="3" t="s">
        <v>103</v>
      </c>
    </row>
    <row r="55159" spans="1:2" x14ac:dyDescent="0.25">
      <c r="A55159" s="3" t="s">
        <v>55200</v>
      </c>
      <c r="B55159" s="3" t="s">
        <v>2</v>
      </c>
    </row>
    <row r="55160" spans="1:2" x14ac:dyDescent="0.25">
      <c r="A55160" s="3" t="s">
        <v>55201</v>
      </c>
      <c r="B55160" s="3" t="s">
        <v>2</v>
      </c>
    </row>
    <row r="55161" spans="1:2" x14ac:dyDescent="0.25">
      <c r="A55161" s="3" t="s">
        <v>55202</v>
      </c>
      <c r="B55161" s="3" t="s">
        <v>2</v>
      </c>
    </row>
    <row r="55162" spans="1:2" x14ac:dyDescent="0.25">
      <c r="A55162" s="3" t="s">
        <v>55203</v>
      </c>
      <c r="B55162" s="3" t="s">
        <v>2</v>
      </c>
    </row>
    <row r="55163" spans="1:2" x14ac:dyDescent="0.25">
      <c r="A55163" s="3" t="s">
        <v>55204</v>
      </c>
      <c r="B55163" s="3" t="s">
        <v>2</v>
      </c>
    </row>
    <row r="55164" spans="1:2" x14ac:dyDescent="0.25">
      <c r="A55164" s="3" t="s">
        <v>55205</v>
      </c>
      <c r="B55164" s="3" t="s">
        <v>2</v>
      </c>
    </row>
    <row r="55165" spans="1:2" x14ac:dyDescent="0.25">
      <c r="A55165" s="3" t="s">
        <v>55206</v>
      </c>
      <c r="B55165" s="3" t="s">
        <v>2</v>
      </c>
    </row>
    <row r="55166" spans="1:2" x14ac:dyDescent="0.25">
      <c r="A55166" s="3" t="s">
        <v>55207</v>
      </c>
      <c r="B55166" s="3" t="s">
        <v>2</v>
      </c>
    </row>
    <row r="55167" spans="1:2" x14ac:dyDescent="0.25">
      <c r="A55167" s="3" t="s">
        <v>55208</v>
      </c>
      <c r="B55167" s="3" t="s">
        <v>2</v>
      </c>
    </row>
    <row r="55168" spans="1:2" x14ac:dyDescent="0.25">
      <c r="A55168" s="3" t="s">
        <v>55209</v>
      </c>
      <c r="B55168" s="3" t="s">
        <v>2</v>
      </c>
    </row>
    <row r="55169" spans="1:2" x14ac:dyDescent="0.25">
      <c r="A55169" s="3" t="s">
        <v>55210</v>
      </c>
      <c r="B55169" s="3" t="s">
        <v>2</v>
      </c>
    </row>
    <row r="55170" spans="1:2" x14ac:dyDescent="0.25">
      <c r="A55170" s="3" t="s">
        <v>55211</v>
      </c>
      <c r="B55170" s="3" t="s">
        <v>2</v>
      </c>
    </row>
    <row r="55171" spans="1:2" x14ac:dyDescent="0.25">
      <c r="A55171" s="3" t="s">
        <v>55212</v>
      </c>
      <c r="B55171" s="3" t="s">
        <v>2</v>
      </c>
    </row>
    <row r="55172" spans="1:2" x14ac:dyDescent="0.25">
      <c r="A55172" s="3" t="s">
        <v>55213</v>
      </c>
      <c r="B55172" s="3" t="s">
        <v>2</v>
      </c>
    </row>
    <row r="55173" spans="1:2" x14ac:dyDescent="0.25">
      <c r="A55173" s="3" t="s">
        <v>55214</v>
      </c>
      <c r="B55173" s="3" t="s">
        <v>2</v>
      </c>
    </row>
    <row r="55174" spans="1:2" x14ac:dyDescent="0.25">
      <c r="A55174" s="3" t="s">
        <v>55215</v>
      </c>
      <c r="B55174" s="3" t="s">
        <v>2</v>
      </c>
    </row>
    <row r="55175" spans="1:2" x14ac:dyDescent="0.25">
      <c r="A55175" s="3" t="s">
        <v>55216</v>
      </c>
      <c r="B55175" s="3" t="s">
        <v>2</v>
      </c>
    </row>
    <row r="55176" spans="1:2" x14ac:dyDescent="0.25">
      <c r="A55176" s="3" t="s">
        <v>55217</v>
      </c>
      <c r="B55176" s="3" t="s">
        <v>2</v>
      </c>
    </row>
    <row r="55177" spans="1:2" x14ac:dyDescent="0.25">
      <c r="A55177" s="3" t="s">
        <v>55218</v>
      </c>
      <c r="B55177" s="3" t="s">
        <v>2</v>
      </c>
    </row>
    <row r="55178" spans="1:2" x14ac:dyDescent="0.25">
      <c r="A55178" s="3" t="s">
        <v>55219</v>
      </c>
      <c r="B55178" s="3" t="s">
        <v>2</v>
      </c>
    </row>
    <row r="55179" spans="1:2" x14ac:dyDescent="0.25">
      <c r="A55179" s="3" t="s">
        <v>55220</v>
      </c>
      <c r="B55179" s="3" t="s">
        <v>2</v>
      </c>
    </row>
    <row r="55180" spans="1:2" x14ac:dyDescent="0.25">
      <c r="A55180" s="3" t="s">
        <v>55221</v>
      </c>
      <c r="B55180" s="3" t="s">
        <v>2</v>
      </c>
    </row>
    <row r="55181" spans="1:2" x14ac:dyDescent="0.25">
      <c r="A55181" s="3" t="s">
        <v>55222</v>
      </c>
      <c r="B55181" s="3" t="s">
        <v>2</v>
      </c>
    </row>
    <row r="55182" spans="1:2" x14ac:dyDescent="0.25">
      <c r="A55182" s="3" t="s">
        <v>55223</v>
      </c>
      <c r="B55182" s="3" t="s">
        <v>2</v>
      </c>
    </row>
    <row r="55183" spans="1:2" x14ac:dyDescent="0.25">
      <c r="A55183" s="3" t="s">
        <v>55224</v>
      </c>
      <c r="B55183" s="3" t="s">
        <v>2</v>
      </c>
    </row>
    <row r="55184" spans="1:2" x14ac:dyDescent="0.25">
      <c r="A55184" s="3" t="s">
        <v>55225</v>
      </c>
      <c r="B55184" s="3" t="s">
        <v>2</v>
      </c>
    </row>
    <row r="55185" spans="1:2" x14ac:dyDescent="0.25">
      <c r="A55185" s="3" t="s">
        <v>55226</v>
      </c>
      <c r="B55185" s="3" t="s">
        <v>2</v>
      </c>
    </row>
    <row r="55186" spans="1:2" x14ac:dyDescent="0.25">
      <c r="A55186" s="3" t="s">
        <v>55227</v>
      </c>
      <c r="B55186" s="3" t="s">
        <v>2</v>
      </c>
    </row>
    <row r="55187" spans="1:2" x14ac:dyDescent="0.25">
      <c r="A55187" s="3" t="s">
        <v>55228</v>
      </c>
      <c r="B55187" s="3" t="s">
        <v>2</v>
      </c>
    </row>
    <row r="55188" spans="1:2" x14ac:dyDescent="0.25">
      <c r="A55188" s="3" t="s">
        <v>55229</v>
      </c>
      <c r="B55188" s="3" t="s">
        <v>2</v>
      </c>
    </row>
    <row r="55189" spans="1:2" x14ac:dyDescent="0.25">
      <c r="A55189" s="3" t="s">
        <v>55230</v>
      </c>
      <c r="B55189" s="3" t="s">
        <v>2</v>
      </c>
    </row>
    <row r="55190" spans="1:2" x14ac:dyDescent="0.25">
      <c r="A55190" s="3" t="s">
        <v>55231</v>
      </c>
      <c r="B55190" s="3" t="s">
        <v>2</v>
      </c>
    </row>
    <row r="55191" spans="1:2" x14ac:dyDescent="0.25">
      <c r="A55191" s="3" t="s">
        <v>55232</v>
      </c>
      <c r="B55191" s="3" t="s">
        <v>2</v>
      </c>
    </row>
    <row r="55192" spans="1:2" x14ac:dyDescent="0.25">
      <c r="A55192" s="3" t="s">
        <v>55233</v>
      </c>
      <c r="B55192" s="3" t="s">
        <v>2</v>
      </c>
    </row>
    <row r="55193" spans="1:2" x14ac:dyDescent="0.25">
      <c r="A55193" s="3" t="s">
        <v>55234</v>
      </c>
      <c r="B55193" s="3" t="s">
        <v>2</v>
      </c>
    </row>
    <row r="55194" spans="1:2" x14ac:dyDescent="0.25">
      <c r="A55194" s="3" t="s">
        <v>55235</v>
      </c>
      <c r="B55194" s="3" t="s">
        <v>2</v>
      </c>
    </row>
    <row r="55195" spans="1:2" x14ac:dyDescent="0.25">
      <c r="A55195" s="3" t="s">
        <v>55236</v>
      </c>
      <c r="B55195" s="3" t="s">
        <v>2</v>
      </c>
    </row>
    <row r="55196" spans="1:2" x14ac:dyDescent="0.25">
      <c r="A55196" s="3" t="s">
        <v>55237</v>
      </c>
      <c r="B55196" s="3" t="s">
        <v>2</v>
      </c>
    </row>
    <row r="55197" spans="1:2" x14ac:dyDescent="0.25">
      <c r="A55197" s="3" t="s">
        <v>55238</v>
      </c>
      <c r="B55197" s="3" t="s">
        <v>2</v>
      </c>
    </row>
    <row r="55198" spans="1:2" x14ac:dyDescent="0.25">
      <c r="A55198" s="3" t="s">
        <v>55239</v>
      </c>
      <c r="B55198" s="3" t="s">
        <v>2</v>
      </c>
    </row>
    <row r="55199" spans="1:2" x14ac:dyDescent="0.25">
      <c r="A55199" s="3" t="s">
        <v>55240</v>
      </c>
      <c r="B55199" s="3" t="s">
        <v>2</v>
      </c>
    </row>
    <row r="55200" spans="1:2" x14ac:dyDescent="0.25">
      <c r="A55200" s="3" t="s">
        <v>55241</v>
      </c>
      <c r="B55200" s="3" t="s">
        <v>2</v>
      </c>
    </row>
    <row r="55201" spans="1:2" x14ac:dyDescent="0.25">
      <c r="A55201" s="3" t="s">
        <v>55242</v>
      </c>
      <c r="B55201" s="3" t="s">
        <v>2</v>
      </c>
    </row>
    <row r="55202" spans="1:2" x14ac:dyDescent="0.25">
      <c r="A55202" s="3" t="s">
        <v>55243</v>
      </c>
      <c r="B55202" s="3" t="s">
        <v>2</v>
      </c>
    </row>
    <row r="55203" spans="1:2" x14ac:dyDescent="0.25">
      <c r="A55203" s="3" t="s">
        <v>55244</v>
      </c>
      <c r="B55203" s="3" t="s">
        <v>2</v>
      </c>
    </row>
    <row r="55204" spans="1:2" x14ac:dyDescent="0.25">
      <c r="A55204" s="3" t="s">
        <v>55245</v>
      </c>
      <c r="B55204" s="3" t="s">
        <v>2</v>
      </c>
    </row>
    <row r="55205" spans="1:2" x14ac:dyDescent="0.25">
      <c r="A55205" s="3" t="s">
        <v>55246</v>
      </c>
      <c r="B55205" s="3" t="s">
        <v>2</v>
      </c>
    </row>
    <row r="55206" spans="1:2" x14ac:dyDescent="0.25">
      <c r="A55206" s="3" t="s">
        <v>55247</v>
      </c>
      <c r="B55206" s="3" t="s">
        <v>2</v>
      </c>
    </row>
    <row r="55207" spans="1:2" x14ac:dyDescent="0.25">
      <c r="A55207" s="3" t="s">
        <v>55248</v>
      </c>
      <c r="B55207" s="3" t="s">
        <v>2</v>
      </c>
    </row>
    <row r="55208" spans="1:2" x14ac:dyDescent="0.25">
      <c r="A55208" s="3" t="s">
        <v>55249</v>
      </c>
      <c r="B55208" s="3" t="s">
        <v>2</v>
      </c>
    </row>
    <row r="55209" spans="1:2" x14ac:dyDescent="0.25">
      <c r="A55209" s="3" t="s">
        <v>55250</v>
      </c>
      <c r="B55209" s="3" t="s">
        <v>2</v>
      </c>
    </row>
    <row r="55210" spans="1:2" x14ac:dyDescent="0.25">
      <c r="A55210" s="3" t="s">
        <v>55251</v>
      </c>
      <c r="B55210" s="3" t="s">
        <v>2</v>
      </c>
    </row>
    <row r="55211" spans="1:2" x14ac:dyDescent="0.25">
      <c r="A55211" s="3" t="s">
        <v>55252</v>
      </c>
      <c r="B55211" s="3" t="s">
        <v>2</v>
      </c>
    </row>
    <row r="55212" spans="1:2" x14ac:dyDescent="0.25">
      <c r="A55212" s="3" t="s">
        <v>55253</v>
      </c>
      <c r="B55212" s="3" t="s">
        <v>2</v>
      </c>
    </row>
    <row r="55213" spans="1:2" x14ac:dyDescent="0.25">
      <c r="A55213" s="3" t="s">
        <v>55254</v>
      </c>
      <c r="B55213" s="3" t="s">
        <v>2</v>
      </c>
    </row>
    <row r="55214" spans="1:2" x14ac:dyDescent="0.25">
      <c r="A55214" s="3" t="s">
        <v>55255</v>
      </c>
      <c r="B55214" s="3" t="s">
        <v>2</v>
      </c>
    </row>
    <row r="55215" spans="1:2" x14ac:dyDescent="0.25">
      <c r="A55215" s="3" t="s">
        <v>55256</v>
      </c>
      <c r="B55215" s="3" t="s">
        <v>2</v>
      </c>
    </row>
    <row r="55216" spans="1:2" x14ac:dyDescent="0.25">
      <c r="A55216" s="3" t="s">
        <v>55257</v>
      </c>
      <c r="B55216" s="3" t="s">
        <v>2</v>
      </c>
    </row>
    <row r="55217" spans="1:2" x14ac:dyDescent="0.25">
      <c r="A55217" s="3" t="s">
        <v>55258</v>
      </c>
      <c r="B55217" s="3" t="s">
        <v>2</v>
      </c>
    </row>
    <row r="55218" spans="1:2" x14ac:dyDescent="0.25">
      <c r="A55218" s="3" t="s">
        <v>55259</v>
      </c>
      <c r="B55218" s="3" t="s">
        <v>2</v>
      </c>
    </row>
    <row r="55219" spans="1:2" x14ac:dyDescent="0.25">
      <c r="A55219" s="3" t="s">
        <v>55260</v>
      </c>
      <c r="B55219" s="3" t="s">
        <v>2</v>
      </c>
    </row>
    <row r="55220" spans="1:2" x14ac:dyDescent="0.25">
      <c r="A55220" s="3" t="s">
        <v>55261</v>
      </c>
      <c r="B55220" s="3" t="s">
        <v>2</v>
      </c>
    </row>
    <row r="55221" spans="1:2" x14ac:dyDescent="0.25">
      <c r="A55221" s="3" t="s">
        <v>55262</v>
      </c>
      <c r="B55221" s="3" t="s">
        <v>2</v>
      </c>
    </row>
    <row r="55222" spans="1:2" x14ac:dyDescent="0.25">
      <c r="A55222" s="3" t="s">
        <v>55263</v>
      </c>
      <c r="B55222" s="3" t="s">
        <v>2</v>
      </c>
    </row>
    <row r="55223" spans="1:2" x14ac:dyDescent="0.25">
      <c r="A55223" s="3" t="s">
        <v>55264</v>
      </c>
      <c r="B55223" s="3" t="s">
        <v>2</v>
      </c>
    </row>
    <row r="55224" spans="1:2" x14ac:dyDescent="0.25">
      <c r="A55224" s="3" t="s">
        <v>55265</v>
      </c>
      <c r="B55224" s="3" t="s">
        <v>2</v>
      </c>
    </row>
    <row r="55225" spans="1:2" x14ac:dyDescent="0.25">
      <c r="A55225" s="3" t="s">
        <v>55266</v>
      </c>
      <c r="B55225" s="3" t="s">
        <v>2</v>
      </c>
    </row>
    <row r="55226" spans="1:2" x14ac:dyDescent="0.25">
      <c r="A55226" s="3" t="s">
        <v>55267</v>
      </c>
      <c r="B55226" s="3" t="s">
        <v>2</v>
      </c>
    </row>
    <row r="55227" spans="1:2" x14ac:dyDescent="0.25">
      <c r="A55227" s="3" t="s">
        <v>55268</v>
      </c>
      <c r="B55227" s="3" t="s">
        <v>2</v>
      </c>
    </row>
    <row r="55228" spans="1:2" x14ac:dyDescent="0.25">
      <c r="A55228" s="3" t="s">
        <v>55269</v>
      </c>
      <c r="B55228" s="3" t="s">
        <v>2</v>
      </c>
    </row>
    <row r="55229" spans="1:2" x14ac:dyDescent="0.25">
      <c r="A55229" s="3" t="s">
        <v>55270</v>
      </c>
      <c r="B55229" s="3" t="s">
        <v>2</v>
      </c>
    </row>
    <row r="55230" spans="1:2" x14ac:dyDescent="0.25">
      <c r="A55230" s="3" t="s">
        <v>55271</v>
      </c>
      <c r="B55230" s="3" t="s">
        <v>2</v>
      </c>
    </row>
    <row r="55231" spans="1:2" x14ac:dyDescent="0.25">
      <c r="A55231" s="3" t="s">
        <v>55272</v>
      </c>
      <c r="B55231" s="3" t="s">
        <v>2</v>
      </c>
    </row>
    <row r="55232" spans="1:2" x14ac:dyDescent="0.25">
      <c r="A55232" s="3" t="s">
        <v>55273</v>
      </c>
      <c r="B55232" s="3" t="s">
        <v>2</v>
      </c>
    </row>
    <row r="55233" spans="1:2" x14ac:dyDescent="0.25">
      <c r="A55233" s="3" t="s">
        <v>55274</v>
      </c>
      <c r="B55233" s="3" t="s">
        <v>2</v>
      </c>
    </row>
    <row r="55234" spans="1:2" x14ac:dyDescent="0.25">
      <c r="A55234" s="3" t="s">
        <v>55275</v>
      </c>
      <c r="B55234" s="3" t="s">
        <v>2</v>
      </c>
    </row>
    <row r="55235" spans="1:2" x14ac:dyDescent="0.25">
      <c r="A55235" s="3" t="s">
        <v>55276</v>
      </c>
      <c r="B55235" s="3" t="s">
        <v>2</v>
      </c>
    </row>
    <row r="55236" spans="1:2" x14ac:dyDescent="0.25">
      <c r="A55236" s="3" t="s">
        <v>55277</v>
      </c>
      <c r="B55236" s="3" t="s">
        <v>2</v>
      </c>
    </row>
    <row r="55237" spans="1:2" x14ac:dyDescent="0.25">
      <c r="A55237" s="3" t="s">
        <v>55278</v>
      </c>
      <c r="B55237" s="3" t="s">
        <v>2</v>
      </c>
    </row>
    <row r="55238" spans="1:2" x14ac:dyDescent="0.25">
      <c r="A55238" s="3" t="s">
        <v>55279</v>
      </c>
      <c r="B55238" s="3" t="s">
        <v>2</v>
      </c>
    </row>
    <row r="55239" spans="1:2" x14ac:dyDescent="0.25">
      <c r="A55239" s="3" t="s">
        <v>55280</v>
      </c>
      <c r="B55239" s="3" t="s">
        <v>2</v>
      </c>
    </row>
    <row r="55240" spans="1:2" x14ac:dyDescent="0.25">
      <c r="A55240" s="3" t="s">
        <v>55281</v>
      </c>
      <c r="B55240" s="3" t="s">
        <v>2</v>
      </c>
    </row>
    <row r="55241" spans="1:2" x14ac:dyDescent="0.25">
      <c r="A55241" s="3" t="s">
        <v>55282</v>
      </c>
      <c r="B55241" s="3" t="s">
        <v>2</v>
      </c>
    </row>
    <row r="55242" spans="1:2" x14ac:dyDescent="0.25">
      <c r="A55242" s="3" t="s">
        <v>55283</v>
      </c>
      <c r="B55242" s="3" t="s">
        <v>2</v>
      </c>
    </row>
    <row r="55243" spans="1:2" x14ac:dyDescent="0.25">
      <c r="A55243" s="3" t="s">
        <v>55284</v>
      </c>
      <c r="B55243" s="3" t="s">
        <v>2</v>
      </c>
    </row>
    <row r="55244" spans="1:2" x14ac:dyDescent="0.25">
      <c r="A55244" s="3" t="s">
        <v>55285</v>
      </c>
      <c r="B55244" s="3" t="s">
        <v>2</v>
      </c>
    </row>
    <row r="55245" spans="1:2" x14ac:dyDescent="0.25">
      <c r="A55245" s="3" t="s">
        <v>55286</v>
      </c>
      <c r="B55245" s="3" t="s">
        <v>2</v>
      </c>
    </row>
    <row r="55246" spans="1:2" x14ac:dyDescent="0.25">
      <c r="A55246" s="3" t="s">
        <v>55287</v>
      </c>
      <c r="B55246" s="3" t="s">
        <v>2</v>
      </c>
    </row>
    <row r="55247" spans="1:2" x14ac:dyDescent="0.25">
      <c r="A55247" s="3" t="s">
        <v>55288</v>
      </c>
      <c r="B55247" s="3" t="s">
        <v>2</v>
      </c>
    </row>
    <row r="55248" spans="1:2" x14ac:dyDescent="0.25">
      <c r="A55248" s="3" t="s">
        <v>55289</v>
      </c>
      <c r="B55248" s="3" t="s">
        <v>2</v>
      </c>
    </row>
    <row r="55249" spans="1:2" x14ac:dyDescent="0.25">
      <c r="A55249" s="3" t="s">
        <v>55290</v>
      </c>
      <c r="B55249" s="3" t="s">
        <v>2</v>
      </c>
    </row>
    <row r="55250" spans="1:2" x14ac:dyDescent="0.25">
      <c r="A55250" s="3" t="s">
        <v>55291</v>
      </c>
      <c r="B55250" s="3" t="s">
        <v>2</v>
      </c>
    </row>
    <row r="55251" spans="1:2" x14ac:dyDescent="0.25">
      <c r="A55251" s="3" t="s">
        <v>55292</v>
      </c>
      <c r="B55251" s="3" t="s">
        <v>2</v>
      </c>
    </row>
    <row r="55252" spans="1:2" x14ac:dyDescent="0.25">
      <c r="A55252" s="3" t="s">
        <v>55293</v>
      </c>
      <c r="B55252" s="3" t="s">
        <v>2</v>
      </c>
    </row>
    <row r="55253" spans="1:2" x14ac:dyDescent="0.25">
      <c r="A55253" s="3" t="s">
        <v>55294</v>
      </c>
      <c r="B55253" s="3" t="s">
        <v>2</v>
      </c>
    </row>
    <row r="55254" spans="1:2" x14ac:dyDescent="0.25">
      <c r="A55254" s="3" t="s">
        <v>55295</v>
      </c>
      <c r="B55254" s="3" t="s">
        <v>2</v>
      </c>
    </row>
    <row r="55255" spans="1:2" x14ac:dyDescent="0.25">
      <c r="A55255" s="3" t="s">
        <v>55296</v>
      </c>
      <c r="B55255" s="3" t="s">
        <v>2</v>
      </c>
    </row>
    <row r="55256" spans="1:2" x14ac:dyDescent="0.25">
      <c r="A55256" s="3" t="s">
        <v>55297</v>
      </c>
      <c r="B55256" s="3" t="s">
        <v>2</v>
      </c>
    </row>
    <row r="55257" spans="1:2" x14ac:dyDescent="0.25">
      <c r="A55257" s="3" t="s">
        <v>55298</v>
      </c>
      <c r="B55257" s="3" t="s">
        <v>2</v>
      </c>
    </row>
    <row r="55258" spans="1:2" x14ac:dyDescent="0.25">
      <c r="A55258" s="3" t="s">
        <v>55299</v>
      </c>
      <c r="B55258" s="3" t="s">
        <v>2</v>
      </c>
    </row>
    <row r="55259" spans="1:2" x14ac:dyDescent="0.25">
      <c r="A55259" s="3" t="s">
        <v>55300</v>
      </c>
      <c r="B55259" s="3" t="s">
        <v>2</v>
      </c>
    </row>
    <row r="55260" spans="1:2" x14ac:dyDescent="0.25">
      <c r="A55260" s="3" t="s">
        <v>55301</v>
      </c>
      <c r="B55260" s="3" t="s">
        <v>2</v>
      </c>
    </row>
    <row r="55261" spans="1:2" x14ac:dyDescent="0.25">
      <c r="A55261" s="3" t="s">
        <v>55302</v>
      </c>
      <c r="B55261" s="3" t="s">
        <v>2</v>
      </c>
    </row>
    <row r="55262" spans="1:2" x14ac:dyDescent="0.25">
      <c r="A55262" s="3" t="s">
        <v>55303</v>
      </c>
      <c r="B55262" s="3" t="s">
        <v>2</v>
      </c>
    </row>
    <row r="55263" spans="1:2" x14ac:dyDescent="0.25">
      <c r="A55263" s="3" t="s">
        <v>55304</v>
      </c>
      <c r="B55263" s="3" t="s">
        <v>2</v>
      </c>
    </row>
    <row r="55264" spans="1:2" x14ac:dyDescent="0.25">
      <c r="A55264" s="3" t="s">
        <v>55305</v>
      </c>
      <c r="B55264" s="3" t="s">
        <v>2</v>
      </c>
    </row>
    <row r="55265" spans="1:2" x14ac:dyDescent="0.25">
      <c r="A55265" s="3" t="s">
        <v>55306</v>
      </c>
      <c r="B55265" s="3" t="s">
        <v>2</v>
      </c>
    </row>
    <row r="55266" spans="1:2" x14ac:dyDescent="0.25">
      <c r="A55266" s="3" t="s">
        <v>55307</v>
      </c>
      <c r="B55266" s="3" t="s">
        <v>2</v>
      </c>
    </row>
    <row r="55267" spans="1:2" x14ac:dyDescent="0.25">
      <c r="A55267" s="3" t="s">
        <v>55308</v>
      </c>
      <c r="B55267" s="3" t="s">
        <v>2</v>
      </c>
    </row>
    <row r="55268" spans="1:2" x14ac:dyDescent="0.25">
      <c r="A55268" s="3" t="s">
        <v>55309</v>
      </c>
      <c r="B55268" s="3" t="s">
        <v>2</v>
      </c>
    </row>
    <row r="55269" spans="1:2" x14ac:dyDescent="0.25">
      <c r="A55269" s="3" t="s">
        <v>55310</v>
      </c>
      <c r="B55269" s="3" t="s">
        <v>2</v>
      </c>
    </row>
    <row r="55270" spans="1:2" x14ac:dyDescent="0.25">
      <c r="A55270" s="3" t="s">
        <v>55311</v>
      </c>
      <c r="B55270" s="3" t="s">
        <v>2</v>
      </c>
    </row>
    <row r="55271" spans="1:2" x14ac:dyDescent="0.25">
      <c r="A55271" s="3" t="s">
        <v>55312</v>
      </c>
      <c r="B55271" s="3" t="s">
        <v>2</v>
      </c>
    </row>
    <row r="55272" spans="1:2" x14ac:dyDescent="0.25">
      <c r="A55272" s="3" t="s">
        <v>55313</v>
      </c>
      <c r="B55272" s="3" t="s">
        <v>2</v>
      </c>
    </row>
    <row r="55273" spans="1:2" x14ac:dyDescent="0.25">
      <c r="A55273" s="3" t="s">
        <v>55314</v>
      </c>
      <c r="B55273" s="3" t="s">
        <v>2</v>
      </c>
    </row>
    <row r="55274" spans="1:2" x14ac:dyDescent="0.25">
      <c r="A55274" s="3" t="s">
        <v>55315</v>
      </c>
      <c r="B55274" s="3" t="s">
        <v>2</v>
      </c>
    </row>
    <row r="55275" spans="1:2" x14ac:dyDescent="0.25">
      <c r="A55275" s="3" t="s">
        <v>55316</v>
      </c>
      <c r="B55275" s="3" t="s">
        <v>2</v>
      </c>
    </row>
    <row r="55276" spans="1:2" x14ac:dyDescent="0.25">
      <c r="A55276" s="3" t="s">
        <v>55317</v>
      </c>
      <c r="B55276" s="3" t="s">
        <v>2</v>
      </c>
    </row>
    <row r="55277" spans="1:2" x14ac:dyDescent="0.25">
      <c r="A55277" s="3" t="s">
        <v>55318</v>
      </c>
      <c r="B55277" s="3" t="s">
        <v>2</v>
      </c>
    </row>
    <row r="55278" spans="1:2" x14ac:dyDescent="0.25">
      <c r="A55278" s="3" t="s">
        <v>55319</v>
      </c>
      <c r="B55278" s="3" t="s">
        <v>2</v>
      </c>
    </row>
    <row r="55279" spans="1:2" x14ac:dyDescent="0.25">
      <c r="A55279" s="3" t="s">
        <v>55320</v>
      </c>
      <c r="B55279" s="3" t="s">
        <v>2</v>
      </c>
    </row>
    <row r="55280" spans="1:2" x14ac:dyDescent="0.25">
      <c r="A55280" s="3" t="s">
        <v>55321</v>
      </c>
      <c r="B55280" s="3" t="s">
        <v>2</v>
      </c>
    </row>
    <row r="55281" spans="1:2" x14ac:dyDescent="0.25">
      <c r="A55281" s="3" t="s">
        <v>55322</v>
      </c>
      <c r="B55281" s="3" t="s">
        <v>2</v>
      </c>
    </row>
    <row r="55282" spans="1:2" x14ac:dyDescent="0.25">
      <c r="A55282" s="3" t="s">
        <v>55323</v>
      </c>
      <c r="B55282" s="3" t="s">
        <v>2</v>
      </c>
    </row>
    <row r="55283" spans="1:2" x14ac:dyDescent="0.25">
      <c r="A55283" s="3" t="s">
        <v>55324</v>
      </c>
      <c r="B55283" s="3" t="s">
        <v>2</v>
      </c>
    </row>
    <row r="55284" spans="1:2" x14ac:dyDescent="0.25">
      <c r="A55284" s="3" t="s">
        <v>55325</v>
      </c>
      <c r="B55284" s="3" t="s">
        <v>2</v>
      </c>
    </row>
    <row r="55285" spans="1:2" x14ac:dyDescent="0.25">
      <c r="A55285" s="3" t="s">
        <v>55326</v>
      </c>
      <c r="B55285" s="3" t="s">
        <v>2</v>
      </c>
    </row>
    <row r="55286" spans="1:2" x14ac:dyDescent="0.25">
      <c r="A55286" s="3" t="s">
        <v>55327</v>
      </c>
      <c r="B55286" s="3" t="s">
        <v>2</v>
      </c>
    </row>
    <row r="55287" spans="1:2" x14ac:dyDescent="0.25">
      <c r="A55287" s="3" t="s">
        <v>55328</v>
      </c>
      <c r="B55287" s="3" t="s">
        <v>2</v>
      </c>
    </row>
    <row r="55288" spans="1:2" x14ac:dyDescent="0.25">
      <c r="A55288" s="3" t="s">
        <v>55329</v>
      </c>
      <c r="B55288" s="3" t="s">
        <v>2</v>
      </c>
    </row>
    <row r="55289" spans="1:2" x14ac:dyDescent="0.25">
      <c r="A55289" s="3" t="s">
        <v>55330</v>
      </c>
      <c r="B55289" s="3" t="s">
        <v>2</v>
      </c>
    </row>
    <row r="55290" spans="1:2" x14ac:dyDescent="0.25">
      <c r="A55290" s="3" t="s">
        <v>55331</v>
      </c>
      <c r="B55290" s="3" t="s">
        <v>2</v>
      </c>
    </row>
    <row r="55291" spans="1:2" x14ac:dyDescent="0.25">
      <c r="A55291" s="3" t="s">
        <v>55332</v>
      </c>
      <c r="B55291" s="3" t="s">
        <v>2</v>
      </c>
    </row>
    <row r="55292" spans="1:2" x14ac:dyDescent="0.25">
      <c r="A55292" s="3" t="s">
        <v>55333</v>
      </c>
      <c r="B55292" s="3" t="s">
        <v>2</v>
      </c>
    </row>
    <row r="55293" spans="1:2" x14ac:dyDescent="0.25">
      <c r="A55293" s="3" t="s">
        <v>55334</v>
      </c>
      <c r="B55293" s="3" t="s">
        <v>2</v>
      </c>
    </row>
    <row r="55294" spans="1:2" x14ac:dyDescent="0.25">
      <c r="A55294" s="3" t="s">
        <v>55335</v>
      </c>
      <c r="B55294" s="3" t="s">
        <v>2</v>
      </c>
    </row>
    <row r="55295" spans="1:2" x14ac:dyDescent="0.25">
      <c r="A55295" s="3" t="s">
        <v>55336</v>
      </c>
      <c r="B55295" s="3" t="s">
        <v>2</v>
      </c>
    </row>
    <row r="55296" spans="1:2" x14ac:dyDescent="0.25">
      <c r="A55296" s="3" t="s">
        <v>55337</v>
      </c>
      <c r="B55296" s="3" t="s">
        <v>2</v>
      </c>
    </row>
    <row r="55297" spans="1:2" x14ac:dyDescent="0.25">
      <c r="A55297" s="3" t="s">
        <v>55338</v>
      </c>
      <c r="B55297" s="3" t="s">
        <v>2</v>
      </c>
    </row>
    <row r="55298" spans="1:2" x14ac:dyDescent="0.25">
      <c r="A55298" s="3" t="s">
        <v>55339</v>
      </c>
      <c r="B55298" s="3" t="s">
        <v>2</v>
      </c>
    </row>
    <row r="55299" spans="1:2" x14ac:dyDescent="0.25">
      <c r="A55299" s="3" t="s">
        <v>55340</v>
      </c>
      <c r="B55299" s="3" t="s">
        <v>2</v>
      </c>
    </row>
    <row r="55300" spans="1:2" x14ac:dyDescent="0.25">
      <c r="A55300" s="3" t="s">
        <v>55341</v>
      </c>
      <c r="B55300" s="3" t="s">
        <v>4</v>
      </c>
    </row>
    <row r="55301" spans="1:2" x14ac:dyDescent="0.25">
      <c r="A55301" s="3" t="s">
        <v>55342</v>
      </c>
      <c r="B55301" s="3" t="s">
        <v>4</v>
      </c>
    </row>
    <row r="55302" spans="1:2" x14ac:dyDescent="0.25">
      <c r="A55302" s="3" t="s">
        <v>55343</v>
      </c>
      <c r="B55302" s="3" t="s">
        <v>4</v>
      </c>
    </row>
    <row r="55303" spans="1:2" x14ac:dyDescent="0.25">
      <c r="A55303" s="3" t="s">
        <v>55344</v>
      </c>
      <c r="B55303" s="3" t="s">
        <v>4</v>
      </c>
    </row>
    <row r="55304" spans="1:2" x14ac:dyDescent="0.25">
      <c r="A55304" s="3" t="s">
        <v>55345</v>
      </c>
      <c r="B55304" s="3" t="s">
        <v>4</v>
      </c>
    </row>
    <row r="55305" spans="1:2" x14ac:dyDescent="0.25">
      <c r="A55305" s="3" t="s">
        <v>55346</v>
      </c>
      <c r="B55305" s="3" t="s">
        <v>4</v>
      </c>
    </row>
    <row r="55306" spans="1:2" x14ac:dyDescent="0.25">
      <c r="A55306" s="3" t="s">
        <v>55347</v>
      </c>
      <c r="B55306" s="3" t="s">
        <v>4</v>
      </c>
    </row>
    <row r="55307" spans="1:2" x14ac:dyDescent="0.25">
      <c r="A55307" s="3" t="s">
        <v>55348</v>
      </c>
      <c r="B55307" s="3" t="s">
        <v>4</v>
      </c>
    </row>
    <row r="55308" spans="1:2" x14ac:dyDescent="0.25">
      <c r="A55308" s="3" t="s">
        <v>55349</v>
      </c>
      <c r="B55308" s="3" t="s">
        <v>4</v>
      </c>
    </row>
    <row r="55309" spans="1:2" x14ac:dyDescent="0.25">
      <c r="A55309" s="3" t="s">
        <v>55350</v>
      </c>
      <c r="B55309" s="3" t="s">
        <v>4</v>
      </c>
    </row>
    <row r="55310" spans="1:2" x14ac:dyDescent="0.25">
      <c r="A55310" s="3" t="s">
        <v>55351</v>
      </c>
      <c r="B55310" s="3" t="s">
        <v>4</v>
      </c>
    </row>
    <row r="55311" spans="1:2" x14ac:dyDescent="0.25">
      <c r="A55311" s="3" t="s">
        <v>55352</v>
      </c>
      <c r="B55311" s="3" t="s">
        <v>4</v>
      </c>
    </row>
    <row r="55312" spans="1:2" x14ac:dyDescent="0.25">
      <c r="A55312" s="3" t="s">
        <v>55353</v>
      </c>
      <c r="B55312" s="3" t="s">
        <v>4</v>
      </c>
    </row>
    <row r="55313" spans="1:2" x14ac:dyDescent="0.25">
      <c r="A55313" s="3" t="s">
        <v>55354</v>
      </c>
      <c r="B55313" s="3" t="s">
        <v>17642</v>
      </c>
    </row>
    <row r="55314" spans="1:2" x14ac:dyDescent="0.25">
      <c r="A55314" s="3" t="s">
        <v>55355</v>
      </c>
      <c r="B55314" s="3" t="s">
        <v>17642</v>
      </c>
    </row>
    <row r="55315" spans="1:2" x14ac:dyDescent="0.25">
      <c r="A55315" s="3" t="s">
        <v>55356</v>
      </c>
      <c r="B55315" s="3" t="s">
        <v>17642</v>
      </c>
    </row>
    <row r="55316" spans="1:2" x14ac:dyDescent="0.25">
      <c r="A55316" s="3" t="s">
        <v>55357</v>
      </c>
      <c r="B55316" s="3" t="s">
        <v>17642</v>
      </c>
    </row>
    <row r="55317" spans="1:2" x14ac:dyDescent="0.25">
      <c r="A55317" s="3" t="s">
        <v>55358</v>
      </c>
      <c r="B55317" s="3" t="s">
        <v>17642</v>
      </c>
    </row>
    <row r="55318" spans="1:2" x14ac:dyDescent="0.25">
      <c r="A55318" s="3" t="s">
        <v>55359</v>
      </c>
      <c r="B55318" s="3" t="s">
        <v>17642</v>
      </c>
    </row>
    <row r="55319" spans="1:2" x14ac:dyDescent="0.25">
      <c r="A55319" s="3" t="s">
        <v>55360</v>
      </c>
      <c r="B55319" s="3" t="s">
        <v>17642</v>
      </c>
    </row>
    <row r="55320" spans="1:2" x14ac:dyDescent="0.25">
      <c r="A55320" s="3" t="s">
        <v>55361</v>
      </c>
      <c r="B55320" s="3" t="s">
        <v>17642</v>
      </c>
    </row>
    <row r="55321" spans="1:2" x14ac:dyDescent="0.25">
      <c r="A55321" s="3" t="s">
        <v>55362</v>
      </c>
      <c r="B55321" s="3" t="s">
        <v>17642</v>
      </c>
    </row>
    <row r="55322" spans="1:2" x14ac:dyDescent="0.25">
      <c r="A55322" s="3" t="s">
        <v>55363</v>
      </c>
      <c r="B55322" s="3" t="s">
        <v>17642</v>
      </c>
    </row>
    <row r="55323" spans="1:2" x14ac:dyDescent="0.25">
      <c r="A55323" s="3" t="s">
        <v>55364</v>
      </c>
      <c r="B55323" s="3" t="s">
        <v>17642</v>
      </c>
    </row>
    <row r="55324" spans="1:2" x14ac:dyDescent="0.25">
      <c r="A55324" s="3" t="s">
        <v>55365</v>
      </c>
      <c r="B55324" s="3" t="s">
        <v>17642</v>
      </c>
    </row>
    <row r="55325" spans="1:2" x14ac:dyDescent="0.25">
      <c r="A55325" s="3" t="s">
        <v>55366</v>
      </c>
      <c r="B55325" s="3" t="s">
        <v>17642</v>
      </c>
    </row>
    <row r="55326" spans="1:2" x14ac:dyDescent="0.25">
      <c r="A55326" s="3" t="s">
        <v>55367</v>
      </c>
      <c r="B55326" s="3" t="s">
        <v>17642</v>
      </c>
    </row>
    <row r="55327" spans="1:2" x14ac:dyDescent="0.25">
      <c r="A55327" s="3" t="s">
        <v>55368</v>
      </c>
      <c r="B55327" s="3" t="s">
        <v>17642</v>
      </c>
    </row>
    <row r="55328" spans="1:2" x14ac:dyDescent="0.25">
      <c r="A55328" s="3" t="s">
        <v>55369</v>
      </c>
      <c r="B55328" s="3" t="s">
        <v>17642</v>
      </c>
    </row>
    <row r="55329" spans="1:2" x14ac:dyDescent="0.25">
      <c r="A55329" s="3" t="s">
        <v>55370</v>
      </c>
      <c r="B55329" s="3" t="s">
        <v>17642</v>
      </c>
    </row>
    <row r="55330" spans="1:2" x14ac:dyDescent="0.25">
      <c r="A55330" s="3" t="s">
        <v>55371</v>
      </c>
      <c r="B55330" s="3" t="s">
        <v>17642</v>
      </c>
    </row>
    <row r="55331" spans="1:2" x14ac:dyDescent="0.25">
      <c r="A55331" s="3" t="s">
        <v>55372</v>
      </c>
      <c r="B55331" s="3" t="s">
        <v>17642</v>
      </c>
    </row>
    <row r="55332" spans="1:2" x14ac:dyDescent="0.25">
      <c r="A55332" s="3" t="s">
        <v>55373</v>
      </c>
      <c r="B55332" s="3" t="s">
        <v>17642</v>
      </c>
    </row>
    <row r="55333" spans="1:2" x14ac:dyDescent="0.25">
      <c r="A55333" s="3" t="s">
        <v>55374</v>
      </c>
      <c r="B55333" s="3" t="s">
        <v>17642</v>
      </c>
    </row>
    <row r="55334" spans="1:2" x14ac:dyDescent="0.25">
      <c r="A55334" s="3" t="s">
        <v>55375</v>
      </c>
      <c r="B55334" s="3" t="s">
        <v>17642</v>
      </c>
    </row>
    <row r="55335" spans="1:2" x14ac:dyDescent="0.25">
      <c r="A55335" s="3" t="s">
        <v>55376</v>
      </c>
      <c r="B55335" s="3" t="s">
        <v>17642</v>
      </c>
    </row>
    <row r="55336" spans="1:2" x14ac:dyDescent="0.25">
      <c r="A55336" s="3" t="s">
        <v>55377</v>
      </c>
      <c r="B55336" s="3" t="s">
        <v>17642</v>
      </c>
    </row>
    <row r="55337" spans="1:2" x14ac:dyDescent="0.25">
      <c r="A55337" s="3" t="s">
        <v>55378</v>
      </c>
      <c r="B55337" s="3" t="s">
        <v>17642</v>
      </c>
    </row>
    <row r="55338" spans="1:2" x14ac:dyDescent="0.25">
      <c r="A55338" s="3" t="s">
        <v>55379</v>
      </c>
      <c r="B55338" s="3" t="s">
        <v>17642</v>
      </c>
    </row>
    <row r="55339" spans="1:2" x14ac:dyDescent="0.25">
      <c r="A55339" s="3" t="s">
        <v>55380</v>
      </c>
      <c r="B55339" s="3" t="s">
        <v>17642</v>
      </c>
    </row>
    <row r="55340" spans="1:2" x14ac:dyDescent="0.25">
      <c r="A55340" s="3" t="s">
        <v>55381</v>
      </c>
      <c r="B55340" s="3" t="s">
        <v>17642</v>
      </c>
    </row>
    <row r="55341" spans="1:2" x14ac:dyDescent="0.25">
      <c r="A55341" s="3" t="s">
        <v>55382</v>
      </c>
      <c r="B55341" s="3" t="s">
        <v>17642</v>
      </c>
    </row>
    <row r="55342" spans="1:2" x14ac:dyDescent="0.25">
      <c r="A55342" s="3" t="s">
        <v>55383</v>
      </c>
      <c r="B55342" s="3" t="s">
        <v>17642</v>
      </c>
    </row>
    <row r="55343" spans="1:2" x14ac:dyDescent="0.25">
      <c r="A55343" s="3" t="s">
        <v>55384</v>
      </c>
      <c r="B55343" s="3" t="s">
        <v>17642</v>
      </c>
    </row>
    <row r="55344" spans="1:2" x14ac:dyDescent="0.25">
      <c r="A55344" s="3" t="s">
        <v>55385</v>
      </c>
      <c r="B55344" s="3" t="s">
        <v>17642</v>
      </c>
    </row>
    <row r="55345" spans="1:2" x14ac:dyDescent="0.25">
      <c r="A55345" s="3" t="s">
        <v>55386</v>
      </c>
      <c r="B55345" s="3" t="s">
        <v>17642</v>
      </c>
    </row>
    <row r="55346" spans="1:2" x14ac:dyDescent="0.25">
      <c r="A55346" s="3" t="s">
        <v>55387</v>
      </c>
      <c r="B55346" s="3" t="s">
        <v>17642</v>
      </c>
    </row>
    <row r="55347" spans="1:2" x14ac:dyDescent="0.25">
      <c r="A55347" s="3" t="s">
        <v>55388</v>
      </c>
      <c r="B55347" s="3" t="s">
        <v>17642</v>
      </c>
    </row>
    <row r="55348" spans="1:2" x14ac:dyDescent="0.25">
      <c r="A55348" s="3" t="s">
        <v>55389</v>
      </c>
      <c r="B55348" s="3" t="s">
        <v>17642</v>
      </c>
    </row>
    <row r="55349" spans="1:2" x14ac:dyDescent="0.25">
      <c r="A55349" s="3" t="s">
        <v>55390</v>
      </c>
      <c r="B55349" s="3" t="s">
        <v>17642</v>
      </c>
    </row>
    <row r="55350" spans="1:2" x14ac:dyDescent="0.25">
      <c r="A55350" s="3" t="s">
        <v>55391</v>
      </c>
      <c r="B55350" s="3" t="s">
        <v>17642</v>
      </c>
    </row>
    <row r="55351" spans="1:2" x14ac:dyDescent="0.25">
      <c r="A55351" s="3" t="s">
        <v>55392</v>
      </c>
      <c r="B55351" s="3" t="s">
        <v>17642</v>
      </c>
    </row>
    <row r="55352" spans="1:2" x14ac:dyDescent="0.25">
      <c r="A55352" s="3" t="s">
        <v>55393</v>
      </c>
      <c r="B55352" s="3" t="s">
        <v>17642</v>
      </c>
    </row>
    <row r="55353" spans="1:2" x14ac:dyDescent="0.25">
      <c r="A55353" s="3" t="s">
        <v>55394</v>
      </c>
      <c r="B55353" s="3" t="s">
        <v>17642</v>
      </c>
    </row>
    <row r="55354" spans="1:2" x14ac:dyDescent="0.25">
      <c r="A55354" s="3" t="s">
        <v>55395</v>
      </c>
      <c r="B55354" s="3" t="s">
        <v>17642</v>
      </c>
    </row>
    <row r="55355" spans="1:2" x14ac:dyDescent="0.25">
      <c r="A55355" s="3" t="s">
        <v>55396</v>
      </c>
      <c r="B55355" s="3" t="s">
        <v>17642</v>
      </c>
    </row>
    <row r="55356" spans="1:2" x14ac:dyDescent="0.25">
      <c r="A55356" s="3" t="s">
        <v>55397</v>
      </c>
      <c r="B55356" s="3" t="s">
        <v>17642</v>
      </c>
    </row>
    <row r="55357" spans="1:2" x14ac:dyDescent="0.25">
      <c r="A55357" s="3" t="s">
        <v>55398</v>
      </c>
      <c r="B55357" s="3" t="s">
        <v>17642</v>
      </c>
    </row>
    <row r="55358" spans="1:2" x14ac:dyDescent="0.25">
      <c r="A55358" s="3" t="s">
        <v>55399</v>
      </c>
      <c r="B55358" s="3" t="s">
        <v>17642</v>
      </c>
    </row>
    <row r="55359" spans="1:2" x14ac:dyDescent="0.25">
      <c r="A55359" s="3" t="s">
        <v>55400</v>
      </c>
      <c r="B55359" s="3" t="s">
        <v>17642</v>
      </c>
    </row>
    <row r="55360" spans="1:2" x14ac:dyDescent="0.25">
      <c r="A55360" s="3" t="s">
        <v>55401</v>
      </c>
      <c r="B55360" s="3" t="s">
        <v>22</v>
      </c>
    </row>
    <row r="55361" spans="1:2" x14ac:dyDescent="0.25">
      <c r="A55361" s="3" t="s">
        <v>55402</v>
      </c>
      <c r="B55361" s="3" t="s">
        <v>63</v>
      </c>
    </row>
    <row r="55362" spans="1:2" x14ac:dyDescent="0.25">
      <c r="A55362" s="3" t="s">
        <v>55403</v>
      </c>
      <c r="B55362" s="3" t="s">
        <v>63</v>
      </c>
    </row>
    <row r="55363" spans="1:2" x14ac:dyDescent="0.25">
      <c r="A55363" s="3" t="s">
        <v>55404</v>
      </c>
      <c r="B55363" s="3" t="s">
        <v>63</v>
      </c>
    </row>
    <row r="55364" spans="1:2" x14ac:dyDescent="0.25">
      <c r="A55364" s="3" t="s">
        <v>55405</v>
      </c>
      <c r="B55364" s="3" t="s">
        <v>63</v>
      </c>
    </row>
    <row r="55365" spans="1:2" x14ac:dyDescent="0.25">
      <c r="A55365" s="3" t="s">
        <v>55406</v>
      </c>
      <c r="B55365" s="3" t="s">
        <v>65</v>
      </c>
    </row>
    <row r="55366" spans="1:2" x14ac:dyDescent="0.25">
      <c r="A55366" s="3" t="s">
        <v>55407</v>
      </c>
      <c r="B55366" s="3" t="s">
        <v>65</v>
      </c>
    </row>
    <row r="55367" spans="1:2" x14ac:dyDescent="0.25">
      <c r="A55367" s="3" t="s">
        <v>55408</v>
      </c>
      <c r="B55367" s="3" t="s">
        <v>65</v>
      </c>
    </row>
    <row r="55368" spans="1:2" x14ac:dyDescent="0.25">
      <c r="A55368" s="3" t="s">
        <v>55409</v>
      </c>
      <c r="B55368" s="3" t="s">
        <v>42</v>
      </c>
    </row>
    <row r="55369" spans="1:2" x14ac:dyDescent="0.25">
      <c r="A55369" s="3" t="s">
        <v>55410</v>
      </c>
      <c r="B55369" s="3" t="s">
        <v>42</v>
      </c>
    </row>
    <row r="55370" spans="1:2" x14ac:dyDescent="0.25">
      <c r="A55370" s="3" t="s">
        <v>55411</v>
      </c>
      <c r="B55370" s="3" t="s">
        <v>42</v>
      </c>
    </row>
    <row r="55371" spans="1:2" x14ac:dyDescent="0.25">
      <c r="A55371" s="3" t="s">
        <v>55412</v>
      </c>
      <c r="B55371" s="3" t="s">
        <v>42</v>
      </c>
    </row>
    <row r="55372" spans="1:2" x14ac:dyDescent="0.25">
      <c r="A55372" s="3" t="s">
        <v>55413</v>
      </c>
      <c r="B55372" s="3" t="s">
        <v>42</v>
      </c>
    </row>
    <row r="55373" spans="1:2" x14ac:dyDescent="0.25">
      <c r="A55373" s="3" t="s">
        <v>55414</v>
      </c>
      <c r="B55373" s="3" t="s">
        <v>42</v>
      </c>
    </row>
    <row r="55374" spans="1:2" x14ac:dyDescent="0.25">
      <c r="A55374" s="3" t="s">
        <v>55415</v>
      </c>
      <c r="B55374" s="3" t="s">
        <v>42</v>
      </c>
    </row>
    <row r="55375" spans="1:2" x14ac:dyDescent="0.25">
      <c r="A55375" s="3" t="s">
        <v>55416</v>
      </c>
      <c r="B55375" s="3" t="s">
        <v>42</v>
      </c>
    </row>
    <row r="55376" spans="1:2" x14ac:dyDescent="0.25">
      <c r="A55376" s="3" t="s">
        <v>55417</v>
      </c>
      <c r="B55376" s="3" t="s">
        <v>42</v>
      </c>
    </row>
    <row r="55377" spans="1:2" x14ac:dyDescent="0.25">
      <c r="A55377" s="3" t="s">
        <v>55418</v>
      </c>
      <c r="B55377" s="3" t="s">
        <v>42</v>
      </c>
    </row>
    <row r="55378" spans="1:2" x14ac:dyDescent="0.25">
      <c r="A55378" s="3" t="s">
        <v>55419</v>
      </c>
      <c r="B55378" s="3" t="s">
        <v>42</v>
      </c>
    </row>
    <row r="55379" spans="1:2" x14ac:dyDescent="0.25">
      <c r="A55379" s="3" t="s">
        <v>55420</v>
      </c>
      <c r="B55379" s="3" t="s">
        <v>42</v>
      </c>
    </row>
    <row r="55380" spans="1:2" x14ac:dyDescent="0.25">
      <c r="A55380" s="3" t="s">
        <v>55421</v>
      </c>
      <c r="B55380" s="3" t="s">
        <v>42</v>
      </c>
    </row>
    <row r="55381" spans="1:2" x14ac:dyDescent="0.25">
      <c r="A55381" s="3" t="s">
        <v>55422</v>
      </c>
      <c r="B55381" s="3" t="s">
        <v>42</v>
      </c>
    </row>
    <row r="55382" spans="1:2" x14ac:dyDescent="0.25">
      <c r="A55382" s="3" t="s">
        <v>55423</v>
      </c>
      <c r="B55382" s="3" t="s">
        <v>42</v>
      </c>
    </row>
    <row r="55383" spans="1:2" x14ac:dyDescent="0.25">
      <c r="A55383" s="3" t="s">
        <v>55424</v>
      </c>
      <c r="B55383" s="3" t="s">
        <v>42</v>
      </c>
    </row>
    <row r="55384" spans="1:2" x14ac:dyDescent="0.25">
      <c r="A55384" s="3" t="s">
        <v>55425</v>
      </c>
      <c r="B55384" s="3" t="s">
        <v>42</v>
      </c>
    </row>
    <row r="55385" spans="1:2" x14ac:dyDescent="0.25">
      <c r="A55385" s="3" t="s">
        <v>55426</v>
      </c>
      <c r="B55385" s="3" t="s">
        <v>42</v>
      </c>
    </row>
    <row r="55386" spans="1:2" x14ac:dyDescent="0.25">
      <c r="A55386" s="3" t="s">
        <v>55427</v>
      </c>
      <c r="B55386" s="3" t="s">
        <v>42</v>
      </c>
    </row>
    <row r="55387" spans="1:2" x14ac:dyDescent="0.25">
      <c r="A55387" s="3" t="s">
        <v>55428</v>
      </c>
      <c r="B55387" s="3" t="s">
        <v>42</v>
      </c>
    </row>
    <row r="55388" spans="1:2" x14ac:dyDescent="0.25">
      <c r="A55388" s="3" t="s">
        <v>55429</v>
      </c>
      <c r="B55388" s="3" t="s">
        <v>42</v>
      </c>
    </row>
    <row r="55389" spans="1:2" x14ac:dyDescent="0.25">
      <c r="A55389" s="3" t="s">
        <v>55430</v>
      </c>
      <c r="B55389" s="3" t="s">
        <v>42</v>
      </c>
    </row>
    <row r="55390" spans="1:2" x14ac:dyDescent="0.25">
      <c r="A55390" s="3" t="s">
        <v>55431</v>
      </c>
      <c r="B55390" s="3" t="s">
        <v>42</v>
      </c>
    </row>
    <row r="55391" spans="1:2" x14ac:dyDescent="0.25">
      <c r="A55391" s="3" t="s">
        <v>55432</v>
      </c>
      <c r="B55391" s="3" t="s">
        <v>42</v>
      </c>
    </row>
    <row r="55392" spans="1:2" x14ac:dyDescent="0.25">
      <c r="A55392" s="3" t="s">
        <v>55433</v>
      </c>
      <c r="B55392" s="3" t="s">
        <v>42</v>
      </c>
    </row>
    <row r="55393" spans="1:2" x14ac:dyDescent="0.25">
      <c r="A55393" s="3" t="s">
        <v>55434</v>
      </c>
      <c r="B55393" s="3" t="s">
        <v>42</v>
      </c>
    </row>
    <row r="55394" spans="1:2" x14ac:dyDescent="0.25">
      <c r="A55394" s="3" t="s">
        <v>55435</v>
      </c>
      <c r="B55394" s="3" t="s">
        <v>42</v>
      </c>
    </row>
    <row r="55395" spans="1:2" x14ac:dyDescent="0.25">
      <c r="A55395" s="3" t="s">
        <v>55436</v>
      </c>
      <c r="B55395" s="3" t="s">
        <v>42</v>
      </c>
    </row>
    <row r="55396" spans="1:2" x14ac:dyDescent="0.25">
      <c r="A55396" s="3" t="s">
        <v>55437</v>
      </c>
      <c r="B55396" s="3" t="s">
        <v>42</v>
      </c>
    </row>
    <row r="55397" spans="1:2" x14ac:dyDescent="0.25">
      <c r="A55397" s="3" t="s">
        <v>55438</v>
      </c>
      <c r="B55397" s="3" t="s">
        <v>42</v>
      </c>
    </row>
    <row r="55398" spans="1:2" x14ac:dyDescent="0.25">
      <c r="A55398" s="3" t="s">
        <v>55439</v>
      </c>
      <c r="B55398" s="3" t="s">
        <v>42</v>
      </c>
    </row>
    <row r="55399" spans="1:2" x14ac:dyDescent="0.25">
      <c r="A55399" s="3" t="s">
        <v>55440</v>
      </c>
      <c r="B55399" s="3" t="s">
        <v>42</v>
      </c>
    </row>
    <row r="55400" spans="1:2" x14ac:dyDescent="0.25">
      <c r="A55400" s="3" t="s">
        <v>55441</v>
      </c>
      <c r="B55400" s="3" t="s">
        <v>42</v>
      </c>
    </row>
    <row r="55401" spans="1:2" x14ac:dyDescent="0.25">
      <c r="A55401" s="3" t="s">
        <v>55442</v>
      </c>
      <c r="B55401" s="3" t="s">
        <v>42</v>
      </c>
    </row>
    <row r="55402" spans="1:2" x14ac:dyDescent="0.25">
      <c r="A55402" s="3" t="s">
        <v>55443</v>
      </c>
      <c r="B55402" s="3" t="s">
        <v>42</v>
      </c>
    </row>
    <row r="55403" spans="1:2" x14ac:dyDescent="0.25">
      <c r="A55403" s="3" t="s">
        <v>55444</v>
      </c>
      <c r="B55403" s="3" t="s">
        <v>42</v>
      </c>
    </row>
    <row r="55404" spans="1:2" x14ac:dyDescent="0.25">
      <c r="A55404" s="3" t="s">
        <v>55445</v>
      </c>
      <c r="B55404" s="3" t="s">
        <v>42</v>
      </c>
    </row>
    <row r="55405" spans="1:2" x14ac:dyDescent="0.25">
      <c r="A55405" s="3" t="s">
        <v>55446</v>
      </c>
      <c r="B55405" s="3" t="s">
        <v>42</v>
      </c>
    </row>
    <row r="55406" spans="1:2" x14ac:dyDescent="0.25">
      <c r="A55406" s="3" t="s">
        <v>55447</v>
      </c>
      <c r="B55406" s="3" t="s">
        <v>42</v>
      </c>
    </row>
    <row r="55407" spans="1:2" x14ac:dyDescent="0.25">
      <c r="A55407" s="3" t="s">
        <v>55448</v>
      </c>
      <c r="B55407" s="3" t="s">
        <v>42</v>
      </c>
    </row>
    <row r="55408" spans="1:2" x14ac:dyDescent="0.25">
      <c r="A55408" s="3" t="s">
        <v>55449</v>
      </c>
      <c r="B55408" s="3" t="s">
        <v>42</v>
      </c>
    </row>
    <row r="55409" spans="1:2" x14ac:dyDescent="0.25">
      <c r="A55409" s="3" t="s">
        <v>55450</v>
      </c>
      <c r="B55409" s="3" t="s">
        <v>42</v>
      </c>
    </row>
    <row r="55410" spans="1:2" x14ac:dyDescent="0.25">
      <c r="A55410" s="3" t="s">
        <v>55451</v>
      </c>
      <c r="B55410" s="3" t="s">
        <v>42</v>
      </c>
    </row>
    <row r="55411" spans="1:2" x14ac:dyDescent="0.25">
      <c r="A55411" s="3" t="s">
        <v>55452</v>
      </c>
      <c r="B55411" s="3" t="s">
        <v>42</v>
      </c>
    </row>
    <row r="55412" spans="1:2" x14ac:dyDescent="0.25">
      <c r="A55412" s="3" t="s">
        <v>55453</v>
      </c>
      <c r="B55412" s="3" t="s">
        <v>42</v>
      </c>
    </row>
    <row r="55413" spans="1:2" x14ac:dyDescent="0.25">
      <c r="A55413" s="3" t="s">
        <v>55454</v>
      </c>
      <c r="B55413" s="3" t="s">
        <v>42</v>
      </c>
    </row>
    <row r="55414" spans="1:2" x14ac:dyDescent="0.25">
      <c r="A55414" s="3" t="s">
        <v>55455</v>
      </c>
      <c r="B55414" s="3" t="s">
        <v>42</v>
      </c>
    </row>
    <row r="55415" spans="1:2" x14ac:dyDescent="0.25">
      <c r="A55415" s="3" t="s">
        <v>55456</v>
      </c>
      <c r="B55415" s="3" t="s">
        <v>17</v>
      </c>
    </row>
    <row r="55416" spans="1:2" x14ac:dyDescent="0.25">
      <c r="A55416" s="3" t="s">
        <v>55457</v>
      </c>
      <c r="B55416" s="3" t="s">
        <v>17</v>
      </c>
    </row>
    <row r="55417" spans="1:2" x14ac:dyDescent="0.25">
      <c r="A55417" s="3" t="s">
        <v>55458</v>
      </c>
      <c r="B55417" s="3" t="s">
        <v>17</v>
      </c>
    </row>
    <row r="55418" spans="1:2" x14ac:dyDescent="0.25">
      <c r="A55418" s="3" t="s">
        <v>55459</v>
      </c>
      <c r="B55418" s="3" t="s">
        <v>17</v>
      </c>
    </row>
    <row r="55419" spans="1:2" x14ac:dyDescent="0.25">
      <c r="A55419" s="3" t="s">
        <v>55460</v>
      </c>
      <c r="B55419" s="3" t="s">
        <v>17</v>
      </c>
    </row>
    <row r="55420" spans="1:2" x14ac:dyDescent="0.25">
      <c r="A55420" s="3" t="s">
        <v>55461</v>
      </c>
      <c r="B55420" s="3" t="s">
        <v>81</v>
      </c>
    </row>
    <row r="55421" spans="1:2" x14ac:dyDescent="0.25">
      <c r="A55421" s="3" t="s">
        <v>55462</v>
      </c>
      <c r="B55421" s="3" t="s">
        <v>81</v>
      </c>
    </row>
    <row r="55422" spans="1:2" x14ac:dyDescent="0.25">
      <c r="A55422" s="3" t="s">
        <v>55463</v>
      </c>
      <c r="B55422" s="3" t="s">
        <v>81</v>
      </c>
    </row>
    <row r="55423" spans="1:2" x14ac:dyDescent="0.25">
      <c r="A55423" s="3" t="s">
        <v>55464</v>
      </c>
      <c r="B55423" s="3" t="s">
        <v>81</v>
      </c>
    </row>
    <row r="55424" spans="1:2" x14ac:dyDescent="0.25">
      <c r="A55424" s="3" t="s">
        <v>55465</v>
      </c>
      <c r="B55424" s="3" t="s">
        <v>81</v>
      </c>
    </row>
    <row r="55425" spans="1:2" x14ac:dyDescent="0.25">
      <c r="A55425" s="3" t="s">
        <v>55466</v>
      </c>
      <c r="B55425" s="3" t="s">
        <v>81</v>
      </c>
    </row>
    <row r="55426" spans="1:2" x14ac:dyDescent="0.25">
      <c r="A55426" s="3" t="s">
        <v>55467</v>
      </c>
      <c r="B55426" s="3" t="s">
        <v>81</v>
      </c>
    </row>
    <row r="55427" spans="1:2" x14ac:dyDescent="0.25">
      <c r="A55427" s="3" t="s">
        <v>55468</v>
      </c>
      <c r="B55427" s="3" t="s">
        <v>81</v>
      </c>
    </row>
    <row r="55428" spans="1:2" x14ac:dyDescent="0.25">
      <c r="A55428" s="3" t="s">
        <v>55469</v>
      </c>
      <c r="B55428" s="3" t="s">
        <v>81</v>
      </c>
    </row>
    <row r="55429" spans="1:2" x14ac:dyDescent="0.25">
      <c r="A55429" s="3" t="s">
        <v>55470</v>
      </c>
      <c r="B55429" s="3" t="s">
        <v>81</v>
      </c>
    </row>
    <row r="55430" spans="1:2" x14ac:dyDescent="0.25">
      <c r="A55430" s="3" t="s">
        <v>55471</v>
      </c>
      <c r="B55430" s="3" t="s">
        <v>81</v>
      </c>
    </row>
    <row r="55431" spans="1:2" x14ac:dyDescent="0.25">
      <c r="A55431" s="3" t="s">
        <v>55472</v>
      </c>
      <c r="B55431" s="3" t="s">
        <v>81</v>
      </c>
    </row>
    <row r="55432" spans="1:2" x14ac:dyDescent="0.25">
      <c r="A55432" s="3" t="s">
        <v>55473</v>
      </c>
      <c r="B55432" s="3" t="s">
        <v>81</v>
      </c>
    </row>
    <row r="55433" spans="1:2" x14ac:dyDescent="0.25">
      <c r="A55433" s="3" t="s">
        <v>55474</v>
      </c>
      <c r="B55433" s="3" t="s">
        <v>81</v>
      </c>
    </row>
    <row r="55434" spans="1:2" x14ac:dyDescent="0.25">
      <c r="A55434" s="3" t="s">
        <v>55475</v>
      </c>
      <c r="B55434" s="3" t="s">
        <v>81</v>
      </c>
    </row>
    <row r="55435" spans="1:2" x14ac:dyDescent="0.25">
      <c r="A55435" s="3" t="s">
        <v>55476</v>
      </c>
      <c r="B55435" s="3" t="s">
        <v>81</v>
      </c>
    </row>
    <row r="55436" spans="1:2" x14ac:dyDescent="0.25">
      <c r="A55436" s="3" t="s">
        <v>55477</v>
      </c>
      <c r="B55436" s="3" t="s">
        <v>81</v>
      </c>
    </row>
    <row r="55437" spans="1:2" x14ac:dyDescent="0.25">
      <c r="A55437" s="3" t="s">
        <v>55478</v>
      </c>
      <c r="B55437" s="3" t="s">
        <v>81</v>
      </c>
    </row>
    <row r="55438" spans="1:2" x14ac:dyDescent="0.25">
      <c r="A55438" s="3" t="s">
        <v>55479</v>
      </c>
      <c r="B55438" s="3" t="s">
        <v>81</v>
      </c>
    </row>
    <row r="55439" spans="1:2" x14ac:dyDescent="0.25">
      <c r="A55439" s="3" t="s">
        <v>55480</v>
      </c>
      <c r="B55439" s="3" t="s">
        <v>81</v>
      </c>
    </row>
    <row r="55440" spans="1:2" x14ac:dyDescent="0.25">
      <c r="A55440" s="3" t="s">
        <v>55481</v>
      </c>
      <c r="B55440" s="3" t="s">
        <v>81</v>
      </c>
    </row>
    <row r="55441" spans="1:2" x14ac:dyDescent="0.25">
      <c r="A55441" s="3" t="s">
        <v>55482</v>
      </c>
      <c r="B55441" s="3" t="s">
        <v>81</v>
      </c>
    </row>
    <row r="55442" spans="1:2" x14ac:dyDescent="0.25">
      <c r="A55442" s="3" t="s">
        <v>55483</v>
      </c>
      <c r="B55442" s="3" t="s">
        <v>81</v>
      </c>
    </row>
    <row r="55443" spans="1:2" x14ac:dyDescent="0.25">
      <c r="A55443" s="3" t="s">
        <v>55484</v>
      </c>
      <c r="B55443" s="3" t="s">
        <v>81</v>
      </c>
    </row>
    <row r="55444" spans="1:2" x14ac:dyDescent="0.25">
      <c r="A55444" s="3" t="s">
        <v>55485</v>
      </c>
      <c r="B55444" s="3" t="s">
        <v>81</v>
      </c>
    </row>
    <row r="55445" spans="1:2" x14ac:dyDescent="0.25">
      <c r="A55445" s="3" t="s">
        <v>55486</v>
      </c>
      <c r="B55445" s="3" t="s">
        <v>81</v>
      </c>
    </row>
    <row r="55446" spans="1:2" x14ac:dyDescent="0.25">
      <c r="A55446" s="3" t="s">
        <v>55487</v>
      </c>
      <c r="B55446" s="3" t="s">
        <v>81</v>
      </c>
    </row>
    <row r="55447" spans="1:2" x14ac:dyDescent="0.25">
      <c r="A55447" s="3" t="s">
        <v>55488</v>
      </c>
      <c r="B55447" s="3" t="s">
        <v>81</v>
      </c>
    </row>
    <row r="55448" spans="1:2" x14ac:dyDescent="0.25">
      <c r="A55448" s="3" t="s">
        <v>55489</v>
      </c>
      <c r="B55448" s="3" t="s">
        <v>81</v>
      </c>
    </row>
    <row r="55449" spans="1:2" x14ac:dyDescent="0.25">
      <c r="A55449" s="3" t="s">
        <v>55490</v>
      </c>
      <c r="B55449" s="3" t="s">
        <v>81</v>
      </c>
    </row>
    <row r="55450" spans="1:2" x14ac:dyDescent="0.25">
      <c r="A55450" s="3" t="s">
        <v>55491</v>
      </c>
      <c r="B55450" s="3" t="s">
        <v>81</v>
      </c>
    </row>
    <row r="55451" spans="1:2" x14ac:dyDescent="0.25">
      <c r="A55451" s="3" t="s">
        <v>55492</v>
      </c>
      <c r="B55451" s="3" t="s">
        <v>81</v>
      </c>
    </row>
    <row r="55452" spans="1:2" x14ac:dyDescent="0.25">
      <c r="A55452" s="3" t="s">
        <v>55493</v>
      </c>
      <c r="B55452" s="3" t="s">
        <v>81</v>
      </c>
    </row>
    <row r="55453" spans="1:2" x14ac:dyDescent="0.25">
      <c r="A55453" s="3" t="s">
        <v>55494</v>
      </c>
      <c r="B55453" s="3" t="s">
        <v>81</v>
      </c>
    </row>
    <row r="55454" spans="1:2" x14ac:dyDescent="0.25">
      <c r="A55454" s="3" t="s">
        <v>55495</v>
      </c>
      <c r="B55454" s="3" t="s">
        <v>81</v>
      </c>
    </row>
    <row r="55455" spans="1:2" x14ac:dyDescent="0.25">
      <c r="A55455" s="3" t="s">
        <v>55496</v>
      </c>
      <c r="B55455" s="3" t="s">
        <v>81</v>
      </c>
    </row>
    <row r="55456" spans="1:2" x14ac:dyDescent="0.25">
      <c r="A55456" s="3" t="s">
        <v>55497</v>
      </c>
      <c r="B55456" s="3" t="s">
        <v>81</v>
      </c>
    </row>
    <row r="55457" spans="1:2" x14ac:dyDescent="0.25">
      <c r="A55457" s="3" t="s">
        <v>55498</v>
      </c>
      <c r="B55457" s="3" t="s">
        <v>81</v>
      </c>
    </row>
    <row r="55458" spans="1:2" x14ac:dyDescent="0.25">
      <c r="A55458" s="3" t="s">
        <v>55499</v>
      </c>
      <c r="B55458" s="3" t="s">
        <v>81</v>
      </c>
    </row>
    <row r="55459" spans="1:2" x14ac:dyDescent="0.25">
      <c r="A55459" s="3" t="s">
        <v>55500</v>
      </c>
      <c r="B55459" s="3" t="s">
        <v>81</v>
      </c>
    </row>
    <row r="55460" spans="1:2" x14ac:dyDescent="0.25">
      <c r="A55460" s="3" t="s">
        <v>55501</v>
      </c>
      <c r="B55460" s="3" t="s">
        <v>81</v>
      </c>
    </row>
    <row r="55461" spans="1:2" x14ac:dyDescent="0.25">
      <c r="A55461" s="3" t="s">
        <v>55502</v>
      </c>
      <c r="B55461" s="3" t="s">
        <v>81</v>
      </c>
    </row>
    <row r="55462" spans="1:2" x14ac:dyDescent="0.25">
      <c r="A55462" s="3" t="s">
        <v>55503</v>
      </c>
      <c r="B55462" s="3" t="s">
        <v>81</v>
      </c>
    </row>
    <row r="55463" spans="1:2" x14ac:dyDescent="0.25">
      <c r="A55463" s="3" t="s">
        <v>55504</v>
      </c>
      <c r="B55463" s="3" t="s">
        <v>81</v>
      </c>
    </row>
    <row r="55464" spans="1:2" x14ac:dyDescent="0.25">
      <c r="A55464" s="3" t="s">
        <v>55505</v>
      </c>
      <c r="B55464" s="3" t="s">
        <v>81</v>
      </c>
    </row>
    <row r="55465" spans="1:2" x14ac:dyDescent="0.25">
      <c r="A55465" s="3" t="s">
        <v>55506</v>
      </c>
      <c r="B55465" s="3" t="s">
        <v>81</v>
      </c>
    </row>
    <row r="55466" spans="1:2" x14ac:dyDescent="0.25">
      <c r="A55466" s="3" t="s">
        <v>55507</v>
      </c>
      <c r="B55466" s="3" t="s">
        <v>81</v>
      </c>
    </row>
    <row r="55467" spans="1:2" x14ac:dyDescent="0.25">
      <c r="A55467" s="3" t="s">
        <v>55508</v>
      </c>
      <c r="B55467" s="3" t="s">
        <v>81</v>
      </c>
    </row>
    <row r="55468" spans="1:2" x14ac:dyDescent="0.25">
      <c r="A55468" s="3" t="s">
        <v>55509</v>
      </c>
      <c r="B55468" s="3" t="s">
        <v>81</v>
      </c>
    </row>
    <row r="55469" spans="1:2" x14ac:dyDescent="0.25">
      <c r="A55469" s="3" t="s">
        <v>55510</v>
      </c>
      <c r="B55469" s="3" t="s">
        <v>81</v>
      </c>
    </row>
    <row r="55470" spans="1:2" x14ac:dyDescent="0.25">
      <c r="A55470" s="3" t="s">
        <v>55511</v>
      </c>
      <c r="B55470" s="3" t="s">
        <v>81</v>
      </c>
    </row>
    <row r="55471" spans="1:2" x14ac:dyDescent="0.25">
      <c r="A55471" s="3" t="s">
        <v>55512</v>
      </c>
      <c r="B55471" s="3" t="s">
        <v>81</v>
      </c>
    </row>
    <row r="55472" spans="1:2" x14ac:dyDescent="0.25">
      <c r="A55472" s="3" t="s">
        <v>55513</v>
      </c>
      <c r="B55472" s="3" t="s">
        <v>81</v>
      </c>
    </row>
    <row r="55473" spans="1:2" x14ac:dyDescent="0.25">
      <c r="A55473" s="3" t="s">
        <v>55514</v>
      </c>
      <c r="B55473" s="3" t="s">
        <v>81</v>
      </c>
    </row>
    <row r="55474" spans="1:2" x14ac:dyDescent="0.25">
      <c r="A55474" s="3" t="s">
        <v>55515</v>
      </c>
      <c r="B55474" s="3" t="s">
        <v>81</v>
      </c>
    </row>
    <row r="55475" spans="1:2" x14ac:dyDescent="0.25">
      <c r="A55475" s="3" t="s">
        <v>55516</v>
      </c>
      <c r="B55475" s="3" t="s">
        <v>81</v>
      </c>
    </row>
    <row r="55476" spans="1:2" x14ac:dyDescent="0.25">
      <c r="A55476" s="3" t="s">
        <v>55517</v>
      </c>
      <c r="B55476" s="3" t="s">
        <v>81</v>
      </c>
    </row>
    <row r="55477" spans="1:2" x14ac:dyDescent="0.25">
      <c r="A55477" s="3" t="s">
        <v>55518</v>
      </c>
      <c r="B55477" s="3" t="s">
        <v>81</v>
      </c>
    </row>
    <row r="55478" spans="1:2" x14ac:dyDescent="0.25">
      <c r="A55478" s="3" t="s">
        <v>55519</v>
      </c>
      <c r="B55478" s="3" t="s">
        <v>81</v>
      </c>
    </row>
    <row r="55479" spans="1:2" x14ac:dyDescent="0.25">
      <c r="A55479" s="3" t="s">
        <v>55520</v>
      </c>
      <c r="B55479" s="3" t="s">
        <v>81</v>
      </c>
    </row>
    <row r="55480" spans="1:2" x14ac:dyDescent="0.25">
      <c r="A55480" s="3" t="s">
        <v>55521</v>
      </c>
      <c r="B55480" s="3" t="s">
        <v>81</v>
      </c>
    </row>
    <row r="55481" spans="1:2" x14ac:dyDescent="0.25">
      <c r="A55481" s="3" t="s">
        <v>55522</v>
      </c>
      <c r="B55481" s="3" t="s">
        <v>81</v>
      </c>
    </row>
    <row r="55482" spans="1:2" x14ac:dyDescent="0.25">
      <c r="A55482" s="3" t="s">
        <v>55523</v>
      </c>
      <c r="B55482" s="3" t="s">
        <v>81</v>
      </c>
    </row>
    <row r="55483" spans="1:2" x14ac:dyDescent="0.25">
      <c r="A55483" s="3" t="s">
        <v>55524</v>
      </c>
      <c r="B55483" s="3" t="s">
        <v>81</v>
      </c>
    </row>
    <row r="55484" spans="1:2" x14ac:dyDescent="0.25">
      <c r="A55484" s="3" t="s">
        <v>55525</v>
      </c>
      <c r="B55484" s="3" t="s">
        <v>81</v>
      </c>
    </row>
    <row r="55485" spans="1:2" x14ac:dyDescent="0.25">
      <c r="A55485" s="3" t="s">
        <v>55526</v>
      </c>
      <c r="B55485" s="3" t="s">
        <v>81</v>
      </c>
    </row>
    <row r="55486" spans="1:2" x14ac:dyDescent="0.25">
      <c r="A55486" s="3" t="s">
        <v>55527</v>
      </c>
      <c r="B55486" s="3" t="s">
        <v>81</v>
      </c>
    </row>
    <row r="55487" spans="1:2" x14ac:dyDescent="0.25">
      <c r="A55487" s="3" t="s">
        <v>55528</v>
      </c>
      <c r="B55487" s="3" t="s">
        <v>81</v>
      </c>
    </row>
    <row r="55488" spans="1:2" x14ac:dyDescent="0.25">
      <c r="A55488" s="3" t="s">
        <v>55529</v>
      </c>
      <c r="B55488" s="3" t="s">
        <v>81</v>
      </c>
    </row>
    <row r="55489" spans="1:2" x14ac:dyDescent="0.25">
      <c r="A55489" s="3" t="s">
        <v>55530</v>
      </c>
      <c r="B55489" s="3" t="s">
        <v>81</v>
      </c>
    </row>
    <row r="55490" spans="1:2" x14ac:dyDescent="0.25">
      <c r="A55490" s="3" t="s">
        <v>55531</v>
      </c>
      <c r="B55490" s="3" t="s">
        <v>81</v>
      </c>
    </row>
    <row r="55491" spans="1:2" x14ac:dyDescent="0.25">
      <c r="A55491" s="3" t="s">
        <v>55532</v>
      </c>
      <c r="B55491" s="3" t="s">
        <v>81</v>
      </c>
    </row>
    <row r="55492" spans="1:2" x14ac:dyDescent="0.25">
      <c r="A55492" s="3" t="s">
        <v>55533</v>
      </c>
      <c r="B55492" s="3" t="s">
        <v>81</v>
      </c>
    </row>
    <row r="55493" spans="1:2" x14ac:dyDescent="0.25">
      <c r="A55493" s="3" t="s">
        <v>55534</v>
      </c>
      <c r="B55493" s="3" t="s">
        <v>81</v>
      </c>
    </row>
    <row r="55494" spans="1:2" x14ac:dyDescent="0.25">
      <c r="A55494" s="3" t="s">
        <v>55535</v>
      </c>
      <c r="B55494" s="3" t="s">
        <v>81</v>
      </c>
    </row>
    <row r="55495" spans="1:2" x14ac:dyDescent="0.25">
      <c r="A55495" s="3" t="s">
        <v>55536</v>
      </c>
      <c r="B55495" s="3" t="s">
        <v>81</v>
      </c>
    </row>
    <row r="55496" spans="1:2" x14ac:dyDescent="0.25">
      <c r="A55496" s="3" t="s">
        <v>55537</v>
      </c>
      <c r="B55496" s="3" t="s">
        <v>81</v>
      </c>
    </row>
    <row r="55497" spans="1:2" x14ac:dyDescent="0.25">
      <c r="A55497" s="3" t="s">
        <v>55538</v>
      </c>
      <c r="B55497" s="3" t="s">
        <v>81</v>
      </c>
    </row>
    <row r="55498" spans="1:2" x14ac:dyDescent="0.25">
      <c r="A55498" s="3" t="s">
        <v>55539</v>
      </c>
      <c r="B55498" s="3" t="s">
        <v>81</v>
      </c>
    </row>
    <row r="55499" spans="1:2" x14ac:dyDescent="0.25">
      <c r="A55499" s="3" t="s">
        <v>55540</v>
      </c>
      <c r="B55499" s="3" t="s">
        <v>81</v>
      </c>
    </row>
    <row r="55500" spans="1:2" x14ac:dyDescent="0.25">
      <c r="A55500" s="3" t="s">
        <v>55541</v>
      </c>
      <c r="B55500" s="3" t="s">
        <v>81</v>
      </c>
    </row>
    <row r="55501" spans="1:2" x14ac:dyDescent="0.25">
      <c r="A55501" s="3" t="s">
        <v>55542</v>
      </c>
      <c r="B55501" s="3" t="s">
        <v>81</v>
      </c>
    </row>
    <row r="55502" spans="1:2" x14ac:dyDescent="0.25">
      <c r="A55502" s="3" t="s">
        <v>55543</v>
      </c>
      <c r="B55502" s="3" t="s">
        <v>81</v>
      </c>
    </row>
    <row r="55503" spans="1:2" x14ac:dyDescent="0.25">
      <c r="A55503" s="3" t="s">
        <v>55544</v>
      </c>
      <c r="B55503" s="3" t="s">
        <v>81</v>
      </c>
    </row>
    <row r="55504" spans="1:2" x14ac:dyDescent="0.25">
      <c r="A55504" s="3" t="s">
        <v>55545</v>
      </c>
      <c r="B55504" s="3" t="s">
        <v>81</v>
      </c>
    </row>
    <row r="55505" spans="1:2" x14ac:dyDescent="0.25">
      <c r="A55505" s="3" t="s">
        <v>55546</v>
      </c>
      <c r="B55505" s="3" t="s">
        <v>81</v>
      </c>
    </row>
    <row r="55506" spans="1:2" x14ac:dyDescent="0.25">
      <c r="A55506" s="3" t="s">
        <v>55547</v>
      </c>
      <c r="B55506" s="3" t="s">
        <v>81</v>
      </c>
    </row>
    <row r="55507" spans="1:2" x14ac:dyDescent="0.25">
      <c r="A55507" s="3" t="s">
        <v>55548</v>
      </c>
      <c r="B55507" s="3" t="s">
        <v>81</v>
      </c>
    </row>
    <row r="55508" spans="1:2" x14ac:dyDescent="0.25">
      <c r="A55508" s="3" t="s">
        <v>55549</v>
      </c>
      <c r="B55508" s="3" t="s">
        <v>81</v>
      </c>
    </row>
    <row r="55509" spans="1:2" x14ac:dyDescent="0.25">
      <c r="A55509" s="3" t="s">
        <v>55550</v>
      </c>
      <c r="B55509" s="3" t="s">
        <v>81</v>
      </c>
    </row>
    <row r="55510" spans="1:2" x14ac:dyDescent="0.25">
      <c r="A55510" s="3" t="s">
        <v>55551</v>
      </c>
      <c r="B55510" s="3" t="s">
        <v>81</v>
      </c>
    </row>
    <row r="55511" spans="1:2" x14ac:dyDescent="0.25">
      <c r="A55511" s="3" t="s">
        <v>55552</v>
      </c>
      <c r="B55511" s="3" t="s">
        <v>81</v>
      </c>
    </row>
    <row r="55512" spans="1:2" x14ac:dyDescent="0.25">
      <c r="A55512" s="3" t="s">
        <v>55553</v>
      </c>
      <c r="B55512" s="3" t="s">
        <v>81</v>
      </c>
    </row>
    <row r="55513" spans="1:2" x14ac:dyDescent="0.25">
      <c r="A55513" s="3" t="s">
        <v>55554</v>
      </c>
      <c r="B55513" s="3" t="s">
        <v>81</v>
      </c>
    </row>
    <row r="55514" spans="1:2" x14ac:dyDescent="0.25">
      <c r="A55514" s="3" t="s">
        <v>55555</v>
      </c>
      <c r="B55514" s="3" t="s">
        <v>81</v>
      </c>
    </row>
    <row r="55515" spans="1:2" x14ac:dyDescent="0.25">
      <c r="A55515" s="3" t="s">
        <v>55556</v>
      </c>
      <c r="B55515" s="3" t="s">
        <v>81</v>
      </c>
    </row>
    <row r="55516" spans="1:2" x14ac:dyDescent="0.25">
      <c r="A55516" s="3" t="s">
        <v>55557</v>
      </c>
      <c r="B55516" s="3" t="s">
        <v>81</v>
      </c>
    </row>
    <row r="55517" spans="1:2" x14ac:dyDescent="0.25">
      <c r="A55517" s="3" t="s">
        <v>55558</v>
      </c>
      <c r="B55517" s="3" t="s">
        <v>81</v>
      </c>
    </row>
    <row r="55518" spans="1:2" x14ac:dyDescent="0.25">
      <c r="A55518" s="3" t="s">
        <v>55559</v>
      </c>
      <c r="B55518" s="3" t="s">
        <v>81</v>
      </c>
    </row>
    <row r="55519" spans="1:2" x14ac:dyDescent="0.25">
      <c r="A55519" s="3" t="s">
        <v>55560</v>
      </c>
      <c r="B55519" s="3" t="s">
        <v>81</v>
      </c>
    </row>
    <row r="55520" spans="1:2" x14ac:dyDescent="0.25">
      <c r="A55520" s="3" t="s">
        <v>55561</v>
      </c>
      <c r="B55520" s="3" t="s">
        <v>81</v>
      </c>
    </row>
    <row r="55521" spans="1:2" x14ac:dyDescent="0.25">
      <c r="A55521" s="3" t="s">
        <v>55562</v>
      </c>
      <c r="B55521" s="3" t="s">
        <v>81</v>
      </c>
    </row>
    <row r="55522" spans="1:2" x14ac:dyDescent="0.25">
      <c r="A55522" s="3" t="s">
        <v>55563</v>
      </c>
      <c r="B55522" s="3" t="s">
        <v>81</v>
      </c>
    </row>
    <row r="55523" spans="1:2" x14ac:dyDescent="0.25">
      <c r="A55523" s="3" t="s">
        <v>55564</v>
      </c>
      <c r="B55523" s="3" t="s">
        <v>81</v>
      </c>
    </row>
    <row r="55524" spans="1:2" x14ac:dyDescent="0.25">
      <c r="A55524" s="3" t="s">
        <v>55565</v>
      </c>
      <c r="B55524" s="3" t="s">
        <v>81</v>
      </c>
    </row>
    <row r="55525" spans="1:2" x14ac:dyDescent="0.25">
      <c r="A55525" s="3" t="s">
        <v>55566</v>
      </c>
      <c r="B55525" s="3" t="s">
        <v>81</v>
      </c>
    </row>
    <row r="55526" spans="1:2" x14ac:dyDescent="0.25">
      <c r="A55526" s="3" t="s">
        <v>55567</v>
      </c>
      <c r="B55526" s="3" t="s">
        <v>81</v>
      </c>
    </row>
    <row r="55527" spans="1:2" x14ac:dyDescent="0.25">
      <c r="A55527" s="3" t="s">
        <v>55568</v>
      </c>
      <c r="B55527" s="3" t="s">
        <v>81</v>
      </c>
    </row>
    <row r="55528" spans="1:2" x14ac:dyDescent="0.25">
      <c r="A55528" s="3" t="s">
        <v>55569</v>
      </c>
      <c r="B55528" s="3" t="s">
        <v>81</v>
      </c>
    </row>
    <row r="55529" spans="1:2" x14ac:dyDescent="0.25">
      <c r="A55529" s="3" t="s">
        <v>55570</v>
      </c>
      <c r="B55529" s="3" t="s">
        <v>81</v>
      </c>
    </row>
    <row r="55530" spans="1:2" x14ac:dyDescent="0.25">
      <c r="A55530" s="3" t="s">
        <v>55571</v>
      </c>
      <c r="B55530" s="3" t="s">
        <v>81</v>
      </c>
    </row>
    <row r="55531" spans="1:2" x14ac:dyDescent="0.25">
      <c r="A55531" s="3" t="s">
        <v>55572</v>
      </c>
      <c r="B55531" s="3" t="s">
        <v>81</v>
      </c>
    </row>
    <row r="55532" spans="1:2" x14ac:dyDescent="0.25">
      <c r="A55532" s="3" t="s">
        <v>55573</v>
      </c>
      <c r="B55532" s="3" t="s">
        <v>81</v>
      </c>
    </row>
    <row r="55533" spans="1:2" x14ac:dyDescent="0.25">
      <c r="A55533" s="3" t="s">
        <v>55574</v>
      </c>
      <c r="B55533" s="3" t="s">
        <v>81</v>
      </c>
    </row>
    <row r="55534" spans="1:2" x14ac:dyDescent="0.25">
      <c r="A55534" s="3" t="s">
        <v>55575</v>
      </c>
      <c r="B55534" s="3" t="s">
        <v>81</v>
      </c>
    </row>
    <row r="55535" spans="1:2" x14ac:dyDescent="0.25">
      <c r="A55535" s="3" t="s">
        <v>55576</v>
      </c>
      <c r="B55535" s="3" t="s">
        <v>81</v>
      </c>
    </row>
    <row r="55536" spans="1:2" x14ac:dyDescent="0.25">
      <c r="A55536" s="3" t="s">
        <v>55577</v>
      </c>
      <c r="B55536" s="3" t="s">
        <v>81</v>
      </c>
    </row>
    <row r="55537" spans="1:2" x14ac:dyDescent="0.25">
      <c r="A55537" s="3" t="s">
        <v>55578</v>
      </c>
      <c r="B55537" s="3" t="s">
        <v>81</v>
      </c>
    </row>
    <row r="55538" spans="1:2" x14ac:dyDescent="0.25">
      <c r="A55538" s="3" t="s">
        <v>55579</v>
      </c>
      <c r="B55538" s="3" t="s">
        <v>81</v>
      </c>
    </row>
    <row r="55539" spans="1:2" x14ac:dyDescent="0.25">
      <c r="A55539" s="3" t="s">
        <v>55580</v>
      </c>
      <c r="B55539" s="3" t="s">
        <v>81</v>
      </c>
    </row>
    <row r="55540" spans="1:2" x14ac:dyDescent="0.25">
      <c r="A55540" s="3" t="s">
        <v>55581</v>
      </c>
      <c r="B55540" s="3" t="s">
        <v>81</v>
      </c>
    </row>
    <row r="55541" spans="1:2" x14ac:dyDescent="0.25">
      <c r="A55541" s="3" t="s">
        <v>55582</v>
      </c>
      <c r="B55541" s="3" t="s">
        <v>81</v>
      </c>
    </row>
    <row r="55542" spans="1:2" x14ac:dyDescent="0.25">
      <c r="A55542" s="3" t="s">
        <v>55583</v>
      </c>
      <c r="B55542" s="3" t="s">
        <v>81</v>
      </c>
    </row>
    <row r="55543" spans="1:2" x14ac:dyDescent="0.25">
      <c r="A55543" s="3" t="s">
        <v>55584</v>
      </c>
      <c r="B55543" s="3" t="s">
        <v>81</v>
      </c>
    </row>
    <row r="55544" spans="1:2" x14ac:dyDescent="0.25">
      <c r="A55544" s="3" t="s">
        <v>55585</v>
      </c>
      <c r="B55544" s="3" t="s">
        <v>81</v>
      </c>
    </row>
    <row r="55545" spans="1:2" x14ac:dyDescent="0.25">
      <c r="A55545" s="3" t="s">
        <v>55586</v>
      </c>
      <c r="B55545" s="3" t="s">
        <v>81</v>
      </c>
    </row>
    <row r="55546" spans="1:2" x14ac:dyDescent="0.25">
      <c r="A55546" s="3" t="s">
        <v>55587</v>
      </c>
      <c r="B55546" s="3" t="s">
        <v>81</v>
      </c>
    </row>
    <row r="55547" spans="1:2" x14ac:dyDescent="0.25">
      <c r="A55547" s="3" t="s">
        <v>55588</v>
      </c>
      <c r="B55547" s="3" t="s">
        <v>81</v>
      </c>
    </row>
    <row r="55548" spans="1:2" x14ac:dyDescent="0.25">
      <c r="A55548" s="3" t="s">
        <v>55589</v>
      </c>
      <c r="B55548" s="3" t="s">
        <v>81</v>
      </c>
    </row>
    <row r="55549" spans="1:2" x14ac:dyDescent="0.25">
      <c r="A55549" s="3" t="s">
        <v>55590</v>
      </c>
      <c r="B55549" s="3" t="s">
        <v>81</v>
      </c>
    </row>
    <row r="55550" spans="1:2" x14ac:dyDescent="0.25">
      <c r="A55550" s="3" t="s">
        <v>55591</v>
      </c>
      <c r="B55550" s="3" t="s">
        <v>81</v>
      </c>
    </row>
    <row r="55551" spans="1:2" x14ac:dyDescent="0.25">
      <c r="A55551" s="3" t="s">
        <v>55592</v>
      </c>
      <c r="B55551" s="3" t="s">
        <v>81</v>
      </c>
    </row>
    <row r="55552" spans="1:2" x14ac:dyDescent="0.25">
      <c r="A55552" s="3" t="s">
        <v>55593</v>
      </c>
      <c r="B55552" s="3" t="s">
        <v>81</v>
      </c>
    </row>
    <row r="55553" spans="1:2" x14ac:dyDescent="0.25">
      <c r="A55553" s="3" t="s">
        <v>55594</v>
      </c>
      <c r="B55553" s="3" t="s">
        <v>81</v>
      </c>
    </row>
    <row r="55554" spans="1:2" x14ac:dyDescent="0.25">
      <c r="A55554" s="3" t="s">
        <v>55595</v>
      </c>
      <c r="B55554" s="3" t="s">
        <v>81</v>
      </c>
    </row>
    <row r="55555" spans="1:2" x14ac:dyDescent="0.25">
      <c r="A55555" s="3" t="s">
        <v>55596</v>
      </c>
      <c r="B55555" s="3" t="s">
        <v>81</v>
      </c>
    </row>
    <row r="55556" spans="1:2" x14ac:dyDescent="0.25">
      <c r="A55556" s="3" t="s">
        <v>55597</v>
      </c>
      <c r="B55556" s="3" t="s">
        <v>81</v>
      </c>
    </row>
    <row r="55557" spans="1:2" x14ac:dyDescent="0.25">
      <c r="A55557" s="3" t="s">
        <v>55598</v>
      </c>
      <c r="B55557" s="3" t="s">
        <v>81</v>
      </c>
    </row>
    <row r="55558" spans="1:2" x14ac:dyDescent="0.25">
      <c r="A55558" s="3" t="s">
        <v>55599</v>
      </c>
      <c r="B55558" s="3" t="s">
        <v>81</v>
      </c>
    </row>
    <row r="55559" spans="1:2" x14ac:dyDescent="0.25">
      <c r="A55559" s="3" t="s">
        <v>55600</v>
      </c>
      <c r="B55559" s="3" t="s">
        <v>81</v>
      </c>
    </row>
    <row r="55560" spans="1:2" x14ac:dyDescent="0.25">
      <c r="A55560" s="3" t="s">
        <v>55601</v>
      </c>
      <c r="B55560" s="3" t="s">
        <v>81</v>
      </c>
    </row>
    <row r="55561" spans="1:2" x14ac:dyDescent="0.25">
      <c r="A55561" s="3" t="s">
        <v>55602</v>
      </c>
      <c r="B55561" s="3" t="s">
        <v>81</v>
      </c>
    </row>
    <row r="55562" spans="1:2" x14ac:dyDescent="0.25">
      <c r="A55562" s="3" t="s">
        <v>55603</v>
      </c>
      <c r="B55562" s="3" t="s">
        <v>81</v>
      </c>
    </row>
    <row r="55563" spans="1:2" x14ac:dyDescent="0.25">
      <c r="A55563" s="3" t="s">
        <v>55604</v>
      </c>
      <c r="B55563" s="3" t="s">
        <v>81</v>
      </c>
    </row>
    <row r="55564" spans="1:2" x14ac:dyDescent="0.25">
      <c r="A55564" s="3" t="s">
        <v>55605</v>
      </c>
      <c r="B55564" s="3" t="s">
        <v>81</v>
      </c>
    </row>
    <row r="55565" spans="1:2" x14ac:dyDescent="0.25">
      <c r="A55565" s="3" t="s">
        <v>55606</v>
      </c>
      <c r="B55565" s="3" t="s">
        <v>81</v>
      </c>
    </row>
    <row r="55566" spans="1:2" x14ac:dyDescent="0.25">
      <c r="A55566" s="3" t="s">
        <v>55607</v>
      </c>
      <c r="B55566" s="3" t="s">
        <v>81</v>
      </c>
    </row>
    <row r="55567" spans="1:2" x14ac:dyDescent="0.25">
      <c r="A55567" s="3" t="s">
        <v>55608</v>
      </c>
      <c r="B55567" s="3" t="s">
        <v>81</v>
      </c>
    </row>
    <row r="55568" spans="1:2" x14ac:dyDescent="0.25">
      <c r="A55568" s="3" t="s">
        <v>55609</v>
      </c>
      <c r="B55568" s="3" t="s">
        <v>81</v>
      </c>
    </row>
    <row r="55569" spans="1:2" x14ac:dyDescent="0.25">
      <c r="A55569" s="3" t="s">
        <v>55610</v>
      </c>
      <c r="B55569" s="3" t="s">
        <v>81</v>
      </c>
    </row>
    <row r="55570" spans="1:2" x14ac:dyDescent="0.25">
      <c r="A55570" s="3" t="s">
        <v>55611</v>
      </c>
      <c r="B55570" s="3" t="s">
        <v>81</v>
      </c>
    </row>
    <row r="55571" spans="1:2" x14ac:dyDescent="0.25">
      <c r="A55571" s="3" t="s">
        <v>55612</v>
      </c>
      <c r="B55571" s="3" t="s">
        <v>81</v>
      </c>
    </row>
    <row r="55572" spans="1:2" x14ac:dyDescent="0.25">
      <c r="A55572" s="3" t="s">
        <v>55613</v>
      </c>
      <c r="B55572" s="3" t="s">
        <v>81</v>
      </c>
    </row>
    <row r="55573" spans="1:2" x14ac:dyDescent="0.25">
      <c r="A55573" s="3" t="s">
        <v>55614</v>
      </c>
      <c r="B55573" s="3" t="s">
        <v>44</v>
      </c>
    </row>
    <row r="55574" spans="1:2" x14ac:dyDescent="0.25">
      <c r="A55574" s="3" t="s">
        <v>55615</v>
      </c>
      <c r="B55574" s="3" t="s">
        <v>44</v>
      </c>
    </row>
    <row r="55575" spans="1:2" x14ac:dyDescent="0.25">
      <c r="A55575" s="3" t="s">
        <v>55616</v>
      </c>
      <c r="B55575" s="3" t="s">
        <v>44</v>
      </c>
    </row>
    <row r="55576" spans="1:2" x14ac:dyDescent="0.25">
      <c r="A55576" s="3" t="s">
        <v>55617</v>
      </c>
      <c r="B55576" s="3" t="s">
        <v>82</v>
      </c>
    </row>
    <row r="55577" spans="1:2" x14ac:dyDescent="0.25">
      <c r="A55577" s="3" t="s">
        <v>55618</v>
      </c>
      <c r="B55577" s="3" t="s">
        <v>82</v>
      </c>
    </row>
    <row r="55578" spans="1:2" x14ac:dyDescent="0.25">
      <c r="A55578" s="3" t="s">
        <v>55619</v>
      </c>
      <c r="B55578" s="3" t="s">
        <v>82</v>
      </c>
    </row>
    <row r="55579" spans="1:2" x14ac:dyDescent="0.25">
      <c r="A55579" s="3" t="s">
        <v>55620</v>
      </c>
      <c r="B55579" s="3" t="s">
        <v>82</v>
      </c>
    </row>
    <row r="55580" spans="1:2" x14ac:dyDescent="0.25">
      <c r="A55580" s="3" t="s">
        <v>55621</v>
      </c>
      <c r="B55580" s="3" t="s">
        <v>82</v>
      </c>
    </row>
    <row r="55581" spans="1:2" x14ac:dyDescent="0.25">
      <c r="A55581" s="3" t="s">
        <v>55622</v>
      </c>
      <c r="B55581" s="3" t="s">
        <v>82</v>
      </c>
    </row>
    <row r="55582" spans="1:2" x14ac:dyDescent="0.25">
      <c r="A55582" s="3" t="s">
        <v>55623</v>
      </c>
      <c r="B55582" s="3" t="s">
        <v>82</v>
      </c>
    </row>
    <row r="55583" spans="1:2" x14ac:dyDescent="0.25">
      <c r="A55583" s="3" t="s">
        <v>55624</v>
      </c>
      <c r="B55583" s="3" t="s">
        <v>82</v>
      </c>
    </row>
    <row r="55584" spans="1:2" x14ac:dyDescent="0.25">
      <c r="A55584" s="3" t="s">
        <v>55625</v>
      </c>
      <c r="B55584" s="3" t="s">
        <v>82</v>
      </c>
    </row>
    <row r="55585" spans="1:2" x14ac:dyDescent="0.25">
      <c r="A55585" s="3" t="s">
        <v>55626</v>
      </c>
      <c r="B55585" s="3" t="s">
        <v>82</v>
      </c>
    </row>
    <row r="55586" spans="1:2" x14ac:dyDescent="0.25">
      <c r="A55586" s="3" t="s">
        <v>55627</v>
      </c>
      <c r="B55586" s="3" t="s">
        <v>82</v>
      </c>
    </row>
    <row r="55587" spans="1:2" x14ac:dyDescent="0.25">
      <c r="A55587" s="3" t="s">
        <v>55628</v>
      </c>
      <c r="B55587" s="3" t="s">
        <v>82</v>
      </c>
    </row>
    <row r="55588" spans="1:2" x14ac:dyDescent="0.25">
      <c r="A55588" s="3" t="s">
        <v>55629</v>
      </c>
      <c r="B55588" s="3" t="s">
        <v>82</v>
      </c>
    </row>
    <row r="55589" spans="1:2" x14ac:dyDescent="0.25">
      <c r="A55589" s="3" t="s">
        <v>55630</v>
      </c>
      <c r="B55589" s="3" t="s">
        <v>82</v>
      </c>
    </row>
    <row r="55590" spans="1:2" x14ac:dyDescent="0.25">
      <c r="A55590" s="3" t="s">
        <v>55631</v>
      </c>
      <c r="B55590" s="3" t="s">
        <v>82</v>
      </c>
    </row>
    <row r="55591" spans="1:2" x14ac:dyDescent="0.25">
      <c r="A55591" s="3" t="s">
        <v>55632</v>
      </c>
      <c r="B55591" s="3" t="s">
        <v>82</v>
      </c>
    </row>
    <row r="55592" spans="1:2" x14ac:dyDescent="0.25">
      <c r="A55592" s="3" t="s">
        <v>55633</v>
      </c>
      <c r="B55592" s="3" t="s">
        <v>82</v>
      </c>
    </row>
    <row r="55593" spans="1:2" x14ac:dyDescent="0.25">
      <c r="A55593" s="3" t="s">
        <v>55634</v>
      </c>
      <c r="B55593" s="3" t="s">
        <v>82</v>
      </c>
    </row>
    <row r="55594" spans="1:2" x14ac:dyDescent="0.25">
      <c r="A55594" s="3" t="s">
        <v>55635</v>
      </c>
      <c r="B55594" s="3" t="s">
        <v>82</v>
      </c>
    </row>
    <row r="55595" spans="1:2" x14ac:dyDescent="0.25">
      <c r="A55595" s="3" t="s">
        <v>55636</v>
      </c>
      <c r="B55595" s="3" t="s">
        <v>82</v>
      </c>
    </row>
    <row r="55596" spans="1:2" x14ac:dyDescent="0.25">
      <c r="A55596" s="3" t="s">
        <v>55637</v>
      </c>
      <c r="B55596" s="3" t="s">
        <v>82</v>
      </c>
    </row>
    <row r="55597" spans="1:2" x14ac:dyDescent="0.25">
      <c r="A55597" s="3" t="s">
        <v>55638</v>
      </c>
      <c r="B55597" s="3" t="s">
        <v>82</v>
      </c>
    </row>
    <row r="55598" spans="1:2" x14ac:dyDescent="0.25">
      <c r="A55598" s="3" t="s">
        <v>55639</v>
      </c>
      <c r="B55598" s="3" t="s">
        <v>82</v>
      </c>
    </row>
    <row r="55599" spans="1:2" x14ac:dyDescent="0.25">
      <c r="A55599" s="3" t="s">
        <v>55640</v>
      </c>
      <c r="B55599" s="3" t="s">
        <v>82</v>
      </c>
    </row>
    <row r="55600" spans="1:2" x14ac:dyDescent="0.25">
      <c r="A55600" s="3" t="s">
        <v>55641</v>
      </c>
      <c r="B55600" s="3" t="s">
        <v>82</v>
      </c>
    </row>
    <row r="55601" spans="1:2" x14ac:dyDescent="0.25">
      <c r="A55601" s="3" t="s">
        <v>55642</v>
      </c>
      <c r="B55601" s="3" t="s">
        <v>82</v>
      </c>
    </row>
    <row r="55602" spans="1:2" x14ac:dyDescent="0.25">
      <c r="A55602" s="3" t="s">
        <v>55643</v>
      </c>
      <c r="B55602" s="3" t="s">
        <v>82</v>
      </c>
    </row>
    <row r="55603" spans="1:2" x14ac:dyDescent="0.25">
      <c r="A55603" s="3" t="s">
        <v>55644</v>
      </c>
      <c r="B55603" s="3" t="s">
        <v>82</v>
      </c>
    </row>
    <row r="55604" spans="1:2" x14ac:dyDescent="0.25">
      <c r="A55604" s="3" t="s">
        <v>55645</v>
      </c>
      <c r="B55604" s="3" t="s">
        <v>82</v>
      </c>
    </row>
    <row r="55605" spans="1:2" x14ac:dyDescent="0.25">
      <c r="A55605" s="3" t="s">
        <v>55646</v>
      </c>
      <c r="B55605" s="3" t="s">
        <v>82</v>
      </c>
    </row>
    <row r="55606" spans="1:2" x14ac:dyDescent="0.25">
      <c r="A55606" s="3" t="s">
        <v>55647</v>
      </c>
      <c r="B55606" s="3" t="s">
        <v>82</v>
      </c>
    </row>
    <row r="55607" spans="1:2" x14ac:dyDescent="0.25">
      <c r="A55607" s="3" t="s">
        <v>55648</v>
      </c>
      <c r="B55607" s="3" t="s">
        <v>82</v>
      </c>
    </row>
    <row r="55608" spans="1:2" x14ac:dyDescent="0.25">
      <c r="A55608" s="3" t="s">
        <v>55649</v>
      </c>
      <c r="B55608" s="3" t="s">
        <v>82</v>
      </c>
    </row>
    <row r="55609" spans="1:2" x14ac:dyDescent="0.25">
      <c r="A55609" s="3" t="s">
        <v>55650</v>
      </c>
      <c r="B55609" s="3" t="s">
        <v>82</v>
      </c>
    </row>
    <row r="55610" spans="1:2" x14ac:dyDescent="0.25">
      <c r="A55610" s="3" t="s">
        <v>55651</v>
      </c>
      <c r="B55610" s="3" t="s">
        <v>82</v>
      </c>
    </row>
    <row r="55611" spans="1:2" x14ac:dyDescent="0.25">
      <c r="A55611" s="3" t="s">
        <v>55652</v>
      </c>
      <c r="B55611" s="3" t="s">
        <v>82</v>
      </c>
    </row>
    <row r="55612" spans="1:2" x14ac:dyDescent="0.25">
      <c r="A55612" s="3" t="s">
        <v>55653</v>
      </c>
      <c r="B55612" s="3" t="s">
        <v>82</v>
      </c>
    </row>
    <row r="55613" spans="1:2" x14ac:dyDescent="0.25">
      <c r="A55613" s="3" t="s">
        <v>55654</v>
      </c>
      <c r="B55613" s="3" t="s">
        <v>82</v>
      </c>
    </row>
    <row r="55614" spans="1:2" x14ac:dyDescent="0.25">
      <c r="A55614" s="3" t="s">
        <v>55655</v>
      </c>
      <c r="B55614" s="3" t="s">
        <v>82</v>
      </c>
    </row>
    <row r="55615" spans="1:2" x14ac:dyDescent="0.25">
      <c r="A55615" s="3" t="s">
        <v>55656</v>
      </c>
      <c r="B55615" s="3" t="s">
        <v>82</v>
      </c>
    </row>
    <row r="55616" spans="1:2" x14ac:dyDescent="0.25">
      <c r="A55616" s="3" t="s">
        <v>55657</v>
      </c>
      <c r="B55616" s="3" t="s">
        <v>82</v>
      </c>
    </row>
    <row r="55617" spans="1:2" x14ac:dyDescent="0.25">
      <c r="A55617" s="3" t="s">
        <v>55658</v>
      </c>
      <c r="B55617" s="3" t="s">
        <v>82</v>
      </c>
    </row>
    <row r="55618" spans="1:2" x14ac:dyDescent="0.25">
      <c r="A55618" s="3" t="s">
        <v>55659</v>
      </c>
      <c r="B55618" s="3" t="s">
        <v>82</v>
      </c>
    </row>
    <row r="55619" spans="1:2" x14ac:dyDescent="0.25">
      <c r="A55619" s="3" t="s">
        <v>55660</v>
      </c>
      <c r="B55619" s="3" t="s">
        <v>82</v>
      </c>
    </row>
    <row r="55620" spans="1:2" x14ac:dyDescent="0.25">
      <c r="A55620" s="3" t="s">
        <v>55661</v>
      </c>
      <c r="B55620" s="3" t="s">
        <v>82</v>
      </c>
    </row>
    <row r="55621" spans="1:2" x14ac:dyDescent="0.25">
      <c r="A55621" s="3" t="s">
        <v>55662</v>
      </c>
      <c r="B55621" s="3" t="s">
        <v>82</v>
      </c>
    </row>
    <row r="55622" spans="1:2" x14ac:dyDescent="0.25">
      <c r="A55622" s="3" t="s">
        <v>55663</v>
      </c>
      <c r="B55622" s="3" t="s">
        <v>82</v>
      </c>
    </row>
    <row r="55623" spans="1:2" x14ac:dyDescent="0.25">
      <c r="A55623" s="3" t="s">
        <v>55664</v>
      </c>
      <c r="B55623" s="3" t="s">
        <v>82</v>
      </c>
    </row>
    <row r="55624" spans="1:2" x14ac:dyDescent="0.25">
      <c r="A55624" s="3" t="s">
        <v>55665</v>
      </c>
      <c r="B55624" s="3" t="s">
        <v>82</v>
      </c>
    </row>
    <row r="55625" spans="1:2" x14ac:dyDescent="0.25">
      <c r="A55625" s="3" t="s">
        <v>55666</v>
      </c>
      <c r="B55625" s="3" t="s">
        <v>82</v>
      </c>
    </row>
    <row r="55626" spans="1:2" x14ac:dyDescent="0.25">
      <c r="A55626" s="3" t="s">
        <v>55667</v>
      </c>
      <c r="B55626" s="3" t="s">
        <v>82</v>
      </c>
    </row>
    <row r="55627" spans="1:2" x14ac:dyDescent="0.25">
      <c r="A55627" s="3" t="s">
        <v>55668</v>
      </c>
      <c r="B55627" s="3" t="s">
        <v>82</v>
      </c>
    </row>
    <row r="55628" spans="1:2" x14ac:dyDescent="0.25">
      <c r="A55628" s="3" t="s">
        <v>55669</v>
      </c>
      <c r="B55628" s="3" t="s">
        <v>82</v>
      </c>
    </row>
    <row r="55629" spans="1:2" x14ac:dyDescent="0.25">
      <c r="A55629" s="3" t="s">
        <v>55670</v>
      </c>
      <c r="B55629" s="3" t="s">
        <v>82</v>
      </c>
    </row>
    <row r="55630" spans="1:2" x14ac:dyDescent="0.25">
      <c r="A55630" s="3" t="s">
        <v>55671</v>
      </c>
      <c r="B55630" s="3" t="s">
        <v>82</v>
      </c>
    </row>
    <row r="55631" spans="1:2" x14ac:dyDescent="0.25">
      <c r="A55631" s="3" t="s">
        <v>55672</v>
      </c>
      <c r="B55631" s="3" t="s">
        <v>82</v>
      </c>
    </row>
    <row r="55632" spans="1:2" x14ac:dyDescent="0.25">
      <c r="A55632" s="3" t="s">
        <v>55673</v>
      </c>
      <c r="B55632" s="3" t="s">
        <v>82</v>
      </c>
    </row>
    <row r="55633" spans="1:2" x14ac:dyDescent="0.25">
      <c r="A55633" s="3" t="s">
        <v>55674</v>
      </c>
      <c r="B55633" s="3" t="s">
        <v>82</v>
      </c>
    </row>
    <row r="55634" spans="1:2" x14ac:dyDescent="0.25">
      <c r="A55634" s="3" t="s">
        <v>55675</v>
      </c>
      <c r="B55634" s="3" t="s">
        <v>82</v>
      </c>
    </row>
    <row r="55635" spans="1:2" x14ac:dyDescent="0.25">
      <c r="A55635" s="3" t="s">
        <v>55676</v>
      </c>
      <c r="B55635" s="3" t="s">
        <v>82</v>
      </c>
    </row>
    <row r="55636" spans="1:2" x14ac:dyDescent="0.25">
      <c r="A55636" s="3" t="s">
        <v>55677</v>
      </c>
      <c r="B55636" s="3" t="s">
        <v>82</v>
      </c>
    </row>
    <row r="55637" spans="1:2" x14ac:dyDescent="0.25">
      <c r="A55637" s="3" t="s">
        <v>55678</v>
      </c>
      <c r="B55637" s="3" t="s">
        <v>82</v>
      </c>
    </row>
    <row r="55638" spans="1:2" x14ac:dyDescent="0.25">
      <c r="A55638" s="3" t="s">
        <v>55679</v>
      </c>
      <c r="B55638" s="3" t="s">
        <v>82</v>
      </c>
    </row>
    <row r="55639" spans="1:2" x14ac:dyDescent="0.25">
      <c r="A55639" s="3" t="s">
        <v>55680</v>
      </c>
      <c r="B55639" s="3" t="s">
        <v>82</v>
      </c>
    </row>
    <row r="55640" spans="1:2" x14ac:dyDescent="0.25">
      <c r="A55640" s="3" t="s">
        <v>55681</v>
      </c>
      <c r="B55640" s="3" t="s">
        <v>82</v>
      </c>
    </row>
    <row r="55641" spans="1:2" x14ac:dyDescent="0.25">
      <c r="A55641" s="3" t="s">
        <v>55682</v>
      </c>
      <c r="B55641" s="3" t="s">
        <v>82</v>
      </c>
    </row>
    <row r="55642" spans="1:2" x14ac:dyDescent="0.25">
      <c r="A55642" s="3" t="s">
        <v>55683</v>
      </c>
      <c r="B55642" s="3" t="s">
        <v>82</v>
      </c>
    </row>
    <row r="55643" spans="1:2" x14ac:dyDescent="0.25">
      <c r="A55643" s="3" t="s">
        <v>55684</v>
      </c>
      <c r="B55643" s="3" t="s">
        <v>83</v>
      </c>
    </row>
    <row r="55644" spans="1:2" x14ac:dyDescent="0.25">
      <c r="A55644" s="3" t="s">
        <v>55685</v>
      </c>
      <c r="B55644" s="3" t="s">
        <v>83</v>
      </c>
    </row>
    <row r="55645" spans="1:2" x14ac:dyDescent="0.25">
      <c r="A55645" s="3" t="s">
        <v>55686</v>
      </c>
      <c r="B55645" s="3" t="s">
        <v>83</v>
      </c>
    </row>
    <row r="55646" spans="1:2" x14ac:dyDescent="0.25">
      <c r="A55646" s="3" t="s">
        <v>55687</v>
      </c>
      <c r="B55646" s="3" t="s">
        <v>83</v>
      </c>
    </row>
    <row r="55647" spans="1:2" x14ac:dyDescent="0.25">
      <c r="A55647" s="3" t="s">
        <v>55688</v>
      </c>
      <c r="B55647" s="3" t="s">
        <v>83</v>
      </c>
    </row>
    <row r="55648" spans="1:2" x14ac:dyDescent="0.25">
      <c r="A55648" s="3" t="s">
        <v>55689</v>
      </c>
      <c r="B55648" s="3" t="s">
        <v>83</v>
      </c>
    </row>
    <row r="55649" spans="1:2" x14ac:dyDescent="0.25">
      <c r="A55649" s="3" t="s">
        <v>55690</v>
      </c>
      <c r="B55649" s="3" t="s">
        <v>83</v>
      </c>
    </row>
    <row r="55650" spans="1:2" x14ac:dyDescent="0.25">
      <c r="A55650" s="3" t="s">
        <v>55691</v>
      </c>
      <c r="B55650" s="3" t="s">
        <v>83</v>
      </c>
    </row>
    <row r="55651" spans="1:2" x14ac:dyDescent="0.25">
      <c r="A55651" s="3" t="s">
        <v>55692</v>
      </c>
      <c r="B55651" s="3" t="s">
        <v>83</v>
      </c>
    </row>
    <row r="55652" spans="1:2" x14ac:dyDescent="0.25">
      <c r="A55652" s="3" t="s">
        <v>55693</v>
      </c>
      <c r="B55652" s="3" t="s">
        <v>83</v>
      </c>
    </row>
    <row r="55653" spans="1:2" x14ac:dyDescent="0.25">
      <c r="A55653" s="3" t="s">
        <v>55694</v>
      </c>
      <c r="B55653" s="3" t="s">
        <v>83</v>
      </c>
    </row>
    <row r="55654" spans="1:2" x14ac:dyDescent="0.25">
      <c r="A55654" s="3" t="s">
        <v>55695</v>
      </c>
      <c r="B55654" s="3" t="s">
        <v>2</v>
      </c>
    </row>
    <row r="55655" spans="1:2" x14ac:dyDescent="0.25">
      <c r="A55655" s="3" t="s">
        <v>55696</v>
      </c>
      <c r="B55655" s="3" t="s">
        <v>2</v>
      </c>
    </row>
    <row r="55656" spans="1:2" x14ac:dyDescent="0.25">
      <c r="A55656" s="3" t="s">
        <v>55697</v>
      </c>
      <c r="B55656" s="3" t="s">
        <v>2</v>
      </c>
    </row>
    <row r="55657" spans="1:2" x14ac:dyDescent="0.25">
      <c r="A55657" s="3" t="s">
        <v>55698</v>
      </c>
      <c r="B55657" s="3" t="s">
        <v>2</v>
      </c>
    </row>
    <row r="55658" spans="1:2" x14ac:dyDescent="0.25">
      <c r="A55658" s="3" t="s">
        <v>55699</v>
      </c>
      <c r="B55658" s="3" t="s">
        <v>2</v>
      </c>
    </row>
    <row r="55659" spans="1:2" x14ac:dyDescent="0.25">
      <c r="A55659" s="3" t="s">
        <v>55700</v>
      </c>
      <c r="B55659" s="3" t="s">
        <v>2</v>
      </c>
    </row>
    <row r="55660" spans="1:2" x14ac:dyDescent="0.25">
      <c r="A55660" s="3" t="s">
        <v>55701</v>
      </c>
      <c r="B55660" s="3" t="s">
        <v>2</v>
      </c>
    </row>
    <row r="55661" spans="1:2" x14ac:dyDescent="0.25">
      <c r="A55661" s="3" t="s">
        <v>55702</v>
      </c>
      <c r="B55661" s="3" t="s">
        <v>2</v>
      </c>
    </row>
    <row r="55662" spans="1:2" x14ac:dyDescent="0.25">
      <c r="A55662" s="3" t="s">
        <v>55703</v>
      </c>
      <c r="B55662" s="3" t="s">
        <v>2</v>
      </c>
    </row>
    <row r="55663" spans="1:2" x14ac:dyDescent="0.25">
      <c r="A55663" s="3" t="s">
        <v>55704</v>
      </c>
      <c r="B55663" s="3" t="s">
        <v>2</v>
      </c>
    </row>
    <row r="55664" spans="1:2" x14ac:dyDescent="0.25">
      <c r="A55664" s="3" t="s">
        <v>55705</v>
      </c>
      <c r="B55664" s="3" t="s">
        <v>2</v>
      </c>
    </row>
    <row r="55665" spans="1:2" x14ac:dyDescent="0.25">
      <c r="A55665" s="3" t="s">
        <v>55706</v>
      </c>
      <c r="B55665" s="3" t="s">
        <v>2</v>
      </c>
    </row>
    <row r="55666" spans="1:2" x14ac:dyDescent="0.25">
      <c r="A55666" s="3" t="s">
        <v>55707</v>
      </c>
      <c r="B55666" s="3" t="s">
        <v>2</v>
      </c>
    </row>
    <row r="55667" spans="1:2" x14ac:dyDescent="0.25">
      <c r="A55667" s="3" t="s">
        <v>55708</v>
      </c>
      <c r="B55667" s="3" t="s">
        <v>2</v>
      </c>
    </row>
    <row r="55668" spans="1:2" x14ac:dyDescent="0.25">
      <c r="A55668" s="3" t="s">
        <v>55709</v>
      </c>
      <c r="B55668" s="3" t="s">
        <v>2</v>
      </c>
    </row>
    <row r="55669" spans="1:2" x14ac:dyDescent="0.25">
      <c r="A55669" s="3" t="s">
        <v>55710</v>
      </c>
      <c r="B55669" s="3" t="s">
        <v>2</v>
      </c>
    </row>
    <row r="55670" spans="1:2" x14ac:dyDescent="0.25">
      <c r="A55670" s="3" t="s">
        <v>55711</v>
      </c>
      <c r="B55670" s="3" t="s">
        <v>2</v>
      </c>
    </row>
    <row r="55671" spans="1:2" x14ac:dyDescent="0.25">
      <c r="A55671" s="3" t="s">
        <v>55712</v>
      </c>
      <c r="B55671" s="3" t="s">
        <v>2</v>
      </c>
    </row>
    <row r="55672" spans="1:2" x14ac:dyDescent="0.25">
      <c r="A55672" s="3" t="s">
        <v>55713</v>
      </c>
      <c r="B55672" s="3" t="s">
        <v>2</v>
      </c>
    </row>
    <row r="55673" spans="1:2" x14ac:dyDescent="0.25">
      <c r="A55673" s="3" t="s">
        <v>55714</v>
      </c>
      <c r="B55673" s="3" t="s">
        <v>17643</v>
      </c>
    </row>
    <row r="55674" spans="1:2" x14ac:dyDescent="0.25">
      <c r="A55674" s="3" t="s">
        <v>55715</v>
      </c>
      <c r="B55674" s="3" t="s">
        <v>17643</v>
      </c>
    </row>
    <row r="55675" spans="1:2" x14ac:dyDescent="0.25">
      <c r="A55675" s="3" t="s">
        <v>55716</v>
      </c>
      <c r="B55675" s="3" t="s">
        <v>17643</v>
      </c>
    </row>
    <row r="55676" spans="1:2" x14ac:dyDescent="0.25">
      <c r="A55676" s="3" t="s">
        <v>55717</v>
      </c>
      <c r="B55676" s="3" t="s">
        <v>17643</v>
      </c>
    </row>
    <row r="55677" spans="1:2" x14ac:dyDescent="0.25">
      <c r="A55677" s="3" t="s">
        <v>55718</v>
      </c>
      <c r="B55677" s="3" t="s">
        <v>17643</v>
      </c>
    </row>
    <row r="55678" spans="1:2" x14ac:dyDescent="0.25">
      <c r="A55678" s="3" t="s">
        <v>55719</v>
      </c>
      <c r="B55678" s="3" t="s">
        <v>17643</v>
      </c>
    </row>
    <row r="55679" spans="1:2" x14ac:dyDescent="0.25">
      <c r="A55679" s="3" t="s">
        <v>55720</v>
      </c>
      <c r="B55679" s="3" t="s">
        <v>17643</v>
      </c>
    </row>
    <row r="55680" spans="1:2" x14ac:dyDescent="0.25">
      <c r="A55680" s="3" t="s">
        <v>55721</v>
      </c>
      <c r="B55680" s="3" t="s">
        <v>17643</v>
      </c>
    </row>
    <row r="55681" spans="1:2" x14ac:dyDescent="0.25">
      <c r="A55681" s="3" t="s">
        <v>55722</v>
      </c>
      <c r="B55681" s="3" t="s">
        <v>17643</v>
      </c>
    </row>
    <row r="55682" spans="1:2" x14ac:dyDescent="0.25">
      <c r="A55682" s="3" t="s">
        <v>55723</v>
      </c>
      <c r="B55682" s="3" t="s">
        <v>17643</v>
      </c>
    </row>
    <row r="55683" spans="1:2" x14ac:dyDescent="0.25">
      <c r="A55683" s="3" t="s">
        <v>55724</v>
      </c>
      <c r="B55683" s="3" t="s">
        <v>17643</v>
      </c>
    </row>
    <row r="55684" spans="1:2" x14ac:dyDescent="0.25">
      <c r="A55684" s="3" t="s">
        <v>55725</v>
      </c>
      <c r="B55684" s="3" t="s">
        <v>17643</v>
      </c>
    </row>
    <row r="55685" spans="1:2" x14ac:dyDescent="0.25">
      <c r="A55685" s="3" t="s">
        <v>55726</v>
      </c>
      <c r="B55685" s="3" t="s">
        <v>17643</v>
      </c>
    </row>
    <row r="55686" spans="1:2" x14ac:dyDescent="0.25">
      <c r="A55686" s="3" t="s">
        <v>55727</v>
      </c>
      <c r="B55686" s="3" t="s">
        <v>17643</v>
      </c>
    </row>
    <row r="55687" spans="1:2" x14ac:dyDescent="0.25">
      <c r="A55687" s="3" t="s">
        <v>55728</v>
      </c>
      <c r="B55687" s="3" t="s">
        <v>17643</v>
      </c>
    </row>
    <row r="55688" spans="1:2" x14ac:dyDescent="0.25">
      <c r="A55688" s="3" t="s">
        <v>55729</v>
      </c>
      <c r="B55688" s="3" t="s">
        <v>17643</v>
      </c>
    </row>
    <row r="55689" spans="1:2" x14ac:dyDescent="0.25">
      <c r="A55689" s="3" t="s">
        <v>55730</v>
      </c>
      <c r="B55689" s="3" t="s">
        <v>17643</v>
      </c>
    </row>
    <row r="55690" spans="1:2" x14ac:dyDescent="0.25">
      <c r="A55690" s="3" t="s">
        <v>55731</v>
      </c>
      <c r="B55690" s="3" t="s">
        <v>17643</v>
      </c>
    </row>
    <row r="55691" spans="1:2" x14ac:dyDescent="0.25">
      <c r="A55691" s="3" t="s">
        <v>55732</v>
      </c>
      <c r="B55691" s="3" t="s">
        <v>17643</v>
      </c>
    </row>
    <row r="55692" spans="1:2" x14ac:dyDescent="0.25">
      <c r="A55692" s="3" t="s">
        <v>55733</v>
      </c>
      <c r="B55692" s="3" t="s">
        <v>17643</v>
      </c>
    </row>
    <row r="55693" spans="1:2" x14ac:dyDescent="0.25">
      <c r="A55693" s="3" t="s">
        <v>55734</v>
      </c>
      <c r="B55693" s="3" t="s">
        <v>17643</v>
      </c>
    </row>
    <row r="55694" spans="1:2" x14ac:dyDescent="0.25">
      <c r="A55694" s="3" t="s">
        <v>55735</v>
      </c>
      <c r="B55694" s="3" t="s">
        <v>16</v>
      </c>
    </row>
    <row r="55695" spans="1:2" x14ac:dyDescent="0.25">
      <c r="A55695" s="3" t="s">
        <v>55736</v>
      </c>
      <c r="B55695" s="3" t="s">
        <v>16</v>
      </c>
    </row>
    <row r="55696" spans="1:2" x14ac:dyDescent="0.25">
      <c r="A55696" s="3" t="s">
        <v>55737</v>
      </c>
      <c r="B55696" s="3" t="s">
        <v>16</v>
      </c>
    </row>
    <row r="55697" spans="1:2" x14ac:dyDescent="0.25">
      <c r="A55697" s="3" t="s">
        <v>55738</v>
      </c>
      <c r="B55697" s="3" t="s">
        <v>16</v>
      </c>
    </row>
    <row r="55698" spans="1:2" x14ac:dyDescent="0.25">
      <c r="A55698" s="3" t="s">
        <v>55739</v>
      </c>
      <c r="B55698" s="3" t="s">
        <v>16</v>
      </c>
    </row>
    <row r="55699" spans="1:2" x14ac:dyDescent="0.25">
      <c r="A55699" s="3" t="s">
        <v>55740</v>
      </c>
      <c r="B55699" s="3" t="s">
        <v>16</v>
      </c>
    </row>
    <row r="55700" spans="1:2" x14ac:dyDescent="0.25">
      <c r="A55700" s="3" t="s">
        <v>55741</v>
      </c>
      <c r="B55700" s="3" t="s">
        <v>16</v>
      </c>
    </row>
    <row r="55701" spans="1:2" x14ac:dyDescent="0.25">
      <c r="A55701" s="3" t="s">
        <v>55742</v>
      </c>
      <c r="B55701" s="3" t="s">
        <v>16</v>
      </c>
    </row>
    <row r="55702" spans="1:2" x14ac:dyDescent="0.25">
      <c r="A55702" s="3" t="s">
        <v>55743</v>
      </c>
      <c r="B55702" s="3" t="s">
        <v>16</v>
      </c>
    </row>
    <row r="55703" spans="1:2" x14ac:dyDescent="0.25">
      <c r="A55703" s="3" t="s">
        <v>55744</v>
      </c>
      <c r="B55703" s="3" t="s">
        <v>16</v>
      </c>
    </row>
    <row r="55704" spans="1:2" x14ac:dyDescent="0.25">
      <c r="A55704" s="3" t="s">
        <v>55745</v>
      </c>
      <c r="B55704" s="3" t="s">
        <v>16</v>
      </c>
    </row>
    <row r="55705" spans="1:2" x14ac:dyDescent="0.25">
      <c r="A55705" s="3" t="s">
        <v>55746</v>
      </c>
      <c r="B55705" s="3" t="s">
        <v>16</v>
      </c>
    </row>
    <row r="55706" spans="1:2" x14ac:dyDescent="0.25">
      <c r="A55706" s="3" t="s">
        <v>55747</v>
      </c>
      <c r="B55706" s="3" t="s">
        <v>16</v>
      </c>
    </row>
    <row r="55707" spans="1:2" x14ac:dyDescent="0.25">
      <c r="A55707" s="3" t="s">
        <v>55748</v>
      </c>
      <c r="B55707" s="3" t="s">
        <v>16</v>
      </c>
    </row>
    <row r="55708" spans="1:2" x14ac:dyDescent="0.25">
      <c r="A55708" s="3" t="s">
        <v>55749</v>
      </c>
      <c r="B55708" s="3" t="s">
        <v>16</v>
      </c>
    </row>
    <row r="55709" spans="1:2" x14ac:dyDescent="0.25">
      <c r="A55709" s="3" t="s">
        <v>55750</v>
      </c>
      <c r="B55709" s="3" t="s">
        <v>16</v>
      </c>
    </row>
    <row r="55710" spans="1:2" x14ac:dyDescent="0.25">
      <c r="A55710" s="3" t="s">
        <v>55751</v>
      </c>
      <c r="B55710" s="3" t="s">
        <v>16</v>
      </c>
    </row>
    <row r="55711" spans="1:2" x14ac:dyDescent="0.25">
      <c r="A55711" s="3" t="s">
        <v>55752</v>
      </c>
      <c r="B55711" s="3" t="s">
        <v>16</v>
      </c>
    </row>
    <row r="55712" spans="1:2" x14ac:dyDescent="0.25">
      <c r="A55712" s="3" t="s">
        <v>55753</v>
      </c>
      <c r="B55712" s="3" t="s">
        <v>16</v>
      </c>
    </row>
    <row r="55713" spans="1:2" x14ac:dyDescent="0.25">
      <c r="A55713" s="3" t="s">
        <v>55754</v>
      </c>
      <c r="B55713" s="3" t="s">
        <v>16</v>
      </c>
    </row>
    <row r="55714" spans="1:2" x14ac:dyDescent="0.25">
      <c r="A55714" s="3" t="s">
        <v>55755</v>
      </c>
      <c r="B55714" s="3" t="s">
        <v>16</v>
      </c>
    </row>
    <row r="55715" spans="1:2" x14ac:dyDescent="0.25">
      <c r="A55715" s="3" t="s">
        <v>55756</v>
      </c>
      <c r="B55715" s="3" t="s">
        <v>16</v>
      </c>
    </row>
    <row r="55716" spans="1:2" x14ac:dyDescent="0.25">
      <c r="A55716" s="3" t="s">
        <v>55757</v>
      </c>
      <c r="B55716" s="3" t="s">
        <v>16</v>
      </c>
    </row>
    <row r="55717" spans="1:2" x14ac:dyDescent="0.25">
      <c r="A55717" s="3" t="s">
        <v>55758</v>
      </c>
      <c r="B55717" s="3" t="s">
        <v>16</v>
      </c>
    </row>
    <row r="55718" spans="1:2" x14ac:dyDescent="0.25">
      <c r="A55718" s="3" t="s">
        <v>55759</v>
      </c>
      <c r="B55718" s="3" t="s">
        <v>16</v>
      </c>
    </row>
    <row r="55719" spans="1:2" x14ac:dyDescent="0.25">
      <c r="A55719" s="3" t="s">
        <v>55760</v>
      </c>
      <c r="B55719" s="3" t="s">
        <v>16</v>
      </c>
    </row>
    <row r="55720" spans="1:2" x14ac:dyDescent="0.25">
      <c r="A55720" s="3" t="s">
        <v>55761</v>
      </c>
      <c r="B55720" s="3" t="s">
        <v>16</v>
      </c>
    </row>
    <row r="55721" spans="1:2" x14ac:dyDescent="0.25">
      <c r="A55721" s="3" t="s">
        <v>55762</v>
      </c>
      <c r="B55721" s="3" t="s">
        <v>16</v>
      </c>
    </row>
    <row r="55722" spans="1:2" x14ac:dyDescent="0.25">
      <c r="A55722" s="3" t="s">
        <v>55763</v>
      </c>
      <c r="B55722" s="3" t="s">
        <v>16</v>
      </c>
    </row>
    <row r="55723" spans="1:2" x14ac:dyDescent="0.25">
      <c r="A55723" s="3" t="s">
        <v>55764</v>
      </c>
      <c r="B55723" s="3" t="s">
        <v>16</v>
      </c>
    </row>
    <row r="55724" spans="1:2" x14ac:dyDescent="0.25">
      <c r="A55724" s="3" t="s">
        <v>55765</v>
      </c>
      <c r="B55724" s="3" t="s">
        <v>16</v>
      </c>
    </row>
    <row r="55725" spans="1:2" x14ac:dyDescent="0.25">
      <c r="A55725" s="3" t="s">
        <v>55766</v>
      </c>
      <c r="B55725" s="3" t="s">
        <v>16</v>
      </c>
    </row>
    <row r="55726" spans="1:2" x14ac:dyDescent="0.25">
      <c r="A55726" s="3" t="s">
        <v>55767</v>
      </c>
      <c r="B55726" s="3" t="s">
        <v>16</v>
      </c>
    </row>
    <row r="55727" spans="1:2" x14ac:dyDescent="0.25">
      <c r="A55727" s="3" t="s">
        <v>55768</v>
      </c>
      <c r="B55727" s="3" t="s">
        <v>16</v>
      </c>
    </row>
    <row r="55728" spans="1:2" x14ac:dyDescent="0.25">
      <c r="A55728" s="3" t="s">
        <v>55769</v>
      </c>
      <c r="B55728" s="3" t="s">
        <v>16</v>
      </c>
    </row>
    <row r="55729" spans="1:2" x14ac:dyDescent="0.25">
      <c r="A55729" s="3" t="s">
        <v>55770</v>
      </c>
      <c r="B55729" s="3" t="s">
        <v>16</v>
      </c>
    </row>
    <row r="55730" spans="1:2" x14ac:dyDescent="0.25">
      <c r="A55730" s="3" t="s">
        <v>55771</v>
      </c>
      <c r="B55730" s="3" t="s">
        <v>16</v>
      </c>
    </row>
    <row r="55731" spans="1:2" x14ac:dyDescent="0.25">
      <c r="A55731" s="3" t="s">
        <v>55772</v>
      </c>
      <c r="B55731" s="3" t="s">
        <v>16</v>
      </c>
    </row>
    <row r="55732" spans="1:2" x14ac:dyDescent="0.25">
      <c r="A55732" s="3" t="s">
        <v>55773</v>
      </c>
      <c r="B55732" s="3" t="s">
        <v>16</v>
      </c>
    </row>
    <row r="55733" spans="1:2" x14ac:dyDescent="0.25">
      <c r="A55733" s="3" t="s">
        <v>55774</v>
      </c>
      <c r="B55733" s="3" t="s">
        <v>16</v>
      </c>
    </row>
    <row r="55734" spans="1:2" x14ac:dyDescent="0.25">
      <c r="A55734" s="3" t="s">
        <v>55775</v>
      </c>
      <c r="B55734" s="3" t="s">
        <v>16</v>
      </c>
    </row>
    <row r="55735" spans="1:2" x14ac:dyDescent="0.25">
      <c r="A55735" s="3" t="s">
        <v>55776</v>
      </c>
      <c r="B55735" s="3" t="s">
        <v>16</v>
      </c>
    </row>
    <row r="55736" spans="1:2" x14ac:dyDescent="0.25">
      <c r="A55736" s="3" t="s">
        <v>55777</v>
      </c>
      <c r="B55736" s="3" t="s">
        <v>16</v>
      </c>
    </row>
    <row r="55737" spans="1:2" x14ac:dyDescent="0.25">
      <c r="A55737" s="3" t="s">
        <v>55778</v>
      </c>
      <c r="B55737" s="3" t="s">
        <v>16</v>
      </c>
    </row>
    <row r="55738" spans="1:2" x14ac:dyDescent="0.25">
      <c r="A55738" s="3" t="s">
        <v>55779</v>
      </c>
      <c r="B55738" s="3" t="s">
        <v>16</v>
      </c>
    </row>
    <row r="55739" spans="1:2" x14ac:dyDescent="0.25">
      <c r="A55739" s="3" t="s">
        <v>55780</v>
      </c>
      <c r="B55739" s="3" t="s">
        <v>4</v>
      </c>
    </row>
    <row r="55740" spans="1:2" x14ac:dyDescent="0.25">
      <c r="A55740" s="3" t="s">
        <v>55781</v>
      </c>
      <c r="B55740" s="3" t="s">
        <v>4</v>
      </c>
    </row>
    <row r="55741" spans="1:2" x14ac:dyDescent="0.25">
      <c r="A55741" s="3" t="s">
        <v>55782</v>
      </c>
      <c r="B55741" s="3" t="s">
        <v>4</v>
      </c>
    </row>
    <row r="55742" spans="1:2" x14ac:dyDescent="0.25">
      <c r="A55742" s="3" t="s">
        <v>55783</v>
      </c>
      <c r="B55742" s="3" t="s">
        <v>4</v>
      </c>
    </row>
    <row r="55743" spans="1:2" x14ac:dyDescent="0.25">
      <c r="A55743" s="3" t="s">
        <v>55784</v>
      </c>
      <c r="B55743" s="3" t="s">
        <v>4</v>
      </c>
    </row>
    <row r="55744" spans="1:2" x14ac:dyDescent="0.25">
      <c r="A55744" s="3" t="s">
        <v>55785</v>
      </c>
      <c r="B55744" s="3" t="s">
        <v>4</v>
      </c>
    </row>
    <row r="55745" spans="1:2" x14ac:dyDescent="0.25">
      <c r="A55745" s="3" t="s">
        <v>55786</v>
      </c>
      <c r="B55745" s="3" t="s">
        <v>4</v>
      </c>
    </row>
    <row r="55746" spans="1:2" x14ac:dyDescent="0.25">
      <c r="A55746" s="3" t="s">
        <v>55787</v>
      </c>
      <c r="B55746" s="3" t="s">
        <v>4</v>
      </c>
    </row>
    <row r="55747" spans="1:2" x14ac:dyDescent="0.25">
      <c r="A55747" s="3" t="s">
        <v>55788</v>
      </c>
      <c r="B55747" s="3" t="s">
        <v>4</v>
      </c>
    </row>
    <row r="55748" spans="1:2" x14ac:dyDescent="0.25">
      <c r="A55748" s="3" t="s">
        <v>55789</v>
      </c>
      <c r="B55748" s="3" t="s">
        <v>4</v>
      </c>
    </row>
    <row r="55749" spans="1:2" x14ac:dyDescent="0.25">
      <c r="A55749" s="3" t="s">
        <v>55790</v>
      </c>
      <c r="B55749" s="3" t="s">
        <v>4</v>
      </c>
    </row>
    <row r="55750" spans="1:2" x14ac:dyDescent="0.25">
      <c r="A55750" s="3" t="s">
        <v>55791</v>
      </c>
      <c r="B55750" s="3" t="s">
        <v>4</v>
      </c>
    </row>
    <row r="55751" spans="1:2" x14ac:dyDescent="0.25">
      <c r="A55751" s="3" t="s">
        <v>55792</v>
      </c>
      <c r="B55751" s="3" t="s">
        <v>4</v>
      </c>
    </row>
    <row r="55752" spans="1:2" x14ac:dyDescent="0.25">
      <c r="A55752" s="3" t="s">
        <v>55793</v>
      </c>
      <c r="B55752" s="3" t="s">
        <v>4</v>
      </c>
    </row>
    <row r="55753" spans="1:2" x14ac:dyDescent="0.25">
      <c r="A55753" s="3" t="s">
        <v>55794</v>
      </c>
      <c r="B55753" s="3" t="s">
        <v>4</v>
      </c>
    </row>
    <row r="55754" spans="1:2" x14ac:dyDescent="0.25">
      <c r="A55754" s="3" t="s">
        <v>55795</v>
      </c>
      <c r="B55754" s="3" t="s">
        <v>4</v>
      </c>
    </row>
    <row r="55755" spans="1:2" x14ac:dyDescent="0.25">
      <c r="A55755" s="3" t="s">
        <v>55796</v>
      </c>
      <c r="B55755" s="3" t="s">
        <v>4</v>
      </c>
    </row>
    <row r="55756" spans="1:2" x14ac:dyDescent="0.25">
      <c r="A55756" s="3" t="s">
        <v>55797</v>
      </c>
      <c r="B55756" s="3" t="s">
        <v>4</v>
      </c>
    </row>
    <row r="55757" spans="1:2" x14ac:dyDescent="0.25">
      <c r="A55757" s="3" t="s">
        <v>55798</v>
      </c>
      <c r="B55757" s="3" t="s">
        <v>4</v>
      </c>
    </row>
    <row r="55758" spans="1:2" x14ac:dyDescent="0.25">
      <c r="A55758" s="3" t="s">
        <v>55799</v>
      </c>
      <c r="B55758" s="3" t="s">
        <v>4</v>
      </c>
    </row>
    <row r="55759" spans="1:2" x14ac:dyDescent="0.25">
      <c r="A55759" s="3" t="s">
        <v>55800</v>
      </c>
      <c r="B55759" s="3" t="s">
        <v>4</v>
      </c>
    </row>
    <row r="55760" spans="1:2" x14ac:dyDescent="0.25">
      <c r="A55760" s="3" t="s">
        <v>55801</v>
      </c>
      <c r="B55760" s="3" t="s">
        <v>4</v>
      </c>
    </row>
    <row r="55761" spans="1:2" x14ac:dyDescent="0.25">
      <c r="A55761" s="3" t="s">
        <v>55802</v>
      </c>
      <c r="B55761" s="3" t="s">
        <v>4</v>
      </c>
    </row>
    <row r="55762" spans="1:2" x14ac:dyDescent="0.25">
      <c r="A55762" s="3" t="s">
        <v>55803</v>
      </c>
      <c r="B55762" s="3" t="s">
        <v>4</v>
      </c>
    </row>
    <row r="55763" spans="1:2" x14ac:dyDescent="0.25">
      <c r="A55763" s="3" t="s">
        <v>55804</v>
      </c>
      <c r="B55763" s="3" t="s">
        <v>4</v>
      </c>
    </row>
    <row r="55764" spans="1:2" x14ac:dyDescent="0.25">
      <c r="A55764" s="3" t="s">
        <v>55805</v>
      </c>
      <c r="B55764" s="3" t="s">
        <v>4</v>
      </c>
    </row>
    <row r="55765" spans="1:2" x14ac:dyDescent="0.25">
      <c r="A55765" s="3" t="s">
        <v>55806</v>
      </c>
      <c r="B55765" s="3" t="s">
        <v>4</v>
      </c>
    </row>
    <row r="55766" spans="1:2" x14ac:dyDescent="0.25">
      <c r="A55766" s="3" t="s">
        <v>55807</v>
      </c>
      <c r="B55766" s="3" t="s">
        <v>4</v>
      </c>
    </row>
    <row r="55767" spans="1:2" x14ac:dyDescent="0.25">
      <c r="A55767" s="3" t="s">
        <v>55808</v>
      </c>
      <c r="B55767" s="3" t="s">
        <v>4</v>
      </c>
    </row>
    <row r="55768" spans="1:2" x14ac:dyDescent="0.25">
      <c r="A55768" s="3" t="s">
        <v>55809</v>
      </c>
      <c r="B55768" s="3" t="s">
        <v>4</v>
      </c>
    </row>
    <row r="55769" spans="1:2" x14ac:dyDescent="0.25">
      <c r="A55769" s="3" t="s">
        <v>55810</v>
      </c>
      <c r="B55769" s="3" t="s">
        <v>4</v>
      </c>
    </row>
    <row r="55770" spans="1:2" x14ac:dyDescent="0.25">
      <c r="A55770" s="3" t="s">
        <v>55811</v>
      </c>
      <c r="B55770" s="3" t="s">
        <v>4</v>
      </c>
    </row>
    <row r="55771" spans="1:2" x14ac:dyDescent="0.25">
      <c r="A55771" s="3" t="s">
        <v>55812</v>
      </c>
      <c r="B55771" s="3" t="s">
        <v>4</v>
      </c>
    </row>
    <row r="55772" spans="1:2" x14ac:dyDescent="0.25">
      <c r="A55772" s="3" t="s">
        <v>55813</v>
      </c>
      <c r="B55772" s="3" t="s">
        <v>4</v>
      </c>
    </row>
    <row r="55773" spans="1:2" x14ac:dyDescent="0.25">
      <c r="A55773" s="3" t="s">
        <v>55814</v>
      </c>
      <c r="B55773" s="3" t="s">
        <v>4</v>
      </c>
    </row>
    <row r="55774" spans="1:2" x14ac:dyDescent="0.25">
      <c r="A55774" s="3" t="s">
        <v>55815</v>
      </c>
      <c r="B55774" s="3" t="s">
        <v>4</v>
      </c>
    </row>
    <row r="55775" spans="1:2" x14ac:dyDescent="0.25">
      <c r="A55775" s="3" t="s">
        <v>55816</v>
      </c>
      <c r="B55775" s="3" t="s">
        <v>4</v>
      </c>
    </row>
    <row r="55776" spans="1:2" x14ac:dyDescent="0.25">
      <c r="A55776" s="3" t="s">
        <v>55817</v>
      </c>
      <c r="B55776" s="3" t="s">
        <v>4</v>
      </c>
    </row>
    <row r="55777" spans="1:2" x14ac:dyDescent="0.25">
      <c r="A55777" s="3" t="s">
        <v>55818</v>
      </c>
      <c r="B55777" s="3" t="s">
        <v>4</v>
      </c>
    </row>
    <row r="55778" spans="1:2" x14ac:dyDescent="0.25">
      <c r="A55778" s="3" t="s">
        <v>55819</v>
      </c>
      <c r="B55778" s="3" t="s">
        <v>4</v>
      </c>
    </row>
    <row r="55779" spans="1:2" x14ac:dyDescent="0.25">
      <c r="A55779" s="3" t="s">
        <v>55820</v>
      </c>
      <c r="B55779" s="3" t="s">
        <v>4</v>
      </c>
    </row>
    <row r="55780" spans="1:2" x14ac:dyDescent="0.25">
      <c r="A55780" s="3" t="s">
        <v>55821</v>
      </c>
      <c r="B55780" s="3" t="s">
        <v>4</v>
      </c>
    </row>
    <row r="55781" spans="1:2" x14ac:dyDescent="0.25">
      <c r="A55781" s="3" t="s">
        <v>55822</v>
      </c>
      <c r="B55781" s="3" t="s">
        <v>4</v>
      </c>
    </row>
    <row r="55782" spans="1:2" x14ac:dyDescent="0.25">
      <c r="A55782" s="3" t="s">
        <v>55823</v>
      </c>
      <c r="B55782" s="3" t="s">
        <v>4</v>
      </c>
    </row>
    <row r="55783" spans="1:2" x14ac:dyDescent="0.25">
      <c r="A55783" s="3" t="s">
        <v>55824</v>
      </c>
      <c r="B55783" s="3" t="s">
        <v>4</v>
      </c>
    </row>
    <row r="55784" spans="1:2" x14ac:dyDescent="0.25">
      <c r="A55784" s="3" t="s">
        <v>55825</v>
      </c>
      <c r="B55784" s="3" t="s">
        <v>4</v>
      </c>
    </row>
    <row r="55785" spans="1:2" x14ac:dyDescent="0.25">
      <c r="A55785" s="3" t="s">
        <v>55826</v>
      </c>
      <c r="B55785" s="3" t="s">
        <v>4</v>
      </c>
    </row>
    <row r="55786" spans="1:2" x14ac:dyDescent="0.25">
      <c r="A55786" s="3" t="s">
        <v>55827</v>
      </c>
      <c r="B55786" s="3" t="s">
        <v>4</v>
      </c>
    </row>
    <row r="55787" spans="1:2" x14ac:dyDescent="0.25">
      <c r="A55787" s="3" t="s">
        <v>55828</v>
      </c>
      <c r="B55787" s="3" t="s">
        <v>4</v>
      </c>
    </row>
    <row r="55788" spans="1:2" x14ac:dyDescent="0.25">
      <c r="A55788" s="3" t="s">
        <v>55829</v>
      </c>
      <c r="B55788" s="3" t="s">
        <v>4</v>
      </c>
    </row>
    <row r="55789" spans="1:2" x14ac:dyDescent="0.25">
      <c r="A55789" s="3" t="s">
        <v>55830</v>
      </c>
      <c r="B55789" s="3" t="s">
        <v>4</v>
      </c>
    </row>
    <row r="55790" spans="1:2" x14ac:dyDescent="0.25">
      <c r="A55790" s="3" t="s">
        <v>55831</v>
      </c>
      <c r="B55790" s="3" t="s">
        <v>4</v>
      </c>
    </row>
    <row r="55791" spans="1:2" x14ac:dyDescent="0.25">
      <c r="A55791" s="3" t="s">
        <v>55832</v>
      </c>
      <c r="B55791" s="3" t="s">
        <v>4</v>
      </c>
    </row>
    <row r="55792" spans="1:2" x14ac:dyDescent="0.25">
      <c r="A55792" s="3" t="s">
        <v>55833</v>
      </c>
      <c r="B55792" s="3" t="s">
        <v>4</v>
      </c>
    </row>
    <row r="55793" spans="1:2" x14ac:dyDescent="0.25">
      <c r="A55793" s="3" t="s">
        <v>55834</v>
      </c>
      <c r="B55793" s="3" t="s">
        <v>4</v>
      </c>
    </row>
    <row r="55794" spans="1:2" x14ac:dyDescent="0.25">
      <c r="A55794" s="3" t="s">
        <v>55835</v>
      </c>
      <c r="B55794" s="3" t="s">
        <v>4</v>
      </c>
    </row>
    <row r="55795" spans="1:2" x14ac:dyDescent="0.25">
      <c r="A55795" s="3" t="s">
        <v>55836</v>
      </c>
      <c r="B55795" s="3" t="s">
        <v>4</v>
      </c>
    </row>
    <row r="55796" spans="1:2" x14ac:dyDescent="0.25">
      <c r="A55796" s="3" t="s">
        <v>55837</v>
      </c>
      <c r="B55796" s="3" t="s">
        <v>4</v>
      </c>
    </row>
    <row r="55797" spans="1:2" x14ac:dyDescent="0.25">
      <c r="A55797" s="3" t="s">
        <v>55838</v>
      </c>
      <c r="B55797" s="3" t="s">
        <v>4</v>
      </c>
    </row>
    <row r="55798" spans="1:2" x14ac:dyDescent="0.25">
      <c r="A55798" s="3" t="s">
        <v>55839</v>
      </c>
      <c r="B55798" s="3" t="s">
        <v>4</v>
      </c>
    </row>
    <row r="55799" spans="1:2" x14ac:dyDescent="0.25">
      <c r="A55799" s="3" t="s">
        <v>55840</v>
      </c>
      <c r="B55799" s="3" t="s">
        <v>4</v>
      </c>
    </row>
    <row r="55800" spans="1:2" x14ac:dyDescent="0.25">
      <c r="A55800" s="3" t="s">
        <v>55841</v>
      </c>
      <c r="B55800" s="3" t="s">
        <v>4</v>
      </c>
    </row>
    <row r="55801" spans="1:2" x14ac:dyDescent="0.25">
      <c r="A55801" s="3" t="s">
        <v>55842</v>
      </c>
      <c r="B55801" s="3" t="s">
        <v>4</v>
      </c>
    </row>
    <row r="55802" spans="1:2" x14ac:dyDescent="0.25">
      <c r="A55802" s="3" t="s">
        <v>55843</v>
      </c>
      <c r="B55802" s="3" t="s">
        <v>4</v>
      </c>
    </row>
    <row r="55803" spans="1:2" x14ac:dyDescent="0.25">
      <c r="A55803" s="3" t="s">
        <v>55844</v>
      </c>
      <c r="B55803" s="3" t="s">
        <v>4</v>
      </c>
    </row>
    <row r="55804" spans="1:2" x14ac:dyDescent="0.25">
      <c r="A55804" s="3" t="s">
        <v>55845</v>
      </c>
      <c r="B55804" s="3" t="s">
        <v>4</v>
      </c>
    </row>
    <row r="55805" spans="1:2" x14ac:dyDescent="0.25">
      <c r="A55805" s="3" t="s">
        <v>55846</v>
      </c>
      <c r="B55805" s="3" t="s">
        <v>4</v>
      </c>
    </row>
    <row r="55806" spans="1:2" x14ac:dyDescent="0.25">
      <c r="A55806" s="3" t="s">
        <v>55847</v>
      </c>
      <c r="B55806" s="3" t="s">
        <v>4</v>
      </c>
    </row>
    <row r="55807" spans="1:2" x14ac:dyDescent="0.25">
      <c r="A55807" s="3" t="s">
        <v>55848</v>
      </c>
      <c r="B55807" s="3" t="s">
        <v>4</v>
      </c>
    </row>
    <row r="55808" spans="1:2" x14ac:dyDescent="0.25">
      <c r="A55808" s="3" t="s">
        <v>55849</v>
      </c>
      <c r="B55808" s="3" t="s">
        <v>4</v>
      </c>
    </row>
    <row r="55809" spans="1:2" x14ac:dyDescent="0.25">
      <c r="A55809" s="3" t="s">
        <v>55850</v>
      </c>
      <c r="B55809" s="3" t="s">
        <v>4</v>
      </c>
    </row>
    <row r="55810" spans="1:2" x14ac:dyDescent="0.25">
      <c r="A55810" s="3" t="s">
        <v>55851</v>
      </c>
      <c r="B55810" s="3" t="s">
        <v>4</v>
      </c>
    </row>
    <row r="55811" spans="1:2" x14ac:dyDescent="0.25">
      <c r="A55811" s="3" t="s">
        <v>55852</v>
      </c>
      <c r="B55811" s="3" t="s">
        <v>4</v>
      </c>
    </row>
    <row r="55812" spans="1:2" x14ac:dyDescent="0.25">
      <c r="A55812" s="3" t="s">
        <v>55853</v>
      </c>
      <c r="B55812" s="3" t="s">
        <v>4</v>
      </c>
    </row>
    <row r="55813" spans="1:2" x14ac:dyDescent="0.25">
      <c r="A55813" s="3" t="s">
        <v>55854</v>
      </c>
      <c r="B55813" s="3" t="s">
        <v>4</v>
      </c>
    </row>
    <row r="55814" spans="1:2" x14ac:dyDescent="0.25">
      <c r="A55814" s="3" t="s">
        <v>55855</v>
      </c>
      <c r="B55814" s="3" t="s">
        <v>84</v>
      </c>
    </row>
    <row r="55815" spans="1:2" x14ac:dyDescent="0.25">
      <c r="A55815" s="3" t="s">
        <v>55856</v>
      </c>
      <c r="B55815" s="3" t="s">
        <v>84</v>
      </c>
    </row>
    <row r="55816" spans="1:2" x14ac:dyDescent="0.25">
      <c r="A55816" s="3" t="s">
        <v>55857</v>
      </c>
      <c r="B55816" s="3" t="s">
        <v>84</v>
      </c>
    </row>
    <row r="55817" spans="1:2" x14ac:dyDescent="0.25">
      <c r="A55817" s="3" t="s">
        <v>55858</v>
      </c>
      <c r="B55817" s="3" t="s">
        <v>84</v>
      </c>
    </row>
    <row r="55818" spans="1:2" x14ac:dyDescent="0.25">
      <c r="A55818" s="3" t="s">
        <v>55859</v>
      </c>
      <c r="B55818" s="3" t="s">
        <v>84</v>
      </c>
    </row>
    <row r="55819" spans="1:2" x14ac:dyDescent="0.25">
      <c r="A55819" s="3" t="s">
        <v>55860</v>
      </c>
      <c r="B55819" s="3" t="s">
        <v>84</v>
      </c>
    </row>
    <row r="55820" spans="1:2" x14ac:dyDescent="0.25">
      <c r="A55820" s="3" t="s">
        <v>55861</v>
      </c>
      <c r="B55820" s="3" t="s">
        <v>84</v>
      </c>
    </row>
    <row r="55821" spans="1:2" x14ac:dyDescent="0.25">
      <c r="A55821" s="3" t="s">
        <v>55862</v>
      </c>
      <c r="B55821" s="3" t="s">
        <v>84</v>
      </c>
    </row>
    <row r="55822" spans="1:2" x14ac:dyDescent="0.25">
      <c r="A55822" s="3" t="s">
        <v>55863</v>
      </c>
      <c r="B55822" s="3" t="s">
        <v>84</v>
      </c>
    </row>
    <row r="55823" spans="1:2" x14ac:dyDescent="0.25">
      <c r="A55823" s="3" t="s">
        <v>55864</v>
      </c>
      <c r="B55823" s="3" t="s">
        <v>84</v>
      </c>
    </row>
    <row r="55824" spans="1:2" x14ac:dyDescent="0.25">
      <c r="A55824" s="3" t="s">
        <v>55865</v>
      </c>
      <c r="B55824" s="3" t="s">
        <v>84</v>
      </c>
    </row>
    <row r="55825" spans="1:2" x14ac:dyDescent="0.25">
      <c r="A55825" s="3" t="s">
        <v>55866</v>
      </c>
      <c r="B55825" s="3" t="s">
        <v>84</v>
      </c>
    </row>
    <row r="55826" spans="1:2" x14ac:dyDescent="0.25">
      <c r="A55826" s="3" t="s">
        <v>55867</v>
      </c>
      <c r="B55826" s="3" t="s">
        <v>84</v>
      </c>
    </row>
    <row r="55827" spans="1:2" x14ac:dyDescent="0.25">
      <c r="A55827" s="3" t="s">
        <v>55868</v>
      </c>
      <c r="B55827" s="3" t="s">
        <v>84</v>
      </c>
    </row>
    <row r="55828" spans="1:2" x14ac:dyDescent="0.25">
      <c r="A55828" s="3" t="s">
        <v>55869</v>
      </c>
      <c r="B55828" s="3" t="s">
        <v>42</v>
      </c>
    </row>
    <row r="55829" spans="1:2" x14ac:dyDescent="0.25">
      <c r="A55829" s="3" t="s">
        <v>55870</v>
      </c>
      <c r="B55829" s="3" t="s">
        <v>17</v>
      </c>
    </row>
    <row r="55830" spans="1:2" x14ac:dyDescent="0.25">
      <c r="A55830" s="3" t="s">
        <v>55871</v>
      </c>
      <c r="B55830" s="3" t="s">
        <v>71</v>
      </c>
    </row>
    <row r="55831" spans="1:2" x14ac:dyDescent="0.25">
      <c r="A55831" s="3" t="s">
        <v>55872</v>
      </c>
      <c r="B55831" s="3" t="s">
        <v>71</v>
      </c>
    </row>
    <row r="55832" spans="1:2" x14ac:dyDescent="0.25">
      <c r="A55832" s="3" t="s">
        <v>55873</v>
      </c>
      <c r="B55832" s="3" t="s">
        <v>71</v>
      </c>
    </row>
    <row r="55833" spans="1:2" x14ac:dyDescent="0.25">
      <c r="A55833" s="3" t="s">
        <v>55874</v>
      </c>
      <c r="B55833" s="3" t="s">
        <v>105</v>
      </c>
    </row>
    <row r="55834" spans="1:2" x14ac:dyDescent="0.25">
      <c r="A55834" s="3" t="s">
        <v>55875</v>
      </c>
      <c r="B55834" s="3" t="s">
        <v>18</v>
      </c>
    </row>
    <row r="55835" spans="1:2" x14ac:dyDescent="0.25">
      <c r="A55835" s="3" t="s">
        <v>55876</v>
      </c>
      <c r="B55835" s="3" t="s">
        <v>18</v>
      </c>
    </row>
    <row r="55836" spans="1:2" x14ac:dyDescent="0.25">
      <c r="A55836" s="3" t="s">
        <v>55877</v>
      </c>
      <c r="B55836" s="3" t="s">
        <v>18</v>
      </c>
    </row>
    <row r="55837" spans="1:2" x14ac:dyDescent="0.25">
      <c r="A55837" s="3" t="s">
        <v>55878</v>
      </c>
      <c r="B55837" s="3" t="s">
        <v>18</v>
      </c>
    </row>
    <row r="55838" spans="1:2" x14ac:dyDescent="0.25">
      <c r="A55838" s="3" t="s">
        <v>55879</v>
      </c>
      <c r="B55838" s="3" t="s">
        <v>18</v>
      </c>
    </row>
    <row r="55839" spans="1:2" x14ac:dyDescent="0.25">
      <c r="A55839" s="3" t="s">
        <v>55880</v>
      </c>
      <c r="B55839" s="3" t="s">
        <v>63</v>
      </c>
    </row>
    <row r="55840" spans="1:2" x14ac:dyDescent="0.25">
      <c r="A55840" s="3" t="s">
        <v>55881</v>
      </c>
      <c r="B55840" s="3" t="s">
        <v>63</v>
      </c>
    </row>
    <row r="55841" spans="1:2" x14ac:dyDescent="0.25">
      <c r="A55841" s="3" t="s">
        <v>55882</v>
      </c>
      <c r="B55841" s="3" t="s">
        <v>63</v>
      </c>
    </row>
    <row r="55842" spans="1:2" x14ac:dyDescent="0.25">
      <c r="A55842" s="3" t="s">
        <v>55883</v>
      </c>
      <c r="B55842" s="3" t="s">
        <v>63</v>
      </c>
    </row>
    <row r="55843" spans="1:2" x14ac:dyDescent="0.25">
      <c r="A55843" s="3" t="s">
        <v>55884</v>
      </c>
      <c r="B55843" s="3" t="s">
        <v>63</v>
      </c>
    </row>
    <row r="55844" spans="1:2" x14ac:dyDescent="0.25">
      <c r="A55844" s="3" t="s">
        <v>55885</v>
      </c>
      <c r="B55844" s="3" t="s">
        <v>63</v>
      </c>
    </row>
    <row r="55845" spans="1:2" x14ac:dyDescent="0.25">
      <c r="A55845" s="3" t="s">
        <v>55886</v>
      </c>
      <c r="B55845" s="3" t="s">
        <v>63</v>
      </c>
    </row>
    <row r="55846" spans="1:2" x14ac:dyDescent="0.25">
      <c r="A55846" s="3" t="s">
        <v>55887</v>
      </c>
      <c r="B55846" s="3" t="s">
        <v>63</v>
      </c>
    </row>
    <row r="55847" spans="1:2" x14ac:dyDescent="0.25">
      <c r="A55847" s="3" t="s">
        <v>55888</v>
      </c>
      <c r="B55847" s="3" t="s">
        <v>63</v>
      </c>
    </row>
    <row r="55848" spans="1:2" x14ac:dyDescent="0.25">
      <c r="A55848" s="3" t="s">
        <v>55889</v>
      </c>
      <c r="B55848" s="3" t="s">
        <v>63</v>
      </c>
    </row>
    <row r="55849" spans="1:2" x14ac:dyDescent="0.25">
      <c r="A55849" s="3" t="s">
        <v>55890</v>
      </c>
      <c r="B55849" s="3" t="s">
        <v>63</v>
      </c>
    </row>
    <row r="55850" spans="1:2" x14ac:dyDescent="0.25">
      <c r="A55850" s="3" t="s">
        <v>55891</v>
      </c>
      <c r="B55850" s="3" t="s">
        <v>63</v>
      </c>
    </row>
    <row r="55851" spans="1:2" x14ac:dyDescent="0.25">
      <c r="A55851" s="3" t="s">
        <v>55892</v>
      </c>
      <c r="B55851" s="3" t="s">
        <v>63</v>
      </c>
    </row>
    <row r="55852" spans="1:2" x14ac:dyDescent="0.25">
      <c r="A55852" s="3" t="s">
        <v>55893</v>
      </c>
      <c r="B55852" s="3" t="s">
        <v>63</v>
      </c>
    </row>
    <row r="55853" spans="1:2" x14ac:dyDescent="0.25">
      <c r="A55853" s="3" t="s">
        <v>55894</v>
      </c>
      <c r="B55853" s="3" t="s">
        <v>63</v>
      </c>
    </row>
    <row r="55854" spans="1:2" x14ac:dyDescent="0.25">
      <c r="A55854" s="3" t="s">
        <v>55895</v>
      </c>
      <c r="B55854" s="3" t="s">
        <v>63</v>
      </c>
    </row>
    <row r="55855" spans="1:2" x14ac:dyDescent="0.25">
      <c r="A55855" s="3" t="s">
        <v>55896</v>
      </c>
      <c r="B55855" s="3" t="s">
        <v>63</v>
      </c>
    </row>
    <row r="55856" spans="1:2" x14ac:dyDescent="0.25">
      <c r="A55856" s="3" t="s">
        <v>55897</v>
      </c>
      <c r="B55856" s="3" t="s">
        <v>63</v>
      </c>
    </row>
    <row r="55857" spans="1:2" x14ac:dyDescent="0.25">
      <c r="A55857" s="3" t="s">
        <v>55898</v>
      </c>
      <c r="B55857" s="3" t="s">
        <v>63</v>
      </c>
    </row>
    <row r="55858" spans="1:2" x14ac:dyDescent="0.25">
      <c r="A55858" s="3" t="s">
        <v>55899</v>
      </c>
      <c r="B55858" s="3" t="s">
        <v>63</v>
      </c>
    </row>
    <row r="55859" spans="1:2" x14ac:dyDescent="0.25">
      <c r="A55859" s="3" t="s">
        <v>55900</v>
      </c>
      <c r="B55859" s="3" t="s">
        <v>63</v>
      </c>
    </row>
    <row r="55860" spans="1:2" x14ac:dyDescent="0.25">
      <c r="A55860" s="3" t="s">
        <v>55901</v>
      </c>
      <c r="B55860" s="3" t="s">
        <v>63</v>
      </c>
    </row>
    <row r="55861" spans="1:2" x14ac:dyDescent="0.25">
      <c r="A55861" s="3" t="s">
        <v>55902</v>
      </c>
      <c r="B55861" s="3" t="s">
        <v>103</v>
      </c>
    </row>
    <row r="55862" spans="1:2" x14ac:dyDescent="0.25">
      <c r="A55862" s="3" t="s">
        <v>55903</v>
      </c>
      <c r="B55862" s="3" t="s">
        <v>103</v>
      </c>
    </row>
    <row r="55863" spans="1:2" x14ac:dyDescent="0.25">
      <c r="A55863" s="3" t="s">
        <v>55904</v>
      </c>
      <c r="B55863" s="3" t="s">
        <v>52</v>
      </c>
    </row>
    <row r="55864" spans="1:2" x14ac:dyDescent="0.25">
      <c r="A55864" s="3" t="s">
        <v>55905</v>
      </c>
      <c r="B55864" s="3" t="s">
        <v>52</v>
      </c>
    </row>
    <row r="55865" spans="1:2" x14ac:dyDescent="0.25">
      <c r="A55865" s="3" t="s">
        <v>55906</v>
      </c>
      <c r="B55865" s="3" t="s">
        <v>52</v>
      </c>
    </row>
    <row r="55866" spans="1:2" x14ac:dyDescent="0.25">
      <c r="A55866" s="3" t="s">
        <v>55907</v>
      </c>
      <c r="B55866" s="3" t="s">
        <v>52</v>
      </c>
    </row>
    <row r="55867" spans="1:2" x14ac:dyDescent="0.25">
      <c r="A55867" s="3" t="s">
        <v>55908</v>
      </c>
      <c r="B55867" s="3" t="s">
        <v>52</v>
      </c>
    </row>
    <row r="55868" spans="1:2" x14ac:dyDescent="0.25">
      <c r="A55868" s="3" t="s">
        <v>55909</v>
      </c>
      <c r="B55868" s="3" t="s">
        <v>52</v>
      </c>
    </row>
    <row r="55869" spans="1:2" x14ac:dyDescent="0.25">
      <c r="A55869" s="3" t="s">
        <v>55910</v>
      </c>
      <c r="B55869" s="3" t="s">
        <v>52</v>
      </c>
    </row>
    <row r="55870" spans="1:2" x14ac:dyDescent="0.25">
      <c r="A55870" s="3" t="s">
        <v>55911</v>
      </c>
      <c r="B55870" s="3" t="s">
        <v>52</v>
      </c>
    </row>
    <row r="55871" spans="1:2" x14ac:dyDescent="0.25">
      <c r="A55871" s="3" t="s">
        <v>55912</v>
      </c>
      <c r="B55871" s="3" t="s">
        <v>52</v>
      </c>
    </row>
    <row r="55872" spans="1:2" x14ac:dyDescent="0.25">
      <c r="A55872" s="3" t="s">
        <v>55913</v>
      </c>
      <c r="B55872" s="3" t="s">
        <v>52</v>
      </c>
    </row>
    <row r="55873" spans="1:2" x14ac:dyDescent="0.25">
      <c r="A55873" s="3" t="s">
        <v>55914</v>
      </c>
      <c r="B55873" s="3" t="s">
        <v>52</v>
      </c>
    </row>
    <row r="55874" spans="1:2" x14ac:dyDescent="0.25">
      <c r="A55874" s="3" t="s">
        <v>55915</v>
      </c>
      <c r="B55874" s="3" t="s">
        <v>52</v>
      </c>
    </row>
    <row r="55875" spans="1:2" x14ac:dyDescent="0.25">
      <c r="A55875" s="3" t="s">
        <v>55916</v>
      </c>
      <c r="B55875" s="3" t="s">
        <v>52</v>
      </c>
    </row>
    <row r="55876" spans="1:2" x14ac:dyDescent="0.25">
      <c r="A55876" s="3" t="s">
        <v>55917</v>
      </c>
      <c r="B55876" s="3" t="s">
        <v>65</v>
      </c>
    </row>
    <row r="55877" spans="1:2" x14ac:dyDescent="0.25">
      <c r="A55877" s="3" t="s">
        <v>55918</v>
      </c>
      <c r="B55877" s="3" t="s">
        <v>65</v>
      </c>
    </row>
    <row r="55878" spans="1:2" x14ac:dyDescent="0.25">
      <c r="A55878" s="3" t="s">
        <v>55919</v>
      </c>
      <c r="B55878" s="3" t="s">
        <v>65</v>
      </c>
    </row>
    <row r="55879" spans="1:2" x14ac:dyDescent="0.25">
      <c r="A55879" s="3" t="s">
        <v>55920</v>
      </c>
      <c r="B55879" s="3" t="s">
        <v>65</v>
      </c>
    </row>
    <row r="55880" spans="1:2" x14ac:dyDescent="0.25">
      <c r="A55880" s="3" t="s">
        <v>55921</v>
      </c>
      <c r="B55880" s="3" t="s">
        <v>65</v>
      </c>
    </row>
    <row r="55881" spans="1:2" x14ac:dyDescent="0.25">
      <c r="A55881" s="3" t="s">
        <v>55922</v>
      </c>
      <c r="B55881" s="3" t="s">
        <v>65</v>
      </c>
    </row>
    <row r="55882" spans="1:2" x14ac:dyDescent="0.25">
      <c r="A55882" s="3" t="s">
        <v>55923</v>
      </c>
      <c r="B55882" s="3" t="s">
        <v>65</v>
      </c>
    </row>
    <row r="55883" spans="1:2" x14ac:dyDescent="0.25">
      <c r="A55883" s="3" t="s">
        <v>55924</v>
      </c>
      <c r="B55883" s="3" t="s">
        <v>65</v>
      </c>
    </row>
    <row r="55884" spans="1:2" x14ac:dyDescent="0.25">
      <c r="A55884" s="3" t="s">
        <v>55925</v>
      </c>
      <c r="B55884" s="3" t="s">
        <v>65</v>
      </c>
    </row>
    <row r="55885" spans="1:2" x14ac:dyDescent="0.25">
      <c r="A55885" s="3" t="s">
        <v>55926</v>
      </c>
      <c r="B55885" s="3" t="s">
        <v>65</v>
      </c>
    </row>
    <row r="55886" spans="1:2" x14ac:dyDescent="0.25">
      <c r="A55886" s="3" t="s">
        <v>55927</v>
      </c>
      <c r="B55886" s="3" t="s">
        <v>65</v>
      </c>
    </row>
    <row r="55887" spans="1:2" x14ac:dyDescent="0.25">
      <c r="A55887" s="3" t="s">
        <v>55928</v>
      </c>
      <c r="B55887" s="3" t="s">
        <v>65</v>
      </c>
    </row>
    <row r="55888" spans="1:2" x14ac:dyDescent="0.25">
      <c r="A55888" s="3" t="s">
        <v>55929</v>
      </c>
      <c r="B55888" s="3" t="s">
        <v>65</v>
      </c>
    </row>
    <row r="55889" spans="1:2" x14ac:dyDescent="0.25">
      <c r="A55889" s="3" t="s">
        <v>55930</v>
      </c>
      <c r="B55889" s="3" t="s">
        <v>65</v>
      </c>
    </row>
    <row r="55890" spans="1:2" x14ac:dyDescent="0.25">
      <c r="A55890" s="3" t="s">
        <v>55931</v>
      </c>
      <c r="B55890" s="3" t="s">
        <v>65</v>
      </c>
    </row>
    <row r="55891" spans="1:2" x14ac:dyDescent="0.25">
      <c r="A55891" s="3" t="s">
        <v>55932</v>
      </c>
      <c r="B55891" s="3" t="s">
        <v>65</v>
      </c>
    </row>
    <row r="55892" spans="1:2" x14ac:dyDescent="0.25">
      <c r="A55892" s="3" t="s">
        <v>55933</v>
      </c>
      <c r="B55892" s="3" t="s">
        <v>65</v>
      </c>
    </row>
    <row r="55893" spans="1:2" x14ac:dyDescent="0.25">
      <c r="A55893" s="3" t="s">
        <v>55934</v>
      </c>
      <c r="B55893" s="3" t="s">
        <v>65</v>
      </c>
    </row>
    <row r="55894" spans="1:2" x14ac:dyDescent="0.25">
      <c r="A55894" s="3" t="s">
        <v>55935</v>
      </c>
      <c r="B55894" s="3" t="s">
        <v>65</v>
      </c>
    </row>
    <row r="55895" spans="1:2" x14ac:dyDescent="0.25">
      <c r="A55895" s="3" t="s">
        <v>55936</v>
      </c>
      <c r="B55895" s="3" t="s">
        <v>65</v>
      </c>
    </row>
    <row r="55896" spans="1:2" x14ac:dyDescent="0.25">
      <c r="A55896" s="3" t="s">
        <v>55937</v>
      </c>
      <c r="B55896" s="3" t="s">
        <v>65</v>
      </c>
    </row>
    <row r="55897" spans="1:2" x14ac:dyDescent="0.25">
      <c r="A55897" s="3" t="s">
        <v>55938</v>
      </c>
      <c r="B55897" s="3" t="s">
        <v>65</v>
      </c>
    </row>
    <row r="55898" spans="1:2" x14ac:dyDescent="0.25">
      <c r="A55898" s="3" t="s">
        <v>55939</v>
      </c>
      <c r="B55898" s="3" t="s">
        <v>65</v>
      </c>
    </row>
    <row r="55899" spans="1:2" x14ac:dyDescent="0.25">
      <c r="A55899" s="3" t="s">
        <v>55940</v>
      </c>
      <c r="B55899" s="3" t="s">
        <v>65</v>
      </c>
    </row>
    <row r="55900" spans="1:2" x14ac:dyDescent="0.25">
      <c r="A55900" s="3" t="s">
        <v>55941</v>
      </c>
      <c r="B55900" s="3" t="s">
        <v>65</v>
      </c>
    </row>
    <row r="55901" spans="1:2" x14ac:dyDescent="0.25">
      <c r="A55901" s="3" t="s">
        <v>55942</v>
      </c>
      <c r="B55901" s="3" t="s">
        <v>65</v>
      </c>
    </row>
    <row r="55902" spans="1:2" x14ac:dyDescent="0.25">
      <c r="A55902" s="3" t="s">
        <v>55943</v>
      </c>
      <c r="B55902" s="3" t="s">
        <v>65</v>
      </c>
    </row>
    <row r="55903" spans="1:2" x14ac:dyDescent="0.25">
      <c r="A55903" s="3" t="s">
        <v>55944</v>
      </c>
      <c r="B55903" s="3" t="s">
        <v>65</v>
      </c>
    </row>
    <row r="55904" spans="1:2" x14ac:dyDescent="0.25">
      <c r="A55904" s="3" t="s">
        <v>55945</v>
      </c>
      <c r="B55904" s="3" t="s">
        <v>65</v>
      </c>
    </row>
    <row r="55905" spans="1:2" x14ac:dyDescent="0.25">
      <c r="A55905" s="3" t="s">
        <v>55946</v>
      </c>
      <c r="B55905" s="3" t="s">
        <v>65</v>
      </c>
    </row>
    <row r="55906" spans="1:2" x14ac:dyDescent="0.25">
      <c r="A55906" s="3" t="s">
        <v>55947</v>
      </c>
      <c r="B55906" s="3" t="s">
        <v>65</v>
      </c>
    </row>
    <row r="55907" spans="1:2" x14ac:dyDescent="0.25">
      <c r="A55907" s="3" t="s">
        <v>55948</v>
      </c>
      <c r="B55907" s="3" t="s">
        <v>65</v>
      </c>
    </row>
    <row r="55908" spans="1:2" x14ac:dyDescent="0.25">
      <c r="A55908" s="3" t="s">
        <v>55949</v>
      </c>
      <c r="B55908" s="3" t="s">
        <v>65</v>
      </c>
    </row>
    <row r="55909" spans="1:2" x14ac:dyDescent="0.25">
      <c r="A55909" s="3" t="s">
        <v>55950</v>
      </c>
      <c r="B55909" s="3" t="s">
        <v>65</v>
      </c>
    </row>
    <row r="55910" spans="1:2" x14ac:dyDescent="0.25">
      <c r="A55910" s="3" t="s">
        <v>55951</v>
      </c>
      <c r="B55910" s="3" t="s">
        <v>65</v>
      </c>
    </row>
    <row r="55911" spans="1:2" x14ac:dyDescent="0.25">
      <c r="A55911" s="3" t="s">
        <v>55952</v>
      </c>
      <c r="B55911" s="3" t="s">
        <v>65</v>
      </c>
    </row>
    <row r="55912" spans="1:2" x14ac:dyDescent="0.25">
      <c r="A55912" s="3" t="s">
        <v>55953</v>
      </c>
      <c r="B55912" s="3" t="s">
        <v>65</v>
      </c>
    </row>
    <row r="55913" spans="1:2" x14ac:dyDescent="0.25">
      <c r="A55913" s="3" t="s">
        <v>55954</v>
      </c>
      <c r="B55913" s="3" t="s">
        <v>44</v>
      </c>
    </row>
    <row r="55914" spans="1:2" x14ac:dyDescent="0.25">
      <c r="A55914" s="3" t="s">
        <v>55955</v>
      </c>
      <c r="B55914" s="3" t="s">
        <v>44</v>
      </c>
    </row>
    <row r="55915" spans="1:2" x14ac:dyDescent="0.25">
      <c r="A55915" s="3" t="s">
        <v>55956</v>
      </c>
      <c r="B55915" s="3" t="s">
        <v>44</v>
      </c>
    </row>
    <row r="55916" spans="1:2" x14ac:dyDescent="0.25">
      <c r="A55916" s="3" t="s">
        <v>55957</v>
      </c>
      <c r="B55916" s="3" t="s">
        <v>56</v>
      </c>
    </row>
    <row r="55917" spans="1:2" x14ac:dyDescent="0.25">
      <c r="A55917" s="3" t="s">
        <v>55958</v>
      </c>
      <c r="B55917" s="3" t="s">
        <v>56</v>
      </c>
    </row>
    <row r="55918" spans="1:2" x14ac:dyDescent="0.25">
      <c r="A55918" s="3" t="s">
        <v>55959</v>
      </c>
      <c r="B55918" s="3" t="s">
        <v>56</v>
      </c>
    </row>
    <row r="55919" spans="1:2" x14ac:dyDescent="0.25">
      <c r="A55919" s="3" t="s">
        <v>55960</v>
      </c>
      <c r="B55919" s="3" t="s">
        <v>56</v>
      </c>
    </row>
    <row r="55920" spans="1:2" x14ac:dyDescent="0.25">
      <c r="A55920" s="3" t="s">
        <v>55961</v>
      </c>
      <c r="B55920" s="3" t="s">
        <v>56</v>
      </c>
    </row>
    <row r="55921" spans="1:2" x14ac:dyDescent="0.25">
      <c r="A55921" s="3" t="s">
        <v>55962</v>
      </c>
      <c r="B55921" s="3" t="s">
        <v>56</v>
      </c>
    </row>
    <row r="55922" spans="1:2" x14ac:dyDescent="0.25">
      <c r="A55922" s="3" t="s">
        <v>55963</v>
      </c>
      <c r="B55922" s="3" t="s">
        <v>56</v>
      </c>
    </row>
    <row r="55923" spans="1:2" x14ac:dyDescent="0.25">
      <c r="A55923" s="3" t="s">
        <v>55964</v>
      </c>
      <c r="B55923" s="3" t="s">
        <v>56</v>
      </c>
    </row>
    <row r="55924" spans="1:2" x14ac:dyDescent="0.25">
      <c r="A55924" s="3" t="s">
        <v>55965</v>
      </c>
      <c r="B55924" s="3" t="s">
        <v>56</v>
      </c>
    </row>
    <row r="55925" spans="1:2" x14ac:dyDescent="0.25">
      <c r="A55925" s="3" t="s">
        <v>55966</v>
      </c>
      <c r="B55925" s="3" t="s">
        <v>56</v>
      </c>
    </row>
    <row r="55926" spans="1:2" x14ac:dyDescent="0.25">
      <c r="A55926" s="3" t="s">
        <v>55967</v>
      </c>
      <c r="B55926" s="3" t="s">
        <v>56</v>
      </c>
    </row>
    <row r="55927" spans="1:2" x14ac:dyDescent="0.25">
      <c r="A55927" s="3" t="s">
        <v>55968</v>
      </c>
      <c r="B55927" s="3" t="s">
        <v>56</v>
      </c>
    </row>
    <row r="55928" spans="1:2" x14ac:dyDescent="0.25">
      <c r="A55928" s="3" t="s">
        <v>55969</v>
      </c>
      <c r="B55928" s="3" t="s">
        <v>56</v>
      </c>
    </row>
    <row r="55929" spans="1:2" x14ac:dyDescent="0.25">
      <c r="A55929" s="3" t="s">
        <v>55970</v>
      </c>
      <c r="B55929" s="3" t="s">
        <v>56</v>
      </c>
    </row>
    <row r="55930" spans="1:2" x14ac:dyDescent="0.25">
      <c r="A55930" s="3" t="s">
        <v>55971</v>
      </c>
      <c r="B55930" s="3" t="s">
        <v>56</v>
      </c>
    </row>
    <row r="55931" spans="1:2" x14ac:dyDescent="0.25">
      <c r="A55931" s="3" t="s">
        <v>55972</v>
      </c>
      <c r="B55931" s="3" t="s">
        <v>94</v>
      </c>
    </row>
    <row r="55932" spans="1:2" x14ac:dyDescent="0.25">
      <c r="A55932" s="3" t="s">
        <v>55973</v>
      </c>
      <c r="B55932" s="3" t="s">
        <v>94</v>
      </c>
    </row>
    <row r="55933" spans="1:2" x14ac:dyDescent="0.25">
      <c r="A55933" s="3" t="s">
        <v>55974</v>
      </c>
      <c r="B55933" s="3" t="s">
        <v>94</v>
      </c>
    </row>
    <row r="55934" spans="1:2" x14ac:dyDescent="0.25">
      <c r="A55934" s="3" t="s">
        <v>55975</v>
      </c>
      <c r="B55934" s="3" t="s">
        <v>94</v>
      </c>
    </row>
    <row r="55935" spans="1:2" x14ac:dyDescent="0.25">
      <c r="A55935" s="3" t="s">
        <v>55976</v>
      </c>
      <c r="B55935" s="3" t="s">
        <v>94</v>
      </c>
    </row>
    <row r="55936" spans="1:2" x14ac:dyDescent="0.25">
      <c r="A55936" s="3" t="s">
        <v>55977</v>
      </c>
      <c r="B55936" s="3" t="s">
        <v>94</v>
      </c>
    </row>
    <row r="55937" spans="1:2" x14ac:dyDescent="0.25">
      <c r="A55937" s="3" t="s">
        <v>55978</v>
      </c>
      <c r="B55937" s="3" t="s">
        <v>94</v>
      </c>
    </row>
    <row r="55938" spans="1:2" x14ac:dyDescent="0.25">
      <c r="A55938" s="3" t="s">
        <v>55979</v>
      </c>
      <c r="B55938" s="3" t="s">
        <v>94</v>
      </c>
    </row>
    <row r="55939" spans="1:2" x14ac:dyDescent="0.25">
      <c r="A55939" s="3" t="s">
        <v>55980</v>
      </c>
      <c r="B55939" s="3" t="s">
        <v>94</v>
      </c>
    </row>
    <row r="55940" spans="1:2" x14ac:dyDescent="0.25">
      <c r="A55940" s="3" t="s">
        <v>55981</v>
      </c>
      <c r="B55940" s="3" t="s">
        <v>94</v>
      </c>
    </row>
    <row r="55941" spans="1:2" x14ac:dyDescent="0.25">
      <c r="A55941" s="3" t="s">
        <v>55982</v>
      </c>
      <c r="B55941" s="3" t="s">
        <v>94</v>
      </c>
    </row>
    <row r="55942" spans="1:2" x14ac:dyDescent="0.25">
      <c r="A55942" s="3" t="s">
        <v>55983</v>
      </c>
      <c r="B55942" s="3" t="s">
        <v>94</v>
      </c>
    </row>
    <row r="55943" spans="1:2" x14ac:dyDescent="0.25">
      <c r="A55943" s="3" t="s">
        <v>55984</v>
      </c>
      <c r="B55943" s="3" t="s">
        <v>94</v>
      </c>
    </row>
    <row r="55944" spans="1:2" x14ac:dyDescent="0.25">
      <c r="A55944" s="3" t="s">
        <v>55985</v>
      </c>
      <c r="B55944" s="3" t="s">
        <v>94</v>
      </c>
    </row>
    <row r="55945" spans="1:2" x14ac:dyDescent="0.25">
      <c r="A55945" s="3" t="s">
        <v>55986</v>
      </c>
      <c r="B55945" s="3" t="s">
        <v>94</v>
      </c>
    </row>
    <row r="55946" spans="1:2" x14ac:dyDescent="0.25">
      <c r="A55946" s="3" t="s">
        <v>55987</v>
      </c>
      <c r="B55946" s="3" t="s">
        <v>94</v>
      </c>
    </row>
    <row r="55947" spans="1:2" x14ac:dyDescent="0.25">
      <c r="A55947" s="3" t="s">
        <v>55988</v>
      </c>
      <c r="B55947" s="3" t="s">
        <v>94</v>
      </c>
    </row>
    <row r="55948" spans="1:2" x14ac:dyDescent="0.25">
      <c r="A55948" s="3" t="s">
        <v>55989</v>
      </c>
      <c r="B55948" s="3" t="s">
        <v>94</v>
      </c>
    </row>
    <row r="55949" spans="1:2" x14ac:dyDescent="0.25">
      <c r="A55949" s="3" t="s">
        <v>55990</v>
      </c>
      <c r="B55949" s="3" t="s">
        <v>94</v>
      </c>
    </row>
    <row r="55950" spans="1:2" x14ac:dyDescent="0.25">
      <c r="A55950" s="3" t="s">
        <v>55991</v>
      </c>
      <c r="B55950" s="3" t="s">
        <v>94</v>
      </c>
    </row>
    <row r="55951" spans="1:2" x14ac:dyDescent="0.25">
      <c r="A55951" s="3" t="s">
        <v>55992</v>
      </c>
      <c r="B55951" s="3" t="s">
        <v>94</v>
      </c>
    </row>
    <row r="55952" spans="1:2" x14ac:dyDescent="0.25">
      <c r="A55952" s="3" t="s">
        <v>55993</v>
      </c>
      <c r="B55952" s="3" t="s">
        <v>94</v>
      </c>
    </row>
    <row r="55953" spans="1:2" x14ac:dyDescent="0.25">
      <c r="A55953" s="3" t="s">
        <v>55994</v>
      </c>
      <c r="B55953" s="3" t="s">
        <v>94</v>
      </c>
    </row>
    <row r="55954" spans="1:2" x14ac:dyDescent="0.25">
      <c r="A55954" s="3" t="s">
        <v>55995</v>
      </c>
      <c r="B55954" s="3" t="s">
        <v>94</v>
      </c>
    </row>
    <row r="55955" spans="1:2" x14ac:dyDescent="0.25">
      <c r="A55955" s="3" t="s">
        <v>55996</v>
      </c>
      <c r="B55955" s="3" t="s">
        <v>94</v>
      </c>
    </row>
    <row r="55956" spans="1:2" x14ac:dyDescent="0.25">
      <c r="A55956" s="3" t="s">
        <v>55997</v>
      </c>
      <c r="B55956" s="3" t="s">
        <v>94</v>
      </c>
    </row>
    <row r="55957" spans="1:2" x14ac:dyDescent="0.25">
      <c r="A55957" s="3" t="s">
        <v>55998</v>
      </c>
      <c r="B55957" s="3" t="s">
        <v>94</v>
      </c>
    </row>
    <row r="55958" spans="1:2" x14ac:dyDescent="0.25">
      <c r="A55958" s="3" t="s">
        <v>55999</v>
      </c>
      <c r="B55958" s="3" t="s">
        <v>94</v>
      </c>
    </row>
    <row r="55959" spans="1:2" x14ac:dyDescent="0.25">
      <c r="A55959" s="3" t="s">
        <v>56000</v>
      </c>
      <c r="B55959" s="3" t="s">
        <v>94</v>
      </c>
    </row>
    <row r="55960" spans="1:2" x14ac:dyDescent="0.25">
      <c r="A55960" s="3" t="s">
        <v>56001</v>
      </c>
      <c r="B55960" s="3" t="s">
        <v>94</v>
      </c>
    </row>
    <row r="55961" spans="1:2" x14ac:dyDescent="0.25">
      <c r="A55961" s="3" t="s">
        <v>56002</v>
      </c>
      <c r="B55961" s="3" t="s">
        <v>94</v>
      </c>
    </row>
    <row r="55962" spans="1:2" x14ac:dyDescent="0.25">
      <c r="A55962" s="3" t="s">
        <v>56003</v>
      </c>
      <c r="B55962" s="3" t="s">
        <v>94</v>
      </c>
    </row>
    <row r="55963" spans="1:2" x14ac:dyDescent="0.25">
      <c r="A55963" s="3" t="s">
        <v>56004</v>
      </c>
      <c r="B55963" s="3" t="s">
        <v>94</v>
      </c>
    </row>
    <row r="55964" spans="1:2" x14ac:dyDescent="0.25">
      <c r="A55964" s="3" t="s">
        <v>56005</v>
      </c>
      <c r="B55964" s="3" t="s">
        <v>94</v>
      </c>
    </row>
    <row r="55965" spans="1:2" x14ac:dyDescent="0.25">
      <c r="A55965" s="3" t="s">
        <v>56006</v>
      </c>
      <c r="B55965" s="3" t="s">
        <v>94</v>
      </c>
    </row>
    <row r="55966" spans="1:2" x14ac:dyDescent="0.25">
      <c r="A55966" s="3" t="s">
        <v>56007</v>
      </c>
      <c r="B55966" s="3" t="s">
        <v>94</v>
      </c>
    </row>
    <row r="55967" spans="1:2" x14ac:dyDescent="0.25">
      <c r="A55967" s="3" t="s">
        <v>56008</v>
      </c>
      <c r="B55967" s="3" t="s">
        <v>94</v>
      </c>
    </row>
    <row r="55968" spans="1:2" x14ac:dyDescent="0.25">
      <c r="A55968" s="3" t="s">
        <v>56009</v>
      </c>
      <c r="B55968" s="3" t="s">
        <v>94</v>
      </c>
    </row>
    <row r="55969" spans="1:2" x14ac:dyDescent="0.25">
      <c r="A55969" s="3" t="s">
        <v>56010</v>
      </c>
      <c r="B55969" s="3" t="s">
        <v>94</v>
      </c>
    </row>
    <row r="55970" spans="1:2" x14ac:dyDescent="0.25">
      <c r="A55970" s="3" t="s">
        <v>56011</v>
      </c>
      <c r="B55970" s="3" t="s">
        <v>94</v>
      </c>
    </row>
    <row r="55971" spans="1:2" x14ac:dyDescent="0.25">
      <c r="A55971" s="3" t="s">
        <v>56012</v>
      </c>
      <c r="B55971" s="3" t="s">
        <v>94</v>
      </c>
    </row>
    <row r="55972" spans="1:2" x14ac:dyDescent="0.25">
      <c r="A55972" s="3" t="s">
        <v>56013</v>
      </c>
      <c r="B55972" s="3" t="s">
        <v>94</v>
      </c>
    </row>
    <row r="55973" spans="1:2" x14ac:dyDescent="0.25">
      <c r="A55973" s="3" t="s">
        <v>56014</v>
      </c>
      <c r="B55973" s="3" t="s">
        <v>94</v>
      </c>
    </row>
    <row r="55974" spans="1:2" x14ac:dyDescent="0.25">
      <c r="A55974" s="3" t="s">
        <v>56015</v>
      </c>
      <c r="B55974" s="3" t="s">
        <v>94</v>
      </c>
    </row>
    <row r="55975" spans="1:2" x14ac:dyDescent="0.25">
      <c r="A55975" s="3" t="s">
        <v>56016</v>
      </c>
      <c r="B55975" s="3" t="s">
        <v>94</v>
      </c>
    </row>
    <row r="55976" spans="1:2" x14ac:dyDescent="0.25">
      <c r="A55976" s="3" t="s">
        <v>56017</v>
      </c>
      <c r="B55976" s="3" t="s">
        <v>94</v>
      </c>
    </row>
    <row r="55977" spans="1:2" x14ac:dyDescent="0.25">
      <c r="A55977" s="3" t="s">
        <v>56018</v>
      </c>
      <c r="B55977" s="3" t="s">
        <v>94</v>
      </c>
    </row>
    <row r="55978" spans="1:2" x14ac:dyDescent="0.25">
      <c r="A55978" s="3" t="s">
        <v>56019</v>
      </c>
      <c r="B55978" s="3" t="s">
        <v>94</v>
      </c>
    </row>
    <row r="55979" spans="1:2" x14ac:dyDescent="0.25">
      <c r="A55979" s="3" t="s">
        <v>56020</v>
      </c>
      <c r="B55979" s="3" t="s">
        <v>94</v>
      </c>
    </row>
    <row r="55980" spans="1:2" x14ac:dyDescent="0.25">
      <c r="A55980" s="3" t="s">
        <v>56021</v>
      </c>
      <c r="B55980" s="3" t="s">
        <v>94</v>
      </c>
    </row>
    <row r="55981" spans="1:2" x14ac:dyDescent="0.25">
      <c r="A55981" s="3" t="s">
        <v>56022</v>
      </c>
      <c r="B55981" s="3" t="s">
        <v>94</v>
      </c>
    </row>
    <row r="55982" spans="1:2" x14ac:dyDescent="0.25">
      <c r="A55982" s="3" t="s">
        <v>56023</v>
      </c>
      <c r="B55982" s="3" t="s">
        <v>94</v>
      </c>
    </row>
    <row r="55983" spans="1:2" x14ac:dyDescent="0.25">
      <c r="A55983" s="3" t="s">
        <v>56024</v>
      </c>
      <c r="B55983" s="3" t="s">
        <v>94</v>
      </c>
    </row>
    <row r="55984" spans="1:2" x14ac:dyDescent="0.25">
      <c r="A55984" s="3" t="s">
        <v>56025</v>
      </c>
      <c r="B55984" s="3" t="s">
        <v>94</v>
      </c>
    </row>
    <row r="55985" spans="1:2" x14ac:dyDescent="0.25">
      <c r="A55985" s="3" t="s">
        <v>56026</v>
      </c>
      <c r="B55985" s="3" t="s">
        <v>94</v>
      </c>
    </row>
    <row r="55986" spans="1:2" x14ac:dyDescent="0.25">
      <c r="A55986" s="3" t="s">
        <v>56027</v>
      </c>
      <c r="B55986" s="3" t="s">
        <v>94</v>
      </c>
    </row>
    <row r="55987" spans="1:2" x14ac:dyDescent="0.25">
      <c r="A55987" s="3" t="s">
        <v>56028</v>
      </c>
      <c r="B55987" s="3" t="s">
        <v>94</v>
      </c>
    </row>
    <row r="55988" spans="1:2" x14ac:dyDescent="0.25">
      <c r="A55988" s="3" t="s">
        <v>56029</v>
      </c>
      <c r="B55988" s="3" t="s">
        <v>94</v>
      </c>
    </row>
    <row r="55989" spans="1:2" x14ac:dyDescent="0.25">
      <c r="A55989" s="3" t="s">
        <v>56030</v>
      </c>
      <c r="B55989" s="3" t="s">
        <v>94</v>
      </c>
    </row>
    <row r="55990" spans="1:2" x14ac:dyDescent="0.25">
      <c r="A55990" s="3" t="s">
        <v>56031</v>
      </c>
      <c r="B55990" s="3" t="s">
        <v>94</v>
      </c>
    </row>
    <row r="55991" spans="1:2" x14ac:dyDescent="0.25">
      <c r="A55991" s="3" t="s">
        <v>56032</v>
      </c>
      <c r="B55991" s="3" t="s">
        <v>94</v>
      </c>
    </row>
    <row r="55992" spans="1:2" x14ac:dyDescent="0.25">
      <c r="A55992" s="3" t="s">
        <v>56033</v>
      </c>
      <c r="B55992" s="3" t="s">
        <v>94</v>
      </c>
    </row>
    <row r="55993" spans="1:2" x14ac:dyDescent="0.25">
      <c r="A55993" s="3" t="s">
        <v>56034</v>
      </c>
      <c r="B55993" s="3" t="s">
        <v>94</v>
      </c>
    </row>
    <row r="55994" spans="1:2" x14ac:dyDescent="0.25">
      <c r="A55994" s="3" t="s">
        <v>56035</v>
      </c>
      <c r="B55994" s="3" t="s">
        <v>94</v>
      </c>
    </row>
    <row r="55995" spans="1:2" x14ac:dyDescent="0.25">
      <c r="A55995" s="3" t="s">
        <v>56036</v>
      </c>
      <c r="B55995" s="3" t="s">
        <v>94</v>
      </c>
    </row>
    <row r="55996" spans="1:2" x14ac:dyDescent="0.25">
      <c r="A55996" s="3" t="s">
        <v>56037</v>
      </c>
      <c r="B55996" s="3" t="s">
        <v>94</v>
      </c>
    </row>
    <row r="55997" spans="1:2" x14ac:dyDescent="0.25">
      <c r="A55997" s="3" t="s">
        <v>56038</v>
      </c>
      <c r="B55997" s="3" t="s">
        <v>94</v>
      </c>
    </row>
    <row r="55998" spans="1:2" x14ac:dyDescent="0.25">
      <c r="A55998" s="3" t="s">
        <v>56039</v>
      </c>
      <c r="B55998" s="3" t="s">
        <v>94</v>
      </c>
    </row>
    <row r="55999" spans="1:2" x14ac:dyDescent="0.25">
      <c r="A55999" s="3" t="s">
        <v>56040</v>
      </c>
      <c r="B55999" s="3" t="s">
        <v>94</v>
      </c>
    </row>
    <row r="56000" spans="1:2" x14ac:dyDescent="0.25">
      <c r="A56000" s="3" t="s">
        <v>56041</v>
      </c>
      <c r="B56000" s="3" t="s">
        <v>94</v>
      </c>
    </row>
    <row r="56001" spans="1:2" x14ac:dyDescent="0.25">
      <c r="A56001" s="3" t="s">
        <v>56042</v>
      </c>
      <c r="B56001" s="3" t="s">
        <v>94</v>
      </c>
    </row>
    <row r="56002" spans="1:2" x14ac:dyDescent="0.25">
      <c r="A56002" s="3" t="s">
        <v>56043</v>
      </c>
      <c r="B56002" s="3" t="s">
        <v>94</v>
      </c>
    </row>
    <row r="56003" spans="1:2" x14ac:dyDescent="0.25">
      <c r="A56003" s="3" t="s">
        <v>56044</v>
      </c>
      <c r="B56003" s="3" t="s">
        <v>94</v>
      </c>
    </row>
    <row r="56004" spans="1:2" x14ac:dyDescent="0.25">
      <c r="A56004" s="3" t="s">
        <v>56045</v>
      </c>
      <c r="B56004" s="3" t="s">
        <v>94</v>
      </c>
    </row>
    <row r="56005" spans="1:2" x14ac:dyDescent="0.25">
      <c r="A56005" s="3" t="s">
        <v>56046</v>
      </c>
      <c r="B56005" s="3" t="s">
        <v>94</v>
      </c>
    </row>
    <row r="56006" spans="1:2" x14ac:dyDescent="0.25">
      <c r="A56006" s="3" t="s">
        <v>56047</v>
      </c>
      <c r="B56006" s="3" t="s">
        <v>94</v>
      </c>
    </row>
    <row r="56007" spans="1:2" x14ac:dyDescent="0.25">
      <c r="A56007" s="3" t="s">
        <v>56048</v>
      </c>
      <c r="B56007" s="3" t="s">
        <v>94</v>
      </c>
    </row>
    <row r="56008" spans="1:2" x14ac:dyDescent="0.25">
      <c r="A56008" s="3" t="s">
        <v>56049</v>
      </c>
      <c r="B56008" s="3" t="s">
        <v>94</v>
      </c>
    </row>
    <row r="56009" spans="1:2" x14ac:dyDescent="0.25">
      <c r="A56009" s="3" t="s">
        <v>56050</v>
      </c>
      <c r="B56009" s="3" t="s">
        <v>94</v>
      </c>
    </row>
    <row r="56010" spans="1:2" x14ac:dyDescent="0.25">
      <c r="A56010" s="3" t="s">
        <v>56051</v>
      </c>
      <c r="B56010" s="3" t="s">
        <v>94</v>
      </c>
    </row>
    <row r="56011" spans="1:2" x14ac:dyDescent="0.25">
      <c r="A56011" s="3" t="s">
        <v>56052</v>
      </c>
      <c r="B56011" s="3" t="s">
        <v>94</v>
      </c>
    </row>
    <row r="56012" spans="1:2" x14ac:dyDescent="0.25">
      <c r="A56012" s="3" t="s">
        <v>56053</v>
      </c>
      <c r="B56012" s="3" t="s">
        <v>94</v>
      </c>
    </row>
    <row r="56013" spans="1:2" x14ac:dyDescent="0.25">
      <c r="A56013" s="3" t="s">
        <v>56054</v>
      </c>
      <c r="B56013" s="3" t="s">
        <v>94</v>
      </c>
    </row>
    <row r="56014" spans="1:2" x14ac:dyDescent="0.25">
      <c r="A56014" s="3" t="s">
        <v>56055</v>
      </c>
      <c r="B56014" s="3" t="s">
        <v>94</v>
      </c>
    </row>
    <row r="56015" spans="1:2" x14ac:dyDescent="0.25">
      <c r="A56015" s="3" t="s">
        <v>56056</v>
      </c>
      <c r="B56015" s="3" t="s">
        <v>94</v>
      </c>
    </row>
    <row r="56016" spans="1:2" x14ac:dyDescent="0.25">
      <c r="A56016" s="3" t="s">
        <v>56057</v>
      </c>
      <c r="B56016" s="3" t="s">
        <v>94</v>
      </c>
    </row>
    <row r="56017" spans="1:2" x14ac:dyDescent="0.25">
      <c r="A56017" s="3" t="s">
        <v>56058</v>
      </c>
      <c r="B56017" s="3" t="s">
        <v>94</v>
      </c>
    </row>
    <row r="56018" spans="1:2" x14ac:dyDescent="0.25">
      <c r="A56018" s="3" t="s">
        <v>56059</v>
      </c>
      <c r="B56018" s="3" t="s">
        <v>94</v>
      </c>
    </row>
    <row r="56019" spans="1:2" x14ac:dyDescent="0.25">
      <c r="A56019" s="3" t="s">
        <v>56060</v>
      </c>
      <c r="B56019" s="3" t="s">
        <v>94</v>
      </c>
    </row>
    <row r="56020" spans="1:2" x14ac:dyDescent="0.25">
      <c r="A56020" s="3" t="s">
        <v>56061</v>
      </c>
      <c r="B56020" s="3" t="s">
        <v>94</v>
      </c>
    </row>
    <row r="56021" spans="1:2" x14ac:dyDescent="0.25">
      <c r="A56021" s="3" t="s">
        <v>56062</v>
      </c>
      <c r="B56021" s="3" t="s">
        <v>94</v>
      </c>
    </row>
    <row r="56022" spans="1:2" x14ac:dyDescent="0.25">
      <c r="A56022" s="3" t="s">
        <v>56063</v>
      </c>
      <c r="B56022" s="3" t="s">
        <v>94</v>
      </c>
    </row>
    <row r="56023" spans="1:2" x14ac:dyDescent="0.25">
      <c r="A56023" s="3" t="s">
        <v>56064</v>
      </c>
      <c r="B56023" s="3" t="s">
        <v>94</v>
      </c>
    </row>
    <row r="56024" spans="1:2" x14ac:dyDescent="0.25">
      <c r="A56024" s="3" t="s">
        <v>56065</v>
      </c>
      <c r="B56024" s="3" t="s">
        <v>94</v>
      </c>
    </row>
    <row r="56025" spans="1:2" x14ac:dyDescent="0.25">
      <c r="A56025" s="3" t="s">
        <v>56066</v>
      </c>
      <c r="B56025" s="3" t="s">
        <v>94</v>
      </c>
    </row>
    <row r="56026" spans="1:2" x14ac:dyDescent="0.25">
      <c r="A56026" s="3" t="s">
        <v>56067</v>
      </c>
      <c r="B56026" s="3" t="s">
        <v>94</v>
      </c>
    </row>
    <row r="56027" spans="1:2" x14ac:dyDescent="0.25">
      <c r="A56027" s="3" t="s">
        <v>56068</v>
      </c>
      <c r="B56027" s="3" t="s">
        <v>94</v>
      </c>
    </row>
    <row r="56028" spans="1:2" x14ac:dyDescent="0.25">
      <c r="A56028" s="3" t="s">
        <v>56069</v>
      </c>
      <c r="B56028" s="3" t="s">
        <v>94</v>
      </c>
    </row>
    <row r="56029" spans="1:2" x14ac:dyDescent="0.25">
      <c r="A56029" s="3" t="s">
        <v>56070</v>
      </c>
      <c r="B56029" s="3" t="s">
        <v>94</v>
      </c>
    </row>
    <row r="56030" spans="1:2" x14ac:dyDescent="0.25">
      <c r="A56030" s="3" t="s">
        <v>56071</v>
      </c>
      <c r="B56030" s="3" t="s">
        <v>94</v>
      </c>
    </row>
    <row r="56031" spans="1:2" x14ac:dyDescent="0.25">
      <c r="A56031" s="3" t="s">
        <v>56072</v>
      </c>
      <c r="B56031" s="3" t="s">
        <v>94</v>
      </c>
    </row>
    <row r="56032" spans="1:2" x14ac:dyDescent="0.25">
      <c r="A56032" s="3" t="s">
        <v>56073</v>
      </c>
      <c r="B56032" s="3" t="s">
        <v>94</v>
      </c>
    </row>
    <row r="56033" spans="1:2" x14ac:dyDescent="0.25">
      <c r="A56033" s="3" t="s">
        <v>56074</v>
      </c>
      <c r="B56033" s="3" t="s">
        <v>94</v>
      </c>
    </row>
    <row r="56034" spans="1:2" x14ac:dyDescent="0.25">
      <c r="A56034" s="3" t="s">
        <v>56075</v>
      </c>
      <c r="B56034" s="3" t="s">
        <v>94</v>
      </c>
    </row>
    <row r="56035" spans="1:2" x14ac:dyDescent="0.25">
      <c r="A56035" s="3" t="s">
        <v>56076</v>
      </c>
      <c r="B56035" s="3" t="s">
        <v>94</v>
      </c>
    </row>
    <row r="56036" spans="1:2" x14ac:dyDescent="0.25">
      <c r="A56036" s="3" t="s">
        <v>56077</v>
      </c>
      <c r="B56036" s="3" t="s">
        <v>94</v>
      </c>
    </row>
    <row r="56037" spans="1:2" x14ac:dyDescent="0.25">
      <c r="A56037" s="3" t="s">
        <v>56078</v>
      </c>
      <c r="B56037" s="3" t="s">
        <v>94</v>
      </c>
    </row>
    <row r="56038" spans="1:2" x14ac:dyDescent="0.25">
      <c r="A56038" s="3" t="s">
        <v>56079</v>
      </c>
      <c r="B56038" s="3" t="s">
        <v>94</v>
      </c>
    </row>
    <row r="56039" spans="1:2" x14ac:dyDescent="0.25">
      <c r="A56039" s="3" t="s">
        <v>56080</v>
      </c>
      <c r="B56039" s="3" t="s">
        <v>94</v>
      </c>
    </row>
    <row r="56040" spans="1:2" x14ac:dyDescent="0.25">
      <c r="A56040" s="3" t="s">
        <v>56081</v>
      </c>
      <c r="B56040" s="3" t="s">
        <v>94</v>
      </c>
    </row>
    <row r="56041" spans="1:2" x14ac:dyDescent="0.25">
      <c r="A56041" s="3" t="s">
        <v>56082</v>
      </c>
      <c r="B56041" s="3" t="s">
        <v>94</v>
      </c>
    </row>
    <row r="56042" spans="1:2" x14ac:dyDescent="0.25">
      <c r="A56042" s="3" t="s">
        <v>56083</v>
      </c>
      <c r="B56042" s="3" t="s">
        <v>94</v>
      </c>
    </row>
    <row r="56043" spans="1:2" x14ac:dyDescent="0.25">
      <c r="A56043" s="3" t="s">
        <v>56084</v>
      </c>
      <c r="B56043" s="3" t="s">
        <v>94</v>
      </c>
    </row>
    <row r="56044" spans="1:2" x14ac:dyDescent="0.25">
      <c r="A56044" s="3" t="s">
        <v>56085</v>
      </c>
      <c r="B56044" s="3" t="s">
        <v>94</v>
      </c>
    </row>
    <row r="56045" spans="1:2" x14ac:dyDescent="0.25">
      <c r="A56045" s="3" t="s">
        <v>56086</v>
      </c>
      <c r="B56045" s="3" t="s">
        <v>94</v>
      </c>
    </row>
    <row r="56046" spans="1:2" x14ac:dyDescent="0.25">
      <c r="A56046" s="3" t="s">
        <v>56087</v>
      </c>
      <c r="B56046" s="3" t="s">
        <v>94</v>
      </c>
    </row>
    <row r="56047" spans="1:2" x14ac:dyDescent="0.25">
      <c r="A56047" s="3" t="s">
        <v>56088</v>
      </c>
      <c r="B56047" s="3" t="s">
        <v>94</v>
      </c>
    </row>
    <row r="56048" spans="1:2" x14ac:dyDescent="0.25">
      <c r="A56048" s="3" t="s">
        <v>56089</v>
      </c>
      <c r="B56048" s="3" t="s">
        <v>94</v>
      </c>
    </row>
    <row r="56049" spans="1:2" x14ac:dyDescent="0.25">
      <c r="A56049" s="3" t="s">
        <v>56090</v>
      </c>
      <c r="B56049" s="3" t="s">
        <v>94</v>
      </c>
    </row>
    <row r="56050" spans="1:2" x14ac:dyDescent="0.25">
      <c r="A56050" s="3" t="s">
        <v>56091</v>
      </c>
      <c r="B56050" s="3" t="s">
        <v>94</v>
      </c>
    </row>
    <row r="56051" spans="1:2" x14ac:dyDescent="0.25">
      <c r="A56051" s="3" t="s">
        <v>56092</v>
      </c>
      <c r="B56051" s="3" t="s">
        <v>94</v>
      </c>
    </row>
    <row r="56052" spans="1:2" x14ac:dyDescent="0.25">
      <c r="A56052" s="3" t="s">
        <v>56093</v>
      </c>
      <c r="B56052" s="3" t="s">
        <v>94</v>
      </c>
    </row>
    <row r="56053" spans="1:2" x14ac:dyDescent="0.25">
      <c r="A56053" s="3" t="s">
        <v>56094</v>
      </c>
      <c r="B56053" s="3" t="s">
        <v>94</v>
      </c>
    </row>
    <row r="56054" spans="1:2" x14ac:dyDescent="0.25">
      <c r="A56054" s="3" t="s">
        <v>56095</v>
      </c>
      <c r="B56054" s="3" t="s">
        <v>94</v>
      </c>
    </row>
    <row r="56055" spans="1:2" x14ac:dyDescent="0.25">
      <c r="A56055" s="3" t="s">
        <v>56096</v>
      </c>
      <c r="B56055" s="3" t="s">
        <v>94</v>
      </c>
    </row>
    <row r="56056" spans="1:2" x14ac:dyDescent="0.25">
      <c r="A56056" s="3" t="s">
        <v>56097</v>
      </c>
      <c r="B56056" s="3" t="s">
        <v>94</v>
      </c>
    </row>
    <row r="56057" spans="1:2" x14ac:dyDescent="0.25">
      <c r="A56057" s="3" t="s">
        <v>56098</v>
      </c>
      <c r="B56057" s="3" t="s">
        <v>94</v>
      </c>
    </row>
    <row r="56058" spans="1:2" x14ac:dyDescent="0.25">
      <c r="A56058" s="3" t="s">
        <v>56099</v>
      </c>
      <c r="B56058" s="3" t="s">
        <v>94</v>
      </c>
    </row>
    <row r="56059" spans="1:2" x14ac:dyDescent="0.25">
      <c r="A56059" s="3" t="s">
        <v>56100</v>
      </c>
      <c r="B56059" s="3" t="s">
        <v>94</v>
      </c>
    </row>
    <row r="56060" spans="1:2" x14ac:dyDescent="0.25">
      <c r="A56060" s="3" t="s">
        <v>56101</v>
      </c>
      <c r="B56060" s="3" t="s">
        <v>94</v>
      </c>
    </row>
    <row r="56061" spans="1:2" x14ac:dyDescent="0.25">
      <c r="A56061" s="3" t="s">
        <v>56102</v>
      </c>
      <c r="B56061" s="3" t="s">
        <v>94</v>
      </c>
    </row>
    <row r="56062" spans="1:2" x14ac:dyDescent="0.25">
      <c r="A56062" s="3" t="s">
        <v>56103</v>
      </c>
      <c r="B56062" s="3" t="s">
        <v>94</v>
      </c>
    </row>
    <row r="56063" spans="1:2" x14ac:dyDescent="0.25">
      <c r="A56063" s="3" t="s">
        <v>56104</v>
      </c>
      <c r="B56063" s="3" t="s">
        <v>94</v>
      </c>
    </row>
    <row r="56064" spans="1:2" x14ac:dyDescent="0.25">
      <c r="A56064" s="3" t="s">
        <v>56105</v>
      </c>
      <c r="B56064" s="3" t="s">
        <v>94</v>
      </c>
    </row>
    <row r="56065" spans="1:2" x14ac:dyDescent="0.25">
      <c r="A56065" s="3" t="s">
        <v>56106</v>
      </c>
      <c r="B56065" s="3" t="s">
        <v>94</v>
      </c>
    </row>
    <row r="56066" spans="1:2" x14ac:dyDescent="0.25">
      <c r="A56066" s="3" t="s">
        <v>56107</v>
      </c>
      <c r="B56066" s="3" t="s">
        <v>94</v>
      </c>
    </row>
    <row r="56067" spans="1:2" x14ac:dyDescent="0.25">
      <c r="A56067" s="3" t="s">
        <v>56108</v>
      </c>
      <c r="B56067" s="3" t="s">
        <v>94</v>
      </c>
    </row>
    <row r="56068" spans="1:2" x14ac:dyDescent="0.25">
      <c r="A56068" s="3" t="s">
        <v>56109</v>
      </c>
      <c r="B56068" s="3" t="s">
        <v>94</v>
      </c>
    </row>
    <row r="56069" spans="1:2" x14ac:dyDescent="0.25">
      <c r="A56069" s="3" t="s">
        <v>56110</v>
      </c>
      <c r="B56069" s="3" t="s">
        <v>94</v>
      </c>
    </row>
    <row r="56070" spans="1:2" x14ac:dyDescent="0.25">
      <c r="A56070" s="3" t="s">
        <v>56111</v>
      </c>
      <c r="B56070" s="3" t="s">
        <v>94</v>
      </c>
    </row>
    <row r="56071" spans="1:2" x14ac:dyDescent="0.25">
      <c r="A56071" s="3" t="s">
        <v>56112</v>
      </c>
      <c r="B56071" s="3" t="s">
        <v>94</v>
      </c>
    </row>
    <row r="56072" spans="1:2" x14ac:dyDescent="0.25">
      <c r="A56072" s="3" t="s">
        <v>56113</v>
      </c>
      <c r="B56072" s="3" t="s">
        <v>94</v>
      </c>
    </row>
    <row r="56073" spans="1:2" x14ac:dyDescent="0.25">
      <c r="A56073" s="3" t="s">
        <v>56114</v>
      </c>
      <c r="B56073" s="3" t="s">
        <v>94</v>
      </c>
    </row>
    <row r="56074" spans="1:2" x14ac:dyDescent="0.25">
      <c r="A56074" s="3" t="s">
        <v>56115</v>
      </c>
      <c r="B56074" s="3" t="s">
        <v>94</v>
      </c>
    </row>
    <row r="56075" spans="1:2" x14ac:dyDescent="0.25">
      <c r="A56075" s="3" t="s">
        <v>56116</v>
      </c>
      <c r="B56075" s="3" t="s">
        <v>94</v>
      </c>
    </row>
    <row r="56076" spans="1:2" x14ac:dyDescent="0.25">
      <c r="A56076" s="3" t="s">
        <v>56117</v>
      </c>
      <c r="B56076" s="3" t="s">
        <v>94</v>
      </c>
    </row>
    <row r="56077" spans="1:2" x14ac:dyDescent="0.25">
      <c r="A56077" s="3" t="s">
        <v>56118</v>
      </c>
      <c r="B56077" s="3" t="s">
        <v>94</v>
      </c>
    </row>
    <row r="56078" spans="1:2" x14ac:dyDescent="0.25">
      <c r="A56078" s="3" t="s">
        <v>56119</v>
      </c>
      <c r="B56078" s="3" t="s">
        <v>94</v>
      </c>
    </row>
    <row r="56079" spans="1:2" x14ac:dyDescent="0.25">
      <c r="A56079" s="3" t="s">
        <v>56120</v>
      </c>
      <c r="B56079" s="3" t="s">
        <v>94</v>
      </c>
    </row>
    <row r="56080" spans="1:2" x14ac:dyDescent="0.25">
      <c r="A56080" s="3" t="s">
        <v>56121</v>
      </c>
      <c r="B56080" s="3" t="s">
        <v>94</v>
      </c>
    </row>
    <row r="56081" spans="1:2" x14ac:dyDescent="0.25">
      <c r="A56081" s="3" t="s">
        <v>56122</v>
      </c>
      <c r="B56081" s="3" t="s">
        <v>94</v>
      </c>
    </row>
    <row r="56082" spans="1:2" x14ac:dyDescent="0.25">
      <c r="A56082" s="3" t="s">
        <v>56123</v>
      </c>
      <c r="B56082" s="3" t="s">
        <v>94</v>
      </c>
    </row>
    <row r="56083" spans="1:2" x14ac:dyDescent="0.25">
      <c r="A56083" s="3" t="s">
        <v>56124</v>
      </c>
      <c r="B56083" s="3" t="s">
        <v>94</v>
      </c>
    </row>
    <row r="56084" spans="1:2" x14ac:dyDescent="0.25">
      <c r="A56084" s="3" t="s">
        <v>56125</v>
      </c>
      <c r="B56084" s="3" t="s">
        <v>94</v>
      </c>
    </row>
    <row r="56085" spans="1:2" x14ac:dyDescent="0.25">
      <c r="A56085" s="3" t="s">
        <v>56126</v>
      </c>
      <c r="B56085" s="3" t="s">
        <v>94</v>
      </c>
    </row>
    <row r="56086" spans="1:2" x14ac:dyDescent="0.25">
      <c r="A56086" s="3" t="s">
        <v>56127</v>
      </c>
      <c r="B56086" s="3" t="s">
        <v>94</v>
      </c>
    </row>
    <row r="56087" spans="1:2" x14ac:dyDescent="0.25">
      <c r="A56087" s="3" t="s">
        <v>56128</v>
      </c>
      <c r="B56087" s="3" t="s">
        <v>94</v>
      </c>
    </row>
    <row r="56088" spans="1:2" x14ac:dyDescent="0.25">
      <c r="A56088" s="3" t="s">
        <v>56129</v>
      </c>
      <c r="B56088" s="3" t="s">
        <v>94</v>
      </c>
    </row>
    <row r="56089" spans="1:2" x14ac:dyDescent="0.25">
      <c r="A56089" s="3" t="s">
        <v>56130</v>
      </c>
      <c r="B56089" s="3" t="s">
        <v>94</v>
      </c>
    </row>
    <row r="56090" spans="1:2" x14ac:dyDescent="0.25">
      <c r="A56090" s="3" t="s">
        <v>56131</v>
      </c>
      <c r="B56090" s="3" t="s">
        <v>94</v>
      </c>
    </row>
    <row r="56091" spans="1:2" x14ac:dyDescent="0.25">
      <c r="A56091" s="3" t="s">
        <v>56132</v>
      </c>
      <c r="B56091" s="3" t="s">
        <v>94</v>
      </c>
    </row>
    <row r="56092" spans="1:2" x14ac:dyDescent="0.25">
      <c r="A56092" s="3" t="s">
        <v>56133</v>
      </c>
      <c r="B56092" s="3" t="s">
        <v>94</v>
      </c>
    </row>
    <row r="56093" spans="1:2" x14ac:dyDescent="0.25">
      <c r="A56093" s="3" t="s">
        <v>56134</v>
      </c>
      <c r="B56093" s="3" t="s">
        <v>94</v>
      </c>
    </row>
    <row r="56094" spans="1:2" x14ac:dyDescent="0.25">
      <c r="A56094" s="3" t="s">
        <v>56135</v>
      </c>
      <c r="B56094" s="3" t="s">
        <v>94</v>
      </c>
    </row>
    <row r="56095" spans="1:2" x14ac:dyDescent="0.25">
      <c r="A56095" s="3" t="s">
        <v>56136</v>
      </c>
      <c r="B56095" s="3" t="s">
        <v>94</v>
      </c>
    </row>
    <row r="56096" spans="1:2" x14ac:dyDescent="0.25">
      <c r="A56096" s="3" t="s">
        <v>56137</v>
      </c>
      <c r="B56096" s="3" t="s">
        <v>94</v>
      </c>
    </row>
    <row r="56097" spans="1:2" x14ac:dyDescent="0.25">
      <c r="A56097" s="3" t="s">
        <v>56138</v>
      </c>
      <c r="B56097" s="3" t="s">
        <v>94</v>
      </c>
    </row>
    <row r="56098" spans="1:2" x14ac:dyDescent="0.25">
      <c r="A56098" s="3" t="s">
        <v>56139</v>
      </c>
      <c r="B56098" s="3" t="s">
        <v>94</v>
      </c>
    </row>
    <row r="56099" spans="1:2" x14ac:dyDescent="0.25">
      <c r="A56099" s="3" t="s">
        <v>56140</v>
      </c>
      <c r="B56099" s="3" t="s">
        <v>94</v>
      </c>
    </row>
    <row r="56100" spans="1:2" x14ac:dyDescent="0.25">
      <c r="A56100" s="3" t="s">
        <v>56141</v>
      </c>
      <c r="B56100" s="3" t="s">
        <v>94</v>
      </c>
    </row>
    <row r="56101" spans="1:2" x14ac:dyDescent="0.25">
      <c r="A56101" s="3" t="s">
        <v>56142</v>
      </c>
      <c r="B56101" s="3" t="s">
        <v>94</v>
      </c>
    </row>
    <row r="56102" spans="1:2" x14ac:dyDescent="0.25">
      <c r="A56102" s="3" t="s">
        <v>56143</v>
      </c>
      <c r="B56102" s="3" t="s">
        <v>94</v>
      </c>
    </row>
    <row r="56103" spans="1:2" x14ac:dyDescent="0.25">
      <c r="A56103" s="3" t="s">
        <v>56144</v>
      </c>
      <c r="B56103" s="3" t="s">
        <v>94</v>
      </c>
    </row>
    <row r="56104" spans="1:2" x14ac:dyDescent="0.25">
      <c r="A56104" s="3" t="s">
        <v>56145</v>
      </c>
      <c r="B56104" s="3" t="s">
        <v>94</v>
      </c>
    </row>
    <row r="56105" spans="1:2" x14ac:dyDescent="0.25">
      <c r="A56105" s="3" t="s">
        <v>56146</v>
      </c>
      <c r="B56105" s="3" t="s">
        <v>94</v>
      </c>
    </row>
    <row r="56106" spans="1:2" x14ac:dyDescent="0.25">
      <c r="A56106" s="3" t="s">
        <v>56147</v>
      </c>
      <c r="B56106" s="3" t="s">
        <v>94</v>
      </c>
    </row>
    <row r="56107" spans="1:2" x14ac:dyDescent="0.25">
      <c r="A56107" s="3" t="s">
        <v>56148</v>
      </c>
      <c r="B56107" s="3" t="s">
        <v>94</v>
      </c>
    </row>
    <row r="56108" spans="1:2" x14ac:dyDescent="0.25">
      <c r="A56108" s="3" t="s">
        <v>56149</v>
      </c>
      <c r="B56108" s="3" t="s">
        <v>94</v>
      </c>
    </row>
    <row r="56109" spans="1:2" x14ac:dyDescent="0.25">
      <c r="A56109" s="3" t="s">
        <v>56150</v>
      </c>
      <c r="B56109" s="3" t="s">
        <v>94</v>
      </c>
    </row>
    <row r="56110" spans="1:2" x14ac:dyDescent="0.25">
      <c r="A56110" s="3" t="s">
        <v>56151</v>
      </c>
      <c r="B56110" s="3" t="s">
        <v>94</v>
      </c>
    </row>
    <row r="56111" spans="1:2" x14ac:dyDescent="0.25">
      <c r="A56111" s="3" t="s">
        <v>56152</v>
      </c>
      <c r="B56111" s="3" t="s">
        <v>94</v>
      </c>
    </row>
    <row r="56112" spans="1:2" x14ac:dyDescent="0.25">
      <c r="A56112" s="3" t="s">
        <v>56153</v>
      </c>
      <c r="B56112" s="3" t="s">
        <v>94</v>
      </c>
    </row>
    <row r="56113" spans="1:2" x14ac:dyDescent="0.25">
      <c r="A56113" s="3" t="s">
        <v>56154</v>
      </c>
      <c r="B56113" s="3" t="s">
        <v>94</v>
      </c>
    </row>
    <row r="56114" spans="1:2" x14ac:dyDescent="0.25">
      <c r="A56114" s="3" t="s">
        <v>56155</v>
      </c>
      <c r="B56114" s="3" t="s">
        <v>94</v>
      </c>
    </row>
    <row r="56115" spans="1:2" x14ac:dyDescent="0.25">
      <c r="A56115" s="3" t="s">
        <v>56156</v>
      </c>
      <c r="B56115" s="3" t="s">
        <v>94</v>
      </c>
    </row>
    <row r="56116" spans="1:2" x14ac:dyDescent="0.25">
      <c r="A56116" s="3" t="s">
        <v>56157</v>
      </c>
      <c r="B56116" s="3" t="s">
        <v>94</v>
      </c>
    </row>
    <row r="56117" spans="1:2" x14ac:dyDescent="0.25">
      <c r="A56117" s="3" t="s">
        <v>56158</v>
      </c>
      <c r="B56117" s="3" t="s">
        <v>94</v>
      </c>
    </row>
    <row r="56118" spans="1:2" x14ac:dyDescent="0.25">
      <c r="A56118" s="3" t="s">
        <v>56159</v>
      </c>
      <c r="B56118" s="3" t="s">
        <v>94</v>
      </c>
    </row>
    <row r="56119" spans="1:2" x14ac:dyDescent="0.25">
      <c r="A56119" s="3" t="s">
        <v>56160</v>
      </c>
      <c r="B56119" s="3" t="s">
        <v>94</v>
      </c>
    </row>
    <row r="56120" spans="1:2" x14ac:dyDescent="0.25">
      <c r="A56120" s="3" t="s">
        <v>56161</v>
      </c>
      <c r="B56120" s="3" t="s">
        <v>94</v>
      </c>
    </row>
    <row r="56121" spans="1:2" x14ac:dyDescent="0.25">
      <c r="A56121" s="3" t="s">
        <v>56162</v>
      </c>
      <c r="B56121" s="3" t="s">
        <v>94</v>
      </c>
    </row>
    <row r="56122" spans="1:2" x14ac:dyDescent="0.25">
      <c r="A56122" s="3" t="s">
        <v>56163</v>
      </c>
      <c r="B56122" s="3" t="s">
        <v>94</v>
      </c>
    </row>
    <row r="56123" spans="1:2" x14ac:dyDescent="0.25">
      <c r="A56123" s="3" t="s">
        <v>56164</v>
      </c>
      <c r="B56123" s="3" t="s">
        <v>94</v>
      </c>
    </row>
    <row r="56124" spans="1:2" x14ac:dyDescent="0.25">
      <c r="A56124" s="3" t="s">
        <v>56165</v>
      </c>
      <c r="B56124" s="3" t="s">
        <v>94</v>
      </c>
    </row>
    <row r="56125" spans="1:2" x14ac:dyDescent="0.25">
      <c r="A56125" s="3" t="s">
        <v>56166</v>
      </c>
      <c r="B56125" s="3" t="s">
        <v>94</v>
      </c>
    </row>
    <row r="56126" spans="1:2" x14ac:dyDescent="0.25">
      <c r="A56126" s="3" t="s">
        <v>56167</v>
      </c>
      <c r="B56126" s="3" t="s">
        <v>94</v>
      </c>
    </row>
    <row r="56127" spans="1:2" x14ac:dyDescent="0.25">
      <c r="A56127" s="3" t="s">
        <v>56168</v>
      </c>
      <c r="B56127" s="3" t="s">
        <v>94</v>
      </c>
    </row>
    <row r="56128" spans="1:2" x14ac:dyDescent="0.25">
      <c r="A56128" s="3" t="s">
        <v>56169</v>
      </c>
      <c r="B56128" s="3" t="s">
        <v>94</v>
      </c>
    </row>
    <row r="56129" spans="1:2" x14ac:dyDescent="0.25">
      <c r="A56129" s="3" t="s">
        <v>56170</v>
      </c>
      <c r="B56129" s="3" t="s">
        <v>94</v>
      </c>
    </row>
    <row r="56130" spans="1:2" x14ac:dyDescent="0.25">
      <c r="A56130" s="3" t="s">
        <v>56171</v>
      </c>
      <c r="B56130" s="3" t="s">
        <v>94</v>
      </c>
    </row>
    <row r="56131" spans="1:2" x14ac:dyDescent="0.25">
      <c r="A56131" s="3" t="s">
        <v>56172</v>
      </c>
      <c r="B56131" s="3" t="s">
        <v>94</v>
      </c>
    </row>
    <row r="56132" spans="1:2" x14ac:dyDescent="0.25">
      <c r="A56132" s="3" t="s">
        <v>56173</v>
      </c>
      <c r="B56132" s="3" t="s">
        <v>94</v>
      </c>
    </row>
    <row r="56133" spans="1:2" x14ac:dyDescent="0.25">
      <c r="A56133" s="3" t="s">
        <v>56174</v>
      </c>
      <c r="B56133" s="3" t="s">
        <v>94</v>
      </c>
    </row>
    <row r="56134" spans="1:2" x14ac:dyDescent="0.25">
      <c r="A56134" s="3" t="s">
        <v>56175</v>
      </c>
      <c r="B56134" s="3" t="s">
        <v>94</v>
      </c>
    </row>
    <row r="56135" spans="1:2" x14ac:dyDescent="0.25">
      <c r="A56135" s="3" t="s">
        <v>56176</v>
      </c>
      <c r="B56135" s="3" t="s">
        <v>94</v>
      </c>
    </row>
    <row r="56136" spans="1:2" x14ac:dyDescent="0.25">
      <c r="A56136" s="3" t="s">
        <v>56177</v>
      </c>
      <c r="B56136" s="3" t="s">
        <v>94</v>
      </c>
    </row>
    <row r="56137" spans="1:2" x14ac:dyDescent="0.25">
      <c r="A56137" s="3" t="s">
        <v>56178</v>
      </c>
      <c r="B56137" s="3" t="s">
        <v>94</v>
      </c>
    </row>
    <row r="56138" spans="1:2" x14ac:dyDescent="0.25">
      <c r="A56138" s="3" t="s">
        <v>56179</v>
      </c>
      <c r="B56138" s="3" t="s">
        <v>94</v>
      </c>
    </row>
    <row r="56139" spans="1:2" x14ac:dyDescent="0.25">
      <c r="A56139" s="3" t="s">
        <v>56180</v>
      </c>
      <c r="B56139" s="3" t="s">
        <v>94</v>
      </c>
    </row>
    <row r="56140" spans="1:2" x14ac:dyDescent="0.25">
      <c r="A56140" s="3" t="s">
        <v>56181</v>
      </c>
      <c r="B56140" s="3" t="s">
        <v>94</v>
      </c>
    </row>
    <row r="56141" spans="1:2" x14ac:dyDescent="0.25">
      <c r="A56141" s="3" t="s">
        <v>56182</v>
      </c>
      <c r="B56141" s="3" t="s">
        <v>94</v>
      </c>
    </row>
    <row r="56142" spans="1:2" x14ac:dyDescent="0.25">
      <c r="A56142" s="3" t="s">
        <v>56183</v>
      </c>
      <c r="B56142" s="3" t="s">
        <v>94</v>
      </c>
    </row>
    <row r="56143" spans="1:2" x14ac:dyDescent="0.25">
      <c r="A56143" s="3" t="s">
        <v>56184</v>
      </c>
      <c r="B56143" s="3" t="s">
        <v>94</v>
      </c>
    </row>
    <row r="56144" spans="1:2" x14ac:dyDescent="0.25">
      <c r="A56144" s="3" t="s">
        <v>56185</v>
      </c>
      <c r="B56144" s="3" t="s">
        <v>94</v>
      </c>
    </row>
    <row r="56145" spans="1:2" x14ac:dyDescent="0.25">
      <c r="A56145" s="3" t="s">
        <v>56186</v>
      </c>
      <c r="B56145" s="3" t="s">
        <v>94</v>
      </c>
    </row>
    <row r="56146" spans="1:2" x14ac:dyDescent="0.25">
      <c r="A56146" s="3" t="s">
        <v>56187</v>
      </c>
      <c r="B56146" s="3" t="s">
        <v>94</v>
      </c>
    </row>
    <row r="56147" spans="1:2" x14ac:dyDescent="0.25">
      <c r="A56147" s="3" t="s">
        <v>56188</v>
      </c>
      <c r="B56147" s="3" t="s">
        <v>94</v>
      </c>
    </row>
    <row r="56148" spans="1:2" x14ac:dyDescent="0.25">
      <c r="A56148" s="3" t="s">
        <v>56189</v>
      </c>
      <c r="B56148" s="3" t="s">
        <v>94</v>
      </c>
    </row>
    <row r="56149" spans="1:2" x14ac:dyDescent="0.25">
      <c r="A56149" s="3" t="s">
        <v>56190</v>
      </c>
      <c r="B56149" s="3" t="s">
        <v>94</v>
      </c>
    </row>
    <row r="56150" spans="1:2" x14ac:dyDescent="0.25">
      <c r="A56150" s="3" t="s">
        <v>56191</v>
      </c>
      <c r="B56150" s="3" t="s">
        <v>94</v>
      </c>
    </row>
    <row r="56151" spans="1:2" x14ac:dyDescent="0.25">
      <c r="A56151" s="3" t="s">
        <v>56192</v>
      </c>
      <c r="B56151" s="3" t="s">
        <v>94</v>
      </c>
    </row>
    <row r="56152" spans="1:2" x14ac:dyDescent="0.25">
      <c r="A56152" s="3" t="s">
        <v>56193</v>
      </c>
      <c r="B56152" s="3" t="s">
        <v>94</v>
      </c>
    </row>
    <row r="56153" spans="1:2" x14ac:dyDescent="0.25">
      <c r="A56153" s="3" t="s">
        <v>56194</v>
      </c>
      <c r="B56153" s="3" t="s">
        <v>94</v>
      </c>
    </row>
    <row r="56154" spans="1:2" x14ac:dyDescent="0.25">
      <c r="A56154" s="3" t="s">
        <v>56195</v>
      </c>
      <c r="B56154" s="3" t="s">
        <v>94</v>
      </c>
    </row>
    <row r="56155" spans="1:2" x14ac:dyDescent="0.25">
      <c r="A56155" s="3" t="s">
        <v>56196</v>
      </c>
      <c r="B56155" s="3" t="s">
        <v>94</v>
      </c>
    </row>
    <row r="56156" spans="1:2" x14ac:dyDescent="0.25">
      <c r="A56156" s="3" t="s">
        <v>56197</v>
      </c>
      <c r="B56156" s="3" t="s">
        <v>94</v>
      </c>
    </row>
    <row r="56157" spans="1:2" x14ac:dyDescent="0.25">
      <c r="A56157" s="3" t="s">
        <v>56198</v>
      </c>
      <c r="B56157" s="3" t="s">
        <v>94</v>
      </c>
    </row>
    <row r="56158" spans="1:2" x14ac:dyDescent="0.25">
      <c r="A56158" s="3" t="s">
        <v>56199</v>
      </c>
      <c r="B56158" s="3" t="s">
        <v>94</v>
      </c>
    </row>
    <row r="56159" spans="1:2" x14ac:dyDescent="0.25">
      <c r="A56159" s="3" t="s">
        <v>56200</v>
      </c>
      <c r="B56159" s="3" t="s">
        <v>94</v>
      </c>
    </row>
    <row r="56160" spans="1:2" x14ac:dyDescent="0.25">
      <c r="A56160" s="3" t="s">
        <v>56201</v>
      </c>
      <c r="B56160" s="3" t="s">
        <v>94</v>
      </c>
    </row>
    <row r="56161" spans="1:2" x14ac:dyDescent="0.25">
      <c r="A56161" s="3" t="s">
        <v>56202</v>
      </c>
      <c r="B56161" s="3" t="s">
        <v>94</v>
      </c>
    </row>
    <row r="56162" spans="1:2" x14ac:dyDescent="0.25">
      <c r="A56162" s="3" t="s">
        <v>56203</v>
      </c>
      <c r="B56162" s="3" t="s">
        <v>94</v>
      </c>
    </row>
    <row r="56163" spans="1:2" x14ac:dyDescent="0.25">
      <c r="A56163" s="3" t="s">
        <v>56204</v>
      </c>
      <c r="B56163" s="3" t="s">
        <v>94</v>
      </c>
    </row>
    <row r="56164" spans="1:2" x14ac:dyDescent="0.25">
      <c r="A56164" s="3" t="s">
        <v>56205</v>
      </c>
      <c r="B56164" s="3" t="s">
        <v>94</v>
      </c>
    </row>
    <row r="56165" spans="1:2" x14ac:dyDescent="0.25">
      <c r="A56165" s="3" t="s">
        <v>56206</v>
      </c>
      <c r="B56165" s="3" t="s">
        <v>94</v>
      </c>
    </row>
    <row r="56166" spans="1:2" x14ac:dyDescent="0.25">
      <c r="A56166" s="3" t="s">
        <v>56207</v>
      </c>
      <c r="B56166" s="3" t="s">
        <v>94</v>
      </c>
    </row>
    <row r="56167" spans="1:2" x14ac:dyDescent="0.25">
      <c r="A56167" s="3" t="s">
        <v>56208</v>
      </c>
      <c r="B56167" s="3" t="s">
        <v>94</v>
      </c>
    </row>
    <row r="56168" spans="1:2" x14ac:dyDescent="0.25">
      <c r="A56168" s="3" t="s">
        <v>56209</v>
      </c>
      <c r="B56168" s="3" t="s">
        <v>94</v>
      </c>
    </row>
    <row r="56169" spans="1:2" x14ac:dyDescent="0.25">
      <c r="A56169" s="3" t="s">
        <v>56210</v>
      </c>
      <c r="B56169" s="3" t="s">
        <v>94</v>
      </c>
    </row>
    <row r="56170" spans="1:2" x14ac:dyDescent="0.25">
      <c r="A56170" s="3" t="s">
        <v>56211</v>
      </c>
      <c r="B56170" s="3" t="s">
        <v>94</v>
      </c>
    </row>
    <row r="56171" spans="1:2" x14ac:dyDescent="0.25">
      <c r="A56171" s="3" t="s">
        <v>56212</v>
      </c>
      <c r="B56171" s="3" t="s">
        <v>94</v>
      </c>
    </row>
    <row r="56172" spans="1:2" x14ac:dyDescent="0.25">
      <c r="A56172" s="3" t="s">
        <v>56213</v>
      </c>
      <c r="B56172" s="3" t="s">
        <v>94</v>
      </c>
    </row>
    <row r="56173" spans="1:2" x14ac:dyDescent="0.25">
      <c r="A56173" s="3" t="s">
        <v>56214</v>
      </c>
      <c r="B56173" s="3" t="s">
        <v>94</v>
      </c>
    </row>
    <row r="56174" spans="1:2" x14ac:dyDescent="0.25">
      <c r="A56174" s="3" t="s">
        <v>56215</v>
      </c>
      <c r="B56174" s="3" t="s">
        <v>94</v>
      </c>
    </row>
    <row r="56175" spans="1:2" x14ac:dyDescent="0.25">
      <c r="A56175" s="3" t="s">
        <v>56216</v>
      </c>
      <c r="B56175" s="3" t="s">
        <v>94</v>
      </c>
    </row>
    <row r="56176" spans="1:2" x14ac:dyDescent="0.25">
      <c r="A56176" s="3" t="s">
        <v>56217</v>
      </c>
      <c r="B56176" s="3" t="s">
        <v>94</v>
      </c>
    </row>
    <row r="56177" spans="1:2" x14ac:dyDescent="0.25">
      <c r="A56177" s="3" t="s">
        <v>56218</v>
      </c>
      <c r="B56177" s="3" t="s">
        <v>94</v>
      </c>
    </row>
    <row r="56178" spans="1:2" x14ac:dyDescent="0.25">
      <c r="A56178" s="3" t="s">
        <v>56219</v>
      </c>
      <c r="B56178" s="3" t="s">
        <v>94</v>
      </c>
    </row>
    <row r="56179" spans="1:2" x14ac:dyDescent="0.25">
      <c r="A56179" s="3" t="s">
        <v>56220</v>
      </c>
      <c r="B56179" s="3" t="s">
        <v>94</v>
      </c>
    </row>
    <row r="56180" spans="1:2" x14ac:dyDescent="0.25">
      <c r="A56180" s="3" t="s">
        <v>56221</v>
      </c>
      <c r="B56180" s="3" t="s">
        <v>94</v>
      </c>
    </row>
    <row r="56181" spans="1:2" x14ac:dyDescent="0.25">
      <c r="A56181" s="3" t="s">
        <v>56222</v>
      </c>
      <c r="B56181" s="3" t="s">
        <v>94</v>
      </c>
    </row>
    <row r="56182" spans="1:2" x14ac:dyDescent="0.25">
      <c r="A56182" s="3" t="s">
        <v>56223</v>
      </c>
      <c r="B56182" s="3" t="s">
        <v>94</v>
      </c>
    </row>
    <row r="56183" spans="1:2" x14ac:dyDescent="0.25">
      <c r="A56183" s="3" t="s">
        <v>56224</v>
      </c>
      <c r="B56183" s="3" t="s">
        <v>94</v>
      </c>
    </row>
    <row r="56184" spans="1:2" x14ac:dyDescent="0.25">
      <c r="A56184" s="3" t="s">
        <v>56225</v>
      </c>
      <c r="B56184" s="3" t="s">
        <v>94</v>
      </c>
    </row>
    <row r="56185" spans="1:2" x14ac:dyDescent="0.25">
      <c r="A56185" s="3" t="s">
        <v>56226</v>
      </c>
      <c r="B56185" s="3" t="s">
        <v>94</v>
      </c>
    </row>
    <row r="56186" spans="1:2" x14ac:dyDescent="0.25">
      <c r="A56186" s="3" t="s">
        <v>56227</v>
      </c>
      <c r="B56186" s="3" t="s">
        <v>94</v>
      </c>
    </row>
    <row r="56187" spans="1:2" x14ac:dyDescent="0.25">
      <c r="A56187" s="3" t="s">
        <v>56228</v>
      </c>
      <c r="B56187" s="3" t="s">
        <v>94</v>
      </c>
    </row>
    <row r="56188" spans="1:2" x14ac:dyDescent="0.25">
      <c r="A56188" s="3" t="s">
        <v>56229</v>
      </c>
      <c r="B56188" s="3" t="s">
        <v>94</v>
      </c>
    </row>
    <row r="56189" spans="1:2" x14ac:dyDescent="0.25">
      <c r="A56189" s="3" t="s">
        <v>56230</v>
      </c>
      <c r="B56189" s="3" t="s">
        <v>94</v>
      </c>
    </row>
    <row r="56190" spans="1:2" x14ac:dyDescent="0.25">
      <c r="A56190" s="3" t="s">
        <v>56231</v>
      </c>
      <c r="B56190" s="3" t="s">
        <v>94</v>
      </c>
    </row>
    <row r="56191" spans="1:2" x14ac:dyDescent="0.25">
      <c r="A56191" s="3" t="s">
        <v>56232</v>
      </c>
      <c r="B56191" s="3" t="s">
        <v>94</v>
      </c>
    </row>
    <row r="56192" spans="1:2" x14ac:dyDescent="0.25">
      <c r="A56192" s="3" t="s">
        <v>56233</v>
      </c>
      <c r="B56192" s="3" t="s">
        <v>94</v>
      </c>
    </row>
    <row r="56193" spans="1:2" x14ac:dyDescent="0.25">
      <c r="A56193" s="3" t="s">
        <v>56234</v>
      </c>
      <c r="B56193" s="3" t="s">
        <v>94</v>
      </c>
    </row>
    <row r="56194" spans="1:2" x14ac:dyDescent="0.25">
      <c r="A56194" s="3" t="s">
        <v>56235</v>
      </c>
      <c r="B56194" s="3" t="s">
        <v>94</v>
      </c>
    </row>
    <row r="56195" spans="1:2" x14ac:dyDescent="0.25">
      <c r="A56195" s="3" t="s">
        <v>56236</v>
      </c>
      <c r="B56195" s="3" t="s">
        <v>94</v>
      </c>
    </row>
    <row r="56196" spans="1:2" x14ac:dyDescent="0.25">
      <c r="A56196" s="3" t="s">
        <v>56237</v>
      </c>
      <c r="B56196" s="3" t="s">
        <v>94</v>
      </c>
    </row>
    <row r="56197" spans="1:2" x14ac:dyDescent="0.25">
      <c r="A56197" s="3" t="s">
        <v>56238</v>
      </c>
      <c r="B56197" s="3" t="s">
        <v>94</v>
      </c>
    </row>
    <row r="56198" spans="1:2" x14ac:dyDescent="0.25">
      <c r="A56198" s="3" t="s">
        <v>56239</v>
      </c>
      <c r="B56198" s="3" t="s">
        <v>94</v>
      </c>
    </row>
    <row r="56199" spans="1:2" x14ac:dyDescent="0.25">
      <c r="A56199" s="3" t="s">
        <v>56240</v>
      </c>
      <c r="B56199" s="3" t="s">
        <v>94</v>
      </c>
    </row>
    <row r="56200" spans="1:2" x14ac:dyDescent="0.25">
      <c r="A56200" s="3" t="s">
        <v>56241</v>
      </c>
      <c r="B56200" s="3" t="s">
        <v>94</v>
      </c>
    </row>
    <row r="56201" spans="1:2" x14ac:dyDescent="0.25">
      <c r="A56201" s="3" t="s">
        <v>56242</v>
      </c>
      <c r="B56201" s="3" t="s">
        <v>94</v>
      </c>
    </row>
    <row r="56202" spans="1:2" x14ac:dyDescent="0.25">
      <c r="A56202" s="3" t="s">
        <v>56243</v>
      </c>
      <c r="B56202" s="3" t="s">
        <v>94</v>
      </c>
    </row>
    <row r="56203" spans="1:2" x14ac:dyDescent="0.25">
      <c r="A56203" s="3" t="s">
        <v>56244</v>
      </c>
      <c r="B56203" s="3" t="s">
        <v>94</v>
      </c>
    </row>
    <row r="56204" spans="1:2" x14ac:dyDescent="0.25">
      <c r="A56204" s="3" t="s">
        <v>56245</v>
      </c>
      <c r="B56204" s="3" t="s">
        <v>94</v>
      </c>
    </row>
    <row r="56205" spans="1:2" x14ac:dyDescent="0.25">
      <c r="A56205" s="3" t="s">
        <v>56246</v>
      </c>
      <c r="B56205" s="3" t="s">
        <v>94</v>
      </c>
    </row>
    <row r="56206" spans="1:2" x14ac:dyDescent="0.25">
      <c r="A56206" s="3" t="s">
        <v>56247</v>
      </c>
      <c r="B56206" s="3" t="s">
        <v>94</v>
      </c>
    </row>
    <row r="56207" spans="1:2" x14ac:dyDescent="0.25">
      <c r="A56207" s="3" t="s">
        <v>56248</v>
      </c>
      <c r="B56207" s="3" t="s">
        <v>94</v>
      </c>
    </row>
    <row r="56208" spans="1:2" x14ac:dyDescent="0.25">
      <c r="A56208" s="3" t="s">
        <v>56249</v>
      </c>
      <c r="B56208" s="3" t="s">
        <v>94</v>
      </c>
    </row>
    <row r="56209" spans="1:2" x14ac:dyDescent="0.25">
      <c r="A56209" s="3" t="s">
        <v>56250</v>
      </c>
      <c r="B56209" s="3" t="s">
        <v>94</v>
      </c>
    </row>
    <row r="56210" spans="1:2" x14ac:dyDescent="0.25">
      <c r="A56210" s="3" t="s">
        <v>56251</v>
      </c>
      <c r="B56210" s="3" t="s">
        <v>94</v>
      </c>
    </row>
    <row r="56211" spans="1:2" x14ac:dyDescent="0.25">
      <c r="A56211" s="3" t="s">
        <v>56252</v>
      </c>
      <c r="B56211" s="3" t="s">
        <v>94</v>
      </c>
    </row>
    <row r="56212" spans="1:2" x14ac:dyDescent="0.25">
      <c r="A56212" s="3" t="s">
        <v>56253</v>
      </c>
      <c r="B56212" s="3" t="s">
        <v>94</v>
      </c>
    </row>
    <row r="56213" spans="1:2" x14ac:dyDescent="0.25">
      <c r="A56213" s="3" t="s">
        <v>56254</v>
      </c>
      <c r="B56213" s="3" t="s">
        <v>94</v>
      </c>
    </row>
    <row r="56214" spans="1:2" x14ac:dyDescent="0.25">
      <c r="A56214" s="3" t="s">
        <v>56255</v>
      </c>
      <c r="B56214" s="3" t="s">
        <v>94</v>
      </c>
    </row>
    <row r="56215" spans="1:2" x14ac:dyDescent="0.25">
      <c r="A56215" s="3" t="s">
        <v>56256</v>
      </c>
      <c r="B56215" s="3" t="s">
        <v>94</v>
      </c>
    </row>
    <row r="56216" spans="1:2" x14ac:dyDescent="0.25">
      <c r="A56216" s="3" t="s">
        <v>56257</v>
      </c>
      <c r="B56216" s="3" t="s">
        <v>94</v>
      </c>
    </row>
    <row r="56217" spans="1:2" x14ac:dyDescent="0.25">
      <c r="A56217" s="3" t="s">
        <v>56258</v>
      </c>
      <c r="B56217" s="3" t="s">
        <v>94</v>
      </c>
    </row>
    <row r="56218" spans="1:2" x14ac:dyDescent="0.25">
      <c r="A56218" s="3" t="s">
        <v>56259</v>
      </c>
      <c r="B56218" s="3" t="s">
        <v>94</v>
      </c>
    </row>
    <row r="56219" spans="1:2" x14ac:dyDescent="0.25">
      <c r="A56219" s="3" t="s">
        <v>56260</v>
      </c>
      <c r="B56219" s="3" t="s">
        <v>94</v>
      </c>
    </row>
    <row r="56220" spans="1:2" x14ac:dyDescent="0.25">
      <c r="A56220" s="3" t="s">
        <v>56261</v>
      </c>
      <c r="B56220" s="3" t="s">
        <v>94</v>
      </c>
    </row>
    <row r="56221" spans="1:2" x14ac:dyDescent="0.25">
      <c r="A56221" s="3" t="s">
        <v>56262</v>
      </c>
      <c r="B56221" s="3" t="s">
        <v>94</v>
      </c>
    </row>
    <row r="56222" spans="1:2" x14ac:dyDescent="0.25">
      <c r="A56222" s="3" t="s">
        <v>56263</v>
      </c>
      <c r="B56222" s="3" t="s">
        <v>94</v>
      </c>
    </row>
    <row r="56223" spans="1:2" x14ac:dyDescent="0.25">
      <c r="A56223" s="3" t="s">
        <v>56264</v>
      </c>
      <c r="B56223" s="3" t="s">
        <v>94</v>
      </c>
    </row>
    <row r="56224" spans="1:2" x14ac:dyDescent="0.25">
      <c r="A56224" s="3" t="s">
        <v>56265</v>
      </c>
      <c r="B56224" s="3" t="s">
        <v>94</v>
      </c>
    </row>
    <row r="56225" spans="1:2" x14ac:dyDescent="0.25">
      <c r="A56225" s="3" t="s">
        <v>56266</v>
      </c>
      <c r="B56225" s="3" t="s">
        <v>94</v>
      </c>
    </row>
    <row r="56226" spans="1:2" x14ac:dyDescent="0.25">
      <c r="A56226" s="3" t="s">
        <v>56267</v>
      </c>
      <c r="B56226" s="3" t="s">
        <v>94</v>
      </c>
    </row>
    <row r="56227" spans="1:2" x14ac:dyDescent="0.25">
      <c r="A56227" s="3" t="s">
        <v>56268</v>
      </c>
      <c r="B56227" s="3" t="s">
        <v>94</v>
      </c>
    </row>
    <row r="56228" spans="1:2" x14ac:dyDescent="0.25">
      <c r="A56228" s="3" t="s">
        <v>56269</v>
      </c>
      <c r="B56228" s="3" t="s">
        <v>94</v>
      </c>
    </row>
    <row r="56229" spans="1:2" x14ac:dyDescent="0.25">
      <c r="A56229" s="3" t="s">
        <v>56270</v>
      </c>
      <c r="B56229" s="3" t="s">
        <v>94</v>
      </c>
    </row>
    <row r="56230" spans="1:2" x14ac:dyDescent="0.25">
      <c r="A56230" s="3" t="s">
        <v>56271</v>
      </c>
      <c r="B56230" s="3" t="s">
        <v>94</v>
      </c>
    </row>
    <row r="56231" spans="1:2" x14ac:dyDescent="0.25">
      <c r="A56231" s="3" t="s">
        <v>56272</v>
      </c>
      <c r="B56231" s="3" t="s">
        <v>94</v>
      </c>
    </row>
    <row r="56232" spans="1:2" x14ac:dyDescent="0.25">
      <c r="A56232" s="3" t="s">
        <v>56273</v>
      </c>
      <c r="B56232" s="3" t="s">
        <v>94</v>
      </c>
    </row>
    <row r="56233" spans="1:2" x14ac:dyDescent="0.25">
      <c r="A56233" s="3" t="s">
        <v>56274</v>
      </c>
      <c r="B56233" s="3" t="s">
        <v>94</v>
      </c>
    </row>
    <row r="56234" spans="1:2" x14ac:dyDescent="0.25">
      <c r="A56234" s="3" t="s">
        <v>56275</v>
      </c>
      <c r="B56234" s="3" t="s">
        <v>94</v>
      </c>
    </row>
    <row r="56235" spans="1:2" x14ac:dyDescent="0.25">
      <c r="A56235" s="3" t="s">
        <v>56276</v>
      </c>
      <c r="B56235" s="3" t="s">
        <v>94</v>
      </c>
    </row>
    <row r="56236" spans="1:2" x14ac:dyDescent="0.25">
      <c r="A56236" s="3" t="s">
        <v>56277</v>
      </c>
      <c r="B56236" s="3" t="s">
        <v>94</v>
      </c>
    </row>
    <row r="56237" spans="1:2" x14ac:dyDescent="0.25">
      <c r="A56237" s="3" t="s">
        <v>56278</v>
      </c>
      <c r="B56237" s="3" t="s">
        <v>94</v>
      </c>
    </row>
    <row r="56238" spans="1:2" x14ac:dyDescent="0.25">
      <c r="A56238" s="3" t="s">
        <v>56279</v>
      </c>
      <c r="B56238" s="3" t="s">
        <v>94</v>
      </c>
    </row>
    <row r="56239" spans="1:2" x14ac:dyDescent="0.25">
      <c r="A56239" s="3" t="s">
        <v>56280</v>
      </c>
      <c r="B56239" s="3" t="s">
        <v>94</v>
      </c>
    </row>
    <row r="56240" spans="1:2" x14ac:dyDescent="0.25">
      <c r="A56240" s="3" t="s">
        <v>56281</v>
      </c>
      <c r="B56240" s="3" t="s">
        <v>94</v>
      </c>
    </row>
    <row r="56241" spans="1:2" x14ac:dyDescent="0.25">
      <c r="A56241" s="3" t="s">
        <v>56282</v>
      </c>
      <c r="B56241" s="3" t="s">
        <v>94</v>
      </c>
    </row>
    <row r="56242" spans="1:2" x14ac:dyDescent="0.25">
      <c r="A56242" s="3" t="s">
        <v>56283</v>
      </c>
      <c r="B56242" s="3" t="s">
        <v>94</v>
      </c>
    </row>
    <row r="56243" spans="1:2" x14ac:dyDescent="0.25">
      <c r="A56243" s="3" t="s">
        <v>56284</v>
      </c>
      <c r="B56243" s="3" t="s">
        <v>94</v>
      </c>
    </row>
    <row r="56244" spans="1:2" x14ac:dyDescent="0.25">
      <c r="A56244" s="3" t="s">
        <v>56285</v>
      </c>
      <c r="B56244" s="3" t="s">
        <v>94</v>
      </c>
    </row>
    <row r="56245" spans="1:2" x14ac:dyDescent="0.25">
      <c r="A56245" s="3" t="s">
        <v>56286</v>
      </c>
      <c r="B56245" s="3" t="s">
        <v>94</v>
      </c>
    </row>
    <row r="56246" spans="1:2" x14ac:dyDescent="0.25">
      <c r="A56246" s="3" t="s">
        <v>56287</v>
      </c>
      <c r="B56246" s="3" t="s">
        <v>94</v>
      </c>
    </row>
    <row r="56247" spans="1:2" x14ac:dyDescent="0.25">
      <c r="A56247" s="3" t="s">
        <v>56288</v>
      </c>
      <c r="B56247" s="3" t="s">
        <v>94</v>
      </c>
    </row>
    <row r="56248" spans="1:2" x14ac:dyDescent="0.25">
      <c r="A56248" s="3" t="s">
        <v>56289</v>
      </c>
      <c r="B56248" s="3" t="s">
        <v>94</v>
      </c>
    </row>
    <row r="56249" spans="1:2" x14ac:dyDescent="0.25">
      <c r="A56249" s="3" t="s">
        <v>56290</v>
      </c>
      <c r="B56249" s="3" t="s">
        <v>94</v>
      </c>
    </row>
    <row r="56250" spans="1:2" x14ac:dyDescent="0.25">
      <c r="A56250" s="3" t="s">
        <v>56291</v>
      </c>
      <c r="B56250" s="3" t="s">
        <v>94</v>
      </c>
    </row>
    <row r="56251" spans="1:2" x14ac:dyDescent="0.25">
      <c r="A56251" s="3" t="s">
        <v>56292</v>
      </c>
      <c r="B56251" s="3" t="s">
        <v>94</v>
      </c>
    </row>
    <row r="56252" spans="1:2" x14ac:dyDescent="0.25">
      <c r="A56252" s="3" t="s">
        <v>56293</v>
      </c>
      <c r="B56252" s="3" t="s">
        <v>94</v>
      </c>
    </row>
    <row r="56253" spans="1:2" x14ac:dyDescent="0.25">
      <c r="A56253" s="3" t="s">
        <v>56294</v>
      </c>
      <c r="B56253" s="3" t="s">
        <v>94</v>
      </c>
    </row>
    <row r="56254" spans="1:2" x14ac:dyDescent="0.25">
      <c r="A56254" s="3" t="s">
        <v>56295</v>
      </c>
      <c r="B56254" s="3" t="s">
        <v>94</v>
      </c>
    </row>
    <row r="56255" spans="1:2" x14ac:dyDescent="0.25">
      <c r="A56255" s="3" t="s">
        <v>56296</v>
      </c>
      <c r="B56255" s="3" t="s">
        <v>94</v>
      </c>
    </row>
    <row r="56256" spans="1:2" x14ac:dyDescent="0.25">
      <c r="A56256" s="3" t="s">
        <v>56297</v>
      </c>
      <c r="B56256" s="3" t="s">
        <v>94</v>
      </c>
    </row>
    <row r="56257" spans="1:2" x14ac:dyDescent="0.25">
      <c r="A56257" s="3" t="s">
        <v>56298</v>
      </c>
      <c r="B56257" s="3" t="s">
        <v>94</v>
      </c>
    </row>
    <row r="56258" spans="1:2" x14ac:dyDescent="0.25">
      <c r="A56258" s="3" t="s">
        <v>56299</v>
      </c>
      <c r="B56258" s="3" t="s">
        <v>94</v>
      </c>
    </row>
    <row r="56259" spans="1:2" x14ac:dyDescent="0.25">
      <c r="A56259" s="3" t="s">
        <v>56300</v>
      </c>
      <c r="B56259" s="3" t="s">
        <v>94</v>
      </c>
    </row>
    <row r="56260" spans="1:2" x14ac:dyDescent="0.25">
      <c r="A56260" s="3" t="s">
        <v>56301</v>
      </c>
      <c r="B56260" s="3" t="s">
        <v>94</v>
      </c>
    </row>
    <row r="56261" spans="1:2" x14ac:dyDescent="0.25">
      <c r="A56261" s="3" t="s">
        <v>56302</v>
      </c>
      <c r="B56261" s="3" t="s">
        <v>94</v>
      </c>
    </row>
    <row r="56262" spans="1:2" x14ac:dyDescent="0.25">
      <c r="A56262" s="3" t="s">
        <v>56303</v>
      </c>
      <c r="B56262" s="3" t="s">
        <v>94</v>
      </c>
    </row>
    <row r="56263" spans="1:2" x14ac:dyDescent="0.25">
      <c r="A56263" s="3" t="s">
        <v>56304</v>
      </c>
      <c r="B56263" s="3" t="s">
        <v>94</v>
      </c>
    </row>
    <row r="56264" spans="1:2" x14ac:dyDescent="0.25">
      <c r="A56264" s="3" t="s">
        <v>56305</v>
      </c>
      <c r="B56264" s="3" t="s">
        <v>94</v>
      </c>
    </row>
    <row r="56265" spans="1:2" x14ac:dyDescent="0.25">
      <c r="A56265" s="3" t="s">
        <v>56306</v>
      </c>
      <c r="B56265" s="3" t="s">
        <v>94</v>
      </c>
    </row>
    <row r="56266" spans="1:2" x14ac:dyDescent="0.25">
      <c r="A56266" s="3" t="s">
        <v>56307</v>
      </c>
      <c r="B56266" s="3" t="s">
        <v>94</v>
      </c>
    </row>
    <row r="56267" spans="1:2" x14ac:dyDescent="0.25">
      <c r="A56267" s="3" t="s">
        <v>56308</v>
      </c>
      <c r="B56267" s="3" t="s">
        <v>94</v>
      </c>
    </row>
    <row r="56268" spans="1:2" x14ac:dyDescent="0.25">
      <c r="A56268" s="3" t="s">
        <v>56309</v>
      </c>
      <c r="B56268" s="3" t="s">
        <v>94</v>
      </c>
    </row>
    <row r="56269" spans="1:2" x14ac:dyDescent="0.25">
      <c r="A56269" s="3" t="s">
        <v>56310</v>
      </c>
      <c r="B56269" s="3" t="s">
        <v>94</v>
      </c>
    </row>
    <row r="56270" spans="1:2" x14ac:dyDescent="0.25">
      <c r="A56270" s="3" t="s">
        <v>56311</v>
      </c>
      <c r="B56270" s="3" t="s">
        <v>94</v>
      </c>
    </row>
    <row r="56271" spans="1:2" x14ac:dyDescent="0.25">
      <c r="A56271" s="3" t="s">
        <v>56312</v>
      </c>
      <c r="B56271" s="3" t="s">
        <v>94</v>
      </c>
    </row>
    <row r="56272" spans="1:2" x14ac:dyDescent="0.25">
      <c r="A56272" s="3" t="s">
        <v>56313</v>
      </c>
      <c r="B56272" s="3" t="s">
        <v>94</v>
      </c>
    </row>
    <row r="56273" spans="1:2" x14ac:dyDescent="0.25">
      <c r="A56273" s="3" t="s">
        <v>56314</v>
      </c>
      <c r="B56273" s="3" t="s">
        <v>94</v>
      </c>
    </row>
    <row r="56274" spans="1:2" x14ac:dyDescent="0.25">
      <c r="A56274" s="3" t="s">
        <v>56315</v>
      </c>
      <c r="B56274" s="3" t="s">
        <v>94</v>
      </c>
    </row>
    <row r="56275" spans="1:2" x14ac:dyDescent="0.25">
      <c r="A56275" s="3" t="s">
        <v>56316</v>
      </c>
      <c r="B56275" s="3" t="s">
        <v>94</v>
      </c>
    </row>
    <row r="56276" spans="1:2" x14ac:dyDescent="0.25">
      <c r="A56276" s="3" t="s">
        <v>56317</v>
      </c>
      <c r="B56276" s="3" t="s">
        <v>94</v>
      </c>
    </row>
    <row r="56277" spans="1:2" x14ac:dyDescent="0.25">
      <c r="A56277" s="3" t="s">
        <v>56318</v>
      </c>
      <c r="B56277" s="3" t="s">
        <v>94</v>
      </c>
    </row>
    <row r="56278" spans="1:2" x14ac:dyDescent="0.25">
      <c r="A56278" s="3" t="s">
        <v>56319</v>
      </c>
      <c r="B56278" s="3" t="s">
        <v>94</v>
      </c>
    </row>
    <row r="56279" spans="1:2" x14ac:dyDescent="0.25">
      <c r="A56279" s="3" t="s">
        <v>56320</v>
      </c>
      <c r="B56279" s="3" t="s">
        <v>94</v>
      </c>
    </row>
    <row r="56280" spans="1:2" x14ac:dyDescent="0.25">
      <c r="A56280" s="3" t="s">
        <v>56321</v>
      </c>
      <c r="B56280" s="3" t="s">
        <v>94</v>
      </c>
    </row>
    <row r="56281" spans="1:2" x14ac:dyDescent="0.25">
      <c r="A56281" s="3" t="s">
        <v>56322</v>
      </c>
      <c r="B56281" s="3" t="s">
        <v>94</v>
      </c>
    </row>
    <row r="56282" spans="1:2" x14ac:dyDescent="0.25">
      <c r="A56282" s="3" t="s">
        <v>56323</v>
      </c>
      <c r="B56282" s="3" t="s">
        <v>94</v>
      </c>
    </row>
    <row r="56283" spans="1:2" x14ac:dyDescent="0.25">
      <c r="A56283" s="3" t="s">
        <v>56324</v>
      </c>
      <c r="B56283" s="3" t="s">
        <v>94</v>
      </c>
    </row>
    <row r="56284" spans="1:2" x14ac:dyDescent="0.25">
      <c r="A56284" s="3" t="s">
        <v>56325</v>
      </c>
      <c r="B56284" s="3" t="s">
        <v>94</v>
      </c>
    </row>
    <row r="56285" spans="1:2" x14ac:dyDescent="0.25">
      <c r="A56285" s="3" t="s">
        <v>56326</v>
      </c>
      <c r="B56285" s="3" t="s">
        <v>94</v>
      </c>
    </row>
    <row r="56286" spans="1:2" x14ac:dyDescent="0.25">
      <c r="A56286" s="3" t="s">
        <v>56327</v>
      </c>
      <c r="B56286" s="3" t="s">
        <v>94</v>
      </c>
    </row>
    <row r="56287" spans="1:2" x14ac:dyDescent="0.25">
      <c r="A56287" s="3" t="s">
        <v>56328</v>
      </c>
      <c r="B56287" s="3" t="s">
        <v>94</v>
      </c>
    </row>
    <row r="56288" spans="1:2" x14ac:dyDescent="0.25">
      <c r="A56288" s="3" t="s">
        <v>56329</v>
      </c>
      <c r="B56288" s="3" t="s">
        <v>94</v>
      </c>
    </row>
    <row r="56289" spans="1:2" x14ac:dyDescent="0.25">
      <c r="A56289" s="3" t="s">
        <v>56330</v>
      </c>
      <c r="B56289" s="3" t="s">
        <v>94</v>
      </c>
    </row>
    <row r="56290" spans="1:2" x14ac:dyDescent="0.25">
      <c r="A56290" s="3" t="s">
        <v>56331</v>
      </c>
      <c r="B56290" s="3" t="s">
        <v>94</v>
      </c>
    </row>
    <row r="56291" spans="1:2" x14ac:dyDescent="0.25">
      <c r="A56291" s="3" t="s">
        <v>56332</v>
      </c>
      <c r="B56291" s="3" t="s">
        <v>94</v>
      </c>
    </row>
    <row r="56292" spans="1:2" x14ac:dyDescent="0.25">
      <c r="A56292" s="3" t="s">
        <v>56333</v>
      </c>
      <c r="B56292" s="3" t="s">
        <v>94</v>
      </c>
    </row>
    <row r="56293" spans="1:2" x14ac:dyDescent="0.25">
      <c r="A56293" s="3" t="s">
        <v>56334</v>
      </c>
      <c r="B56293" s="3" t="s">
        <v>94</v>
      </c>
    </row>
    <row r="56294" spans="1:2" x14ac:dyDescent="0.25">
      <c r="A56294" s="3" t="s">
        <v>56335</v>
      </c>
      <c r="B56294" s="3" t="s">
        <v>94</v>
      </c>
    </row>
    <row r="56295" spans="1:2" x14ac:dyDescent="0.25">
      <c r="A56295" s="3" t="s">
        <v>56336</v>
      </c>
      <c r="B56295" s="3" t="s">
        <v>94</v>
      </c>
    </row>
    <row r="56296" spans="1:2" x14ac:dyDescent="0.25">
      <c r="A56296" s="3" t="s">
        <v>56337</v>
      </c>
      <c r="B56296" s="3" t="s">
        <v>94</v>
      </c>
    </row>
    <row r="56297" spans="1:2" x14ac:dyDescent="0.25">
      <c r="A56297" s="3" t="s">
        <v>56338</v>
      </c>
      <c r="B56297" s="3" t="s">
        <v>94</v>
      </c>
    </row>
    <row r="56298" spans="1:2" x14ac:dyDescent="0.25">
      <c r="A56298" s="3" t="s">
        <v>56339</v>
      </c>
      <c r="B56298" s="3" t="s">
        <v>94</v>
      </c>
    </row>
    <row r="56299" spans="1:2" x14ac:dyDescent="0.25">
      <c r="A56299" s="3" t="s">
        <v>56340</v>
      </c>
      <c r="B56299" s="3" t="s">
        <v>94</v>
      </c>
    </row>
    <row r="56300" spans="1:2" x14ac:dyDescent="0.25">
      <c r="A56300" s="3" t="s">
        <v>56341</v>
      </c>
      <c r="B56300" s="3" t="s">
        <v>94</v>
      </c>
    </row>
    <row r="56301" spans="1:2" x14ac:dyDescent="0.25">
      <c r="A56301" s="3" t="s">
        <v>56342</v>
      </c>
      <c r="B56301" s="3" t="s">
        <v>94</v>
      </c>
    </row>
    <row r="56302" spans="1:2" x14ac:dyDescent="0.25">
      <c r="A56302" s="3" t="s">
        <v>56343</v>
      </c>
      <c r="B56302" s="3" t="s">
        <v>94</v>
      </c>
    </row>
    <row r="56303" spans="1:2" x14ac:dyDescent="0.25">
      <c r="A56303" s="3" t="s">
        <v>56344</v>
      </c>
      <c r="B56303" s="3" t="s">
        <v>94</v>
      </c>
    </row>
    <row r="56304" spans="1:2" x14ac:dyDescent="0.25">
      <c r="A56304" s="3" t="s">
        <v>56345</v>
      </c>
      <c r="B56304" s="3" t="s">
        <v>94</v>
      </c>
    </row>
    <row r="56305" spans="1:2" x14ac:dyDescent="0.25">
      <c r="A56305" s="3" t="s">
        <v>56346</v>
      </c>
      <c r="B56305" s="3" t="s">
        <v>94</v>
      </c>
    </row>
    <row r="56306" spans="1:2" x14ac:dyDescent="0.25">
      <c r="A56306" s="3" t="s">
        <v>56347</v>
      </c>
      <c r="B56306" s="3" t="s">
        <v>94</v>
      </c>
    </row>
    <row r="56307" spans="1:2" x14ac:dyDescent="0.25">
      <c r="A56307" s="3" t="s">
        <v>56348</v>
      </c>
      <c r="B56307" s="3" t="s">
        <v>94</v>
      </c>
    </row>
    <row r="56308" spans="1:2" x14ac:dyDescent="0.25">
      <c r="A56308" s="3" t="s">
        <v>56349</v>
      </c>
      <c r="B56308" s="3" t="s">
        <v>94</v>
      </c>
    </row>
    <row r="56309" spans="1:2" x14ac:dyDescent="0.25">
      <c r="A56309" s="3" t="s">
        <v>56350</v>
      </c>
      <c r="B56309" s="3" t="s">
        <v>94</v>
      </c>
    </row>
    <row r="56310" spans="1:2" x14ac:dyDescent="0.25">
      <c r="A56310" s="3" t="s">
        <v>56351</v>
      </c>
      <c r="B56310" s="3" t="s">
        <v>94</v>
      </c>
    </row>
    <row r="56311" spans="1:2" x14ac:dyDescent="0.25">
      <c r="A56311" s="3" t="s">
        <v>56352</v>
      </c>
      <c r="B56311" s="3" t="s">
        <v>94</v>
      </c>
    </row>
    <row r="56312" spans="1:2" x14ac:dyDescent="0.25">
      <c r="A56312" s="3" t="s">
        <v>56353</v>
      </c>
      <c r="B56312" s="3" t="s">
        <v>94</v>
      </c>
    </row>
    <row r="56313" spans="1:2" x14ac:dyDescent="0.25">
      <c r="A56313" s="3" t="s">
        <v>56354</v>
      </c>
      <c r="B56313" s="3" t="s">
        <v>94</v>
      </c>
    </row>
    <row r="56314" spans="1:2" x14ac:dyDescent="0.25">
      <c r="A56314" s="3" t="s">
        <v>56355</v>
      </c>
      <c r="B56314" s="3" t="s">
        <v>94</v>
      </c>
    </row>
    <row r="56315" spans="1:2" x14ac:dyDescent="0.25">
      <c r="A56315" s="3" t="s">
        <v>56356</v>
      </c>
      <c r="B56315" s="3" t="s">
        <v>94</v>
      </c>
    </row>
    <row r="56316" spans="1:2" x14ac:dyDescent="0.25">
      <c r="A56316" s="3" t="s">
        <v>56357</v>
      </c>
      <c r="B56316" s="3" t="s">
        <v>94</v>
      </c>
    </row>
    <row r="56317" spans="1:2" x14ac:dyDescent="0.25">
      <c r="A56317" s="3" t="s">
        <v>56358</v>
      </c>
      <c r="B56317" s="3" t="s">
        <v>94</v>
      </c>
    </row>
    <row r="56318" spans="1:2" x14ac:dyDescent="0.25">
      <c r="A56318" s="3" t="s">
        <v>56359</v>
      </c>
      <c r="B56318" s="3" t="s">
        <v>94</v>
      </c>
    </row>
    <row r="56319" spans="1:2" x14ac:dyDescent="0.25">
      <c r="A56319" s="3" t="s">
        <v>56360</v>
      </c>
      <c r="B56319" s="3" t="s">
        <v>94</v>
      </c>
    </row>
    <row r="56320" spans="1:2" x14ac:dyDescent="0.25">
      <c r="A56320" s="3" t="s">
        <v>56361</v>
      </c>
      <c r="B56320" s="3" t="s">
        <v>94</v>
      </c>
    </row>
    <row r="56321" spans="1:2" x14ac:dyDescent="0.25">
      <c r="A56321" s="3" t="s">
        <v>56362</v>
      </c>
      <c r="B56321" s="3" t="s">
        <v>94</v>
      </c>
    </row>
    <row r="56322" spans="1:2" x14ac:dyDescent="0.25">
      <c r="A56322" s="3" t="s">
        <v>56363</v>
      </c>
      <c r="B56322" s="3" t="s">
        <v>94</v>
      </c>
    </row>
    <row r="56323" spans="1:2" x14ac:dyDescent="0.25">
      <c r="A56323" s="3" t="s">
        <v>56364</v>
      </c>
      <c r="B56323" s="3" t="s">
        <v>94</v>
      </c>
    </row>
    <row r="56324" spans="1:2" x14ac:dyDescent="0.25">
      <c r="A56324" s="3" t="s">
        <v>56365</v>
      </c>
      <c r="B56324" s="3" t="s">
        <v>94</v>
      </c>
    </row>
    <row r="56325" spans="1:2" x14ac:dyDescent="0.25">
      <c r="A56325" s="3" t="s">
        <v>56366</v>
      </c>
      <c r="B56325" s="3" t="s">
        <v>94</v>
      </c>
    </row>
    <row r="56326" spans="1:2" x14ac:dyDescent="0.25">
      <c r="A56326" s="3" t="s">
        <v>56367</v>
      </c>
      <c r="B56326" s="3" t="s">
        <v>94</v>
      </c>
    </row>
    <row r="56327" spans="1:2" x14ac:dyDescent="0.25">
      <c r="A56327" s="3" t="s">
        <v>56368</v>
      </c>
      <c r="B56327" s="3" t="s">
        <v>94</v>
      </c>
    </row>
    <row r="56328" spans="1:2" x14ac:dyDescent="0.25">
      <c r="A56328" s="3" t="s">
        <v>56369</v>
      </c>
      <c r="B56328" s="3" t="s">
        <v>94</v>
      </c>
    </row>
    <row r="56329" spans="1:2" x14ac:dyDescent="0.25">
      <c r="A56329" s="3" t="s">
        <v>56370</v>
      </c>
      <c r="B56329" s="3" t="s">
        <v>94</v>
      </c>
    </row>
    <row r="56330" spans="1:2" x14ac:dyDescent="0.25">
      <c r="A56330" s="3" t="s">
        <v>56371</v>
      </c>
      <c r="B56330" s="3" t="s">
        <v>94</v>
      </c>
    </row>
    <row r="56331" spans="1:2" x14ac:dyDescent="0.25">
      <c r="A56331" s="3" t="s">
        <v>56372</v>
      </c>
      <c r="B56331" s="3" t="s">
        <v>94</v>
      </c>
    </row>
    <row r="56332" spans="1:2" x14ac:dyDescent="0.25">
      <c r="A56332" s="3" t="s">
        <v>56373</v>
      </c>
      <c r="B56332" s="3" t="s">
        <v>94</v>
      </c>
    </row>
    <row r="56333" spans="1:2" x14ac:dyDescent="0.25">
      <c r="A56333" s="3" t="s">
        <v>56374</v>
      </c>
      <c r="B56333" s="3" t="s">
        <v>94</v>
      </c>
    </row>
    <row r="56334" spans="1:2" x14ac:dyDescent="0.25">
      <c r="A56334" s="3" t="s">
        <v>56375</v>
      </c>
      <c r="B56334" s="3" t="s">
        <v>94</v>
      </c>
    </row>
    <row r="56335" spans="1:2" x14ac:dyDescent="0.25">
      <c r="A56335" s="3" t="s">
        <v>56376</v>
      </c>
      <c r="B56335" s="3" t="s">
        <v>94</v>
      </c>
    </row>
    <row r="56336" spans="1:2" x14ac:dyDescent="0.25">
      <c r="A56336" s="3" t="s">
        <v>56377</v>
      </c>
      <c r="B56336" s="3" t="s">
        <v>94</v>
      </c>
    </row>
    <row r="56337" spans="1:2" x14ac:dyDescent="0.25">
      <c r="A56337" s="3" t="s">
        <v>56378</v>
      </c>
      <c r="B56337" s="3" t="s">
        <v>94</v>
      </c>
    </row>
    <row r="56338" spans="1:2" x14ac:dyDescent="0.25">
      <c r="A56338" s="3" t="s">
        <v>56379</v>
      </c>
      <c r="B56338" s="3" t="s">
        <v>94</v>
      </c>
    </row>
    <row r="56339" spans="1:2" x14ac:dyDescent="0.25">
      <c r="A56339" s="3" t="s">
        <v>56380</v>
      </c>
      <c r="B56339" s="3" t="s">
        <v>94</v>
      </c>
    </row>
    <row r="56340" spans="1:2" x14ac:dyDescent="0.25">
      <c r="A56340" s="3" t="s">
        <v>56381</v>
      </c>
      <c r="B56340" s="3" t="s">
        <v>94</v>
      </c>
    </row>
    <row r="56341" spans="1:2" x14ac:dyDescent="0.25">
      <c r="A56341" s="3" t="s">
        <v>56382</v>
      </c>
      <c r="B56341" s="3" t="s">
        <v>94</v>
      </c>
    </row>
    <row r="56342" spans="1:2" x14ac:dyDescent="0.25">
      <c r="A56342" s="3" t="s">
        <v>56383</v>
      </c>
      <c r="B56342" s="3" t="s">
        <v>94</v>
      </c>
    </row>
    <row r="56343" spans="1:2" x14ac:dyDescent="0.25">
      <c r="A56343" s="3" t="s">
        <v>56384</v>
      </c>
      <c r="B56343" s="3" t="s">
        <v>94</v>
      </c>
    </row>
    <row r="56344" spans="1:2" x14ac:dyDescent="0.25">
      <c r="A56344" s="3" t="s">
        <v>56385</v>
      </c>
      <c r="B56344" s="3" t="s">
        <v>94</v>
      </c>
    </row>
    <row r="56345" spans="1:2" x14ac:dyDescent="0.25">
      <c r="A56345" s="3" t="s">
        <v>56386</v>
      </c>
      <c r="B56345" s="3" t="s">
        <v>94</v>
      </c>
    </row>
    <row r="56346" spans="1:2" x14ac:dyDescent="0.25">
      <c r="A56346" s="3" t="s">
        <v>56387</v>
      </c>
      <c r="B56346" s="3" t="s">
        <v>94</v>
      </c>
    </row>
    <row r="56347" spans="1:2" x14ac:dyDescent="0.25">
      <c r="A56347" s="3" t="s">
        <v>56388</v>
      </c>
      <c r="B56347" s="3" t="s">
        <v>94</v>
      </c>
    </row>
    <row r="56348" spans="1:2" x14ac:dyDescent="0.25">
      <c r="A56348" s="3" t="s">
        <v>56389</v>
      </c>
      <c r="B56348" s="3" t="s">
        <v>94</v>
      </c>
    </row>
    <row r="56349" spans="1:2" x14ac:dyDescent="0.25">
      <c r="A56349" s="3" t="s">
        <v>56390</v>
      </c>
      <c r="B56349" s="3" t="s">
        <v>94</v>
      </c>
    </row>
    <row r="56350" spans="1:2" x14ac:dyDescent="0.25">
      <c r="A56350" s="3" t="s">
        <v>56391</v>
      </c>
      <c r="B56350" s="3" t="s">
        <v>94</v>
      </c>
    </row>
    <row r="56351" spans="1:2" x14ac:dyDescent="0.25">
      <c r="A56351" s="3" t="s">
        <v>56392</v>
      </c>
      <c r="B56351" s="3" t="s">
        <v>94</v>
      </c>
    </row>
    <row r="56352" spans="1:2" x14ac:dyDescent="0.25">
      <c r="A56352" s="3" t="s">
        <v>56393</v>
      </c>
      <c r="B56352" s="3" t="s">
        <v>94</v>
      </c>
    </row>
    <row r="56353" spans="1:2" x14ac:dyDescent="0.25">
      <c r="A56353" s="3" t="s">
        <v>56394</v>
      </c>
      <c r="B56353" s="3" t="s">
        <v>94</v>
      </c>
    </row>
    <row r="56354" spans="1:2" x14ac:dyDescent="0.25">
      <c r="A56354" s="3" t="s">
        <v>56395</v>
      </c>
      <c r="B56354" s="3" t="s">
        <v>94</v>
      </c>
    </row>
    <row r="56355" spans="1:2" x14ac:dyDescent="0.25">
      <c r="A56355" s="3" t="s">
        <v>56396</v>
      </c>
      <c r="B56355" s="3" t="s">
        <v>94</v>
      </c>
    </row>
    <row r="56356" spans="1:2" x14ac:dyDescent="0.25">
      <c r="A56356" s="3" t="s">
        <v>56397</v>
      </c>
      <c r="B56356" s="3" t="s">
        <v>94</v>
      </c>
    </row>
    <row r="56357" spans="1:2" x14ac:dyDescent="0.25">
      <c r="A56357" s="3" t="s">
        <v>56398</v>
      </c>
      <c r="B56357" s="3" t="s">
        <v>94</v>
      </c>
    </row>
    <row r="56358" spans="1:2" x14ac:dyDescent="0.25">
      <c r="A56358" s="3" t="s">
        <v>56399</v>
      </c>
      <c r="B56358" s="3" t="s">
        <v>94</v>
      </c>
    </row>
    <row r="56359" spans="1:2" x14ac:dyDescent="0.25">
      <c r="A56359" s="3" t="s">
        <v>56400</v>
      </c>
      <c r="B56359" s="3" t="s">
        <v>94</v>
      </c>
    </row>
    <row r="56360" spans="1:2" x14ac:dyDescent="0.25">
      <c r="A56360" s="3" t="s">
        <v>56401</v>
      </c>
      <c r="B56360" s="3" t="s">
        <v>94</v>
      </c>
    </row>
    <row r="56361" spans="1:2" x14ac:dyDescent="0.25">
      <c r="A56361" s="3" t="s">
        <v>56402</v>
      </c>
      <c r="B56361" s="3" t="s">
        <v>94</v>
      </c>
    </row>
    <row r="56362" spans="1:2" x14ac:dyDescent="0.25">
      <c r="A56362" s="3" t="s">
        <v>56403</v>
      </c>
      <c r="B56362" s="3" t="s">
        <v>94</v>
      </c>
    </row>
    <row r="56363" spans="1:2" x14ac:dyDescent="0.25">
      <c r="A56363" s="3" t="s">
        <v>56404</v>
      </c>
      <c r="B56363" s="3" t="s">
        <v>94</v>
      </c>
    </row>
    <row r="56364" spans="1:2" x14ac:dyDescent="0.25">
      <c r="A56364" s="3" t="s">
        <v>56405</v>
      </c>
      <c r="B56364" s="3" t="s">
        <v>94</v>
      </c>
    </row>
    <row r="56365" spans="1:2" x14ac:dyDescent="0.25">
      <c r="A56365" s="3" t="s">
        <v>56406</v>
      </c>
      <c r="B56365" s="3" t="s">
        <v>94</v>
      </c>
    </row>
    <row r="56366" spans="1:2" x14ac:dyDescent="0.25">
      <c r="A56366" s="3" t="s">
        <v>56407</v>
      </c>
      <c r="B56366" s="3" t="s">
        <v>94</v>
      </c>
    </row>
    <row r="56367" spans="1:2" x14ac:dyDescent="0.25">
      <c r="A56367" s="3" t="s">
        <v>56408</v>
      </c>
      <c r="B56367" s="3" t="s">
        <v>94</v>
      </c>
    </row>
    <row r="56368" spans="1:2" x14ac:dyDescent="0.25">
      <c r="A56368" s="3" t="s">
        <v>56409</v>
      </c>
      <c r="B56368" s="3" t="s">
        <v>94</v>
      </c>
    </row>
    <row r="56369" spans="1:2" x14ac:dyDescent="0.25">
      <c r="A56369" s="3" t="s">
        <v>56410</v>
      </c>
      <c r="B56369" s="3" t="s">
        <v>94</v>
      </c>
    </row>
    <row r="56370" spans="1:2" x14ac:dyDescent="0.25">
      <c r="A56370" s="3" t="s">
        <v>56411</v>
      </c>
      <c r="B56370" s="3" t="s">
        <v>94</v>
      </c>
    </row>
    <row r="56371" spans="1:2" x14ac:dyDescent="0.25">
      <c r="A56371" s="3" t="s">
        <v>56412</v>
      </c>
      <c r="B56371" s="3" t="s">
        <v>94</v>
      </c>
    </row>
    <row r="56372" spans="1:2" x14ac:dyDescent="0.25">
      <c r="A56372" s="3" t="s">
        <v>56413</v>
      </c>
      <c r="B56372" s="3" t="s">
        <v>94</v>
      </c>
    </row>
    <row r="56373" spans="1:2" x14ac:dyDescent="0.25">
      <c r="A56373" s="3" t="s">
        <v>56414</v>
      </c>
      <c r="B56373" s="3" t="s">
        <v>94</v>
      </c>
    </row>
    <row r="56374" spans="1:2" x14ac:dyDescent="0.25">
      <c r="A56374" s="3" t="s">
        <v>56415</v>
      </c>
      <c r="B56374" s="3" t="s">
        <v>94</v>
      </c>
    </row>
    <row r="56375" spans="1:2" x14ac:dyDescent="0.25">
      <c r="A56375" s="3" t="s">
        <v>56416</v>
      </c>
      <c r="B56375" s="3" t="s">
        <v>94</v>
      </c>
    </row>
    <row r="56376" spans="1:2" x14ac:dyDescent="0.25">
      <c r="A56376" s="3" t="s">
        <v>56417</v>
      </c>
      <c r="B56376" s="3" t="s">
        <v>94</v>
      </c>
    </row>
    <row r="56377" spans="1:2" x14ac:dyDescent="0.25">
      <c r="A56377" s="3" t="s">
        <v>56418</v>
      </c>
      <c r="B56377" s="3" t="s">
        <v>94</v>
      </c>
    </row>
    <row r="56378" spans="1:2" x14ac:dyDescent="0.25">
      <c r="A56378" s="3" t="s">
        <v>56419</v>
      </c>
      <c r="B56378" s="3" t="s">
        <v>94</v>
      </c>
    </row>
    <row r="56379" spans="1:2" x14ac:dyDescent="0.25">
      <c r="A56379" s="3" t="s">
        <v>56420</v>
      </c>
      <c r="B56379" s="3" t="s">
        <v>94</v>
      </c>
    </row>
    <row r="56380" spans="1:2" x14ac:dyDescent="0.25">
      <c r="A56380" s="3" t="s">
        <v>56421</v>
      </c>
      <c r="B56380" s="3" t="s">
        <v>94</v>
      </c>
    </row>
    <row r="56381" spans="1:2" x14ac:dyDescent="0.25">
      <c r="A56381" s="3" t="s">
        <v>56422</v>
      </c>
      <c r="B56381" s="3" t="s">
        <v>94</v>
      </c>
    </row>
    <row r="56382" spans="1:2" x14ac:dyDescent="0.25">
      <c r="A56382" s="3" t="s">
        <v>56423</v>
      </c>
      <c r="B56382" s="3" t="s">
        <v>94</v>
      </c>
    </row>
    <row r="56383" spans="1:2" x14ac:dyDescent="0.25">
      <c r="A56383" s="3" t="s">
        <v>56424</v>
      </c>
      <c r="B56383" s="3" t="s">
        <v>94</v>
      </c>
    </row>
    <row r="56384" spans="1:2" x14ac:dyDescent="0.25">
      <c r="A56384" s="3" t="s">
        <v>56425</v>
      </c>
      <c r="B56384" s="3" t="s">
        <v>94</v>
      </c>
    </row>
    <row r="56385" spans="1:2" x14ac:dyDescent="0.25">
      <c r="A56385" s="3" t="s">
        <v>56426</v>
      </c>
      <c r="B56385" s="3" t="s">
        <v>94</v>
      </c>
    </row>
    <row r="56386" spans="1:2" x14ac:dyDescent="0.25">
      <c r="A56386" s="3" t="s">
        <v>56427</v>
      </c>
      <c r="B56386" s="3" t="s">
        <v>94</v>
      </c>
    </row>
    <row r="56387" spans="1:2" x14ac:dyDescent="0.25">
      <c r="A56387" s="3" t="s">
        <v>56428</v>
      </c>
      <c r="B56387" s="3" t="s">
        <v>94</v>
      </c>
    </row>
    <row r="56388" spans="1:2" x14ac:dyDescent="0.25">
      <c r="A56388" s="3" t="s">
        <v>56429</v>
      </c>
      <c r="B56388" s="3" t="s">
        <v>94</v>
      </c>
    </row>
    <row r="56389" spans="1:2" x14ac:dyDescent="0.25">
      <c r="A56389" s="3" t="s">
        <v>56430</v>
      </c>
      <c r="B56389" s="3" t="s">
        <v>94</v>
      </c>
    </row>
    <row r="56390" spans="1:2" x14ac:dyDescent="0.25">
      <c r="A56390" s="3" t="s">
        <v>56431</v>
      </c>
      <c r="B56390" s="3" t="s">
        <v>94</v>
      </c>
    </row>
    <row r="56391" spans="1:2" x14ac:dyDescent="0.25">
      <c r="A56391" s="3" t="s">
        <v>56432</v>
      </c>
      <c r="B56391" s="3" t="s">
        <v>94</v>
      </c>
    </row>
    <row r="56392" spans="1:2" x14ac:dyDescent="0.25">
      <c r="A56392" s="3" t="s">
        <v>56433</v>
      </c>
      <c r="B56392" s="3" t="s">
        <v>94</v>
      </c>
    </row>
    <row r="56393" spans="1:2" x14ac:dyDescent="0.25">
      <c r="A56393" s="3" t="s">
        <v>56434</v>
      </c>
      <c r="B56393" s="3" t="s">
        <v>94</v>
      </c>
    </row>
    <row r="56394" spans="1:2" x14ac:dyDescent="0.25">
      <c r="A56394" s="3" t="s">
        <v>56435</v>
      </c>
      <c r="B56394" s="3" t="s">
        <v>94</v>
      </c>
    </row>
    <row r="56395" spans="1:2" x14ac:dyDescent="0.25">
      <c r="A56395" s="3" t="s">
        <v>56436</v>
      </c>
      <c r="B56395" s="3" t="s">
        <v>94</v>
      </c>
    </row>
    <row r="56396" spans="1:2" x14ac:dyDescent="0.25">
      <c r="A56396" s="3" t="s">
        <v>56437</v>
      </c>
      <c r="B56396" s="3" t="s">
        <v>94</v>
      </c>
    </row>
    <row r="56397" spans="1:2" x14ac:dyDescent="0.25">
      <c r="A56397" s="3" t="s">
        <v>56438</v>
      </c>
      <c r="B56397" s="3" t="s">
        <v>94</v>
      </c>
    </row>
    <row r="56398" spans="1:2" x14ac:dyDescent="0.25">
      <c r="A56398" s="3" t="s">
        <v>56439</v>
      </c>
      <c r="B56398" s="3" t="s">
        <v>94</v>
      </c>
    </row>
    <row r="56399" spans="1:2" x14ac:dyDescent="0.25">
      <c r="A56399" s="3" t="s">
        <v>56440</v>
      </c>
      <c r="B56399" s="3" t="s">
        <v>94</v>
      </c>
    </row>
    <row r="56400" spans="1:2" x14ac:dyDescent="0.25">
      <c r="A56400" s="3" t="s">
        <v>56441</v>
      </c>
      <c r="B56400" s="3" t="s">
        <v>94</v>
      </c>
    </row>
    <row r="56401" spans="1:2" x14ac:dyDescent="0.25">
      <c r="A56401" s="3" t="s">
        <v>56442</v>
      </c>
      <c r="B56401" s="3" t="s">
        <v>94</v>
      </c>
    </row>
    <row r="56402" spans="1:2" x14ac:dyDescent="0.25">
      <c r="A56402" s="3" t="s">
        <v>56443</v>
      </c>
      <c r="B56402" s="3" t="s">
        <v>94</v>
      </c>
    </row>
    <row r="56403" spans="1:2" x14ac:dyDescent="0.25">
      <c r="A56403" s="3" t="s">
        <v>56444</v>
      </c>
      <c r="B56403" s="3" t="s">
        <v>94</v>
      </c>
    </row>
    <row r="56404" spans="1:2" x14ac:dyDescent="0.25">
      <c r="A56404" s="3" t="s">
        <v>56445</v>
      </c>
      <c r="B56404" s="3" t="s">
        <v>94</v>
      </c>
    </row>
    <row r="56405" spans="1:2" x14ac:dyDescent="0.25">
      <c r="A56405" s="3" t="s">
        <v>56446</v>
      </c>
      <c r="B56405" s="3" t="s">
        <v>94</v>
      </c>
    </row>
    <row r="56406" spans="1:2" x14ac:dyDescent="0.25">
      <c r="A56406" s="3" t="s">
        <v>56447</v>
      </c>
      <c r="B56406" s="3" t="s">
        <v>94</v>
      </c>
    </row>
    <row r="56407" spans="1:2" x14ac:dyDescent="0.25">
      <c r="A56407" s="3" t="s">
        <v>56448</v>
      </c>
      <c r="B56407" s="3" t="s">
        <v>94</v>
      </c>
    </row>
    <row r="56408" spans="1:2" x14ac:dyDescent="0.25">
      <c r="A56408" s="3" t="s">
        <v>56449</v>
      </c>
      <c r="B56408" s="3" t="s">
        <v>94</v>
      </c>
    </row>
    <row r="56409" spans="1:2" x14ac:dyDescent="0.25">
      <c r="A56409" s="3" t="s">
        <v>56450</v>
      </c>
      <c r="B56409" s="3" t="s">
        <v>94</v>
      </c>
    </row>
    <row r="56410" spans="1:2" x14ac:dyDescent="0.25">
      <c r="A56410" s="3" t="s">
        <v>56451</v>
      </c>
      <c r="B56410" s="3" t="s">
        <v>94</v>
      </c>
    </row>
    <row r="56411" spans="1:2" x14ac:dyDescent="0.25">
      <c r="A56411" s="3" t="s">
        <v>56452</v>
      </c>
      <c r="B56411" s="3" t="s">
        <v>94</v>
      </c>
    </row>
    <row r="56412" spans="1:2" x14ac:dyDescent="0.25">
      <c r="A56412" s="3" t="s">
        <v>56453</v>
      </c>
      <c r="B56412" s="3" t="s">
        <v>94</v>
      </c>
    </row>
    <row r="56413" spans="1:2" x14ac:dyDescent="0.25">
      <c r="A56413" s="3" t="s">
        <v>56454</v>
      </c>
      <c r="B56413" s="3" t="s">
        <v>94</v>
      </c>
    </row>
    <row r="56414" spans="1:2" x14ac:dyDescent="0.25">
      <c r="A56414" s="3" t="s">
        <v>56455</v>
      </c>
      <c r="B56414" s="3" t="s">
        <v>94</v>
      </c>
    </row>
    <row r="56415" spans="1:2" x14ac:dyDescent="0.25">
      <c r="A56415" s="3" t="s">
        <v>56456</v>
      </c>
      <c r="B56415" s="3" t="s">
        <v>94</v>
      </c>
    </row>
    <row r="56416" spans="1:2" x14ac:dyDescent="0.25">
      <c r="A56416" s="3" t="s">
        <v>56457</v>
      </c>
      <c r="B56416" s="3" t="s">
        <v>94</v>
      </c>
    </row>
    <row r="56417" spans="1:2" x14ac:dyDescent="0.25">
      <c r="A56417" s="3" t="s">
        <v>56458</v>
      </c>
      <c r="B56417" s="3" t="s">
        <v>94</v>
      </c>
    </row>
    <row r="56418" spans="1:2" x14ac:dyDescent="0.25">
      <c r="A56418" s="3" t="s">
        <v>56459</v>
      </c>
      <c r="B56418" s="3" t="s">
        <v>94</v>
      </c>
    </row>
    <row r="56419" spans="1:2" x14ac:dyDescent="0.25">
      <c r="A56419" s="3" t="s">
        <v>56460</v>
      </c>
      <c r="B56419" s="3" t="s">
        <v>94</v>
      </c>
    </row>
    <row r="56420" spans="1:2" x14ac:dyDescent="0.25">
      <c r="A56420" s="3" t="s">
        <v>56461</v>
      </c>
      <c r="B56420" s="3" t="s">
        <v>94</v>
      </c>
    </row>
    <row r="56421" spans="1:2" x14ac:dyDescent="0.25">
      <c r="A56421" s="3" t="s">
        <v>56462</v>
      </c>
      <c r="B56421" s="3" t="s">
        <v>94</v>
      </c>
    </row>
    <row r="56422" spans="1:2" x14ac:dyDescent="0.25">
      <c r="A56422" s="3" t="s">
        <v>56463</v>
      </c>
      <c r="B56422" s="3" t="s">
        <v>94</v>
      </c>
    </row>
    <row r="56423" spans="1:2" x14ac:dyDescent="0.25">
      <c r="A56423" s="3" t="s">
        <v>56464</v>
      </c>
      <c r="B56423" s="3" t="s">
        <v>94</v>
      </c>
    </row>
    <row r="56424" spans="1:2" x14ac:dyDescent="0.25">
      <c r="A56424" s="3" t="s">
        <v>56465</v>
      </c>
      <c r="B56424" s="3" t="s">
        <v>94</v>
      </c>
    </row>
    <row r="56425" spans="1:2" x14ac:dyDescent="0.25">
      <c r="A56425" s="3" t="s">
        <v>56466</v>
      </c>
      <c r="B56425" s="3" t="s">
        <v>94</v>
      </c>
    </row>
    <row r="56426" spans="1:2" x14ac:dyDescent="0.25">
      <c r="A56426" s="3" t="s">
        <v>56467</v>
      </c>
      <c r="B56426" s="3" t="s">
        <v>94</v>
      </c>
    </row>
    <row r="56427" spans="1:2" x14ac:dyDescent="0.25">
      <c r="A56427" s="3" t="s">
        <v>56468</v>
      </c>
      <c r="B56427" s="3" t="s">
        <v>94</v>
      </c>
    </row>
    <row r="56428" spans="1:2" x14ac:dyDescent="0.25">
      <c r="A56428" s="3" t="s">
        <v>56469</v>
      </c>
      <c r="B56428" s="3" t="s">
        <v>94</v>
      </c>
    </row>
    <row r="56429" spans="1:2" x14ac:dyDescent="0.25">
      <c r="A56429" s="3" t="s">
        <v>56470</v>
      </c>
      <c r="B56429" s="3" t="s">
        <v>94</v>
      </c>
    </row>
    <row r="56430" spans="1:2" x14ac:dyDescent="0.25">
      <c r="A56430" s="3" t="s">
        <v>56471</v>
      </c>
      <c r="B56430" s="3" t="s">
        <v>94</v>
      </c>
    </row>
    <row r="56431" spans="1:2" x14ac:dyDescent="0.25">
      <c r="A56431" s="3" t="s">
        <v>56472</v>
      </c>
      <c r="B56431" s="3" t="s">
        <v>94</v>
      </c>
    </row>
    <row r="56432" spans="1:2" x14ac:dyDescent="0.25">
      <c r="A56432" s="3" t="s">
        <v>56473</v>
      </c>
      <c r="B56432" s="3" t="s">
        <v>94</v>
      </c>
    </row>
    <row r="56433" spans="1:2" x14ac:dyDescent="0.25">
      <c r="A56433" s="3" t="s">
        <v>56474</v>
      </c>
      <c r="B56433" s="3" t="s">
        <v>94</v>
      </c>
    </row>
    <row r="56434" spans="1:2" x14ac:dyDescent="0.25">
      <c r="A56434" s="3" t="s">
        <v>56475</v>
      </c>
      <c r="B56434" s="3" t="s">
        <v>94</v>
      </c>
    </row>
    <row r="56435" spans="1:2" x14ac:dyDescent="0.25">
      <c r="A56435" s="3" t="s">
        <v>56476</v>
      </c>
      <c r="B56435" s="3" t="s">
        <v>94</v>
      </c>
    </row>
    <row r="56436" spans="1:2" x14ac:dyDescent="0.25">
      <c r="A56436" s="3" t="s">
        <v>56477</v>
      </c>
      <c r="B56436" s="3" t="s">
        <v>94</v>
      </c>
    </row>
    <row r="56437" spans="1:2" x14ac:dyDescent="0.25">
      <c r="A56437" s="3" t="s">
        <v>56478</v>
      </c>
      <c r="B56437" s="3" t="s">
        <v>94</v>
      </c>
    </row>
    <row r="56438" spans="1:2" x14ac:dyDescent="0.25">
      <c r="A56438" s="3" t="s">
        <v>56479</v>
      </c>
      <c r="B56438" s="3" t="s">
        <v>94</v>
      </c>
    </row>
    <row r="56439" spans="1:2" x14ac:dyDescent="0.25">
      <c r="A56439" s="3" t="s">
        <v>56480</v>
      </c>
      <c r="B56439" s="3" t="s">
        <v>94</v>
      </c>
    </row>
    <row r="56440" spans="1:2" x14ac:dyDescent="0.25">
      <c r="A56440" s="3" t="s">
        <v>56481</v>
      </c>
      <c r="B56440" s="3" t="s">
        <v>94</v>
      </c>
    </row>
    <row r="56441" spans="1:2" x14ac:dyDescent="0.25">
      <c r="A56441" s="3" t="s">
        <v>56482</v>
      </c>
      <c r="B56441" s="3" t="s">
        <v>94</v>
      </c>
    </row>
    <row r="56442" spans="1:2" x14ac:dyDescent="0.25">
      <c r="A56442" s="3" t="s">
        <v>56483</v>
      </c>
      <c r="B56442" s="3" t="s">
        <v>94</v>
      </c>
    </row>
    <row r="56443" spans="1:2" x14ac:dyDescent="0.25">
      <c r="A56443" s="3" t="s">
        <v>56484</v>
      </c>
      <c r="B56443" s="3" t="s">
        <v>94</v>
      </c>
    </row>
    <row r="56444" spans="1:2" x14ac:dyDescent="0.25">
      <c r="A56444" s="3" t="s">
        <v>56485</v>
      </c>
      <c r="B56444" s="3" t="s">
        <v>94</v>
      </c>
    </row>
    <row r="56445" spans="1:2" x14ac:dyDescent="0.25">
      <c r="A56445" s="3" t="s">
        <v>56486</v>
      </c>
      <c r="B56445" s="3" t="s">
        <v>94</v>
      </c>
    </row>
    <row r="56446" spans="1:2" x14ac:dyDescent="0.25">
      <c r="A56446" s="3" t="s">
        <v>56487</v>
      </c>
      <c r="B56446" s="3" t="s">
        <v>94</v>
      </c>
    </row>
    <row r="56447" spans="1:2" x14ac:dyDescent="0.25">
      <c r="A56447" s="3" t="s">
        <v>56488</v>
      </c>
      <c r="B56447" s="3" t="s">
        <v>94</v>
      </c>
    </row>
    <row r="56448" spans="1:2" x14ac:dyDescent="0.25">
      <c r="A56448" s="3" t="s">
        <v>56489</v>
      </c>
      <c r="B56448" s="3" t="s">
        <v>94</v>
      </c>
    </row>
    <row r="56449" spans="1:2" x14ac:dyDescent="0.25">
      <c r="A56449" s="3" t="s">
        <v>56490</v>
      </c>
      <c r="B56449" s="3" t="s">
        <v>94</v>
      </c>
    </row>
    <row r="56450" spans="1:2" x14ac:dyDescent="0.25">
      <c r="A56450" s="3" t="s">
        <v>56491</v>
      </c>
      <c r="B56450" s="3" t="s">
        <v>94</v>
      </c>
    </row>
    <row r="56451" spans="1:2" x14ac:dyDescent="0.25">
      <c r="A56451" s="3" t="s">
        <v>56492</v>
      </c>
      <c r="B56451" s="3" t="s">
        <v>94</v>
      </c>
    </row>
    <row r="56452" spans="1:2" x14ac:dyDescent="0.25">
      <c r="A56452" s="3" t="s">
        <v>56493</v>
      </c>
      <c r="B56452" s="3" t="s">
        <v>94</v>
      </c>
    </row>
    <row r="56453" spans="1:2" x14ac:dyDescent="0.25">
      <c r="A56453" s="3" t="s">
        <v>56494</v>
      </c>
      <c r="B56453" s="3" t="s">
        <v>94</v>
      </c>
    </row>
    <row r="56454" spans="1:2" x14ac:dyDescent="0.25">
      <c r="A56454" s="3" t="s">
        <v>56495</v>
      </c>
      <c r="B56454" s="3" t="s">
        <v>94</v>
      </c>
    </row>
    <row r="56455" spans="1:2" x14ac:dyDescent="0.25">
      <c r="A56455" s="3" t="s">
        <v>56496</v>
      </c>
      <c r="B56455" s="3" t="s">
        <v>94</v>
      </c>
    </row>
    <row r="56456" spans="1:2" x14ac:dyDescent="0.25">
      <c r="A56456" s="3" t="s">
        <v>56497</v>
      </c>
      <c r="B56456" s="3" t="s">
        <v>94</v>
      </c>
    </row>
    <row r="56457" spans="1:2" x14ac:dyDescent="0.25">
      <c r="A56457" s="3" t="s">
        <v>56498</v>
      </c>
      <c r="B56457" s="3" t="s">
        <v>94</v>
      </c>
    </row>
    <row r="56458" spans="1:2" x14ac:dyDescent="0.25">
      <c r="A56458" s="3" t="s">
        <v>56499</v>
      </c>
      <c r="B56458" s="3" t="s">
        <v>94</v>
      </c>
    </row>
    <row r="56459" spans="1:2" x14ac:dyDescent="0.25">
      <c r="A56459" s="3" t="s">
        <v>56500</v>
      </c>
      <c r="B56459" s="3" t="s">
        <v>94</v>
      </c>
    </row>
    <row r="56460" spans="1:2" x14ac:dyDescent="0.25">
      <c r="A56460" s="3" t="s">
        <v>56501</v>
      </c>
      <c r="B56460" s="3" t="s">
        <v>94</v>
      </c>
    </row>
    <row r="56461" spans="1:2" x14ac:dyDescent="0.25">
      <c r="A56461" s="3" t="s">
        <v>56502</v>
      </c>
      <c r="B56461" s="3" t="s">
        <v>94</v>
      </c>
    </row>
    <row r="56462" spans="1:2" x14ac:dyDescent="0.25">
      <c r="A56462" s="3" t="s">
        <v>56503</v>
      </c>
      <c r="B56462" s="3" t="s">
        <v>94</v>
      </c>
    </row>
    <row r="56463" spans="1:2" x14ac:dyDescent="0.25">
      <c r="A56463" s="3" t="s">
        <v>56504</v>
      </c>
      <c r="B56463" s="3" t="s">
        <v>94</v>
      </c>
    </row>
    <row r="56464" spans="1:2" x14ac:dyDescent="0.25">
      <c r="A56464" s="3" t="s">
        <v>56505</v>
      </c>
      <c r="B56464" s="3" t="s">
        <v>94</v>
      </c>
    </row>
    <row r="56465" spans="1:2" x14ac:dyDescent="0.25">
      <c r="A56465" s="3" t="s">
        <v>56506</v>
      </c>
      <c r="B56465" s="3" t="s">
        <v>94</v>
      </c>
    </row>
    <row r="56466" spans="1:2" x14ac:dyDescent="0.25">
      <c r="A56466" s="3" t="s">
        <v>56507</v>
      </c>
      <c r="B56466" s="3" t="s">
        <v>94</v>
      </c>
    </row>
    <row r="56467" spans="1:2" x14ac:dyDescent="0.25">
      <c r="A56467" s="3" t="s">
        <v>56508</v>
      </c>
      <c r="B56467" s="3" t="s">
        <v>94</v>
      </c>
    </row>
    <row r="56468" spans="1:2" x14ac:dyDescent="0.25">
      <c r="A56468" s="3" t="s">
        <v>56509</v>
      </c>
      <c r="B56468" s="3" t="s">
        <v>94</v>
      </c>
    </row>
    <row r="56469" spans="1:2" x14ac:dyDescent="0.25">
      <c r="A56469" s="3" t="s">
        <v>56510</v>
      </c>
      <c r="B56469" s="3" t="s">
        <v>94</v>
      </c>
    </row>
    <row r="56470" spans="1:2" x14ac:dyDescent="0.25">
      <c r="A56470" s="3" t="s">
        <v>56511</v>
      </c>
      <c r="B56470" s="3" t="s">
        <v>94</v>
      </c>
    </row>
    <row r="56471" spans="1:2" x14ac:dyDescent="0.25">
      <c r="A56471" s="3" t="s">
        <v>56512</v>
      </c>
      <c r="B56471" s="3" t="s">
        <v>94</v>
      </c>
    </row>
    <row r="56472" spans="1:2" x14ac:dyDescent="0.25">
      <c r="A56472" s="3" t="s">
        <v>56513</v>
      </c>
      <c r="B56472" s="3" t="s">
        <v>94</v>
      </c>
    </row>
    <row r="56473" spans="1:2" x14ac:dyDescent="0.25">
      <c r="A56473" s="3" t="s">
        <v>56514</v>
      </c>
      <c r="B56473" s="3" t="s">
        <v>94</v>
      </c>
    </row>
    <row r="56474" spans="1:2" x14ac:dyDescent="0.25">
      <c r="A56474" s="3" t="s">
        <v>56515</v>
      </c>
      <c r="B56474" s="3" t="s">
        <v>94</v>
      </c>
    </row>
    <row r="56475" spans="1:2" x14ac:dyDescent="0.25">
      <c r="A56475" s="3" t="s">
        <v>56516</v>
      </c>
      <c r="B56475" s="3" t="s">
        <v>94</v>
      </c>
    </row>
    <row r="56476" spans="1:2" x14ac:dyDescent="0.25">
      <c r="A56476" s="3" t="s">
        <v>56517</v>
      </c>
      <c r="B56476" s="3" t="s">
        <v>94</v>
      </c>
    </row>
    <row r="56477" spans="1:2" x14ac:dyDescent="0.25">
      <c r="A56477" s="3" t="s">
        <v>56518</v>
      </c>
      <c r="B56477" s="3" t="s">
        <v>94</v>
      </c>
    </row>
    <row r="56478" spans="1:2" x14ac:dyDescent="0.25">
      <c r="A56478" s="3" t="s">
        <v>56519</v>
      </c>
      <c r="B56478" s="3" t="s">
        <v>94</v>
      </c>
    </row>
    <row r="56479" spans="1:2" x14ac:dyDescent="0.25">
      <c r="A56479" s="3" t="s">
        <v>56520</v>
      </c>
      <c r="B56479" s="3" t="s">
        <v>94</v>
      </c>
    </row>
    <row r="56480" spans="1:2" x14ac:dyDescent="0.25">
      <c r="A56480" s="3" t="s">
        <v>56521</v>
      </c>
      <c r="B56480" s="3" t="s">
        <v>94</v>
      </c>
    </row>
    <row r="56481" spans="1:2" x14ac:dyDescent="0.25">
      <c r="A56481" s="3" t="s">
        <v>56522</v>
      </c>
      <c r="B56481" s="3" t="s">
        <v>94</v>
      </c>
    </row>
    <row r="56482" spans="1:2" x14ac:dyDescent="0.25">
      <c r="A56482" s="3" t="s">
        <v>56523</v>
      </c>
      <c r="B56482" s="3" t="s">
        <v>94</v>
      </c>
    </row>
    <row r="56483" spans="1:2" x14ac:dyDescent="0.25">
      <c r="A56483" s="3" t="s">
        <v>56524</v>
      </c>
      <c r="B56483" s="3" t="s">
        <v>94</v>
      </c>
    </row>
    <row r="56484" spans="1:2" x14ac:dyDescent="0.25">
      <c r="A56484" s="3" t="s">
        <v>56525</v>
      </c>
      <c r="B56484" s="3" t="s">
        <v>94</v>
      </c>
    </row>
    <row r="56485" spans="1:2" x14ac:dyDescent="0.25">
      <c r="A56485" s="3" t="s">
        <v>56526</v>
      </c>
      <c r="B56485" s="3" t="s">
        <v>94</v>
      </c>
    </row>
    <row r="56486" spans="1:2" x14ac:dyDescent="0.25">
      <c r="A56486" s="3" t="s">
        <v>56527</v>
      </c>
      <c r="B56486" s="3" t="s">
        <v>94</v>
      </c>
    </row>
    <row r="56487" spans="1:2" x14ac:dyDescent="0.25">
      <c r="A56487" s="3" t="s">
        <v>56528</v>
      </c>
      <c r="B56487" s="3" t="s">
        <v>94</v>
      </c>
    </row>
    <row r="56488" spans="1:2" x14ac:dyDescent="0.25">
      <c r="A56488" s="3" t="s">
        <v>56529</v>
      </c>
      <c r="B56488" s="3" t="s">
        <v>94</v>
      </c>
    </row>
    <row r="56489" spans="1:2" x14ac:dyDescent="0.25">
      <c r="A56489" s="3" t="s">
        <v>56530</v>
      </c>
      <c r="B56489" s="3" t="s">
        <v>94</v>
      </c>
    </row>
    <row r="56490" spans="1:2" x14ac:dyDescent="0.25">
      <c r="A56490" s="3" t="s">
        <v>56531</v>
      </c>
      <c r="B56490" s="3" t="s">
        <v>94</v>
      </c>
    </row>
    <row r="56491" spans="1:2" x14ac:dyDescent="0.25">
      <c r="A56491" s="3" t="s">
        <v>56532</v>
      </c>
      <c r="B56491" s="3" t="s">
        <v>94</v>
      </c>
    </row>
    <row r="56492" spans="1:2" x14ac:dyDescent="0.25">
      <c r="A56492" s="3" t="s">
        <v>56533</v>
      </c>
      <c r="B56492" s="3" t="s">
        <v>94</v>
      </c>
    </row>
    <row r="56493" spans="1:2" x14ac:dyDescent="0.25">
      <c r="A56493" s="3" t="s">
        <v>56534</v>
      </c>
      <c r="B56493" s="3" t="s">
        <v>94</v>
      </c>
    </row>
    <row r="56494" spans="1:2" x14ac:dyDescent="0.25">
      <c r="A56494" s="3" t="s">
        <v>56535</v>
      </c>
      <c r="B56494" s="3" t="s">
        <v>94</v>
      </c>
    </row>
    <row r="56495" spans="1:2" x14ac:dyDescent="0.25">
      <c r="A56495" s="3" t="s">
        <v>56536</v>
      </c>
      <c r="B56495" s="3" t="s">
        <v>94</v>
      </c>
    </row>
    <row r="56496" spans="1:2" x14ac:dyDescent="0.25">
      <c r="A56496" s="3" t="s">
        <v>56537</v>
      </c>
      <c r="B56496" s="3" t="s">
        <v>94</v>
      </c>
    </row>
    <row r="56497" spans="1:2" x14ac:dyDescent="0.25">
      <c r="A56497" s="3" t="s">
        <v>56538</v>
      </c>
      <c r="B56497" s="3" t="s">
        <v>94</v>
      </c>
    </row>
    <row r="56498" spans="1:2" x14ac:dyDescent="0.25">
      <c r="A56498" s="3" t="s">
        <v>56539</v>
      </c>
      <c r="B56498" s="3" t="s">
        <v>94</v>
      </c>
    </row>
    <row r="56499" spans="1:2" x14ac:dyDescent="0.25">
      <c r="A56499" s="3" t="s">
        <v>56540</v>
      </c>
      <c r="B56499" s="3" t="s">
        <v>94</v>
      </c>
    </row>
    <row r="56500" spans="1:2" x14ac:dyDescent="0.25">
      <c r="A56500" s="3" t="s">
        <v>56541</v>
      </c>
      <c r="B56500" s="3" t="s">
        <v>94</v>
      </c>
    </row>
    <row r="56501" spans="1:2" x14ac:dyDescent="0.25">
      <c r="A56501" s="3" t="s">
        <v>56542</v>
      </c>
      <c r="B56501" s="3" t="s">
        <v>94</v>
      </c>
    </row>
    <row r="56502" spans="1:2" x14ac:dyDescent="0.25">
      <c r="A56502" s="3" t="s">
        <v>56543</v>
      </c>
      <c r="B56502" s="3" t="s">
        <v>94</v>
      </c>
    </row>
    <row r="56503" spans="1:2" x14ac:dyDescent="0.25">
      <c r="A56503" s="3" t="s">
        <v>56544</v>
      </c>
      <c r="B56503" s="3" t="s">
        <v>94</v>
      </c>
    </row>
    <row r="56504" spans="1:2" x14ac:dyDescent="0.25">
      <c r="A56504" s="3" t="s">
        <v>56545</v>
      </c>
      <c r="B56504" s="3" t="s">
        <v>94</v>
      </c>
    </row>
    <row r="56505" spans="1:2" x14ac:dyDescent="0.25">
      <c r="A56505" s="3" t="s">
        <v>56546</v>
      </c>
      <c r="B56505" s="3" t="s">
        <v>94</v>
      </c>
    </row>
    <row r="56506" spans="1:2" x14ac:dyDescent="0.25">
      <c r="A56506" s="3" t="s">
        <v>56547</v>
      </c>
      <c r="B56506" s="3" t="s">
        <v>94</v>
      </c>
    </row>
    <row r="56507" spans="1:2" x14ac:dyDescent="0.25">
      <c r="A56507" s="3" t="s">
        <v>56548</v>
      </c>
      <c r="B56507" s="3" t="s">
        <v>94</v>
      </c>
    </row>
    <row r="56508" spans="1:2" x14ac:dyDescent="0.25">
      <c r="A56508" s="3" t="s">
        <v>56549</v>
      </c>
      <c r="B56508" s="3" t="s">
        <v>94</v>
      </c>
    </row>
    <row r="56509" spans="1:2" x14ac:dyDescent="0.25">
      <c r="A56509" s="3" t="s">
        <v>56550</v>
      </c>
      <c r="B56509" s="3" t="s">
        <v>94</v>
      </c>
    </row>
    <row r="56510" spans="1:2" x14ac:dyDescent="0.25">
      <c r="A56510" s="3" t="s">
        <v>56551</v>
      </c>
      <c r="B56510" s="3" t="s">
        <v>94</v>
      </c>
    </row>
    <row r="56511" spans="1:2" x14ac:dyDescent="0.25">
      <c r="A56511" s="3" t="s">
        <v>56552</v>
      </c>
      <c r="B56511" s="3" t="s">
        <v>94</v>
      </c>
    </row>
    <row r="56512" spans="1:2" x14ac:dyDescent="0.25">
      <c r="A56512" s="3" t="s">
        <v>56553</v>
      </c>
      <c r="B56512" s="3" t="s">
        <v>94</v>
      </c>
    </row>
    <row r="56513" spans="1:2" x14ac:dyDescent="0.25">
      <c r="A56513" s="3" t="s">
        <v>56554</v>
      </c>
      <c r="B56513" s="3" t="s">
        <v>94</v>
      </c>
    </row>
    <row r="56514" spans="1:2" x14ac:dyDescent="0.25">
      <c r="A56514" s="3" t="s">
        <v>56555</v>
      </c>
      <c r="B56514" s="3" t="s">
        <v>94</v>
      </c>
    </row>
    <row r="56515" spans="1:2" x14ac:dyDescent="0.25">
      <c r="A56515" s="3" t="s">
        <v>56556</v>
      </c>
      <c r="B56515" s="3" t="s">
        <v>94</v>
      </c>
    </row>
    <row r="56516" spans="1:2" x14ac:dyDescent="0.25">
      <c r="A56516" s="3" t="s">
        <v>56557</v>
      </c>
      <c r="B56516" s="3" t="s">
        <v>94</v>
      </c>
    </row>
    <row r="56517" spans="1:2" x14ac:dyDescent="0.25">
      <c r="A56517" s="3" t="s">
        <v>56558</v>
      </c>
      <c r="B56517" s="3" t="s">
        <v>94</v>
      </c>
    </row>
    <row r="56518" spans="1:2" x14ac:dyDescent="0.25">
      <c r="A56518" s="3" t="s">
        <v>56559</v>
      </c>
      <c r="B56518" s="3" t="s">
        <v>94</v>
      </c>
    </row>
    <row r="56519" spans="1:2" x14ac:dyDescent="0.25">
      <c r="A56519" s="3" t="s">
        <v>56560</v>
      </c>
      <c r="B56519" s="3" t="s">
        <v>94</v>
      </c>
    </row>
    <row r="56520" spans="1:2" x14ac:dyDescent="0.25">
      <c r="A56520" s="3" t="s">
        <v>56561</v>
      </c>
      <c r="B56520" s="3" t="s">
        <v>94</v>
      </c>
    </row>
    <row r="56521" spans="1:2" x14ac:dyDescent="0.25">
      <c r="A56521" s="3" t="s">
        <v>56562</v>
      </c>
      <c r="B56521" s="3" t="s">
        <v>94</v>
      </c>
    </row>
    <row r="56522" spans="1:2" x14ac:dyDescent="0.25">
      <c r="A56522" s="3" t="s">
        <v>56563</v>
      </c>
      <c r="B56522" s="3" t="s">
        <v>94</v>
      </c>
    </row>
    <row r="56523" spans="1:2" x14ac:dyDescent="0.25">
      <c r="A56523" s="3" t="s">
        <v>56564</v>
      </c>
      <c r="B56523" s="3" t="s">
        <v>94</v>
      </c>
    </row>
    <row r="56524" spans="1:2" x14ac:dyDescent="0.25">
      <c r="A56524" s="3" t="s">
        <v>56565</v>
      </c>
      <c r="B56524" s="3" t="s">
        <v>94</v>
      </c>
    </row>
    <row r="56525" spans="1:2" x14ac:dyDescent="0.25">
      <c r="A56525" s="3" t="s">
        <v>56566</v>
      </c>
      <c r="B56525" s="3" t="s">
        <v>94</v>
      </c>
    </row>
    <row r="56526" spans="1:2" x14ac:dyDescent="0.25">
      <c r="A56526" s="3" t="s">
        <v>56567</v>
      </c>
      <c r="B56526" s="3" t="s">
        <v>94</v>
      </c>
    </row>
    <row r="56527" spans="1:2" x14ac:dyDescent="0.25">
      <c r="A56527" s="3" t="s">
        <v>56568</v>
      </c>
      <c r="B56527" s="3" t="s">
        <v>94</v>
      </c>
    </row>
    <row r="56528" spans="1:2" x14ac:dyDescent="0.25">
      <c r="A56528" s="3" t="s">
        <v>56569</v>
      </c>
      <c r="B56528" s="3" t="s">
        <v>94</v>
      </c>
    </row>
    <row r="56529" spans="1:2" x14ac:dyDescent="0.25">
      <c r="A56529" s="3" t="s">
        <v>56570</v>
      </c>
      <c r="B56529" s="3" t="s">
        <v>94</v>
      </c>
    </row>
    <row r="56530" spans="1:2" x14ac:dyDescent="0.25">
      <c r="A56530" s="3" t="s">
        <v>56571</v>
      </c>
      <c r="B56530" s="3" t="s">
        <v>94</v>
      </c>
    </row>
    <row r="56531" spans="1:2" x14ac:dyDescent="0.25">
      <c r="A56531" s="3" t="s">
        <v>56572</v>
      </c>
      <c r="B56531" s="3" t="s">
        <v>94</v>
      </c>
    </row>
    <row r="56532" spans="1:2" x14ac:dyDescent="0.25">
      <c r="A56532" s="3" t="s">
        <v>56573</v>
      </c>
      <c r="B56532" s="3" t="s">
        <v>94</v>
      </c>
    </row>
    <row r="56533" spans="1:2" x14ac:dyDescent="0.25">
      <c r="A56533" s="3" t="s">
        <v>56574</v>
      </c>
      <c r="B56533" s="3" t="s">
        <v>94</v>
      </c>
    </row>
    <row r="56534" spans="1:2" x14ac:dyDescent="0.25">
      <c r="A56534" s="3" t="s">
        <v>56575</v>
      </c>
      <c r="B56534" s="3" t="s">
        <v>94</v>
      </c>
    </row>
    <row r="56535" spans="1:2" x14ac:dyDescent="0.25">
      <c r="A56535" s="3" t="s">
        <v>56576</v>
      </c>
      <c r="B56535" s="3" t="s">
        <v>94</v>
      </c>
    </row>
    <row r="56536" spans="1:2" x14ac:dyDescent="0.25">
      <c r="A56536" s="3" t="s">
        <v>56577</v>
      </c>
      <c r="B56536" s="3" t="s">
        <v>94</v>
      </c>
    </row>
    <row r="56537" spans="1:2" x14ac:dyDescent="0.25">
      <c r="A56537" s="3" t="s">
        <v>56578</v>
      </c>
      <c r="B56537" s="3" t="s">
        <v>94</v>
      </c>
    </row>
    <row r="56538" spans="1:2" x14ac:dyDescent="0.25">
      <c r="A56538" s="3" t="s">
        <v>56579</v>
      </c>
      <c r="B56538" s="3" t="s">
        <v>94</v>
      </c>
    </row>
    <row r="56539" spans="1:2" x14ac:dyDescent="0.25">
      <c r="A56539" s="3" t="s">
        <v>56580</v>
      </c>
      <c r="B56539" s="3" t="s">
        <v>94</v>
      </c>
    </row>
    <row r="56540" spans="1:2" x14ac:dyDescent="0.25">
      <c r="A56540" s="3" t="s">
        <v>56581</v>
      </c>
      <c r="B56540" s="3" t="s">
        <v>94</v>
      </c>
    </row>
    <row r="56541" spans="1:2" x14ac:dyDescent="0.25">
      <c r="A56541" s="3" t="s">
        <v>56582</v>
      </c>
      <c r="B56541" s="3" t="s">
        <v>94</v>
      </c>
    </row>
    <row r="56542" spans="1:2" x14ac:dyDescent="0.25">
      <c r="A56542" s="3" t="s">
        <v>56583</v>
      </c>
      <c r="B56542" s="3" t="s">
        <v>94</v>
      </c>
    </row>
    <row r="56543" spans="1:2" x14ac:dyDescent="0.25">
      <c r="A56543" s="3" t="s">
        <v>56584</v>
      </c>
      <c r="B56543" s="3" t="s">
        <v>94</v>
      </c>
    </row>
    <row r="56544" spans="1:2" x14ac:dyDescent="0.25">
      <c r="A56544" s="3" t="s">
        <v>56585</v>
      </c>
      <c r="B56544" s="3" t="s">
        <v>94</v>
      </c>
    </row>
    <row r="56545" spans="1:2" x14ac:dyDescent="0.25">
      <c r="A56545" s="3" t="s">
        <v>56586</v>
      </c>
      <c r="B56545" s="3" t="s">
        <v>94</v>
      </c>
    </row>
    <row r="56546" spans="1:2" x14ac:dyDescent="0.25">
      <c r="A56546" s="3" t="s">
        <v>56587</v>
      </c>
      <c r="B56546" s="3" t="s">
        <v>94</v>
      </c>
    </row>
    <row r="56547" spans="1:2" x14ac:dyDescent="0.25">
      <c r="A56547" s="3" t="s">
        <v>56588</v>
      </c>
      <c r="B56547" s="3" t="s">
        <v>94</v>
      </c>
    </row>
    <row r="56548" spans="1:2" x14ac:dyDescent="0.25">
      <c r="A56548" s="3" t="s">
        <v>56589</v>
      </c>
      <c r="B56548" s="3" t="s">
        <v>94</v>
      </c>
    </row>
    <row r="56549" spans="1:2" x14ac:dyDescent="0.25">
      <c r="A56549" s="3" t="s">
        <v>56590</v>
      </c>
      <c r="B56549" s="3" t="s">
        <v>94</v>
      </c>
    </row>
    <row r="56550" spans="1:2" x14ac:dyDescent="0.25">
      <c r="A56550" s="3" t="s">
        <v>56591</v>
      </c>
      <c r="B56550" s="3" t="s">
        <v>94</v>
      </c>
    </row>
    <row r="56551" spans="1:2" x14ac:dyDescent="0.25">
      <c r="A56551" s="3" t="s">
        <v>56592</v>
      </c>
      <c r="B56551" s="3" t="s">
        <v>94</v>
      </c>
    </row>
    <row r="56552" spans="1:2" x14ac:dyDescent="0.25">
      <c r="A56552" s="3" t="s">
        <v>56593</v>
      </c>
      <c r="B56552" s="3" t="s">
        <v>94</v>
      </c>
    </row>
    <row r="56553" spans="1:2" x14ac:dyDescent="0.25">
      <c r="A56553" s="3" t="s">
        <v>56594</v>
      </c>
      <c r="B56553" s="3" t="s">
        <v>94</v>
      </c>
    </row>
    <row r="56554" spans="1:2" x14ac:dyDescent="0.25">
      <c r="A56554" s="3" t="s">
        <v>56595</v>
      </c>
      <c r="B56554" s="3" t="s">
        <v>94</v>
      </c>
    </row>
    <row r="56555" spans="1:2" x14ac:dyDescent="0.25">
      <c r="A56555" s="3" t="s">
        <v>56596</v>
      </c>
      <c r="B56555" s="3" t="s">
        <v>94</v>
      </c>
    </row>
    <row r="56556" spans="1:2" x14ac:dyDescent="0.25">
      <c r="A56556" s="3" t="s">
        <v>56597</v>
      </c>
      <c r="B56556" s="3" t="s">
        <v>94</v>
      </c>
    </row>
    <row r="56557" spans="1:2" x14ac:dyDescent="0.25">
      <c r="A56557" s="3" t="s">
        <v>56598</v>
      </c>
      <c r="B56557" s="3" t="s">
        <v>94</v>
      </c>
    </row>
    <row r="56558" spans="1:2" x14ac:dyDescent="0.25">
      <c r="A56558" s="3" t="s">
        <v>56599</v>
      </c>
      <c r="B56558" s="3" t="s">
        <v>94</v>
      </c>
    </row>
    <row r="56559" spans="1:2" x14ac:dyDescent="0.25">
      <c r="A56559" s="3" t="s">
        <v>56600</v>
      </c>
      <c r="B56559" s="3" t="s">
        <v>94</v>
      </c>
    </row>
    <row r="56560" spans="1:2" x14ac:dyDescent="0.25">
      <c r="A56560" s="3" t="s">
        <v>56601</v>
      </c>
      <c r="B56560" s="3" t="s">
        <v>94</v>
      </c>
    </row>
    <row r="56561" spans="1:2" x14ac:dyDescent="0.25">
      <c r="A56561" s="3" t="s">
        <v>56602</v>
      </c>
      <c r="B56561" s="3" t="s">
        <v>94</v>
      </c>
    </row>
    <row r="56562" spans="1:2" x14ac:dyDescent="0.25">
      <c r="A56562" s="3" t="s">
        <v>56603</v>
      </c>
      <c r="B56562" s="3" t="s">
        <v>94</v>
      </c>
    </row>
    <row r="56563" spans="1:2" x14ac:dyDescent="0.25">
      <c r="A56563" s="3" t="s">
        <v>56604</v>
      </c>
      <c r="B56563" s="3" t="s">
        <v>94</v>
      </c>
    </row>
    <row r="56564" spans="1:2" x14ac:dyDescent="0.25">
      <c r="A56564" s="3" t="s">
        <v>56605</v>
      </c>
      <c r="B56564" s="3" t="s">
        <v>94</v>
      </c>
    </row>
    <row r="56565" spans="1:2" x14ac:dyDescent="0.25">
      <c r="A56565" s="3" t="s">
        <v>56606</v>
      </c>
      <c r="B56565" s="3" t="s">
        <v>94</v>
      </c>
    </row>
    <row r="56566" spans="1:2" x14ac:dyDescent="0.25">
      <c r="A56566" s="3" t="s">
        <v>56607</v>
      </c>
      <c r="B56566" s="3" t="s">
        <v>94</v>
      </c>
    </row>
    <row r="56567" spans="1:2" x14ac:dyDescent="0.25">
      <c r="A56567" s="3" t="s">
        <v>56608</v>
      </c>
      <c r="B56567" s="3" t="s">
        <v>94</v>
      </c>
    </row>
    <row r="56568" spans="1:2" x14ac:dyDescent="0.25">
      <c r="A56568" s="3" t="s">
        <v>56609</v>
      </c>
      <c r="B56568" s="3" t="s">
        <v>94</v>
      </c>
    </row>
    <row r="56569" spans="1:2" x14ac:dyDescent="0.25">
      <c r="A56569" s="3" t="s">
        <v>56610</v>
      </c>
      <c r="B56569" s="3" t="s">
        <v>94</v>
      </c>
    </row>
    <row r="56570" spans="1:2" x14ac:dyDescent="0.25">
      <c r="A56570" s="3" t="s">
        <v>56611</v>
      </c>
      <c r="B56570" s="3" t="s">
        <v>94</v>
      </c>
    </row>
    <row r="56571" spans="1:2" x14ac:dyDescent="0.25">
      <c r="A56571" s="3" t="s">
        <v>56612</v>
      </c>
      <c r="B56571" s="3" t="s">
        <v>94</v>
      </c>
    </row>
    <row r="56572" spans="1:2" x14ac:dyDescent="0.25">
      <c r="A56572" s="3" t="s">
        <v>56613</v>
      </c>
      <c r="B56572" s="3" t="s">
        <v>94</v>
      </c>
    </row>
    <row r="56573" spans="1:2" x14ac:dyDescent="0.25">
      <c r="A56573" s="3" t="s">
        <v>56614</v>
      </c>
      <c r="B56573" s="3" t="s">
        <v>94</v>
      </c>
    </row>
    <row r="56574" spans="1:2" x14ac:dyDescent="0.25">
      <c r="A56574" s="3" t="s">
        <v>56615</v>
      </c>
      <c r="B56574" s="3" t="s">
        <v>94</v>
      </c>
    </row>
    <row r="56575" spans="1:2" x14ac:dyDescent="0.25">
      <c r="A56575" s="3" t="s">
        <v>56616</v>
      </c>
      <c r="B56575" s="3" t="s">
        <v>94</v>
      </c>
    </row>
    <row r="56576" spans="1:2" x14ac:dyDescent="0.25">
      <c r="A56576" s="3" t="s">
        <v>56617</v>
      </c>
      <c r="B56576" s="3" t="s">
        <v>94</v>
      </c>
    </row>
    <row r="56577" spans="1:2" x14ac:dyDescent="0.25">
      <c r="A56577" s="3" t="s">
        <v>56618</v>
      </c>
      <c r="B56577" s="3" t="s">
        <v>94</v>
      </c>
    </row>
    <row r="56578" spans="1:2" x14ac:dyDescent="0.25">
      <c r="A56578" s="3" t="s">
        <v>56619</v>
      </c>
      <c r="B56578" s="3" t="s">
        <v>94</v>
      </c>
    </row>
    <row r="56579" spans="1:2" x14ac:dyDescent="0.25">
      <c r="A56579" s="3" t="s">
        <v>56620</v>
      </c>
      <c r="B56579" s="3" t="s">
        <v>94</v>
      </c>
    </row>
    <row r="56580" spans="1:2" x14ac:dyDescent="0.25">
      <c r="A56580" s="3" t="s">
        <v>56621</v>
      </c>
      <c r="B56580" s="3" t="s">
        <v>94</v>
      </c>
    </row>
    <row r="56581" spans="1:2" x14ac:dyDescent="0.25">
      <c r="A56581" s="3" t="s">
        <v>56622</v>
      </c>
      <c r="B56581" s="3" t="s">
        <v>94</v>
      </c>
    </row>
    <row r="56582" spans="1:2" x14ac:dyDescent="0.25">
      <c r="A56582" s="3" t="s">
        <v>56623</v>
      </c>
      <c r="B56582" s="3" t="s">
        <v>94</v>
      </c>
    </row>
    <row r="56583" spans="1:2" x14ac:dyDescent="0.25">
      <c r="A56583" s="3" t="s">
        <v>56624</v>
      </c>
      <c r="B56583" s="3" t="s">
        <v>94</v>
      </c>
    </row>
    <row r="56584" spans="1:2" x14ac:dyDescent="0.25">
      <c r="A56584" s="3" t="s">
        <v>56625</v>
      </c>
      <c r="B56584" s="3" t="s">
        <v>94</v>
      </c>
    </row>
    <row r="56585" spans="1:2" x14ac:dyDescent="0.25">
      <c r="A56585" s="3" t="s">
        <v>56626</v>
      </c>
      <c r="B56585" s="3" t="s">
        <v>94</v>
      </c>
    </row>
    <row r="56586" spans="1:2" x14ac:dyDescent="0.25">
      <c r="A56586" s="3" t="s">
        <v>56627</v>
      </c>
      <c r="B56586" s="3" t="s">
        <v>94</v>
      </c>
    </row>
    <row r="56587" spans="1:2" x14ac:dyDescent="0.25">
      <c r="A56587" s="3" t="s">
        <v>56628</v>
      </c>
      <c r="B56587" s="3" t="s">
        <v>94</v>
      </c>
    </row>
    <row r="56588" spans="1:2" x14ac:dyDescent="0.25">
      <c r="A56588" s="3" t="s">
        <v>56629</v>
      </c>
      <c r="B56588" s="3" t="s">
        <v>94</v>
      </c>
    </row>
    <row r="56589" spans="1:2" x14ac:dyDescent="0.25">
      <c r="A56589" s="3" t="s">
        <v>56630</v>
      </c>
      <c r="B56589" s="3" t="s">
        <v>94</v>
      </c>
    </row>
    <row r="56590" spans="1:2" x14ac:dyDescent="0.25">
      <c r="A56590" s="3" t="s">
        <v>56631</v>
      </c>
      <c r="B56590" s="3" t="s">
        <v>94</v>
      </c>
    </row>
    <row r="56591" spans="1:2" x14ac:dyDescent="0.25">
      <c r="A56591" s="3" t="s">
        <v>56632</v>
      </c>
      <c r="B56591" s="3" t="s">
        <v>94</v>
      </c>
    </row>
    <row r="56592" spans="1:2" x14ac:dyDescent="0.25">
      <c r="A56592" s="3" t="s">
        <v>56633</v>
      </c>
      <c r="B56592" s="3" t="s">
        <v>94</v>
      </c>
    </row>
    <row r="56593" spans="1:2" x14ac:dyDescent="0.25">
      <c r="A56593" s="3" t="s">
        <v>56634</v>
      </c>
      <c r="B56593" s="3" t="s">
        <v>94</v>
      </c>
    </row>
    <row r="56594" spans="1:2" x14ac:dyDescent="0.25">
      <c r="A56594" s="3" t="s">
        <v>56635</v>
      </c>
      <c r="B56594" s="3" t="s">
        <v>94</v>
      </c>
    </row>
    <row r="56595" spans="1:2" x14ac:dyDescent="0.25">
      <c r="A56595" s="3" t="s">
        <v>56636</v>
      </c>
      <c r="B56595" s="3" t="s">
        <v>94</v>
      </c>
    </row>
    <row r="56596" spans="1:2" x14ac:dyDescent="0.25">
      <c r="A56596" s="3" t="s">
        <v>56637</v>
      </c>
      <c r="B56596" s="3" t="s">
        <v>94</v>
      </c>
    </row>
    <row r="56597" spans="1:2" x14ac:dyDescent="0.25">
      <c r="A56597" s="3" t="s">
        <v>56638</v>
      </c>
      <c r="B56597" s="3" t="s">
        <v>94</v>
      </c>
    </row>
    <row r="56598" spans="1:2" x14ac:dyDescent="0.25">
      <c r="A56598" s="3" t="s">
        <v>56639</v>
      </c>
      <c r="B56598" s="3" t="s">
        <v>94</v>
      </c>
    </row>
    <row r="56599" spans="1:2" x14ac:dyDescent="0.25">
      <c r="A56599" s="3" t="s">
        <v>56640</v>
      </c>
      <c r="B56599" s="3" t="s">
        <v>94</v>
      </c>
    </row>
    <row r="56600" spans="1:2" x14ac:dyDescent="0.25">
      <c r="A56600" s="3" t="s">
        <v>56641</v>
      </c>
      <c r="B56600" s="3" t="s">
        <v>94</v>
      </c>
    </row>
    <row r="56601" spans="1:2" x14ac:dyDescent="0.25">
      <c r="A56601" s="3" t="s">
        <v>56642</v>
      </c>
      <c r="B56601" s="3" t="s">
        <v>94</v>
      </c>
    </row>
    <row r="56602" spans="1:2" x14ac:dyDescent="0.25">
      <c r="A56602" s="3" t="s">
        <v>56643</v>
      </c>
      <c r="B56602" s="3" t="s">
        <v>94</v>
      </c>
    </row>
    <row r="56603" spans="1:2" x14ac:dyDescent="0.25">
      <c r="A56603" s="3" t="s">
        <v>56644</v>
      </c>
      <c r="B56603" s="3" t="s">
        <v>94</v>
      </c>
    </row>
    <row r="56604" spans="1:2" x14ac:dyDescent="0.25">
      <c r="A56604" s="3" t="s">
        <v>56645</v>
      </c>
      <c r="B56604" s="3" t="s">
        <v>94</v>
      </c>
    </row>
    <row r="56605" spans="1:2" x14ac:dyDescent="0.25">
      <c r="A56605" s="3" t="s">
        <v>56646</v>
      </c>
      <c r="B56605" s="3" t="s">
        <v>94</v>
      </c>
    </row>
    <row r="56606" spans="1:2" x14ac:dyDescent="0.25">
      <c r="A56606" s="3" t="s">
        <v>56647</v>
      </c>
      <c r="B56606" s="3" t="s">
        <v>94</v>
      </c>
    </row>
    <row r="56607" spans="1:2" x14ac:dyDescent="0.25">
      <c r="A56607" s="3" t="s">
        <v>56648</v>
      </c>
      <c r="B56607" s="3" t="s">
        <v>94</v>
      </c>
    </row>
    <row r="56608" spans="1:2" x14ac:dyDescent="0.25">
      <c r="A56608" s="3" t="s">
        <v>56649</v>
      </c>
      <c r="B56608" s="3" t="s">
        <v>94</v>
      </c>
    </row>
    <row r="56609" spans="1:2" x14ac:dyDescent="0.25">
      <c r="A56609" s="3" t="s">
        <v>56650</v>
      </c>
      <c r="B56609" s="3" t="s">
        <v>94</v>
      </c>
    </row>
    <row r="56610" spans="1:2" x14ac:dyDescent="0.25">
      <c r="A56610" s="3" t="s">
        <v>56651</v>
      </c>
      <c r="B56610" s="3" t="s">
        <v>94</v>
      </c>
    </row>
    <row r="56611" spans="1:2" x14ac:dyDescent="0.25">
      <c r="A56611" s="3" t="s">
        <v>56652</v>
      </c>
      <c r="B56611" s="3" t="s">
        <v>94</v>
      </c>
    </row>
    <row r="56612" spans="1:2" x14ac:dyDescent="0.25">
      <c r="A56612" s="3" t="s">
        <v>56653</v>
      </c>
      <c r="B56612" s="3" t="s">
        <v>94</v>
      </c>
    </row>
    <row r="56613" spans="1:2" x14ac:dyDescent="0.25">
      <c r="A56613" s="3" t="s">
        <v>56654</v>
      </c>
      <c r="B56613" s="3" t="s">
        <v>94</v>
      </c>
    </row>
    <row r="56614" spans="1:2" x14ac:dyDescent="0.25">
      <c r="A56614" s="3" t="s">
        <v>56655</v>
      </c>
      <c r="B56614" s="3" t="s">
        <v>94</v>
      </c>
    </row>
    <row r="56615" spans="1:2" x14ac:dyDescent="0.25">
      <c r="A56615" s="3" t="s">
        <v>56656</v>
      </c>
      <c r="B56615" s="3" t="s">
        <v>94</v>
      </c>
    </row>
    <row r="56616" spans="1:2" x14ac:dyDescent="0.25">
      <c r="A56616" s="3" t="s">
        <v>56657</v>
      </c>
      <c r="B56616" s="3" t="s">
        <v>94</v>
      </c>
    </row>
    <row r="56617" spans="1:2" x14ac:dyDescent="0.25">
      <c r="A56617" s="3" t="s">
        <v>56658</v>
      </c>
      <c r="B56617" s="3" t="s">
        <v>94</v>
      </c>
    </row>
    <row r="56618" spans="1:2" x14ac:dyDescent="0.25">
      <c r="A56618" s="3" t="s">
        <v>56659</v>
      </c>
      <c r="B56618" s="3" t="s">
        <v>94</v>
      </c>
    </row>
    <row r="56619" spans="1:2" x14ac:dyDescent="0.25">
      <c r="A56619" s="3" t="s">
        <v>56660</v>
      </c>
      <c r="B56619" s="3" t="s">
        <v>94</v>
      </c>
    </row>
    <row r="56620" spans="1:2" x14ac:dyDescent="0.25">
      <c r="A56620" s="3" t="s">
        <v>56661</v>
      </c>
      <c r="B56620" s="3" t="s">
        <v>94</v>
      </c>
    </row>
    <row r="56621" spans="1:2" x14ac:dyDescent="0.25">
      <c r="A56621" s="3" t="s">
        <v>56662</v>
      </c>
      <c r="B56621" s="3" t="s">
        <v>94</v>
      </c>
    </row>
    <row r="56622" spans="1:2" x14ac:dyDescent="0.25">
      <c r="A56622" s="3" t="s">
        <v>56663</v>
      </c>
      <c r="B56622" s="3" t="s">
        <v>94</v>
      </c>
    </row>
    <row r="56623" spans="1:2" x14ac:dyDescent="0.25">
      <c r="A56623" s="3" t="s">
        <v>56664</v>
      </c>
      <c r="B56623" s="3" t="s">
        <v>94</v>
      </c>
    </row>
    <row r="56624" spans="1:2" x14ac:dyDescent="0.25">
      <c r="A56624" s="3" t="s">
        <v>56665</v>
      </c>
      <c r="B56624" s="3" t="s">
        <v>94</v>
      </c>
    </row>
    <row r="56625" spans="1:2" x14ac:dyDescent="0.25">
      <c r="A56625" s="3" t="s">
        <v>56666</v>
      </c>
      <c r="B56625" s="3" t="s">
        <v>94</v>
      </c>
    </row>
    <row r="56626" spans="1:2" x14ac:dyDescent="0.25">
      <c r="A56626" s="3" t="s">
        <v>56667</v>
      </c>
      <c r="B56626" s="3" t="s">
        <v>94</v>
      </c>
    </row>
    <row r="56627" spans="1:2" x14ac:dyDescent="0.25">
      <c r="A56627" s="3" t="s">
        <v>56668</v>
      </c>
      <c r="B56627" s="3" t="s">
        <v>94</v>
      </c>
    </row>
    <row r="56628" spans="1:2" x14ac:dyDescent="0.25">
      <c r="A56628" s="3" t="s">
        <v>56669</v>
      </c>
      <c r="B56628" s="3" t="s">
        <v>94</v>
      </c>
    </row>
    <row r="56629" spans="1:2" x14ac:dyDescent="0.25">
      <c r="A56629" s="3" t="s">
        <v>56670</v>
      </c>
      <c r="B56629" s="3" t="s">
        <v>94</v>
      </c>
    </row>
    <row r="56630" spans="1:2" x14ac:dyDescent="0.25">
      <c r="A56630" s="3" t="s">
        <v>56671</v>
      </c>
      <c r="B56630" s="3" t="s">
        <v>94</v>
      </c>
    </row>
    <row r="56631" spans="1:2" x14ac:dyDescent="0.25">
      <c r="A56631" s="3" t="s">
        <v>56672</v>
      </c>
      <c r="B56631" s="3" t="s">
        <v>94</v>
      </c>
    </row>
    <row r="56632" spans="1:2" x14ac:dyDescent="0.25">
      <c r="A56632" s="3" t="s">
        <v>56673</v>
      </c>
      <c r="B56632" s="3" t="s">
        <v>94</v>
      </c>
    </row>
    <row r="56633" spans="1:2" x14ac:dyDescent="0.25">
      <c r="A56633" s="3" t="s">
        <v>56674</v>
      </c>
      <c r="B56633" s="3" t="s">
        <v>94</v>
      </c>
    </row>
    <row r="56634" spans="1:2" x14ac:dyDescent="0.25">
      <c r="A56634" s="3" t="s">
        <v>56675</v>
      </c>
      <c r="B56634" s="3" t="s">
        <v>94</v>
      </c>
    </row>
    <row r="56635" spans="1:2" x14ac:dyDescent="0.25">
      <c r="A56635" s="3" t="s">
        <v>56676</v>
      </c>
      <c r="B56635" s="3" t="s">
        <v>94</v>
      </c>
    </row>
    <row r="56636" spans="1:2" x14ac:dyDescent="0.25">
      <c r="A56636" s="3" t="s">
        <v>56677</v>
      </c>
      <c r="B56636" s="3" t="s">
        <v>94</v>
      </c>
    </row>
    <row r="56637" spans="1:2" x14ac:dyDescent="0.25">
      <c r="A56637" s="3" t="s">
        <v>56678</v>
      </c>
      <c r="B56637" s="3" t="s">
        <v>94</v>
      </c>
    </row>
    <row r="56638" spans="1:2" x14ac:dyDescent="0.25">
      <c r="A56638" s="3" t="s">
        <v>56679</v>
      </c>
      <c r="B56638" s="3" t="s">
        <v>94</v>
      </c>
    </row>
    <row r="56639" spans="1:2" x14ac:dyDescent="0.25">
      <c r="A56639" s="3" t="s">
        <v>56680</v>
      </c>
      <c r="B56639" s="3" t="s">
        <v>94</v>
      </c>
    </row>
    <row r="56640" spans="1:2" x14ac:dyDescent="0.25">
      <c r="A56640" s="3" t="s">
        <v>56681</v>
      </c>
      <c r="B56640" s="3" t="s">
        <v>94</v>
      </c>
    </row>
    <row r="56641" spans="1:2" x14ac:dyDescent="0.25">
      <c r="A56641" s="3" t="s">
        <v>56682</v>
      </c>
      <c r="B56641" s="3" t="s">
        <v>94</v>
      </c>
    </row>
    <row r="56642" spans="1:2" x14ac:dyDescent="0.25">
      <c r="A56642" s="3" t="s">
        <v>56683</v>
      </c>
      <c r="B56642" s="3" t="s">
        <v>94</v>
      </c>
    </row>
    <row r="56643" spans="1:2" x14ac:dyDescent="0.25">
      <c r="A56643" s="3" t="s">
        <v>56684</v>
      </c>
      <c r="B56643" s="3" t="s">
        <v>94</v>
      </c>
    </row>
    <row r="56644" spans="1:2" x14ac:dyDescent="0.25">
      <c r="A56644" s="3" t="s">
        <v>56685</v>
      </c>
      <c r="B56644" s="3" t="s">
        <v>94</v>
      </c>
    </row>
    <row r="56645" spans="1:2" x14ac:dyDescent="0.25">
      <c r="A56645" s="3" t="s">
        <v>56686</v>
      </c>
      <c r="B56645" s="3" t="s">
        <v>94</v>
      </c>
    </row>
    <row r="56646" spans="1:2" x14ac:dyDescent="0.25">
      <c r="A56646" s="3" t="s">
        <v>56687</v>
      </c>
      <c r="B56646" s="3" t="s">
        <v>94</v>
      </c>
    </row>
    <row r="56647" spans="1:2" x14ac:dyDescent="0.25">
      <c r="A56647" s="3" t="s">
        <v>56688</v>
      </c>
      <c r="B56647" s="3" t="s">
        <v>94</v>
      </c>
    </row>
    <row r="56648" spans="1:2" x14ac:dyDescent="0.25">
      <c r="A56648" s="3" t="s">
        <v>56689</v>
      </c>
      <c r="B56648" s="3" t="s">
        <v>94</v>
      </c>
    </row>
    <row r="56649" spans="1:2" x14ac:dyDescent="0.25">
      <c r="A56649" s="3" t="s">
        <v>56690</v>
      </c>
      <c r="B56649" s="3" t="s">
        <v>94</v>
      </c>
    </row>
    <row r="56650" spans="1:2" x14ac:dyDescent="0.25">
      <c r="A56650" s="3" t="s">
        <v>56691</v>
      </c>
      <c r="B56650" s="3" t="s">
        <v>94</v>
      </c>
    </row>
    <row r="56651" spans="1:2" x14ac:dyDescent="0.25">
      <c r="A56651" s="3" t="s">
        <v>56692</v>
      </c>
      <c r="B56651" s="3" t="s">
        <v>94</v>
      </c>
    </row>
    <row r="56652" spans="1:2" x14ac:dyDescent="0.25">
      <c r="A56652" s="3" t="s">
        <v>56693</v>
      </c>
      <c r="B56652" s="3" t="s">
        <v>94</v>
      </c>
    </row>
    <row r="56653" spans="1:2" x14ac:dyDescent="0.25">
      <c r="A56653" s="3" t="s">
        <v>56694</v>
      </c>
      <c r="B56653" s="3" t="s">
        <v>94</v>
      </c>
    </row>
    <row r="56654" spans="1:2" x14ac:dyDescent="0.25">
      <c r="A56654" s="3" t="s">
        <v>56695</v>
      </c>
      <c r="B56654" s="3" t="s">
        <v>94</v>
      </c>
    </row>
    <row r="56655" spans="1:2" x14ac:dyDescent="0.25">
      <c r="A56655" s="3" t="s">
        <v>56696</v>
      </c>
      <c r="B56655" s="3" t="s">
        <v>94</v>
      </c>
    </row>
    <row r="56656" spans="1:2" x14ac:dyDescent="0.25">
      <c r="A56656" s="3" t="s">
        <v>56697</v>
      </c>
      <c r="B56656" s="3" t="s">
        <v>94</v>
      </c>
    </row>
    <row r="56657" spans="1:2" x14ac:dyDescent="0.25">
      <c r="A56657" s="3" t="s">
        <v>56698</v>
      </c>
      <c r="B56657" s="3" t="s">
        <v>94</v>
      </c>
    </row>
    <row r="56658" spans="1:2" x14ac:dyDescent="0.25">
      <c r="A56658" s="3" t="s">
        <v>56699</v>
      </c>
      <c r="B56658" s="3" t="s">
        <v>94</v>
      </c>
    </row>
    <row r="56659" spans="1:2" x14ac:dyDescent="0.25">
      <c r="A56659" s="3" t="s">
        <v>56700</v>
      </c>
      <c r="B56659" s="3" t="s">
        <v>94</v>
      </c>
    </row>
    <row r="56660" spans="1:2" x14ac:dyDescent="0.25">
      <c r="A56660" s="3" t="s">
        <v>56701</v>
      </c>
      <c r="B56660" s="3" t="s">
        <v>94</v>
      </c>
    </row>
    <row r="56661" spans="1:2" x14ac:dyDescent="0.25">
      <c r="A56661" s="3" t="s">
        <v>56702</v>
      </c>
      <c r="B56661" s="3" t="s">
        <v>94</v>
      </c>
    </row>
    <row r="56662" spans="1:2" x14ac:dyDescent="0.25">
      <c r="A56662" s="3" t="s">
        <v>56703</v>
      </c>
      <c r="B56662" s="3" t="s">
        <v>94</v>
      </c>
    </row>
    <row r="56663" spans="1:2" x14ac:dyDescent="0.25">
      <c r="A56663" s="3" t="s">
        <v>56704</v>
      </c>
      <c r="B56663" s="3" t="s">
        <v>94</v>
      </c>
    </row>
    <row r="56664" spans="1:2" x14ac:dyDescent="0.25">
      <c r="A56664" s="3" t="s">
        <v>56705</v>
      </c>
      <c r="B56664" s="3" t="s">
        <v>94</v>
      </c>
    </row>
    <row r="56665" spans="1:2" x14ac:dyDescent="0.25">
      <c r="A56665" s="3" t="s">
        <v>56706</v>
      </c>
      <c r="B56665" s="3" t="s">
        <v>94</v>
      </c>
    </row>
    <row r="56666" spans="1:2" x14ac:dyDescent="0.25">
      <c r="A56666" s="3" t="s">
        <v>56707</v>
      </c>
      <c r="B56666" s="3" t="s">
        <v>94</v>
      </c>
    </row>
    <row r="56667" spans="1:2" x14ac:dyDescent="0.25">
      <c r="A56667" s="3" t="s">
        <v>56708</v>
      </c>
      <c r="B56667" s="3" t="s">
        <v>94</v>
      </c>
    </row>
    <row r="56668" spans="1:2" x14ac:dyDescent="0.25">
      <c r="A56668" s="3" t="s">
        <v>56709</v>
      </c>
      <c r="B56668" s="3" t="s">
        <v>94</v>
      </c>
    </row>
    <row r="56669" spans="1:2" x14ac:dyDescent="0.25">
      <c r="A56669" s="3" t="s">
        <v>56710</v>
      </c>
      <c r="B56669" s="3" t="s">
        <v>94</v>
      </c>
    </row>
    <row r="56670" spans="1:2" x14ac:dyDescent="0.25">
      <c r="A56670" s="3" t="s">
        <v>56711</v>
      </c>
      <c r="B56670" s="3" t="s">
        <v>94</v>
      </c>
    </row>
    <row r="56671" spans="1:2" x14ac:dyDescent="0.25">
      <c r="A56671" s="3" t="s">
        <v>56712</v>
      </c>
      <c r="B56671" s="3" t="s">
        <v>94</v>
      </c>
    </row>
    <row r="56672" spans="1:2" x14ac:dyDescent="0.25">
      <c r="A56672" s="3" t="s">
        <v>56713</v>
      </c>
      <c r="B56672" s="3" t="s">
        <v>94</v>
      </c>
    </row>
    <row r="56673" spans="1:2" x14ac:dyDescent="0.25">
      <c r="A56673" s="3" t="s">
        <v>56714</v>
      </c>
      <c r="B56673" s="3" t="s">
        <v>94</v>
      </c>
    </row>
    <row r="56674" spans="1:2" x14ac:dyDescent="0.25">
      <c r="A56674" s="3" t="s">
        <v>56715</v>
      </c>
      <c r="B56674" s="3" t="s">
        <v>94</v>
      </c>
    </row>
    <row r="56675" spans="1:2" x14ac:dyDescent="0.25">
      <c r="A56675" s="3" t="s">
        <v>56716</v>
      </c>
      <c r="B56675" s="3" t="s">
        <v>94</v>
      </c>
    </row>
    <row r="56676" spans="1:2" x14ac:dyDescent="0.25">
      <c r="A56676" s="3" t="s">
        <v>56717</v>
      </c>
      <c r="B56676" s="3" t="s">
        <v>94</v>
      </c>
    </row>
    <row r="56677" spans="1:2" x14ac:dyDescent="0.25">
      <c r="A56677" s="3" t="s">
        <v>56718</v>
      </c>
      <c r="B56677" s="3" t="s">
        <v>94</v>
      </c>
    </row>
    <row r="56678" spans="1:2" x14ac:dyDescent="0.25">
      <c r="A56678" s="3" t="s">
        <v>56719</v>
      </c>
      <c r="B56678" s="3" t="s">
        <v>94</v>
      </c>
    </row>
    <row r="56679" spans="1:2" x14ac:dyDescent="0.25">
      <c r="A56679" s="3" t="s">
        <v>56720</v>
      </c>
      <c r="B56679" s="3" t="s">
        <v>94</v>
      </c>
    </row>
    <row r="56680" spans="1:2" x14ac:dyDescent="0.25">
      <c r="A56680" s="3" t="s">
        <v>56721</v>
      </c>
      <c r="B56680" s="3" t="s">
        <v>94</v>
      </c>
    </row>
    <row r="56681" spans="1:2" x14ac:dyDescent="0.25">
      <c r="A56681" s="3" t="s">
        <v>56722</v>
      </c>
      <c r="B56681" s="3" t="s">
        <v>94</v>
      </c>
    </row>
    <row r="56682" spans="1:2" x14ac:dyDescent="0.25">
      <c r="A56682" s="3" t="s">
        <v>56723</v>
      </c>
      <c r="B56682" s="3" t="s">
        <v>94</v>
      </c>
    </row>
    <row r="56683" spans="1:2" x14ac:dyDescent="0.25">
      <c r="A56683" s="3" t="s">
        <v>56724</v>
      </c>
      <c r="B56683" s="3" t="s">
        <v>94</v>
      </c>
    </row>
    <row r="56684" spans="1:2" x14ac:dyDescent="0.25">
      <c r="A56684" s="3" t="s">
        <v>56725</v>
      </c>
      <c r="B56684" s="3" t="s">
        <v>94</v>
      </c>
    </row>
    <row r="56685" spans="1:2" x14ac:dyDescent="0.25">
      <c r="A56685" s="3" t="s">
        <v>56726</v>
      </c>
      <c r="B56685" s="3" t="s">
        <v>94</v>
      </c>
    </row>
    <row r="56686" spans="1:2" x14ac:dyDescent="0.25">
      <c r="A56686" s="3" t="s">
        <v>56727</v>
      </c>
      <c r="B56686" s="3" t="s">
        <v>94</v>
      </c>
    </row>
    <row r="56687" spans="1:2" x14ac:dyDescent="0.25">
      <c r="A56687" s="3" t="s">
        <v>56728</v>
      </c>
      <c r="B56687" s="3" t="s">
        <v>94</v>
      </c>
    </row>
    <row r="56688" spans="1:2" x14ac:dyDescent="0.25">
      <c r="A56688" s="3" t="s">
        <v>56729</v>
      </c>
      <c r="B56688" s="3" t="s">
        <v>94</v>
      </c>
    </row>
    <row r="56689" spans="1:2" x14ac:dyDescent="0.25">
      <c r="A56689" s="3" t="s">
        <v>56730</v>
      </c>
      <c r="B56689" s="3" t="s">
        <v>94</v>
      </c>
    </row>
    <row r="56690" spans="1:2" x14ac:dyDescent="0.25">
      <c r="A56690" s="3" t="s">
        <v>56731</v>
      </c>
      <c r="B56690" s="3" t="s">
        <v>94</v>
      </c>
    </row>
    <row r="56691" spans="1:2" x14ac:dyDescent="0.25">
      <c r="A56691" s="3" t="s">
        <v>56732</v>
      </c>
      <c r="B56691" s="3" t="s">
        <v>94</v>
      </c>
    </row>
    <row r="56692" spans="1:2" x14ac:dyDescent="0.25">
      <c r="A56692" s="3" t="s">
        <v>56733</v>
      </c>
      <c r="B56692" s="3" t="s">
        <v>94</v>
      </c>
    </row>
    <row r="56693" spans="1:2" x14ac:dyDescent="0.25">
      <c r="A56693" s="3" t="s">
        <v>56734</v>
      </c>
      <c r="B56693" s="3" t="s">
        <v>94</v>
      </c>
    </row>
    <row r="56694" spans="1:2" x14ac:dyDescent="0.25">
      <c r="A56694" s="3" t="s">
        <v>56735</v>
      </c>
      <c r="B56694" s="3" t="s">
        <v>94</v>
      </c>
    </row>
    <row r="56695" spans="1:2" x14ac:dyDescent="0.25">
      <c r="A56695" s="3" t="s">
        <v>56736</v>
      </c>
      <c r="B56695" s="3" t="s">
        <v>94</v>
      </c>
    </row>
    <row r="56696" spans="1:2" x14ac:dyDescent="0.25">
      <c r="A56696" s="3" t="s">
        <v>56737</v>
      </c>
      <c r="B56696" s="3" t="s">
        <v>94</v>
      </c>
    </row>
    <row r="56697" spans="1:2" x14ac:dyDescent="0.25">
      <c r="A56697" s="3" t="s">
        <v>56738</v>
      </c>
      <c r="B56697" s="3" t="s">
        <v>94</v>
      </c>
    </row>
    <row r="56698" spans="1:2" x14ac:dyDescent="0.25">
      <c r="A56698" s="3" t="s">
        <v>56739</v>
      </c>
      <c r="B56698" s="3" t="s">
        <v>94</v>
      </c>
    </row>
    <row r="56699" spans="1:2" x14ac:dyDescent="0.25">
      <c r="A56699" s="3" t="s">
        <v>56740</v>
      </c>
      <c r="B56699" s="3" t="s">
        <v>94</v>
      </c>
    </row>
    <row r="56700" spans="1:2" x14ac:dyDescent="0.25">
      <c r="A56700" s="3" t="s">
        <v>56741</v>
      </c>
      <c r="B56700" s="3" t="s">
        <v>94</v>
      </c>
    </row>
    <row r="56701" spans="1:2" x14ac:dyDescent="0.25">
      <c r="A56701" s="3" t="s">
        <v>56742</v>
      </c>
      <c r="B56701" s="3" t="s">
        <v>94</v>
      </c>
    </row>
    <row r="56702" spans="1:2" x14ac:dyDescent="0.25">
      <c r="A56702" s="3" t="s">
        <v>56743</v>
      </c>
      <c r="B56702" s="3" t="s">
        <v>94</v>
      </c>
    </row>
    <row r="56703" spans="1:2" x14ac:dyDescent="0.25">
      <c r="A56703" s="3" t="s">
        <v>56744</v>
      </c>
      <c r="B56703" s="3" t="s">
        <v>94</v>
      </c>
    </row>
    <row r="56704" spans="1:2" x14ac:dyDescent="0.25">
      <c r="A56704" s="3" t="s">
        <v>56745</v>
      </c>
      <c r="B56704" s="3" t="s">
        <v>94</v>
      </c>
    </row>
    <row r="56705" spans="1:2" x14ac:dyDescent="0.25">
      <c r="A56705" s="3" t="s">
        <v>56746</v>
      </c>
      <c r="B56705" s="3" t="s">
        <v>94</v>
      </c>
    </row>
    <row r="56706" spans="1:2" x14ac:dyDescent="0.25">
      <c r="A56706" s="3" t="s">
        <v>56747</v>
      </c>
      <c r="B56706" s="3" t="s">
        <v>94</v>
      </c>
    </row>
    <row r="56707" spans="1:2" x14ac:dyDescent="0.25">
      <c r="A56707" s="3" t="s">
        <v>56748</v>
      </c>
      <c r="B56707" s="3" t="s">
        <v>94</v>
      </c>
    </row>
    <row r="56708" spans="1:2" x14ac:dyDescent="0.25">
      <c r="A56708" s="3" t="s">
        <v>56749</v>
      </c>
      <c r="B56708" s="3" t="s">
        <v>94</v>
      </c>
    </row>
    <row r="56709" spans="1:2" x14ac:dyDescent="0.25">
      <c r="A56709" s="3" t="s">
        <v>56750</v>
      </c>
      <c r="B56709" s="3" t="s">
        <v>94</v>
      </c>
    </row>
    <row r="56710" spans="1:2" x14ac:dyDescent="0.25">
      <c r="A56710" s="3" t="s">
        <v>56751</v>
      </c>
      <c r="B56710" s="3" t="s">
        <v>94</v>
      </c>
    </row>
    <row r="56711" spans="1:2" x14ac:dyDescent="0.25">
      <c r="A56711" s="3" t="s">
        <v>56752</v>
      </c>
      <c r="B56711" s="3" t="s">
        <v>94</v>
      </c>
    </row>
    <row r="56712" spans="1:2" x14ac:dyDescent="0.25">
      <c r="A56712" s="3" t="s">
        <v>56753</v>
      </c>
      <c r="B56712" s="3" t="s">
        <v>94</v>
      </c>
    </row>
    <row r="56713" spans="1:2" x14ac:dyDescent="0.25">
      <c r="A56713" s="3" t="s">
        <v>56754</v>
      </c>
      <c r="B56713" s="3" t="s">
        <v>94</v>
      </c>
    </row>
    <row r="56714" spans="1:2" x14ac:dyDescent="0.25">
      <c r="A56714" s="3" t="s">
        <v>56755</v>
      </c>
      <c r="B56714" s="3" t="s">
        <v>94</v>
      </c>
    </row>
    <row r="56715" spans="1:2" x14ac:dyDescent="0.25">
      <c r="A56715" s="3" t="s">
        <v>56756</v>
      </c>
      <c r="B56715" s="3" t="s">
        <v>94</v>
      </c>
    </row>
    <row r="56716" spans="1:2" x14ac:dyDescent="0.25">
      <c r="A56716" s="3" t="s">
        <v>56757</v>
      </c>
      <c r="B56716" s="3" t="s">
        <v>94</v>
      </c>
    </row>
    <row r="56717" spans="1:2" x14ac:dyDescent="0.25">
      <c r="A56717" s="3" t="s">
        <v>56758</v>
      </c>
      <c r="B56717" s="3" t="s">
        <v>94</v>
      </c>
    </row>
    <row r="56718" spans="1:2" x14ac:dyDescent="0.25">
      <c r="A56718" s="3" t="s">
        <v>56759</v>
      </c>
      <c r="B56718" s="3" t="s">
        <v>94</v>
      </c>
    </row>
    <row r="56719" spans="1:2" x14ac:dyDescent="0.25">
      <c r="A56719" s="3" t="s">
        <v>56760</v>
      </c>
      <c r="B56719" s="3" t="s">
        <v>94</v>
      </c>
    </row>
    <row r="56720" spans="1:2" x14ac:dyDescent="0.25">
      <c r="A56720" s="3" t="s">
        <v>56761</v>
      </c>
      <c r="B56720" s="3" t="s">
        <v>94</v>
      </c>
    </row>
    <row r="56721" spans="1:2" x14ac:dyDescent="0.25">
      <c r="A56721" s="3" t="s">
        <v>56762</v>
      </c>
      <c r="B56721" s="3" t="s">
        <v>94</v>
      </c>
    </row>
    <row r="56722" spans="1:2" x14ac:dyDescent="0.25">
      <c r="A56722" s="3" t="s">
        <v>56763</v>
      </c>
      <c r="B56722" s="3" t="s">
        <v>94</v>
      </c>
    </row>
    <row r="56723" spans="1:2" x14ac:dyDescent="0.25">
      <c r="A56723" s="3" t="s">
        <v>56764</v>
      </c>
      <c r="B56723" s="3" t="s">
        <v>94</v>
      </c>
    </row>
    <row r="56724" spans="1:2" x14ac:dyDescent="0.25">
      <c r="A56724" s="3" t="s">
        <v>56765</v>
      </c>
      <c r="B56724" s="3" t="s">
        <v>94</v>
      </c>
    </row>
    <row r="56725" spans="1:2" x14ac:dyDescent="0.25">
      <c r="A56725" s="3" t="s">
        <v>56766</v>
      </c>
      <c r="B56725" s="3" t="s">
        <v>94</v>
      </c>
    </row>
    <row r="56726" spans="1:2" x14ac:dyDescent="0.25">
      <c r="A56726" s="3" t="s">
        <v>56767</v>
      </c>
      <c r="B56726" s="3" t="s">
        <v>94</v>
      </c>
    </row>
    <row r="56727" spans="1:2" x14ac:dyDescent="0.25">
      <c r="A56727" s="3" t="s">
        <v>56768</v>
      </c>
      <c r="B56727" s="3" t="s">
        <v>94</v>
      </c>
    </row>
    <row r="56728" spans="1:2" x14ac:dyDescent="0.25">
      <c r="A56728" s="3" t="s">
        <v>56769</v>
      </c>
      <c r="B56728" s="3" t="s">
        <v>94</v>
      </c>
    </row>
    <row r="56729" spans="1:2" x14ac:dyDescent="0.25">
      <c r="A56729" s="3" t="s">
        <v>56770</v>
      </c>
      <c r="B56729" s="3" t="s">
        <v>94</v>
      </c>
    </row>
    <row r="56730" spans="1:2" x14ac:dyDescent="0.25">
      <c r="A56730" s="3" t="s">
        <v>56771</v>
      </c>
      <c r="B56730" s="3" t="s">
        <v>94</v>
      </c>
    </row>
    <row r="56731" spans="1:2" x14ac:dyDescent="0.25">
      <c r="A56731" s="3" t="s">
        <v>56772</v>
      </c>
      <c r="B56731" s="3" t="s">
        <v>94</v>
      </c>
    </row>
    <row r="56732" spans="1:2" x14ac:dyDescent="0.25">
      <c r="A56732" s="3" t="s">
        <v>56773</v>
      </c>
      <c r="B56732" s="3" t="s">
        <v>94</v>
      </c>
    </row>
    <row r="56733" spans="1:2" x14ac:dyDescent="0.25">
      <c r="A56733" s="3" t="s">
        <v>56774</v>
      </c>
      <c r="B56733" s="3" t="s">
        <v>94</v>
      </c>
    </row>
    <row r="56734" spans="1:2" x14ac:dyDescent="0.25">
      <c r="A56734" s="3" t="s">
        <v>56775</v>
      </c>
      <c r="B56734" s="3" t="s">
        <v>94</v>
      </c>
    </row>
    <row r="56735" spans="1:2" x14ac:dyDescent="0.25">
      <c r="A56735" s="3" t="s">
        <v>56776</v>
      </c>
      <c r="B56735" s="3" t="s">
        <v>94</v>
      </c>
    </row>
    <row r="56736" spans="1:2" x14ac:dyDescent="0.25">
      <c r="A56736" s="3" t="s">
        <v>56777</v>
      </c>
      <c r="B56736" s="3" t="s">
        <v>94</v>
      </c>
    </row>
    <row r="56737" spans="1:2" x14ac:dyDescent="0.25">
      <c r="A56737" s="3" t="s">
        <v>56778</v>
      </c>
      <c r="B56737" s="3" t="s">
        <v>94</v>
      </c>
    </row>
    <row r="56738" spans="1:2" x14ac:dyDescent="0.25">
      <c r="A56738" s="3" t="s">
        <v>56779</v>
      </c>
      <c r="B56738" s="3" t="s">
        <v>94</v>
      </c>
    </row>
    <row r="56739" spans="1:2" x14ac:dyDescent="0.25">
      <c r="A56739" s="3" t="s">
        <v>56780</v>
      </c>
      <c r="B56739" s="3" t="s">
        <v>94</v>
      </c>
    </row>
    <row r="56740" spans="1:2" x14ac:dyDescent="0.25">
      <c r="A56740" s="3" t="s">
        <v>56781</v>
      </c>
      <c r="B56740" s="3" t="s">
        <v>94</v>
      </c>
    </row>
    <row r="56741" spans="1:2" x14ac:dyDescent="0.25">
      <c r="A56741" s="3" t="s">
        <v>56782</v>
      </c>
      <c r="B56741" s="3" t="s">
        <v>94</v>
      </c>
    </row>
    <row r="56742" spans="1:2" x14ac:dyDescent="0.25">
      <c r="A56742" s="3" t="s">
        <v>56783</v>
      </c>
      <c r="B56742" s="3" t="s">
        <v>94</v>
      </c>
    </row>
    <row r="56743" spans="1:2" x14ac:dyDescent="0.25">
      <c r="A56743" s="3" t="s">
        <v>56784</v>
      </c>
      <c r="B56743" s="3" t="s">
        <v>94</v>
      </c>
    </row>
    <row r="56744" spans="1:2" x14ac:dyDescent="0.25">
      <c r="A56744" s="3" t="s">
        <v>56785</v>
      </c>
      <c r="B56744" s="3" t="s">
        <v>94</v>
      </c>
    </row>
    <row r="56745" spans="1:2" x14ac:dyDescent="0.25">
      <c r="A56745" s="3" t="s">
        <v>56786</v>
      </c>
      <c r="B56745" s="3" t="s">
        <v>94</v>
      </c>
    </row>
    <row r="56746" spans="1:2" x14ac:dyDescent="0.25">
      <c r="A56746" s="3" t="s">
        <v>56787</v>
      </c>
      <c r="B56746" s="3" t="s">
        <v>94</v>
      </c>
    </row>
    <row r="56747" spans="1:2" x14ac:dyDescent="0.25">
      <c r="A56747" s="3" t="s">
        <v>56788</v>
      </c>
      <c r="B56747" s="3" t="s">
        <v>94</v>
      </c>
    </row>
    <row r="56748" spans="1:2" x14ac:dyDescent="0.25">
      <c r="A56748" s="3" t="s">
        <v>56789</v>
      </c>
      <c r="B56748" s="3" t="s">
        <v>94</v>
      </c>
    </row>
    <row r="56749" spans="1:2" x14ac:dyDescent="0.25">
      <c r="A56749" s="3" t="s">
        <v>56790</v>
      </c>
      <c r="B56749" s="3" t="s">
        <v>94</v>
      </c>
    </row>
    <row r="56750" spans="1:2" x14ac:dyDescent="0.25">
      <c r="A56750" s="3" t="s">
        <v>56791</v>
      </c>
      <c r="B56750" s="3" t="s">
        <v>94</v>
      </c>
    </row>
    <row r="56751" spans="1:2" x14ac:dyDescent="0.25">
      <c r="A56751" s="3" t="s">
        <v>56792</v>
      </c>
      <c r="B56751" s="3" t="s">
        <v>94</v>
      </c>
    </row>
    <row r="56752" spans="1:2" x14ac:dyDescent="0.25">
      <c r="A56752" s="3" t="s">
        <v>56793</v>
      </c>
      <c r="B56752" s="3" t="s">
        <v>94</v>
      </c>
    </row>
    <row r="56753" spans="1:2" x14ac:dyDescent="0.25">
      <c r="A56753" s="3" t="s">
        <v>56794</v>
      </c>
      <c r="B56753" s="3" t="s">
        <v>94</v>
      </c>
    </row>
    <row r="56754" spans="1:2" x14ac:dyDescent="0.25">
      <c r="A56754" s="3" t="s">
        <v>56795</v>
      </c>
      <c r="B56754" s="3" t="s">
        <v>94</v>
      </c>
    </row>
    <row r="56755" spans="1:2" x14ac:dyDescent="0.25">
      <c r="A56755" s="3" t="s">
        <v>56796</v>
      </c>
      <c r="B56755" s="3" t="s">
        <v>94</v>
      </c>
    </row>
    <row r="56756" spans="1:2" x14ac:dyDescent="0.25">
      <c r="A56756" s="3" t="s">
        <v>56797</v>
      </c>
      <c r="B56756" s="3" t="s">
        <v>94</v>
      </c>
    </row>
    <row r="56757" spans="1:2" x14ac:dyDescent="0.25">
      <c r="A56757" s="3" t="s">
        <v>56798</v>
      </c>
      <c r="B56757" s="3" t="s">
        <v>94</v>
      </c>
    </row>
    <row r="56758" spans="1:2" x14ac:dyDescent="0.25">
      <c r="A56758" s="3" t="s">
        <v>56799</v>
      </c>
      <c r="B56758" s="3" t="s">
        <v>94</v>
      </c>
    </row>
    <row r="56759" spans="1:2" x14ac:dyDescent="0.25">
      <c r="A56759" s="3" t="s">
        <v>56800</v>
      </c>
      <c r="B56759" s="3" t="s">
        <v>94</v>
      </c>
    </row>
    <row r="56760" spans="1:2" x14ac:dyDescent="0.25">
      <c r="A56760" s="3" t="s">
        <v>56801</v>
      </c>
      <c r="B56760" s="3" t="s">
        <v>94</v>
      </c>
    </row>
    <row r="56761" spans="1:2" x14ac:dyDescent="0.25">
      <c r="A56761" s="3" t="s">
        <v>56802</v>
      </c>
      <c r="B56761" s="3" t="s">
        <v>94</v>
      </c>
    </row>
    <row r="56762" spans="1:2" x14ac:dyDescent="0.25">
      <c r="A56762" s="3" t="s">
        <v>56803</v>
      </c>
      <c r="B56762" s="3" t="s">
        <v>94</v>
      </c>
    </row>
    <row r="56763" spans="1:2" x14ac:dyDescent="0.25">
      <c r="A56763" s="3" t="s">
        <v>56804</v>
      </c>
      <c r="B56763" s="3" t="s">
        <v>94</v>
      </c>
    </row>
    <row r="56764" spans="1:2" x14ac:dyDescent="0.25">
      <c r="A56764" s="3" t="s">
        <v>56805</v>
      </c>
      <c r="B56764" s="3" t="s">
        <v>94</v>
      </c>
    </row>
    <row r="56765" spans="1:2" x14ac:dyDescent="0.25">
      <c r="A56765" s="3" t="s">
        <v>56806</v>
      </c>
      <c r="B56765" s="3" t="s">
        <v>94</v>
      </c>
    </row>
    <row r="56766" spans="1:2" x14ac:dyDescent="0.25">
      <c r="A56766" s="3" t="s">
        <v>56807</v>
      </c>
      <c r="B56766" s="3" t="s">
        <v>94</v>
      </c>
    </row>
    <row r="56767" spans="1:2" x14ac:dyDescent="0.25">
      <c r="A56767" s="3" t="s">
        <v>56808</v>
      </c>
      <c r="B56767" s="3" t="s">
        <v>94</v>
      </c>
    </row>
    <row r="56768" spans="1:2" x14ac:dyDescent="0.25">
      <c r="A56768" s="3" t="s">
        <v>56809</v>
      </c>
      <c r="B56768" s="3" t="s">
        <v>94</v>
      </c>
    </row>
    <row r="56769" spans="1:2" x14ac:dyDescent="0.25">
      <c r="A56769" s="3" t="s">
        <v>56810</v>
      </c>
      <c r="B56769" s="3" t="s">
        <v>94</v>
      </c>
    </row>
    <row r="56770" spans="1:2" x14ac:dyDescent="0.25">
      <c r="A56770" s="3" t="s">
        <v>56811</v>
      </c>
      <c r="B56770" s="3" t="s">
        <v>94</v>
      </c>
    </row>
    <row r="56771" spans="1:2" x14ac:dyDescent="0.25">
      <c r="A56771" s="3" t="s">
        <v>56812</v>
      </c>
      <c r="B56771" s="3" t="s">
        <v>94</v>
      </c>
    </row>
    <row r="56772" spans="1:2" x14ac:dyDescent="0.25">
      <c r="A56772" s="3" t="s">
        <v>56813</v>
      </c>
      <c r="B56772" s="3" t="s">
        <v>94</v>
      </c>
    </row>
    <row r="56773" spans="1:2" x14ac:dyDescent="0.25">
      <c r="A56773" s="3" t="s">
        <v>56814</v>
      </c>
      <c r="B56773" s="3" t="s">
        <v>94</v>
      </c>
    </row>
    <row r="56774" spans="1:2" x14ac:dyDescent="0.25">
      <c r="A56774" s="3" t="s">
        <v>56815</v>
      </c>
      <c r="B56774" s="3" t="s">
        <v>94</v>
      </c>
    </row>
    <row r="56775" spans="1:2" x14ac:dyDescent="0.25">
      <c r="A56775" s="3" t="s">
        <v>56816</v>
      </c>
      <c r="B56775" s="3" t="s">
        <v>94</v>
      </c>
    </row>
    <row r="56776" spans="1:2" x14ac:dyDescent="0.25">
      <c r="A56776" s="3" t="s">
        <v>56817</v>
      </c>
      <c r="B56776" s="3" t="s">
        <v>94</v>
      </c>
    </row>
    <row r="56777" spans="1:2" x14ac:dyDescent="0.25">
      <c r="A56777" s="3" t="s">
        <v>56818</v>
      </c>
      <c r="B56777" s="3" t="s">
        <v>94</v>
      </c>
    </row>
    <row r="56778" spans="1:2" x14ac:dyDescent="0.25">
      <c r="A56778" s="3" t="s">
        <v>56819</v>
      </c>
      <c r="B56778" s="3" t="s">
        <v>94</v>
      </c>
    </row>
    <row r="56779" spans="1:2" x14ac:dyDescent="0.25">
      <c r="A56779" s="3" t="s">
        <v>56820</v>
      </c>
      <c r="B56779" s="3" t="s">
        <v>94</v>
      </c>
    </row>
    <row r="56780" spans="1:2" x14ac:dyDescent="0.25">
      <c r="A56780" s="3" t="s">
        <v>56821</v>
      </c>
      <c r="B56780" s="3" t="s">
        <v>94</v>
      </c>
    </row>
    <row r="56781" spans="1:2" x14ac:dyDescent="0.25">
      <c r="A56781" s="3" t="s">
        <v>56822</v>
      </c>
      <c r="B56781" s="3" t="s">
        <v>94</v>
      </c>
    </row>
    <row r="56782" spans="1:2" x14ac:dyDescent="0.25">
      <c r="A56782" s="3" t="s">
        <v>56823</v>
      </c>
      <c r="B56782" s="3" t="s">
        <v>94</v>
      </c>
    </row>
    <row r="56783" spans="1:2" x14ac:dyDescent="0.25">
      <c r="A56783" s="3" t="s">
        <v>56824</v>
      </c>
      <c r="B56783" s="3" t="s">
        <v>94</v>
      </c>
    </row>
    <row r="56784" spans="1:2" x14ac:dyDescent="0.25">
      <c r="A56784" s="3" t="s">
        <v>56825</v>
      </c>
      <c r="B56784" s="3" t="s">
        <v>94</v>
      </c>
    </row>
    <row r="56785" spans="1:2" x14ac:dyDescent="0.25">
      <c r="A56785" s="3" t="s">
        <v>56826</v>
      </c>
      <c r="B56785" s="3" t="s">
        <v>94</v>
      </c>
    </row>
    <row r="56786" spans="1:2" x14ac:dyDescent="0.25">
      <c r="A56786" s="3" t="s">
        <v>56827</v>
      </c>
      <c r="B56786" s="3" t="s">
        <v>94</v>
      </c>
    </row>
    <row r="56787" spans="1:2" x14ac:dyDescent="0.25">
      <c r="A56787" s="3" t="s">
        <v>56828</v>
      </c>
      <c r="B56787" s="3" t="s">
        <v>94</v>
      </c>
    </row>
    <row r="56788" spans="1:2" x14ac:dyDescent="0.25">
      <c r="A56788" s="3" t="s">
        <v>56829</v>
      </c>
      <c r="B56788" s="3" t="s">
        <v>94</v>
      </c>
    </row>
    <row r="56789" spans="1:2" x14ac:dyDescent="0.25">
      <c r="A56789" s="3" t="s">
        <v>56830</v>
      </c>
      <c r="B56789" s="3" t="s">
        <v>94</v>
      </c>
    </row>
    <row r="56790" spans="1:2" x14ac:dyDescent="0.25">
      <c r="A56790" s="3" t="s">
        <v>56831</v>
      </c>
      <c r="B56790" s="3" t="s">
        <v>94</v>
      </c>
    </row>
    <row r="56791" spans="1:2" x14ac:dyDescent="0.25">
      <c r="A56791" s="3" t="s">
        <v>56832</v>
      </c>
      <c r="B56791" s="3" t="s">
        <v>94</v>
      </c>
    </row>
    <row r="56792" spans="1:2" x14ac:dyDescent="0.25">
      <c r="A56792" s="3" t="s">
        <v>56833</v>
      </c>
      <c r="B56792" s="3" t="s">
        <v>94</v>
      </c>
    </row>
    <row r="56793" spans="1:2" x14ac:dyDescent="0.25">
      <c r="A56793" s="3" t="s">
        <v>56834</v>
      </c>
      <c r="B56793" s="3" t="s">
        <v>94</v>
      </c>
    </row>
    <row r="56794" spans="1:2" x14ac:dyDescent="0.25">
      <c r="A56794" s="3" t="s">
        <v>56835</v>
      </c>
      <c r="B56794" s="3" t="s">
        <v>94</v>
      </c>
    </row>
    <row r="56795" spans="1:2" x14ac:dyDescent="0.25">
      <c r="A56795" s="3" t="s">
        <v>56836</v>
      </c>
      <c r="B56795" s="3" t="s">
        <v>94</v>
      </c>
    </row>
    <row r="56796" spans="1:2" x14ac:dyDescent="0.25">
      <c r="A56796" s="3" t="s">
        <v>56837</v>
      </c>
      <c r="B56796" s="3" t="s">
        <v>94</v>
      </c>
    </row>
    <row r="56797" spans="1:2" x14ac:dyDescent="0.25">
      <c r="A56797" s="3" t="s">
        <v>56838</v>
      </c>
      <c r="B56797" s="3" t="s">
        <v>94</v>
      </c>
    </row>
    <row r="56798" spans="1:2" x14ac:dyDescent="0.25">
      <c r="A56798" s="3" t="s">
        <v>56839</v>
      </c>
      <c r="B56798" s="3" t="s">
        <v>94</v>
      </c>
    </row>
    <row r="56799" spans="1:2" x14ac:dyDescent="0.25">
      <c r="A56799" s="3" t="s">
        <v>56840</v>
      </c>
      <c r="B56799" s="3" t="s">
        <v>94</v>
      </c>
    </row>
    <row r="56800" spans="1:2" x14ac:dyDescent="0.25">
      <c r="A56800" s="3" t="s">
        <v>56841</v>
      </c>
      <c r="B56800" s="3" t="s">
        <v>94</v>
      </c>
    </row>
    <row r="56801" spans="1:2" x14ac:dyDescent="0.25">
      <c r="A56801" s="3" t="s">
        <v>56842</v>
      </c>
      <c r="B56801" s="3" t="s">
        <v>94</v>
      </c>
    </row>
    <row r="56802" spans="1:2" x14ac:dyDescent="0.25">
      <c r="A56802" s="3" t="s">
        <v>56843</v>
      </c>
      <c r="B56802" s="3" t="s">
        <v>94</v>
      </c>
    </row>
    <row r="56803" spans="1:2" x14ac:dyDescent="0.25">
      <c r="A56803" s="3" t="s">
        <v>56844</v>
      </c>
      <c r="B56803" s="3" t="s">
        <v>94</v>
      </c>
    </row>
    <row r="56804" spans="1:2" x14ac:dyDescent="0.25">
      <c r="A56804" s="3" t="s">
        <v>56845</v>
      </c>
      <c r="B56804" s="3" t="s">
        <v>94</v>
      </c>
    </row>
    <row r="56805" spans="1:2" x14ac:dyDescent="0.25">
      <c r="A56805" s="3" t="s">
        <v>56846</v>
      </c>
      <c r="B56805" s="3" t="s">
        <v>94</v>
      </c>
    </row>
    <row r="56806" spans="1:2" x14ac:dyDescent="0.25">
      <c r="A56806" s="3" t="s">
        <v>56847</v>
      </c>
      <c r="B56806" s="3" t="s">
        <v>94</v>
      </c>
    </row>
    <row r="56807" spans="1:2" x14ac:dyDescent="0.25">
      <c r="A56807" s="3" t="s">
        <v>56848</v>
      </c>
      <c r="B56807" s="3" t="s">
        <v>94</v>
      </c>
    </row>
    <row r="56808" spans="1:2" x14ac:dyDescent="0.25">
      <c r="A56808" s="3" t="s">
        <v>56849</v>
      </c>
      <c r="B56808" s="3" t="s">
        <v>94</v>
      </c>
    </row>
    <row r="56809" spans="1:2" x14ac:dyDescent="0.25">
      <c r="A56809" s="3" t="s">
        <v>56850</v>
      </c>
      <c r="B56809" s="3" t="s">
        <v>94</v>
      </c>
    </row>
    <row r="56810" spans="1:2" x14ac:dyDescent="0.25">
      <c r="A56810" s="3" t="s">
        <v>56851</v>
      </c>
      <c r="B56810" s="3" t="s">
        <v>94</v>
      </c>
    </row>
    <row r="56811" spans="1:2" x14ac:dyDescent="0.25">
      <c r="A56811" s="3" t="s">
        <v>56852</v>
      </c>
      <c r="B56811" s="3" t="s">
        <v>94</v>
      </c>
    </row>
    <row r="56812" spans="1:2" x14ac:dyDescent="0.25">
      <c r="A56812" s="3" t="s">
        <v>56853</v>
      </c>
      <c r="B56812" s="3" t="s">
        <v>94</v>
      </c>
    </row>
    <row r="56813" spans="1:2" x14ac:dyDescent="0.25">
      <c r="A56813" s="3" t="s">
        <v>56854</v>
      </c>
      <c r="B56813" s="3" t="s">
        <v>94</v>
      </c>
    </row>
    <row r="56814" spans="1:2" x14ac:dyDescent="0.25">
      <c r="A56814" s="3" t="s">
        <v>56855</v>
      </c>
      <c r="B56814" s="3" t="s">
        <v>94</v>
      </c>
    </row>
    <row r="56815" spans="1:2" x14ac:dyDescent="0.25">
      <c r="A56815" s="3" t="s">
        <v>56856</v>
      </c>
      <c r="B56815" s="3" t="s">
        <v>94</v>
      </c>
    </row>
    <row r="56816" spans="1:2" x14ac:dyDescent="0.25">
      <c r="A56816" s="3" t="s">
        <v>56857</v>
      </c>
      <c r="B56816" s="3" t="s">
        <v>94</v>
      </c>
    </row>
    <row r="56817" spans="1:2" x14ac:dyDescent="0.25">
      <c r="A56817" s="3" t="s">
        <v>56858</v>
      </c>
      <c r="B56817" s="3" t="s">
        <v>94</v>
      </c>
    </row>
    <row r="56818" spans="1:2" x14ac:dyDescent="0.25">
      <c r="A56818" s="3" t="s">
        <v>56859</v>
      </c>
      <c r="B56818" s="3" t="s">
        <v>94</v>
      </c>
    </row>
    <row r="56819" spans="1:2" x14ac:dyDescent="0.25">
      <c r="A56819" s="3" t="s">
        <v>56860</v>
      </c>
      <c r="B56819" s="3" t="s">
        <v>94</v>
      </c>
    </row>
    <row r="56820" spans="1:2" x14ac:dyDescent="0.25">
      <c r="A56820" s="3" t="s">
        <v>56861</v>
      </c>
      <c r="B56820" s="3" t="s">
        <v>94</v>
      </c>
    </row>
    <row r="56821" spans="1:2" x14ac:dyDescent="0.25">
      <c r="A56821" s="3" t="s">
        <v>56862</v>
      </c>
      <c r="B56821" s="3" t="s">
        <v>94</v>
      </c>
    </row>
    <row r="56822" spans="1:2" x14ac:dyDescent="0.25">
      <c r="A56822" s="3" t="s">
        <v>56863</v>
      </c>
      <c r="B56822" s="3" t="s">
        <v>94</v>
      </c>
    </row>
    <row r="56823" spans="1:2" x14ac:dyDescent="0.25">
      <c r="A56823" s="3" t="s">
        <v>56864</v>
      </c>
      <c r="B56823" s="3" t="s">
        <v>94</v>
      </c>
    </row>
    <row r="56824" spans="1:2" x14ac:dyDescent="0.25">
      <c r="A56824" s="3" t="s">
        <v>56865</v>
      </c>
      <c r="B56824" s="3" t="s">
        <v>94</v>
      </c>
    </row>
    <row r="56825" spans="1:2" x14ac:dyDescent="0.25">
      <c r="A56825" s="3" t="s">
        <v>56866</v>
      </c>
      <c r="B56825" s="3" t="s">
        <v>94</v>
      </c>
    </row>
    <row r="56826" spans="1:2" x14ac:dyDescent="0.25">
      <c r="A56826" s="3" t="s">
        <v>56867</v>
      </c>
      <c r="B56826" s="3" t="s">
        <v>94</v>
      </c>
    </row>
    <row r="56827" spans="1:2" x14ac:dyDescent="0.25">
      <c r="A56827" s="3" t="s">
        <v>56868</v>
      </c>
      <c r="B56827" s="3" t="s">
        <v>94</v>
      </c>
    </row>
    <row r="56828" spans="1:2" x14ac:dyDescent="0.25">
      <c r="A56828" s="3" t="s">
        <v>56869</v>
      </c>
      <c r="B56828" s="3" t="s">
        <v>94</v>
      </c>
    </row>
    <row r="56829" spans="1:2" x14ac:dyDescent="0.25">
      <c r="A56829" s="3" t="s">
        <v>56870</v>
      </c>
      <c r="B56829" s="3" t="s">
        <v>94</v>
      </c>
    </row>
    <row r="56830" spans="1:2" x14ac:dyDescent="0.25">
      <c r="A56830" s="3" t="s">
        <v>56871</v>
      </c>
      <c r="B56830" s="3" t="s">
        <v>94</v>
      </c>
    </row>
    <row r="56831" spans="1:2" x14ac:dyDescent="0.25">
      <c r="A56831" s="3" t="s">
        <v>56872</v>
      </c>
      <c r="B56831" s="3" t="s">
        <v>94</v>
      </c>
    </row>
    <row r="56832" spans="1:2" x14ac:dyDescent="0.25">
      <c r="A56832" s="3" t="s">
        <v>56873</v>
      </c>
      <c r="B56832" s="3" t="s">
        <v>94</v>
      </c>
    </row>
    <row r="56833" spans="1:2" x14ac:dyDescent="0.25">
      <c r="A56833" s="3" t="s">
        <v>56874</v>
      </c>
      <c r="B56833" s="3" t="s">
        <v>94</v>
      </c>
    </row>
    <row r="56834" spans="1:2" x14ac:dyDescent="0.25">
      <c r="A56834" s="3" t="s">
        <v>56875</v>
      </c>
      <c r="B56834" s="3" t="s">
        <v>94</v>
      </c>
    </row>
    <row r="56835" spans="1:2" x14ac:dyDescent="0.25">
      <c r="A56835" s="3" t="s">
        <v>56876</v>
      </c>
      <c r="B56835" s="3" t="s">
        <v>94</v>
      </c>
    </row>
    <row r="56836" spans="1:2" x14ac:dyDescent="0.25">
      <c r="A56836" s="3" t="s">
        <v>56877</v>
      </c>
      <c r="B56836" s="3" t="s">
        <v>94</v>
      </c>
    </row>
    <row r="56837" spans="1:2" x14ac:dyDescent="0.25">
      <c r="A56837" s="3" t="s">
        <v>56878</v>
      </c>
      <c r="B56837" s="3" t="s">
        <v>94</v>
      </c>
    </row>
    <row r="56838" spans="1:2" x14ac:dyDescent="0.25">
      <c r="A56838" s="3" t="s">
        <v>56879</v>
      </c>
      <c r="B56838" s="3" t="s">
        <v>94</v>
      </c>
    </row>
    <row r="56839" spans="1:2" x14ac:dyDescent="0.25">
      <c r="A56839" s="3" t="s">
        <v>56880</v>
      </c>
      <c r="B56839" s="3" t="s">
        <v>94</v>
      </c>
    </row>
    <row r="56840" spans="1:2" x14ac:dyDescent="0.25">
      <c r="A56840" s="3" t="s">
        <v>56881</v>
      </c>
      <c r="B56840" s="3" t="s">
        <v>94</v>
      </c>
    </row>
    <row r="56841" spans="1:2" x14ac:dyDescent="0.25">
      <c r="A56841" s="3" t="s">
        <v>56882</v>
      </c>
      <c r="B56841" s="3" t="s">
        <v>94</v>
      </c>
    </row>
    <row r="56842" spans="1:2" x14ac:dyDescent="0.25">
      <c r="A56842" s="3" t="s">
        <v>56883</v>
      </c>
      <c r="B56842" s="3" t="s">
        <v>94</v>
      </c>
    </row>
    <row r="56843" spans="1:2" x14ac:dyDescent="0.25">
      <c r="A56843" s="3" t="s">
        <v>56884</v>
      </c>
      <c r="B56843" s="3" t="s">
        <v>94</v>
      </c>
    </row>
    <row r="56844" spans="1:2" x14ac:dyDescent="0.25">
      <c r="A56844" s="3" t="s">
        <v>56885</v>
      </c>
      <c r="B56844" s="3" t="s">
        <v>94</v>
      </c>
    </row>
    <row r="56845" spans="1:2" x14ac:dyDescent="0.25">
      <c r="A56845" s="3" t="s">
        <v>56886</v>
      </c>
      <c r="B56845" s="3" t="s">
        <v>94</v>
      </c>
    </row>
    <row r="56846" spans="1:2" x14ac:dyDescent="0.25">
      <c r="A56846" s="3" t="s">
        <v>56887</v>
      </c>
      <c r="B56846" s="3" t="s">
        <v>94</v>
      </c>
    </row>
    <row r="56847" spans="1:2" x14ac:dyDescent="0.25">
      <c r="A56847" s="3" t="s">
        <v>56888</v>
      </c>
      <c r="B56847" s="3" t="s">
        <v>94</v>
      </c>
    </row>
    <row r="56848" spans="1:2" x14ac:dyDescent="0.25">
      <c r="A56848" s="3" t="s">
        <v>56889</v>
      </c>
      <c r="B56848" s="3" t="s">
        <v>94</v>
      </c>
    </row>
    <row r="56849" spans="1:2" x14ac:dyDescent="0.25">
      <c r="A56849" s="3" t="s">
        <v>56890</v>
      </c>
      <c r="B56849" s="3" t="s">
        <v>94</v>
      </c>
    </row>
    <row r="56850" spans="1:2" x14ac:dyDescent="0.25">
      <c r="A56850" s="3" t="s">
        <v>56891</v>
      </c>
      <c r="B56850" s="3" t="s">
        <v>94</v>
      </c>
    </row>
    <row r="56851" spans="1:2" x14ac:dyDescent="0.25">
      <c r="A56851" s="3" t="s">
        <v>56892</v>
      </c>
      <c r="B56851" s="3" t="s">
        <v>94</v>
      </c>
    </row>
    <row r="56852" spans="1:2" x14ac:dyDescent="0.25">
      <c r="A56852" s="3" t="s">
        <v>56893</v>
      </c>
      <c r="B56852" s="3" t="s">
        <v>94</v>
      </c>
    </row>
    <row r="56853" spans="1:2" x14ac:dyDescent="0.25">
      <c r="A56853" s="3" t="s">
        <v>56894</v>
      </c>
      <c r="B56853" s="3" t="s">
        <v>94</v>
      </c>
    </row>
    <row r="56854" spans="1:2" x14ac:dyDescent="0.25">
      <c r="A56854" s="3" t="s">
        <v>56895</v>
      </c>
      <c r="B56854" s="3" t="s">
        <v>94</v>
      </c>
    </row>
    <row r="56855" spans="1:2" x14ac:dyDescent="0.25">
      <c r="A56855" s="3" t="s">
        <v>56896</v>
      </c>
      <c r="B56855" s="3" t="s">
        <v>94</v>
      </c>
    </row>
    <row r="56856" spans="1:2" x14ac:dyDescent="0.25">
      <c r="A56856" s="3" t="s">
        <v>56897</v>
      </c>
      <c r="B56856" s="3" t="s">
        <v>94</v>
      </c>
    </row>
    <row r="56857" spans="1:2" x14ac:dyDescent="0.25">
      <c r="A56857" s="3" t="s">
        <v>56898</v>
      </c>
      <c r="B56857" s="3" t="s">
        <v>94</v>
      </c>
    </row>
    <row r="56858" spans="1:2" x14ac:dyDescent="0.25">
      <c r="A56858" s="3" t="s">
        <v>56899</v>
      </c>
      <c r="B56858" s="3" t="s">
        <v>94</v>
      </c>
    </row>
    <row r="56859" spans="1:2" x14ac:dyDescent="0.25">
      <c r="A56859" s="3" t="s">
        <v>56900</v>
      </c>
      <c r="B56859" s="3" t="s">
        <v>94</v>
      </c>
    </row>
    <row r="56860" spans="1:2" x14ac:dyDescent="0.25">
      <c r="A56860" s="3" t="s">
        <v>56901</v>
      </c>
      <c r="B56860" s="3" t="s">
        <v>94</v>
      </c>
    </row>
    <row r="56861" spans="1:2" x14ac:dyDescent="0.25">
      <c r="A56861" s="3" t="s">
        <v>56902</v>
      </c>
      <c r="B56861" s="3" t="s">
        <v>94</v>
      </c>
    </row>
    <row r="56862" spans="1:2" x14ac:dyDescent="0.25">
      <c r="A56862" s="3" t="s">
        <v>56903</v>
      </c>
      <c r="B56862" s="3" t="s">
        <v>94</v>
      </c>
    </row>
    <row r="56863" spans="1:2" x14ac:dyDescent="0.25">
      <c r="A56863" s="3" t="s">
        <v>56904</v>
      </c>
      <c r="B56863" s="3" t="s">
        <v>94</v>
      </c>
    </row>
    <row r="56864" spans="1:2" x14ac:dyDescent="0.25">
      <c r="A56864" s="3" t="s">
        <v>56905</v>
      </c>
      <c r="B56864" s="3" t="s">
        <v>94</v>
      </c>
    </row>
    <row r="56865" spans="1:2" x14ac:dyDescent="0.25">
      <c r="A56865" s="3" t="s">
        <v>56906</v>
      </c>
      <c r="B56865" s="3" t="s">
        <v>94</v>
      </c>
    </row>
    <row r="56866" spans="1:2" x14ac:dyDescent="0.25">
      <c r="A56866" s="3" t="s">
        <v>56907</v>
      </c>
      <c r="B56866" s="3" t="s">
        <v>94</v>
      </c>
    </row>
    <row r="56867" spans="1:2" x14ac:dyDescent="0.25">
      <c r="A56867" s="3" t="s">
        <v>56908</v>
      </c>
      <c r="B56867" s="3" t="s">
        <v>94</v>
      </c>
    </row>
    <row r="56868" spans="1:2" x14ac:dyDescent="0.25">
      <c r="A56868" s="3" t="s">
        <v>56909</v>
      </c>
      <c r="B56868" s="3" t="s">
        <v>94</v>
      </c>
    </row>
    <row r="56869" spans="1:2" x14ac:dyDescent="0.25">
      <c r="A56869" s="3" t="s">
        <v>56910</v>
      </c>
      <c r="B56869" s="3" t="s">
        <v>94</v>
      </c>
    </row>
    <row r="56870" spans="1:2" x14ac:dyDescent="0.25">
      <c r="A56870" s="3" t="s">
        <v>56911</v>
      </c>
      <c r="B56870" s="3" t="s">
        <v>94</v>
      </c>
    </row>
    <row r="56871" spans="1:2" x14ac:dyDescent="0.25">
      <c r="A56871" s="3" t="s">
        <v>56912</v>
      </c>
      <c r="B56871" s="3" t="s">
        <v>94</v>
      </c>
    </row>
    <row r="56872" spans="1:2" x14ac:dyDescent="0.25">
      <c r="A56872" s="3" t="s">
        <v>56913</v>
      </c>
      <c r="B56872" s="3" t="s">
        <v>94</v>
      </c>
    </row>
    <row r="56873" spans="1:2" x14ac:dyDescent="0.25">
      <c r="A56873" s="3" t="s">
        <v>56914</v>
      </c>
      <c r="B56873" s="3" t="s">
        <v>94</v>
      </c>
    </row>
    <row r="56874" spans="1:2" x14ac:dyDescent="0.25">
      <c r="A56874" s="3" t="s">
        <v>56915</v>
      </c>
      <c r="B56874" s="3" t="s">
        <v>94</v>
      </c>
    </row>
    <row r="56875" spans="1:2" x14ac:dyDescent="0.25">
      <c r="A56875" s="3" t="s">
        <v>56916</v>
      </c>
      <c r="B56875" s="3" t="s">
        <v>94</v>
      </c>
    </row>
    <row r="56876" spans="1:2" x14ac:dyDescent="0.25">
      <c r="A56876" s="3" t="s">
        <v>56917</v>
      </c>
      <c r="B56876" s="3" t="s">
        <v>94</v>
      </c>
    </row>
    <row r="56877" spans="1:2" x14ac:dyDescent="0.25">
      <c r="A56877" s="3" t="s">
        <v>56918</v>
      </c>
      <c r="B56877" s="3" t="s">
        <v>94</v>
      </c>
    </row>
    <row r="56878" spans="1:2" x14ac:dyDescent="0.25">
      <c r="A56878" s="3" t="s">
        <v>56919</v>
      </c>
      <c r="B56878" s="3" t="s">
        <v>94</v>
      </c>
    </row>
    <row r="56879" spans="1:2" x14ac:dyDescent="0.25">
      <c r="A56879" s="3" t="s">
        <v>56920</v>
      </c>
      <c r="B56879" s="3" t="s">
        <v>94</v>
      </c>
    </row>
    <row r="56880" spans="1:2" x14ac:dyDescent="0.25">
      <c r="A56880" s="3" t="s">
        <v>56921</v>
      </c>
      <c r="B56880" s="3" t="s">
        <v>94</v>
      </c>
    </row>
    <row r="56881" spans="1:2" x14ac:dyDescent="0.25">
      <c r="A56881" s="3" t="s">
        <v>56922</v>
      </c>
      <c r="B56881" s="3" t="s">
        <v>94</v>
      </c>
    </row>
    <row r="56882" spans="1:2" x14ac:dyDescent="0.25">
      <c r="A56882" s="3" t="s">
        <v>56923</v>
      </c>
      <c r="B56882" s="3" t="s">
        <v>94</v>
      </c>
    </row>
    <row r="56883" spans="1:2" x14ac:dyDescent="0.25">
      <c r="A56883" s="3" t="s">
        <v>56924</v>
      </c>
      <c r="B56883" s="3" t="s">
        <v>94</v>
      </c>
    </row>
    <row r="56884" spans="1:2" x14ac:dyDescent="0.25">
      <c r="A56884" s="3" t="s">
        <v>56925</v>
      </c>
      <c r="B56884" s="3" t="s">
        <v>94</v>
      </c>
    </row>
    <row r="56885" spans="1:2" x14ac:dyDescent="0.25">
      <c r="A56885" s="3" t="s">
        <v>56926</v>
      </c>
      <c r="B56885" s="3" t="s">
        <v>94</v>
      </c>
    </row>
    <row r="56886" spans="1:2" x14ac:dyDescent="0.25">
      <c r="A56886" s="3" t="s">
        <v>56927</v>
      </c>
      <c r="B56886" s="3" t="s">
        <v>94</v>
      </c>
    </row>
    <row r="56887" spans="1:2" x14ac:dyDescent="0.25">
      <c r="A56887" s="3" t="s">
        <v>56928</v>
      </c>
      <c r="B56887" s="3" t="s">
        <v>94</v>
      </c>
    </row>
    <row r="56888" spans="1:2" x14ac:dyDescent="0.25">
      <c r="A56888" s="3" t="s">
        <v>56929</v>
      </c>
      <c r="B56888" s="3" t="s">
        <v>94</v>
      </c>
    </row>
    <row r="56889" spans="1:2" x14ac:dyDescent="0.25">
      <c r="A56889" s="3" t="s">
        <v>56930</v>
      </c>
      <c r="B56889" s="3" t="s">
        <v>94</v>
      </c>
    </row>
    <row r="56890" spans="1:2" x14ac:dyDescent="0.25">
      <c r="A56890" s="3" t="s">
        <v>56931</v>
      </c>
      <c r="B56890" s="3" t="s">
        <v>94</v>
      </c>
    </row>
    <row r="56891" spans="1:2" x14ac:dyDescent="0.25">
      <c r="A56891" s="3" t="s">
        <v>56932</v>
      </c>
      <c r="B56891" s="3" t="s">
        <v>94</v>
      </c>
    </row>
    <row r="56892" spans="1:2" x14ac:dyDescent="0.25">
      <c r="A56892" s="3" t="s">
        <v>56933</v>
      </c>
      <c r="B56892" s="3" t="s">
        <v>94</v>
      </c>
    </row>
    <row r="56893" spans="1:2" x14ac:dyDescent="0.25">
      <c r="A56893" s="3" t="s">
        <v>56934</v>
      </c>
      <c r="B56893" s="3" t="s">
        <v>94</v>
      </c>
    </row>
    <row r="56894" spans="1:2" x14ac:dyDescent="0.25">
      <c r="A56894" s="3" t="s">
        <v>56935</v>
      </c>
      <c r="B56894" s="3" t="s">
        <v>94</v>
      </c>
    </row>
    <row r="56895" spans="1:2" x14ac:dyDescent="0.25">
      <c r="A56895" s="3" t="s">
        <v>56936</v>
      </c>
      <c r="B56895" s="3" t="s">
        <v>94</v>
      </c>
    </row>
    <row r="56896" spans="1:2" x14ac:dyDescent="0.25">
      <c r="A56896" s="3" t="s">
        <v>56937</v>
      </c>
      <c r="B56896" s="3" t="s">
        <v>94</v>
      </c>
    </row>
    <row r="56897" spans="1:2" x14ac:dyDescent="0.25">
      <c r="A56897" s="3" t="s">
        <v>56938</v>
      </c>
      <c r="B56897" s="3" t="s">
        <v>94</v>
      </c>
    </row>
    <row r="56898" spans="1:2" x14ac:dyDescent="0.25">
      <c r="A56898" s="3" t="s">
        <v>56939</v>
      </c>
      <c r="B56898" s="3" t="s">
        <v>94</v>
      </c>
    </row>
    <row r="56899" spans="1:2" x14ac:dyDescent="0.25">
      <c r="A56899" s="3" t="s">
        <v>56940</v>
      </c>
      <c r="B56899" s="3" t="s">
        <v>94</v>
      </c>
    </row>
    <row r="56900" spans="1:2" x14ac:dyDescent="0.25">
      <c r="A56900" s="3" t="s">
        <v>56941</v>
      </c>
      <c r="B56900" s="3" t="s">
        <v>94</v>
      </c>
    </row>
    <row r="56901" spans="1:2" x14ac:dyDescent="0.25">
      <c r="A56901" s="3" t="s">
        <v>56942</v>
      </c>
      <c r="B56901" s="3" t="s">
        <v>94</v>
      </c>
    </row>
    <row r="56902" spans="1:2" x14ac:dyDescent="0.25">
      <c r="A56902" s="3" t="s">
        <v>56943</v>
      </c>
      <c r="B56902" s="3" t="s">
        <v>94</v>
      </c>
    </row>
    <row r="56903" spans="1:2" x14ac:dyDescent="0.25">
      <c r="A56903" s="3" t="s">
        <v>56944</v>
      </c>
      <c r="B56903" s="3" t="s">
        <v>94</v>
      </c>
    </row>
    <row r="56904" spans="1:2" x14ac:dyDescent="0.25">
      <c r="A56904" s="3" t="s">
        <v>56945</v>
      </c>
      <c r="B56904" s="3" t="s">
        <v>94</v>
      </c>
    </row>
    <row r="56905" spans="1:2" x14ac:dyDescent="0.25">
      <c r="A56905" s="3" t="s">
        <v>56946</v>
      </c>
      <c r="B56905" s="3" t="s">
        <v>94</v>
      </c>
    </row>
    <row r="56906" spans="1:2" x14ac:dyDescent="0.25">
      <c r="A56906" s="3" t="s">
        <v>56947</v>
      </c>
      <c r="B56906" s="3" t="s">
        <v>94</v>
      </c>
    </row>
    <row r="56907" spans="1:2" x14ac:dyDescent="0.25">
      <c r="A56907" s="3" t="s">
        <v>56948</v>
      </c>
      <c r="B56907" s="3" t="s">
        <v>94</v>
      </c>
    </row>
    <row r="56908" spans="1:2" x14ac:dyDescent="0.25">
      <c r="A56908" s="3" t="s">
        <v>56949</v>
      </c>
      <c r="B56908" s="3" t="s">
        <v>94</v>
      </c>
    </row>
    <row r="56909" spans="1:2" x14ac:dyDescent="0.25">
      <c r="A56909" s="3" t="s">
        <v>56950</v>
      </c>
      <c r="B56909" s="3" t="s">
        <v>94</v>
      </c>
    </row>
    <row r="56910" spans="1:2" x14ac:dyDescent="0.25">
      <c r="A56910" s="3" t="s">
        <v>56951</v>
      </c>
      <c r="B56910" s="3" t="s">
        <v>94</v>
      </c>
    </row>
    <row r="56911" spans="1:2" x14ac:dyDescent="0.25">
      <c r="A56911" s="3" t="s">
        <v>56952</v>
      </c>
      <c r="B56911" s="3" t="s">
        <v>94</v>
      </c>
    </row>
    <row r="56912" spans="1:2" x14ac:dyDescent="0.25">
      <c r="A56912" s="3" t="s">
        <v>56953</v>
      </c>
      <c r="B56912" s="3" t="s">
        <v>94</v>
      </c>
    </row>
    <row r="56913" spans="1:2" x14ac:dyDescent="0.25">
      <c r="A56913" s="3" t="s">
        <v>56954</v>
      </c>
      <c r="B56913" s="3" t="s">
        <v>94</v>
      </c>
    </row>
    <row r="56914" spans="1:2" x14ac:dyDescent="0.25">
      <c r="A56914" s="3" t="s">
        <v>56955</v>
      </c>
      <c r="B56914" s="3" t="s">
        <v>94</v>
      </c>
    </row>
    <row r="56915" spans="1:2" x14ac:dyDescent="0.25">
      <c r="A56915" s="3" t="s">
        <v>56956</v>
      </c>
      <c r="B56915" s="3" t="s">
        <v>94</v>
      </c>
    </row>
    <row r="56916" spans="1:2" x14ac:dyDescent="0.25">
      <c r="A56916" s="3" t="s">
        <v>56957</v>
      </c>
      <c r="B56916" s="3" t="s">
        <v>94</v>
      </c>
    </row>
    <row r="56917" spans="1:2" x14ac:dyDescent="0.25">
      <c r="A56917" s="3" t="s">
        <v>56958</v>
      </c>
      <c r="B56917" s="3" t="s">
        <v>94</v>
      </c>
    </row>
    <row r="56918" spans="1:2" x14ac:dyDescent="0.25">
      <c r="A56918" s="3" t="s">
        <v>56959</v>
      </c>
      <c r="B56918" s="3" t="s">
        <v>94</v>
      </c>
    </row>
    <row r="56919" spans="1:2" x14ac:dyDescent="0.25">
      <c r="A56919" s="3" t="s">
        <v>56960</v>
      </c>
      <c r="B56919" s="3" t="s">
        <v>94</v>
      </c>
    </row>
    <row r="56920" spans="1:2" x14ac:dyDescent="0.25">
      <c r="A56920" s="3" t="s">
        <v>56961</v>
      </c>
      <c r="B56920" s="3" t="s">
        <v>94</v>
      </c>
    </row>
    <row r="56921" spans="1:2" x14ac:dyDescent="0.25">
      <c r="A56921" s="3" t="s">
        <v>56962</v>
      </c>
      <c r="B56921" s="3" t="s">
        <v>94</v>
      </c>
    </row>
    <row r="56922" spans="1:2" x14ac:dyDescent="0.25">
      <c r="A56922" s="3" t="s">
        <v>56963</v>
      </c>
      <c r="B56922" s="3" t="s">
        <v>94</v>
      </c>
    </row>
    <row r="56923" spans="1:2" x14ac:dyDescent="0.25">
      <c r="A56923" s="3" t="s">
        <v>56964</v>
      </c>
      <c r="B56923" s="3" t="s">
        <v>94</v>
      </c>
    </row>
    <row r="56924" spans="1:2" x14ac:dyDescent="0.25">
      <c r="A56924" s="3" t="s">
        <v>56965</v>
      </c>
      <c r="B56924" s="3" t="s">
        <v>94</v>
      </c>
    </row>
    <row r="56925" spans="1:2" x14ac:dyDescent="0.25">
      <c r="A56925" s="3" t="s">
        <v>56966</v>
      </c>
      <c r="B56925" s="3" t="s">
        <v>94</v>
      </c>
    </row>
    <row r="56926" spans="1:2" x14ac:dyDescent="0.25">
      <c r="A56926" s="3" t="s">
        <v>56967</v>
      </c>
      <c r="B56926" s="3" t="s">
        <v>94</v>
      </c>
    </row>
    <row r="56927" spans="1:2" x14ac:dyDescent="0.25">
      <c r="A56927" s="3" t="s">
        <v>56968</v>
      </c>
      <c r="B56927" s="3" t="s">
        <v>94</v>
      </c>
    </row>
    <row r="56928" spans="1:2" x14ac:dyDescent="0.25">
      <c r="A56928" s="3" t="s">
        <v>56969</v>
      </c>
      <c r="B56928" s="3" t="s">
        <v>94</v>
      </c>
    </row>
    <row r="56929" spans="1:2" x14ac:dyDescent="0.25">
      <c r="A56929" s="3" t="s">
        <v>56970</v>
      </c>
      <c r="B56929" s="3" t="s">
        <v>94</v>
      </c>
    </row>
    <row r="56930" spans="1:2" x14ac:dyDescent="0.25">
      <c r="A56930" s="3" t="s">
        <v>56971</v>
      </c>
      <c r="B56930" s="3" t="s">
        <v>94</v>
      </c>
    </row>
    <row r="56931" spans="1:2" x14ac:dyDescent="0.25">
      <c r="A56931" s="3" t="s">
        <v>56972</v>
      </c>
      <c r="B56931" s="3" t="s">
        <v>94</v>
      </c>
    </row>
    <row r="56932" spans="1:2" x14ac:dyDescent="0.25">
      <c r="A56932" s="3" t="s">
        <v>56973</v>
      </c>
      <c r="B56932" s="3" t="s">
        <v>94</v>
      </c>
    </row>
    <row r="56933" spans="1:2" x14ac:dyDescent="0.25">
      <c r="A56933" s="3" t="s">
        <v>56974</v>
      </c>
      <c r="B56933" s="3" t="s">
        <v>94</v>
      </c>
    </row>
    <row r="56934" spans="1:2" x14ac:dyDescent="0.25">
      <c r="A56934" s="3" t="s">
        <v>56975</v>
      </c>
      <c r="B56934" s="3" t="s">
        <v>94</v>
      </c>
    </row>
    <row r="56935" spans="1:2" x14ac:dyDescent="0.25">
      <c r="A56935" s="3" t="s">
        <v>56976</v>
      </c>
      <c r="B56935" s="3" t="s">
        <v>94</v>
      </c>
    </row>
    <row r="56936" spans="1:2" x14ac:dyDescent="0.25">
      <c r="A56936" s="3" t="s">
        <v>56977</v>
      </c>
      <c r="B56936" s="3" t="s">
        <v>94</v>
      </c>
    </row>
    <row r="56937" spans="1:2" x14ac:dyDescent="0.25">
      <c r="A56937" s="3" t="s">
        <v>56978</v>
      </c>
      <c r="B56937" s="3" t="s">
        <v>94</v>
      </c>
    </row>
    <row r="56938" spans="1:2" x14ac:dyDescent="0.25">
      <c r="A56938" s="3" t="s">
        <v>56979</v>
      </c>
      <c r="B56938" s="3" t="s">
        <v>94</v>
      </c>
    </row>
    <row r="56939" spans="1:2" x14ac:dyDescent="0.25">
      <c r="A56939" s="3" t="s">
        <v>56980</v>
      </c>
      <c r="B56939" s="3" t="s">
        <v>94</v>
      </c>
    </row>
    <row r="56940" spans="1:2" x14ac:dyDescent="0.25">
      <c r="A56940" s="3" t="s">
        <v>56981</v>
      </c>
      <c r="B56940" s="3" t="s">
        <v>94</v>
      </c>
    </row>
    <row r="56941" spans="1:2" x14ac:dyDescent="0.25">
      <c r="A56941" s="3" t="s">
        <v>56982</v>
      </c>
      <c r="B56941" s="3" t="s">
        <v>94</v>
      </c>
    </row>
    <row r="56942" spans="1:2" x14ac:dyDescent="0.25">
      <c r="A56942" s="3" t="s">
        <v>56983</v>
      </c>
      <c r="B56942" s="3" t="s">
        <v>94</v>
      </c>
    </row>
    <row r="56943" spans="1:2" x14ac:dyDescent="0.25">
      <c r="A56943" s="3" t="s">
        <v>56984</v>
      </c>
      <c r="B56943" s="3" t="s">
        <v>94</v>
      </c>
    </row>
    <row r="56944" spans="1:2" x14ac:dyDescent="0.25">
      <c r="A56944" s="3" t="s">
        <v>56985</v>
      </c>
      <c r="B56944" s="3" t="s">
        <v>94</v>
      </c>
    </row>
    <row r="56945" spans="1:2" x14ac:dyDescent="0.25">
      <c r="A56945" s="3" t="s">
        <v>56986</v>
      </c>
      <c r="B56945" s="3" t="s">
        <v>94</v>
      </c>
    </row>
    <row r="56946" spans="1:2" x14ac:dyDescent="0.25">
      <c r="A56946" s="3" t="s">
        <v>56987</v>
      </c>
      <c r="B56946" s="3" t="s">
        <v>94</v>
      </c>
    </row>
    <row r="56947" spans="1:2" x14ac:dyDescent="0.25">
      <c r="A56947" s="3" t="s">
        <v>56988</v>
      </c>
      <c r="B56947" s="3" t="s">
        <v>94</v>
      </c>
    </row>
    <row r="56948" spans="1:2" x14ac:dyDescent="0.25">
      <c r="A56948" s="3" t="s">
        <v>56989</v>
      </c>
      <c r="B56948" s="3" t="s">
        <v>94</v>
      </c>
    </row>
    <row r="56949" spans="1:2" x14ac:dyDescent="0.25">
      <c r="A56949" s="3" t="s">
        <v>56990</v>
      </c>
      <c r="B56949" s="3" t="s">
        <v>94</v>
      </c>
    </row>
    <row r="56950" spans="1:2" x14ac:dyDescent="0.25">
      <c r="A56950" s="3" t="s">
        <v>56991</v>
      </c>
      <c r="B56950" s="3" t="s">
        <v>94</v>
      </c>
    </row>
    <row r="56951" spans="1:2" x14ac:dyDescent="0.25">
      <c r="A56951" s="3" t="s">
        <v>56992</v>
      </c>
      <c r="B56951" s="3" t="s">
        <v>94</v>
      </c>
    </row>
    <row r="56952" spans="1:2" x14ac:dyDescent="0.25">
      <c r="A56952" s="3" t="s">
        <v>56993</v>
      </c>
      <c r="B56952" s="3" t="s">
        <v>94</v>
      </c>
    </row>
    <row r="56953" spans="1:2" x14ac:dyDescent="0.25">
      <c r="A56953" s="3" t="s">
        <v>56994</v>
      </c>
      <c r="B56953" s="3" t="s">
        <v>94</v>
      </c>
    </row>
    <row r="56954" spans="1:2" x14ac:dyDescent="0.25">
      <c r="A56954" s="3" t="s">
        <v>56995</v>
      </c>
      <c r="B56954" s="3" t="s">
        <v>94</v>
      </c>
    </row>
    <row r="56955" spans="1:2" x14ac:dyDescent="0.25">
      <c r="A56955" s="3" t="s">
        <v>56996</v>
      </c>
      <c r="B56955" s="3" t="s">
        <v>94</v>
      </c>
    </row>
    <row r="56956" spans="1:2" x14ac:dyDescent="0.25">
      <c r="A56956" s="3" t="s">
        <v>56997</v>
      </c>
      <c r="B56956" s="3" t="s">
        <v>94</v>
      </c>
    </row>
    <row r="56957" spans="1:2" x14ac:dyDescent="0.25">
      <c r="A56957" s="3" t="s">
        <v>56998</v>
      </c>
      <c r="B56957" s="3" t="s">
        <v>94</v>
      </c>
    </row>
    <row r="56958" spans="1:2" x14ac:dyDescent="0.25">
      <c r="A56958" s="3" t="s">
        <v>56999</v>
      </c>
      <c r="B56958" s="3" t="s">
        <v>94</v>
      </c>
    </row>
    <row r="56959" spans="1:2" x14ac:dyDescent="0.25">
      <c r="A56959" s="3" t="s">
        <v>57000</v>
      </c>
      <c r="B56959" s="3" t="s">
        <v>94</v>
      </c>
    </row>
    <row r="56960" spans="1:2" x14ac:dyDescent="0.25">
      <c r="A56960" s="3" t="s">
        <v>57001</v>
      </c>
      <c r="B56960" s="3" t="s">
        <v>94</v>
      </c>
    </row>
    <row r="56961" spans="1:2" x14ac:dyDescent="0.25">
      <c r="A56961" s="3" t="s">
        <v>57002</v>
      </c>
      <c r="B56961" s="3" t="s">
        <v>94</v>
      </c>
    </row>
    <row r="56962" spans="1:2" x14ac:dyDescent="0.25">
      <c r="A56962" s="3" t="s">
        <v>57003</v>
      </c>
      <c r="B56962" s="3" t="s">
        <v>94</v>
      </c>
    </row>
    <row r="56963" spans="1:2" x14ac:dyDescent="0.25">
      <c r="A56963" s="3" t="s">
        <v>57004</v>
      </c>
      <c r="B56963" s="3" t="s">
        <v>94</v>
      </c>
    </row>
    <row r="56964" spans="1:2" x14ac:dyDescent="0.25">
      <c r="A56964" s="3" t="s">
        <v>57005</v>
      </c>
      <c r="B56964" s="3" t="s">
        <v>94</v>
      </c>
    </row>
    <row r="56965" spans="1:2" x14ac:dyDescent="0.25">
      <c r="A56965" s="3" t="s">
        <v>57006</v>
      </c>
      <c r="B56965" s="3" t="s">
        <v>94</v>
      </c>
    </row>
    <row r="56966" spans="1:2" x14ac:dyDescent="0.25">
      <c r="A56966" s="3" t="s">
        <v>57007</v>
      </c>
      <c r="B56966" s="3" t="s">
        <v>94</v>
      </c>
    </row>
    <row r="56967" spans="1:2" x14ac:dyDescent="0.25">
      <c r="A56967" s="3" t="s">
        <v>57008</v>
      </c>
      <c r="B56967" s="3" t="s">
        <v>94</v>
      </c>
    </row>
    <row r="56968" spans="1:2" x14ac:dyDescent="0.25">
      <c r="A56968" s="3" t="s">
        <v>57009</v>
      </c>
      <c r="B56968" s="3" t="s">
        <v>94</v>
      </c>
    </row>
    <row r="56969" spans="1:2" x14ac:dyDescent="0.25">
      <c r="A56969" s="3" t="s">
        <v>57010</v>
      </c>
      <c r="B56969" s="3" t="s">
        <v>94</v>
      </c>
    </row>
    <row r="56970" spans="1:2" x14ac:dyDescent="0.25">
      <c r="A56970" s="3" t="s">
        <v>57011</v>
      </c>
      <c r="B56970" s="3" t="s">
        <v>94</v>
      </c>
    </row>
    <row r="56971" spans="1:2" x14ac:dyDescent="0.25">
      <c r="A56971" s="3" t="s">
        <v>57012</v>
      </c>
      <c r="B56971" s="3" t="s">
        <v>94</v>
      </c>
    </row>
    <row r="56972" spans="1:2" x14ac:dyDescent="0.25">
      <c r="A56972" s="3" t="s">
        <v>57013</v>
      </c>
      <c r="B56972" s="3" t="s">
        <v>94</v>
      </c>
    </row>
    <row r="56973" spans="1:2" x14ac:dyDescent="0.25">
      <c r="A56973" s="3" t="s">
        <v>57014</v>
      </c>
      <c r="B56973" s="3" t="s">
        <v>94</v>
      </c>
    </row>
    <row r="56974" spans="1:2" x14ac:dyDescent="0.25">
      <c r="A56974" s="3" t="s">
        <v>57015</v>
      </c>
      <c r="B56974" s="3" t="s">
        <v>94</v>
      </c>
    </row>
    <row r="56975" spans="1:2" x14ac:dyDescent="0.25">
      <c r="A56975" s="3" t="s">
        <v>57016</v>
      </c>
      <c r="B56975" s="3" t="s">
        <v>94</v>
      </c>
    </row>
    <row r="56976" spans="1:2" x14ac:dyDescent="0.25">
      <c r="A56976" s="3" t="s">
        <v>57017</v>
      </c>
      <c r="B56976" s="3" t="s">
        <v>94</v>
      </c>
    </row>
    <row r="56977" spans="1:2" x14ac:dyDescent="0.25">
      <c r="A56977" s="3" t="s">
        <v>57018</v>
      </c>
      <c r="B56977" s="3" t="s">
        <v>94</v>
      </c>
    </row>
    <row r="56978" spans="1:2" x14ac:dyDescent="0.25">
      <c r="A56978" s="3" t="s">
        <v>57019</v>
      </c>
      <c r="B56978" s="3" t="s">
        <v>94</v>
      </c>
    </row>
    <row r="56979" spans="1:2" x14ac:dyDescent="0.25">
      <c r="A56979" s="3" t="s">
        <v>57020</v>
      </c>
      <c r="B56979" s="3" t="s">
        <v>94</v>
      </c>
    </row>
    <row r="56980" spans="1:2" x14ac:dyDescent="0.25">
      <c r="A56980" s="3" t="s">
        <v>57021</v>
      </c>
      <c r="B56980" s="3" t="s">
        <v>94</v>
      </c>
    </row>
    <row r="56981" spans="1:2" x14ac:dyDescent="0.25">
      <c r="A56981" s="3" t="s">
        <v>57022</v>
      </c>
      <c r="B56981" s="3" t="s">
        <v>94</v>
      </c>
    </row>
    <row r="56982" spans="1:2" x14ac:dyDescent="0.25">
      <c r="A56982" s="3" t="s">
        <v>57023</v>
      </c>
      <c r="B56982" s="3" t="s">
        <v>94</v>
      </c>
    </row>
    <row r="56983" spans="1:2" x14ac:dyDescent="0.25">
      <c r="A56983" s="3" t="s">
        <v>57024</v>
      </c>
      <c r="B56983" s="3" t="s">
        <v>94</v>
      </c>
    </row>
    <row r="56984" spans="1:2" x14ac:dyDescent="0.25">
      <c r="A56984" s="3" t="s">
        <v>57025</v>
      </c>
      <c r="B56984" s="3" t="s">
        <v>94</v>
      </c>
    </row>
    <row r="56985" spans="1:2" x14ac:dyDescent="0.25">
      <c r="A56985" s="3" t="s">
        <v>57026</v>
      </c>
      <c r="B56985" s="3" t="s">
        <v>94</v>
      </c>
    </row>
    <row r="56986" spans="1:2" x14ac:dyDescent="0.25">
      <c r="A56986" s="3" t="s">
        <v>57027</v>
      </c>
      <c r="B56986" s="3" t="s">
        <v>94</v>
      </c>
    </row>
    <row r="56987" spans="1:2" x14ac:dyDescent="0.25">
      <c r="A56987" s="3" t="s">
        <v>57028</v>
      </c>
      <c r="B56987" s="3" t="s">
        <v>94</v>
      </c>
    </row>
    <row r="56988" spans="1:2" x14ac:dyDescent="0.25">
      <c r="A56988" s="3" t="s">
        <v>57029</v>
      </c>
      <c r="B56988" s="3" t="s">
        <v>94</v>
      </c>
    </row>
    <row r="56989" spans="1:2" x14ac:dyDescent="0.25">
      <c r="A56989" s="3" t="s">
        <v>57030</v>
      </c>
      <c r="B56989" s="3" t="s">
        <v>94</v>
      </c>
    </row>
    <row r="56990" spans="1:2" x14ac:dyDescent="0.25">
      <c r="A56990" s="3" t="s">
        <v>57031</v>
      </c>
      <c r="B56990" s="3" t="s">
        <v>94</v>
      </c>
    </row>
    <row r="56991" spans="1:2" x14ac:dyDescent="0.25">
      <c r="A56991" s="3" t="s">
        <v>57032</v>
      </c>
      <c r="B56991" s="3" t="s">
        <v>94</v>
      </c>
    </row>
    <row r="56992" spans="1:2" x14ac:dyDescent="0.25">
      <c r="A56992" s="3" t="s">
        <v>57033</v>
      </c>
      <c r="B56992" s="3" t="s">
        <v>94</v>
      </c>
    </row>
    <row r="56993" spans="1:2" x14ac:dyDescent="0.25">
      <c r="A56993" s="3" t="s">
        <v>57034</v>
      </c>
      <c r="B56993" s="3" t="s">
        <v>94</v>
      </c>
    </row>
    <row r="56994" spans="1:2" x14ac:dyDescent="0.25">
      <c r="A56994" s="3" t="s">
        <v>57035</v>
      </c>
      <c r="B56994" s="3" t="s">
        <v>94</v>
      </c>
    </row>
    <row r="56995" spans="1:2" x14ac:dyDescent="0.25">
      <c r="A56995" s="3" t="s">
        <v>57036</v>
      </c>
      <c r="B56995" s="3" t="s">
        <v>94</v>
      </c>
    </row>
    <row r="56996" spans="1:2" x14ac:dyDescent="0.25">
      <c r="A56996" s="3" t="s">
        <v>57037</v>
      </c>
      <c r="B56996" s="3" t="s">
        <v>94</v>
      </c>
    </row>
    <row r="56997" spans="1:2" x14ac:dyDescent="0.25">
      <c r="A56997" s="3" t="s">
        <v>57038</v>
      </c>
      <c r="B56997" s="3" t="s">
        <v>94</v>
      </c>
    </row>
    <row r="56998" spans="1:2" x14ac:dyDescent="0.25">
      <c r="A56998" s="3" t="s">
        <v>57039</v>
      </c>
      <c r="B56998" s="3" t="s">
        <v>94</v>
      </c>
    </row>
    <row r="56999" spans="1:2" x14ac:dyDescent="0.25">
      <c r="A56999" s="3" t="s">
        <v>57040</v>
      </c>
      <c r="B56999" s="3" t="s">
        <v>94</v>
      </c>
    </row>
    <row r="57000" spans="1:2" x14ac:dyDescent="0.25">
      <c r="A57000" s="3" t="s">
        <v>57041</v>
      </c>
      <c r="B57000" s="3" t="s">
        <v>94</v>
      </c>
    </row>
    <row r="57001" spans="1:2" x14ac:dyDescent="0.25">
      <c r="A57001" s="3" t="s">
        <v>57042</v>
      </c>
      <c r="B57001" s="3" t="s">
        <v>94</v>
      </c>
    </row>
    <row r="57002" spans="1:2" x14ac:dyDescent="0.25">
      <c r="A57002" s="3" t="s">
        <v>57043</v>
      </c>
      <c r="B57002" s="3" t="s">
        <v>94</v>
      </c>
    </row>
    <row r="57003" spans="1:2" x14ac:dyDescent="0.25">
      <c r="A57003" s="3" t="s">
        <v>57044</v>
      </c>
      <c r="B57003" s="3" t="s">
        <v>94</v>
      </c>
    </row>
    <row r="57004" spans="1:2" x14ac:dyDescent="0.25">
      <c r="A57004" s="3" t="s">
        <v>57045</v>
      </c>
      <c r="B57004" s="3" t="s">
        <v>94</v>
      </c>
    </row>
    <row r="57005" spans="1:2" x14ac:dyDescent="0.25">
      <c r="A57005" s="3" t="s">
        <v>57046</v>
      </c>
      <c r="B57005" s="3" t="s">
        <v>94</v>
      </c>
    </row>
    <row r="57006" spans="1:2" x14ac:dyDescent="0.25">
      <c r="A57006" s="3" t="s">
        <v>57047</v>
      </c>
      <c r="B57006" s="3" t="s">
        <v>94</v>
      </c>
    </row>
    <row r="57007" spans="1:2" x14ac:dyDescent="0.25">
      <c r="A57007" s="3" t="s">
        <v>57048</v>
      </c>
      <c r="B57007" s="3" t="s">
        <v>94</v>
      </c>
    </row>
    <row r="57008" spans="1:2" x14ac:dyDescent="0.25">
      <c r="A57008" s="3" t="s">
        <v>57049</v>
      </c>
      <c r="B57008" s="3" t="s">
        <v>94</v>
      </c>
    </row>
    <row r="57009" spans="1:2" x14ac:dyDescent="0.25">
      <c r="A57009" s="3" t="s">
        <v>57050</v>
      </c>
      <c r="B57009" s="3" t="s">
        <v>94</v>
      </c>
    </row>
    <row r="57010" spans="1:2" x14ac:dyDescent="0.25">
      <c r="A57010" s="3" t="s">
        <v>57051</v>
      </c>
      <c r="B57010" s="3" t="s">
        <v>94</v>
      </c>
    </row>
    <row r="57011" spans="1:2" x14ac:dyDescent="0.25">
      <c r="A57011" s="3" t="s">
        <v>57052</v>
      </c>
      <c r="B57011" s="3" t="s">
        <v>94</v>
      </c>
    </row>
    <row r="57012" spans="1:2" x14ac:dyDescent="0.25">
      <c r="A57012" s="3" t="s">
        <v>57053</v>
      </c>
      <c r="B57012" s="3" t="s">
        <v>94</v>
      </c>
    </row>
    <row r="57013" spans="1:2" x14ac:dyDescent="0.25">
      <c r="A57013" s="3" t="s">
        <v>57054</v>
      </c>
      <c r="B57013" s="3" t="s">
        <v>94</v>
      </c>
    </row>
    <row r="57014" spans="1:2" x14ac:dyDescent="0.25">
      <c r="A57014" s="3" t="s">
        <v>57055</v>
      </c>
      <c r="B57014" s="3" t="s">
        <v>94</v>
      </c>
    </row>
    <row r="57015" spans="1:2" x14ac:dyDescent="0.25">
      <c r="A57015" s="3" t="s">
        <v>57056</v>
      </c>
      <c r="B57015" s="3" t="s">
        <v>94</v>
      </c>
    </row>
    <row r="57016" spans="1:2" x14ac:dyDescent="0.25">
      <c r="A57016" s="3" t="s">
        <v>57057</v>
      </c>
      <c r="B57016" s="3" t="s">
        <v>94</v>
      </c>
    </row>
    <row r="57017" spans="1:2" x14ac:dyDescent="0.25">
      <c r="A57017" s="3" t="s">
        <v>57058</v>
      </c>
      <c r="B57017" s="3" t="s">
        <v>94</v>
      </c>
    </row>
    <row r="57018" spans="1:2" x14ac:dyDescent="0.25">
      <c r="A57018" s="3" t="s">
        <v>57059</v>
      </c>
      <c r="B57018" s="3" t="s">
        <v>94</v>
      </c>
    </row>
    <row r="57019" spans="1:2" x14ac:dyDescent="0.25">
      <c r="A57019" s="3" t="s">
        <v>57060</v>
      </c>
      <c r="B57019" s="3" t="s">
        <v>94</v>
      </c>
    </row>
    <row r="57020" spans="1:2" x14ac:dyDescent="0.25">
      <c r="A57020" s="3" t="s">
        <v>57061</v>
      </c>
      <c r="B57020" s="3" t="s">
        <v>94</v>
      </c>
    </row>
    <row r="57021" spans="1:2" x14ac:dyDescent="0.25">
      <c r="A57021" s="3" t="s">
        <v>57062</v>
      </c>
      <c r="B57021" s="3" t="s">
        <v>94</v>
      </c>
    </row>
    <row r="57022" spans="1:2" x14ac:dyDescent="0.25">
      <c r="A57022" s="3" t="s">
        <v>57063</v>
      </c>
      <c r="B57022" s="3" t="s">
        <v>94</v>
      </c>
    </row>
    <row r="57023" spans="1:2" x14ac:dyDescent="0.25">
      <c r="A57023" s="3" t="s">
        <v>57064</v>
      </c>
      <c r="B57023" s="3" t="s">
        <v>94</v>
      </c>
    </row>
    <row r="57024" spans="1:2" x14ac:dyDescent="0.25">
      <c r="A57024" s="3" t="s">
        <v>57065</v>
      </c>
      <c r="B57024" s="3" t="s">
        <v>94</v>
      </c>
    </row>
    <row r="57025" spans="1:2" x14ac:dyDescent="0.25">
      <c r="A57025" s="3" t="s">
        <v>57066</v>
      </c>
      <c r="B57025" s="3" t="s">
        <v>94</v>
      </c>
    </row>
    <row r="57026" spans="1:2" x14ac:dyDescent="0.25">
      <c r="A57026" s="3" t="s">
        <v>57067</v>
      </c>
      <c r="B57026" s="3" t="s">
        <v>94</v>
      </c>
    </row>
    <row r="57027" spans="1:2" x14ac:dyDescent="0.25">
      <c r="A57027" s="3" t="s">
        <v>57068</v>
      </c>
      <c r="B57027" s="3" t="s">
        <v>94</v>
      </c>
    </row>
    <row r="57028" spans="1:2" x14ac:dyDescent="0.25">
      <c r="A57028" s="3" t="s">
        <v>57069</v>
      </c>
      <c r="B57028" s="3" t="s">
        <v>94</v>
      </c>
    </row>
    <row r="57029" spans="1:2" x14ac:dyDescent="0.25">
      <c r="A57029" s="3" t="s">
        <v>57070</v>
      </c>
      <c r="B57029" s="3" t="s">
        <v>94</v>
      </c>
    </row>
    <row r="57030" spans="1:2" x14ac:dyDescent="0.25">
      <c r="A57030" s="3" t="s">
        <v>57071</v>
      </c>
      <c r="B57030" s="3" t="s">
        <v>94</v>
      </c>
    </row>
    <row r="57031" spans="1:2" x14ac:dyDescent="0.25">
      <c r="A57031" s="3" t="s">
        <v>57072</v>
      </c>
      <c r="B57031" s="3" t="s">
        <v>94</v>
      </c>
    </row>
    <row r="57032" spans="1:2" x14ac:dyDescent="0.25">
      <c r="A57032" s="3" t="s">
        <v>57073</v>
      </c>
      <c r="B57032" s="3" t="s">
        <v>94</v>
      </c>
    </row>
    <row r="57033" spans="1:2" x14ac:dyDescent="0.25">
      <c r="A57033" s="3" t="s">
        <v>57074</v>
      </c>
      <c r="B57033" s="3" t="s">
        <v>94</v>
      </c>
    </row>
    <row r="57034" spans="1:2" x14ac:dyDescent="0.25">
      <c r="A57034" s="3" t="s">
        <v>57075</v>
      </c>
      <c r="B57034" s="3" t="s">
        <v>94</v>
      </c>
    </row>
    <row r="57035" spans="1:2" x14ac:dyDescent="0.25">
      <c r="A57035" s="3" t="s">
        <v>57076</v>
      </c>
      <c r="B57035" s="3" t="s">
        <v>94</v>
      </c>
    </row>
    <row r="57036" spans="1:2" x14ac:dyDescent="0.25">
      <c r="A57036" s="3" t="s">
        <v>57077</v>
      </c>
      <c r="B57036" s="3" t="s">
        <v>94</v>
      </c>
    </row>
    <row r="57037" spans="1:2" x14ac:dyDescent="0.25">
      <c r="A57037" s="3" t="s">
        <v>57078</v>
      </c>
      <c r="B57037" s="3" t="s">
        <v>94</v>
      </c>
    </row>
    <row r="57038" spans="1:2" x14ac:dyDescent="0.25">
      <c r="A57038" s="3" t="s">
        <v>57079</v>
      </c>
      <c r="B57038" s="3" t="s">
        <v>94</v>
      </c>
    </row>
    <row r="57039" spans="1:2" x14ac:dyDescent="0.25">
      <c r="A57039" s="3" t="s">
        <v>57080</v>
      </c>
      <c r="B57039" s="3" t="s">
        <v>94</v>
      </c>
    </row>
    <row r="57040" spans="1:2" x14ac:dyDescent="0.25">
      <c r="A57040" s="3" t="s">
        <v>57081</v>
      </c>
      <c r="B57040" s="3" t="s">
        <v>94</v>
      </c>
    </row>
    <row r="57041" spans="1:2" x14ac:dyDescent="0.25">
      <c r="A57041" s="3" t="s">
        <v>57082</v>
      </c>
      <c r="B57041" s="3" t="s">
        <v>94</v>
      </c>
    </row>
    <row r="57042" spans="1:2" x14ac:dyDescent="0.25">
      <c r="A57042" s="3" t="s">
        <v>57083</v>
      </c>
      <c r="B57042" s="3" t="s">
        <v>94</v>
      </c>
    </row>
    <row r="57043" spans="1:2" x14ac:dyDescent="0.25">
      <c r="A57043" s="3" t="s">
        <v>57084</v>
      </c>
      <c r="B57043" s="3" t="s">
        <v>94</v>
      </c>
    </row>
    <row r="57044" spans="1:2" x14ac:dyDescent="0.25">
      <c r="A57044" s="3" t="s">
        <v>57085</v>
      </c>
      <c r="B57044" s="3" t="s">
        <v>94</v>
      </c>
    </row>
    <row r="57045" spans="1:2" x14ac:dyDescent="0.25">
      <c r="A57045" s="3" t="s">
        <v>57086</v>
      </c>
      <c r="B57045" s="3" t="s">
        <v>94</v>
      </c>
    </row>
    <row r="57046" spans="1:2" x14ac:dyDescent="0.25">
      <c r="A57046" s="3" t="s">
        <v>57087</v>
      </c>
      <c r="B57046" s="3" t="s">
        <v>94</v>
      </c>
    </row>
    <row r="57047" spans="1:2" x14ac:dyDescent="0.25">
      <c r="A57047" s="3" t="s">
        <v>57088</v>
      </c>
      <c r="B57047" s="3" t="s">
        <v>94</v>
      </c>
    </row>
    <row r="57048" spans="1:2" x14ac:dyDescent="0.25">
      <c r="A57048" s="3" t="s">
        <v>57089</v>
      </c>
      <c r="B57048" s="3" t="s">
        <v>94</v>
      </c>
    </row>
    <row r="57049" spans="1:2" x14ac:dyDescent="0.25">
      <c r="A57049" s="3" t="s">
        <v>57090</v>
      </c>
      <c r="B57049" s="3" t="s">
        <v>94</v>
      </c>
    </row>
    <row r="57050" spans="1:2" x14ac:dyDescent="0.25">
      <c r="A57050" s="3" t="s">
        <v>57091</v>
      </c>
      <c r="B57050" s="3" t="s">
        <v>94</v>
      </c>
    </row>
    <row r="57051" spans="1:2" x14ac:dyDescent="0.25">
      <c r="A57051" s="3" t="s">
        <v>57092</v>
      </c>
      <c r="B57051" s="3" t="s">
        <v>94</v>
      </c>
    </row>
    <row r="57052" spans="1:2" x14ac:dyDescent="0.25">
      <c r="A57052" s="3" t="s">
        <v>57093</v>
      </c>
      <c r="B57052" s="3" t="s">
        <v>94</v>
      </c>
    </row>
    <row r="57053" spans="1:2" x14ac:dyDescent="0.25">
      <c r="A57053" s="3" t="s">
        <v>57094</v>
      </c>
      <c r="B57053" s="3" t="s">
        <v>94</v>
      </c>
    </row>
    <row r="57054" spans="1:2" x14ac:dyDescent="0.25">
      <c r="A57054" s="3" t="s">
        <v>57095</v>
      </c>
      <c r="B57054" s="3" t="s">
        <v>94</v>
      </c>
    </row>
    <row r="57055" spans="1:2" x14ac:dyDescent="0.25">
      <c r="A57055" s="3" t="s">
        <v>57096</v>
      </c>
      <c r="B57055" s="3" t="s">
        <v>94</v>
      </c>
    </row>
    <row r="57056" spans="1:2" x14ac:dyDescent="0.25">
      <c r="A57056" s="3" t="s">
        <v>57097</v>
      </c>
      <c r="B57056" s="3" t="s">
        <v>94</v>
      </c>
    </row>
    <row r="57057" spans="1:2" x14ac:dyDescent="0.25">
      <c r="A57057" s="3" t="s">
        <v>57098</v>
      </c>
      <c r="B57057" s="3" t="s">
        <v>94</v>
      </c>
    </row>
    <row r="57058" spans="1:2" x14ac:dyDescent="0.25">
      <c r="A57058" s="3" t="s">
        <v>57099</v>
      </c>
      <c r="B57058" s="3" t="s">
        <v>94</v>
      </c>
    </row>
    <row r="57059" spans="1:2" x14ac:dyDescent="0.25">
      <c r="A57059" s="3" t="s">
        <v>57100</v>
      </c>
      <c r="B57059" s="3" t="s">
        <v>94</v>
      </c>
    </row>
    <row r="57060" spans="1:2" x14ac:dyDescent="0.25">
      <c r="A57060" s="3" t="s">
        <v>57101</v>
      </c>
      <c r="B57060" s="3" t="s">
        <v>94</v>
      </c>
    </row>
    <row r="57061" spans="1:2" x14ac:dyDescent="0.25">
      <c r="A57061" s="3" t="s">
        <v>57102</v>
      </c>
      <c r="B57061" s="3" t="s">
        <v>94</v>
      </c>
    </row>
    <row r="57062" spans="1:2" x14ac:dyDescent="0.25">
      <c r="A57062" s="3" t="s">
        <v>57103</v>
      </c>
      <c r="B57062" s="3" t="s">
        <v>94</v>
      </c>
    </row>
    <row r="57063" spans="1:2" x14ac:dyDescent="0.25">
      <c r="A57063" s="3" t="s">
        <v>57104</v>
      </c>
      <c r="B57063" s="3" t="s">
        <v>94</v>
      </c>
    </row>
    <row r="57064" spans="1:2" x14ac:dyDescent="0.25">
      <c r="A57064" s="3" t="s">
        <v>57105</v>
      </c>
      <c r="B57064" s="3" t="s">
        <v>94</v>
      </c>
    </row>
    <row r="57065" spans="1:2" x14ac:dyDescent="0.25">
      <c r="A57065" s="3" t="s">
        <v>57106</v>
      </c>
      <c r="B57065" s="3" t="s">
        <v>94</v>
      </c>
    </row>
    <row r="57066" spans="1:2" x14ac:dyDescent="0.25">
      <c r="A57066" s="3" t="s">
        <v>57107</v>
      </c>
      <c r="B57066" s="3" t="s">
        <v>94</v>
      </c>
    </row>
    <row r="57067" spans="1:2" x14ac:dyDescent="0.25">
      <c r="A57067" s="3" t="s">
        <v>57108</v>
      </c>
      <c r="B57067" s="3" t="s">
        <v>94</v>
      </c>
    </row>
    <row r="57068" spans="1:2" x14ac:dyDescent="0.25">
      <c r="A57068" s="3" t="s">
        <v>57109</v>
      </c>
      <c r="B57068" s="3" t="s">
        <v>94</v>
      </c>
    </row>
    <row r="57069" spans="1:2" x14ac:dyDescent="0.25">
      <c r="A57069" s="3" t="s">
        <v>57110</v>
      </c>
      <c r="B57069" s="3" t="s">
        <v>94</v>
      </c>
    </row>
    <row r="57070" spans="1:2" x14ac:dyDescent="0.25">
      <c r="A57070" s="3" t="s">
        <v>57111</v>
      </c>
      <c r="B57070" s="3" t="s">
        <v>94</v>
      </c>
    </row>
    <row r="57071" spans="1:2" x14ac:dyDescent="0.25">
      <c r="A57071" s="3" t="s">
        <v>57112</v>
      </c>
      <c r="B57071" s="3" t="s">
        <v>94</v>
      </c>
    </row>
    <row r="57072" spans="1:2" x14ac:dyDescent="0.25">
      <c r="A57072" s="3" t="s">
        <v>57113</v>
      </c>
      <c r="B57072" s="3" t="s">
        <v>94</v>
      </c>
    </row>
    <row r="57073" spans="1:2" x14ac:dyDescent="0.25">
      <c r="A57073" s="3" t="s">
        <v>57114</v>
      </c>
      <c r="B57073" s="3" t="s">
        <v>94</v>
      </c>
    </row>
    <row r="57074" spans="1:2" x14ac:dyDescent="0.25">
      <c r="A57074" s="3" t="s">
        <v>57115</v>
      </c>
      <c r="B57074" s="3" t="s">
        <v>94</v>
      </c>
    </row>
    <row r="57075" spans="1:2" x14ac:dyDescent="0.25">
      <c r="A57075" s="3" t="s">
        <v>57116</v>
      </c>
      <c r="B57075" s="3" t="s">
        <v>94</v>
      </c>
    </row>
    <row r="57076" spans="1:2" x14ac:dyDescent="0.25">
      <c r="A57076" s="3" t="s">
        <v>57117</v>
      </c>
      <c r="B57076" s="3" t="s">
        <v>94</v>
      </c>
    </row>
    <row r="57077" spans="1:2" x14ac:dyDescent="0.25">
      <c r="A57077" s="3" t="s">
        <v>57118</v>
      </c>
      <c r="B57077" s="3" t="s">
        <v>94</v>
      </c>
    </row>
    <row r="57078" spans="1:2" x14ac:dyDescent="0.25">
      <c r="A57078" s="3" t="s">
        <v>57119</v>
      </c>
      <c r="B57078" s="3" t="s">
        <v>94</v>
      </c>
    </row>
    <row r="57079" spans="1:2" x14ac:dyDescent="0.25">
      <c r="A57079" s="3" t="s">
        <v>57120</v>
      </c>
      <c r="B57079" s="3" t="s">
        <v>94</v>
      </c>
    </row>
    <row r="57080" spans="1:2" x14ac:dyDescent="0.25">
      <c r="A57080" s="3" t="s">
        <v>57121</v>
      </c>
      <c r="B57080" s="3" t="s">
        <v>94</v>
      </c>
    </row>
    <row r="57081" spans="1:2" x14ac:dyDescent="0.25">
      <c r="A57081" s="3" t="s">
        <v>57122</v>
      </c>
      <c r="B57081" s="3" t="s">
        <v>94</v>
      </c>
    </row>
    <row r="57082" spans="1:2" x14ac:dyDescent="0.25">
      <c r="A57082" s="3" t="s">
        <v>57123</v>
      </c>
      <c r="B57082" s="3" t="s">
        <v>94</v>
      </c>
    </row>
    <row r="57083" spans="1:2" x14ac:dyDescent="0.25">
      <c r="A57083" s="3" t="s">
        <v>57124</v>
      </c>
      <c r="B57083" s="3" t="s">
        <v>94</v>
      </c>
    </row>
    <row r="57084" spans="1:2" x14ac:dyDescent="0.25">
      <c r="A57084" s="3" t="s">
        <v>57125</v>
      </c>
      <c r="B57084" s="3" t="s">
        <v>94</v>
      </c>
    </row>
    <row r="57085" spans="1:2" x14ac:dyDescent="0.25">
      <c r="A57085" s="3" t="s">
        <v>57126</v>
      </c>
      <c r="B57085" s="3" t="s">
        <v>94</v>
      </c>
    </row>
    <row r="57086" spans="1:2" x14ac:dyDescent="0.25">
      <c r="A57086" s="3" t="s">
        <v>57127</v>
      </c>
      <c r="B57086" s="3" t="s">
        <v>94</v>
      </c>
    </row>
    <row r="57087" spans="1:2" x14ac:dyDescent="0.25">
      <c r="A57087" s="3" t="s">
        <v>57128</v>
      </c>
      <c r="B57087" s="3" t="s">
        <v>94</v>
      </c>
    </row>
    <row r="57088" spans="1:2" x14ac:dyDescent="0.25">
      <c r="A57088" s="3" t="s">
        <v>57129</v>
      </c>
      <c r="B57088" s="3" t="s">
        <v>94</v>
      </c>
    </row>
    <row r="57089" spans="1:2" x14ac:dyDescent="0.25">
      <c r="A57089" s="3" t="s">
        <v>57130</v>
      </c>
      <c r="B57089" s="3" t="s">
        <v>94</v>
      </c>
    </row>
    <row r="57090" spans="1:2" x14ac:dyDescent="0.25">
      <c r="A57090" s="3" t="s">
        <v>57131</v>
      </c>
      <c r="B57090" s="3" t="s">
        <v>94</v>
      </c>
    </row>
    <row r="57091" spans="1:2" x14ac:dyDescent="0.25">
      <c r="A57091" s="3" t="s">
        <v>57132</v>
      </c>
      <c r="B57091" s="3" t="s">
        <v>94</v>
      </c>
    </row>
    <row r="57092" spans="1:2" x14ac:dyDescent="0.25">
      <c r="A57092" s="3" t="s">
        <v>57133</v>
      </c>
      <c r="B57092" s="3" t="s">
        <v>94</v>
      </c>
    </row>
    <row r="57093" spans="1:2" x14ac:dyDescent="0.25">
      <c r="A57093" s="3" t="s">
        <v>57134</v>
      </c>
      <c r="B57093" s="3" t="s">
        <v>94</v>
      </c>
    </row>
    <row r="57094" spans="1:2" x14ac:dyDescent="0.25">
      <c r="A57094" s="3" t="s">
        <v>57135</v>
      </c>
      <c r="B57094" s="3" t="s">
        <v>94</v>
      </c>
    </row>
    <row r="57095" spans="1:2" x14ac:dyDescent="0.25">
      <c r="A57095" s="3" t="s">
        <v>57136</v>
      </c>
      <c r="B57095" s="3" t="s">
        <v>94</v>
      </c>
    </row>
    <row r="57096" spans="1:2" x14ac:dyDescent="0.25">
      <c r="A57096" s="3" t="s">
        <v>57137</v>
      </c>
      <c r="B57096" s="3" t="s">
        <v>94</v>
      </c>
    </row>
    <row r="57097" spans="1:2" x14ac:dyDescent="0.25">
      <c r="A57097" s="3" t="s">
        <v>57138</v>
      </c>
      <c r="B57097" s="3" t="s">
        <v>94</v>
      </c>
    </row>
    <row r="57098" spans="1:2" x14ac:dyDescent="0.25">
      <c r="A57098" s="3" t="s">
        <v>57139</v>
      </c>
      <c r="B57098" s="3" t="s">
        <v>94</v>
      </c>
    </row>
    <row r="57099" spans="1:2" x14ac:dyDescent="0.25">
      <c r="A57099" s="3" t="s">
        <v>57140</v>
      </c>
      <c r="B57099" s="3" t="s">
        <v>94</v>
      </c>
    </row>
    <row r="57100" spans="1:2" x14ac:dyDescent="0.25">
      <c r="A57100" s="3" t="s">
        <v>57141</v>
      </c>
      <c r="B57100" s="3" t="s">
        <v>94</v>
      </c>
    </row>
    <row r="57101" spans="1:2" x14ac:dyDescent="0.25">
      <c r="A57101" s="3" t="s">
        <v>57142</v>
      </c>
      <c r="B57101" s="3" t="s">
        <v>94</v>
      </c>
    </row>
    <row r="57102" spans="1:2" x14ac:dyDescent="0.25">
      <c r="A57102" s="3" t="s">
        <v>57143</v>
      </c>
      <c r="B57102" s="3" t="s">
        <v>94</v>
      </c>
    </row>
    <row r="57103" spans="1:2" x14ac:dyDescent="0.25">
      <c r="A57103" s="3" t="s">
        <v>57144</v>
      </c>
      <c r="B57103" s="3" t="s">
        <v>94</v>
      </c>
    </row>
    <row r="57104" spans="1:2" x14ac:dyDescent="0.25">
      <c r="A57104" s="3" t="s">
        <v>57145</v>
      </c>
      <c r="B57104" s="3" t="s">
        <v>94</v>
      </c>
    </row>
    <row r="57105" spans="1:2" x14ac:dyDescent="0.25">
      <c r="A57105" s="3" t="s">
        <v>57146</v>
      </c>
      <c r="B57105" s="3" t="s">
        <v>94</v>
      </c>
    </row>
    <row r="57106" spans="1:2" x14ac:dyDescent="0.25">
      <c r="A57106" s="3" t="s">
        <v>57147</v>
      </c>
      <c r="B57106" s="3" t="s">
        <v>94</v>
      </c>
    </row>
    <row r="57107" spans="1:2" x14ac:dyDescent="0.25">
      <c r="A57107" s="3" t="s">
        <v>57148</v>
      </c>
      <c r="B57107" s="3" t="s">
        <v>94</v>
      </c>
    </row>
    <row r="57108" spans="1:2" x14ac:dyDescent="0.25">
      <c r="A57108" s="3" t="s">
        <v>57149</v>
      </c>
      <c r="B57108" s="3" t="s">
        <v>94</v>
      </c>
    </row>
    <row r="57109" spans="1:2" x14ac:dyDescent="0.25">
      <c r="A57109" s="3" t="s">
        <v>57150</v>
      </c>
      <c r="B57109" s="3" t="s">
        <v>94</v>
      </c>
    </row>
    <row r="57110" spans="1:2" x14ac:dyDescent="0.25">
      <c r="A57110" s="3" t="s">
        <v>57151</v>
      </c>
      <c r="B57110" s="3" t="s">
        <v>94</v>
      </c>
    </row>
    <row r="57111" spans="1:2" x14ac:dyDescent="0.25">
      <c r="A57111" s="3" t="s">
        <v>57152</v>
      </c>
      <c r="B57111" s="3" t="s">
        <v>94</v>
      </c>
    </row>
    <row r="57112" spans="1:2" x14ac:dyDescent="0.25">
      <c r="A57112" s="3" t="s">
        <v>57153</v>
      </c>
      <c r="B57112" s="3" t="s">
        <v>94</v>
      </c>
    </row>
    <row r="57113" spans="1:2" x14ac:dyDescent="0.25">
      <c r="A57113" s="3" t="s">
        <v>57154</v>
      </c>
      <c r="B57113" s="3" t="s">
        <v>94</v>
      </c>
    </row>
    <row r="57114" spans="1:2" x14ac:dyDescent="0.25">
      <c r="A57114" s="3" t="s">
        <v>57155</v>
      </c>
      <c r="B57114" s="3" t="s">
        <v>94</v>
      </c>
    </row>
    <row r="57115" spans="1:2" x14ac:dyDescent="0.25">
      <c r="A57115" s="3" t="s">
        <v>57156</v>
      </c>
      <c r="B57115" s="3" t="s">
        <v>94</v>
      </c>
    </row>
    <row r="57116" spans="1:2" x14ac:dyDescent="0.25">
      <c r="A57116" s="3" t="s">
        <v>57157</v>
      </c>
      <c r="B57116" s="3" t="s">
        <v>94</v>
      </c>
    </row>
    <row r="57117" spans="1:2" x14ac:dyDescent="0.25">
      <c r="A57117" s="3" t="s">
        <v>57158</v>
      </c>
      <c r="B57117" s="3" t="s">
        <v>94</v>
      </c>
    </row>
    <row r="57118" spans="1:2" x14ac:dyDescent="0.25">
      <c r="A57118" s="3" t="s">
        <v>57159</v>
      </c>
      <c r="B57118" s="3" t="s">
        <v>94</v>
      </c>
    </row>
    <row r="57119" spans="1:2" x14ac:dyDescent="0.25">
      <c r="A57119" s="3" t="s">
        <v>57160</v>
      </c>
      <c r="B57119" s="3" t="s">
        <v>94</v>
      </c>
    </row>
    <row r="57120" spans="1:2" x14ac:dyDescent="0.25">
      <c r="A57120" s="3" t="s">
        <v>57161</v>
      </c>
      <c r="B57120" s="3" t="s">
        <v>94</v>
      </c>
    </row>
    <row r="57121" spans="1:2" x14ac:dyDescent="0.25">
      <c r="A57121" s="3" t="s">
        <v>57162</v>
      </c>
      <c r="B57121" s="3" t="s">
        <v>94</v>
      </c>
    </row>
    <row r="57122" spans="1:2" x14ac:dyDescent="0.25">
      <c r="A57122" s="3" t="s">
        <v>57163</v>
      </c>
      <c r="B57122" s="3" t="s">
        <v>94</v>
      </c>
    </row>
    <row r="57123" spans="1:2" x14ac:dyDescent="0.25">
      <c r="A57123" s="3" t="s">
        <v>57164</v>
      </c>
      <c r="B57123" s="3" t="s">
        <v>94</v>
      </c>
    </row>
    <row r="57124" spans="1:2" x14ac:dyDescent="0.25">
      <c r="A57124" s="3" t="s">
        <v>57165</v>
      </c>
      <c r="B57124" s="3" t="s">
        <v>94</v>
      </c>
    </row>
    <row r="57125" spans="1:2" x14ac:dyDescent="0.25">
      <c r="A57125" s="3" t="s">
        <v>57166</v>
      </c>
      <c r="B57125" s="3" t="s">
        <v>94</v>
      </c>
    </row>
    <row r="57126" spans="1:2" x14ac:dyDescent="0.25">
      <c r="A57126" s="3" t="s">
        <v>57167</v>
      </c>
      <c r="B57126" s="3" t="s">
        <v>94</v>
      </c>
    </row>
    <row r="57127" spans="1:2" x14ac:dyDescent="0.25">
      <c r="A57127" s="3" t="s">
        <v>57168</v>
      </c>
      <c r="B57127" s="3" t="s">
        <v>94</v>
      </c>
    </row>
    <row r="57128" spans="1:2" x14ac:dyDescent="0.25">
      <c r="A57128" s="3" t="s">
        <v>57169</v>
      </c>
      <c r="B57128" s="3" t="s">
        <v>94</v>
      </c>
    </row>
    <row r="57129" spans="1:2" x14ac:dyDescent="0.25">
      <c r="A57129" s="3" t="s">
        <v>57170</v>
      </c>
      <c r="B57129" s="3" t="s">
        <v>94</v>
      </c>
    </row>
    <row r="57130" spans="1:2" x14ac:dyDescent="0.25">
      <c r="A57130" s="3" t="s">
        <v>57171</v>
      </c>
      <c r="B57130" s="3" t="s">
        <v>94</v>
      </c>
    </row>
    <row r="57131" spans="1:2" x14ac:dyDescent="0.25">
      <c r="A57131" s="3" t="s">
        <v>57172</v>
      </c>
      <c r="B57131" s="3" t="s">
        <v>94</v>
      </c>
    </row>
    <row r="57132" spans="1:2" x14ac:dyDescent="0.25">
      <c r="A57132" s="3" t="s">
        <v>57173</v>
      </c>
      <c r="B57132" s="3" t="s">
        <v>94</v>
      </c>
    </row>
    <row r="57133" spans="1:2" x14ac:dyDescent="0.25">
      <c r="A57133" s="3" t="s">
        <v>57174</v>
      </c>
      <c r="B57133" s="3" t="s">
        <v>94</v>
      </c>
    </row>
    <row r="57134" spans="1:2" x14ac:dyDescent="0.25">
      <c r="A57134" s="3" t="s">
        <v>57175</v>
      </c>
      <c r="B57134" s="3" t="s">
        <v>94</v>
      </c>
    </row>
    <row r="57135" spans="1:2" x14ac:dyDescent="0.25">
      <c r="A57135" s="3" t="s">
        <v>57176</v>
      </c>
      <c r="B57135" s="3" t="s">
        <v>94</v>
      </c>
    </row>
    <row r="57136" spans="1:2" x14ac:dyDescent="0.25">
      <c r="A57136" s="3" t="s">
        <v>57177</v>
      </c>
      <c r="B57136" s="3" t="s">
        <v>94</v>
      </c>
    </row>
    <row r="57137" spans="1:2" x14ac:dyDescent="0.25">
      <c r="A57137" s="3" t="s">
        <v>57178</v>
      </c>
      <c r="B57137" s="3" t="s">
        <v>94</v>
      </c>
    </row>
    <row r="57138" spans="1:2" x14ac:dyDescent="0.25">
      <c r="A57138" s="3" t="s">
        <v>57179</v>
      </c>
      <c r="B57138" s="3" t="s">
        <v>94</v>
      </c>
    </row>
    <row r="57139" spans="1:2" x14ac:dyDescent="0.25">
      <c r="A57139" s="3" t="s">
        <v>57180</v>
      </c>
      <c r="B57139" s="3" t="s">
        <v>94</v>
      </c>
    </row>
    <row r="57140" spans="1:2" x14ac:dyDescent="0.25">
      <c r="A57140" s="3" t="s">
        <v>57181</v>
      </c>
      <c r="B57140" s="3" t="s">
        <v>94</v>
      </c>
    </row>
    <row r="57141" spans="1:2" x14ac:dyDescent="0.25">
      <c r="A57141" s="3" t="s">
        <v>57182</v>
      </c>
      <c r="B57141" s="3" t="s">
        <v>94</v>
      </c>
    </row>
    <row r="57142" spans="1:2" x14ac:dyDescent="0.25">
      <c r="A57142" s="3" t="s">
        <v>57183</v>
      </c>
      <c r="B57142" s="3" t="s">
        <v>94</v>
      </c>
    </row>
    <row r="57143" spans="1:2" x14ac:dyDescent="0.25">
      <c r="A57143" s="3" t="s">
        <v>57184</v>
      </c>
      <c r="B57143" s="3" t="s">
        <v>94</v>
      </c>
    </row>
    <row r="57144" spans="1:2" x14ac:dyDescent="0.25">
      <c r="A57144" s="3" t="s">
        <v>57185</v>
      </c>
      <c r="B57144" s="3" t="s">
        <v>94</v>
      </c>
    </row>
    <row r="57145" spans="1:2" x14ac:dyDescent="0.25">
      <c r="A57145" s="3" t="s">
        <v>57186</v>
      </c>
      <c r="B57145" s="3" t="s">
        <v>94</v>
      </c>
    </row>
    <row r="57146" spans="1:2" x14ac:dyDescent="0.25">
      <c r="A57146" s="3" t="s">
        <v>57187</v>
      </c>
      <c r="B57146" s="3" t="s">
        <v>94</v>
      </c>
    </row>
    <row r="57147" spans="1:2" x14ac:dyDescent="0.25">
      <c r="A57147" s="3" t="s">
        <v>57188</v>
      </c>
      <c r="B57147" s="3" t="s">
        <v>94</v>
      </c>
    </row>
    <row r="57148" spans="1:2" x14ac:dyDescent="0.25">
      <c r="A57148" s="3" t="s">
        <v>57189</v>
      </c>
      <c r="B57148" s="3" t="s">
        <v>94</v>
      </c>
    </row>
    <row r="57149" spans="1:2" x14ac:dyDescent="0.25">
      <c r="A57149" s="3" t="s">
        <v>57190</v>
      </c>
      <c r="B57149" s="3" t="s">
        <v>94</v>
      </c>
    </row>
    <row r="57150" spans="1:2" x14ac:dyDescent="0.25">
      <c r="A57150" s="3" t="s">
        <v>57191</v>
      </c>
      <c r="B57150" s="3" t="s">
        <v>94</v>
      </c>
    </row>
    <row r="57151" spans="1:2" x14ac:dyDescent="0.25">
      <c r="A57151" s="3" t="s">
        <v>57192</v>
      </c>
      <c r="B57151" s="3" t="s">
        <v>94</v>
      </c>
    </row>
    <row r="57152" spans="1:2" x14ac:dyDescent="0.25">
      <c r="A57152" s="3" t="s">
        <v>57193</v>
      </c>
      <c r="B57152" s="3" t="s">
        <v>94</v>
      </c>
    </row>
    <row r="57153" spans="1:2" x14ac:dyDescent="0.25">
      <c r="A57153" s="3" t="s">
        <v>57194</v>
      </c>
      <c r="B57153" s="3" t="s">
        <v>94</v>
      </c>
    </row>
    <row r="57154" spans="1:2" x14ac:dyDescent="0.25">
      <c r="A57154" s="3" t="s">
        <v>57195</v>
      </c>
      <c r="B57154" s="3" t="s">
        <v>94</v>
      </c>
    </row>
    <row r="57155" spans="1:2" x14ac:dyDescent="0.25">
      <c r="A57155" s="3" t="s">
        <v>57196</v>
      </c>
      <c r="B57155" s="3" t="s">
        <v>94</v>
      </c>
    </row>
    <row r="57156" spans="1:2" x14ac:dyDescent="0.25">
      <c r="A57156" s="3" t="s">
        <v>57197</v>
      </c>
      <c r="B57156" s="3" t="s">
        <v>94</v>
      </c>
    </row>
    <row r="57157" spans="1:2" x14ac:dyDescent="0.25">
      <c r="A57157" s="3" t="s">
        <v>57198</v>
      </c>
      <c r="B57157" s="3" t="s">
        <v>94</v>
      </c>
    </row>
    <row r="57158" spans="1:2" x14ac:dyDescent="0.25">
      <c r="A57158" s="3" t="s">
        <v>57199</v>
      </c>
      <c r="B57158" s="3" t="s">
        <v>94</v>
      </c>
    </row>
    <row r="57159" spans="1:2" x14ac:dyDescent="0.25">
      <c r="A57159" s="3" t="s">
        <v>57200</v>
      </c>
      <c r="B57159" s="3" t="s">
        <v>94</v>
      </c>
    </row>
    <row r="57160" spans="1:2" x14ac:dyDescent="0.25">
      <c r="A57160" s="3" t="s">
        <v>57201</v>
      </c>
      <c r="B57160" s="3" t="s">
        <v>94</v>
      </c>
    </row>
    <row r="57161" spans="1:2" x14ac:dyDescent="0.25">
      <c r="A57161" s="3" t="s">
        <v>57202</v>
      </c>
      <c r="B57161" s="3" t="s">
        <v>94</v>
      </c>
    </row>
    <row r="57162" spans="1:2" x14ac:dyDescent="0.25">
      <c r="A57162" s="3" t="s">
        <v>57203</v>
      </c>
      <c r="B57162" s="3" t="s">
        <v>94</v>
      </c>
    </row>
    <row r="57163" spans="1:2" x14ac:dyDescent="0.25">
      <c r="A57163" s="3" t="s">
        <v>57204</v>
      </c>
      <c r="B57163" s="3" t="s">
        <v>94</v>
      </c>
    </row>
    <row r="57164" spans="1:2" x14ac:dyDescent="0.25">
      <c r="A57164" s="3" t="s">
        <v>57205</v>
      </c>
      <c r="B57164" s="3" t="s">
        <v>94</v>
      </c>
    </row>
    <row r="57165" spans="1:2" x14ac:dyDescent="0.25">
      <c r="A57165" s="3" t="s">
        <v>57206</v>
      </c>
      <c r="B57165" s="3" t="s">
        <v>94</v>
      </c>
    </row>
    <row r="57166" spans="1:2" x14ac:dyDescent="0.25">
      <c r="A57166" s="3" t="s">
        <v>57207</v>
      </c>
      <c r="B57166" s="3" t="s">
        <v>94</v>
      </c>
    </row>
    <row r="57167" spans="1:2" x14ac:dyDescent="0.25">
      <c r="A57167" s="3" t="s">
        <v>57208</v>
      </c>
      <c r="B57167" s="3" t="s">
        <v>94</v>
      </c>
    </row>
    <row r="57168" spans="1:2" x14ac:dyDescent="0.25">
      <c r="A57168" s="3" t="s">
        <v>57209</v>
      </c>
      <c r="B57168" s="3" t="s">
        <v>94</v>
      </c>
    </row>
    <row r="57169" spans="1:2" x14ac:dyDescent="0.25">
      <c r="A57169" s="3" t="s">
        <v>57210</v>
      </c>
      <c r="B57169" s="3" t="s">
        <v>94</v>
      </c>
    </row>
    <row r="57170" spans="1:2" x14ac:dyDescent="0.25">
      <c r="A57170" s="3" t="s">
        <v>57211</v>
      </c>
      <c r="B57170" s="3" t="s">
        <v>94</v>
      </c>
    </row>
    <row r="57171" spans="1:2" x14ac:dyDescent="0.25">
      <c r="A57171" s="3" t="s">
        <v>57212</v>
      </c>
      <c r="B57171" s="3" t="s">
        <v>94</v>
      </c>
    </row>
    <row r="57172" spans="1:2" x14ac:dyDescent="0.25">
      <c r="A57172" s="3" t="s">
        <v>57213</v>
      </c>
      <c r="B57172" s="3" t="s">
        <v>94</v>
      </c>
    </row>
    <row r="57173" spans="1:2" x14ac:dyDescent="0.25">
      <c r="A57173" s="3" t="s">
        <v>57214</v>
      </c>
      <c r="B57173" s="3" t="s">
        <v>94</v>
      </c>
    </row>
    <row r="57174" spans="1:2" x14ac:dyDescent="0.25">
      <c r="A57174" s="3" t="s">
        <v>57215</v>
      </c>
      <c r="B57174" s="3" t="s">
        <v>94</v>
      </c>
    </row>
    <row r="57175" spans="1:2" x14ac:dyDescent="0.25">
      <c r="A57175" s="3" t="s">
        <v>57216</v>
      </c>
      <c r="B57175" s="3" t="s">
        <v>94</v>
      </c>
    </row>
    <row r="57176" spans="1:2" x14ac:dyDescent="0.25">
      <c r="A57176" s="3" t="s">
        <v>57217</v>
      </c>
      <c r="B57176" s="3" t="s">
        <v>94</v>
      </c>
    </row>
    <row r="57177" spans="1:2" x14ac:dyDescent="0.25">
      <c r="A57177" s="3" t="s">
        <v>57218</v>
      </c>
      <c r="B57177" s="3" t="s">
        <v>94</v>
      </c>
    </row>
    <row r="57178" spans="1:2" x14ac:dyDescent="0.25">
      <c r="A57178" s="3" t="s">
        <v>57219</v>
      </c>
      <c r="B57178" s="3" t="s">
        <v>94</v>
      </c>
    </row>
    <row r="57179" spans="1:2" x14ac:dyDescent="0.25">
      <c r="A57179" s="3" t="s">
        <v>57220</v>
      </c>
      <c r="B57179" s="3" t="s">
        <v>94</v>
      </c>
    </row>
    <row r="57180" spans="1:2" x14ac:dyDescent="0.25">
      <c r="A57180" s="3" t="s">
        <v>57221</v>
      </c>
      <c r="B57180" s="3" t="s">
        <v>94</v>
      </c>
    </row>
    <row r="57181" spans="1:2" x14ac:dyDescent="0.25">
      <c r="A57181" s="3" t="s">
        <v>57222</v>
      </c>
      <c r="B57181" s="3" t="s">
        <v>94</v>
      </c>
    </row>
    <row r="57182" spans="1:2" x14ac:dyDescent="0.25">
      <c r="A57182" s="3" t="s">
        <v>57223</v>
      </c>
      <c r="B57182" s="3" t="s">
        <v>94</v>
      </c>
    </row>
    <row r="57183" spans="1:2" x14ac:dyDescent="0.25">
      <c r="A57183" s="3" t="s">
        <v>57224</v>
      </c>
      <c r="B57183" s="3" t="s">
        <v>94</v>
      </c>
    </row>
    <row r="57184" spans="1:2" x14ac:dyDescent="0.25">
      <c r="A57184" s="3" t="s">
        <v>57225</v>
      </c>
      <c r="B57184" s="3" t="s">
        <v>94</v>
      </c>
    </row>
    <row r="57185" spans="1:2" x14ac:dyDescent="0.25">
      <c r="A57185" s="3" t="s">
        <v>57226</v>
      </c>
      <c r="B57185" s="3" t="s">
        <v>94</v>
      </c>
    </row>
    <row r="57186" spans="1:2" x14ac:dyDescent="0.25">
      <c r="A57186" s="3" t="s">
        <v>57227</v>
      </c>
      <c r="B57186" s="3" t="s">
        <v>94</v>
      </c>
    </row>
    <row r="57187" spans="1:2" x14ac:dyDescent="0.25">
      <c r="A57187" s="3" t="s">
        <v>57228</v>
      </c>
      <c r="B57187" s="3" t="s">
        <v>94</v>
      </c>
    </row>
    <row r="57188" spans="1:2" x14ac:dyDescent="0.25">
      <c r="A57188" s="3" t="s">
        <v>57229</v>
      </c>
      <c r="B57188" s="3" t="s">
        <v>94</v>
      </c>
    </row>
    <row r="57189" spans="1:2" x14ac:dyDescent="0.25">
      <c r="A57189" s="3" t="s">
        <v>57230</v>
      </c>
      <c r="B57189" s="3" t="s">
        <v>94</v>
      </c>
    </row>
    <row r="57190" spans="1:2" x14ac:dyDescent="0.25">
      <c r="A57190" s="3" t="s">
        <v>57231</v>
      </c>
      <c r="B57190" s="3" t="s">
        <v>94</v>
      </c>
    </row>
    <row r="57191" spans="1:2" x14ac:dyDescent="0.25">
      <c r="A57191" s="3" t="s">
        <v>57232</v>
      </c>
      <c r="B57191" s="3" t="s">
        <v>94</v>
      </c>
    </row>
    <row r="57192" spans="1:2" x14ac:dyDescent="0.25">
      <c r="A57192" s="3" t="s">
        <v>57233</v>
      </c>
      <c r="B57192" s="3" t="s">
        <v>94</v>
      </c>
    </row>
    <row r="57193" spans="1:2" x14ac:dyDescent="0.25">
      <c r="A57193" s="3" t="s">
        <v>57234</v>
      </c>
      <c r="B57193" s="3" t="s">
        <v>94</v>
      </c>
    </row>
    <row r="57194" spans="1:2" x14ac:dyDescent="0.25">
      <c r="A57194" s="3" t="s">
        <v>57235</v>
      </c>
      <c r="B57194" s="3" t="s">
        <v>94</v>
      </c>
    </row>
    <row r="57195" spans="1:2" x14ac:dyDescent="0.25">
      <c r="A57195" s="3" t="s">
        <v>57236</v>
      </c>
      <c r="B57195" s="3" t="s">
        <v>94</v>
      </c>
    </row>
    <row r="57196" spans="1:2" x14ac:dyDescent="0.25">
      <c r="A57196" s="3" t="s">
        <v>57237</v>
      </c>
      <c r="B57196" s="3" t="s">
        <v>94</v>
      </c>
    </row>
    <row r="57197" spans="1:2" x14ac:dyDescent="0.25">
      <c r="A57197" s="3" t="s">
        <v>57238</v>
      </c>
      <c r="B57197" s="3" t="s">
        <v>94</v>
      </c>
    </row>
    <row r="57198" spans="1:2" x14ac:dyDescent="0.25">
      <c r="A57198" s="3" t="s">
        <v>57239</v>
      </c>
      <c r="B57198" s="3" t="s">
        <v>94</v>
      </c>
    </row>
    <row r="57199" spans="1:2" x14ac:dyDescent="0.25">
      <c r="A57199" s="3" t="s">
        <v>57240</v>
      </c>
      <c r="B57199" s="3" t="s">
        <v>94</v>
      </c>
    </row>
    <row r="57200" spans="1:2" x14ac:dyDescent="0.25">
      <c r="A57200" s="3" t="s">
        <v>57241</v>
      </c>
      <c r="B57200" s="3" t="s">
        <v>94</v>
      </c>
    </row>
    <row r="57201" spans="1:2" x14ac:dyDescent="0.25">
      <c r="A57201" s="3" t="s">
        <v>57242</v>
      </c>
      <c r="B57201" s="3" t="s">
        <v>94</v>
      </c>
    </row>
    <row r="57202" spans="1:2" x14ac:dyDescent="0.25">
      <c r="A57202" s="3" t="s">
        <v>57243</v>
      </c>
      <c r="B57202" s="3" t="s">
        <v>94</v>
      </c>
    </row>
    <row r="57203" spans="1:2" x14ac:dyDescent="0.25">
      <c r="A57203" s="3" t="s">
        <v>57244</v>
      </c>
      <c r="B57203" s="3" t="s">
        <v>94</v>
      </c>
    </row>
    <row r="57204" spans="1:2" x14ac:dyDescent="0.25">
      <c r="A57204" s="3" t="s">
        <v>57245</v>
      </c>
      <c r="B57204" s="3" t="s">
        <v>94</v>
      </c>
    </row>
    <row r="57205" spans="1:2" x14ac:dyDescent="0.25">
      <c r="A57205" s="3" t="s">
        <v>57246</v>
      </c>
      <c r="B57205" s="3" t="s">
        <v>94</v>
      </c>
    </row>
    <row r="57206" spans="1:2" x14ac:dyDescent="0.25">
      <c r="A57206" s="3" t="s">
        <v>57247</v>
      </c>
      <c r="B57206" s="3" t="s">
        <v>94</v>
      </c>
    </row>
    <row r="57207" spans="1:2" x14ac:dyDescent="0.25">
      <c r="A57207" s="3" t="s">
        <v>57248</v>
      </c>
      <c r="B57207" s="3" t="s">
        <v>94</v>
      </c>
    </row>
    <row r="57208" spans="1:2" x14ac:dyDescent="0.25">
      <c r="A57208" s="3" t="s">
        <v>57249</v>
      </c>
      <c r="B57208" s="3" t="s">
        <v>94</v>
      </c>
    </row>
    <row r="57209" spans="1:2" x14ac:dyDescent="0.25">
      <c r="A57209" s="3" t="s">
        <v>57250</v>
      </c>
      <c r="B57209" s="3" t="s">
        <v>94</v>
      </c>
    </row>
    <row r="57210" spans="1:2" x14ac:dyDescent="0.25">
      <c r="A57210" s="3" t="s">
        <v>57251</v>
      </c>
      <c r="B57210" s="3" t="s">
        <v>94</v>
      </c>
    </row>
    <row r="57211" spans="1:2" x14ac:dyDescent="0.25">
      <c r="A57211" s="3" t="s">
        <v>57252</v>
      </c>
      <c r="B57211" s="3" t="s">
        <v>94</v>
      </c>
    </row>
    <row r="57212" spans="1:2" x14ac:dyDescent="0.25">
      <c r="A57212" s="3" t="s">
        <v>57253</v>
      </c>
      <c r="B57212" s="3" t="s">
        <v>94</v>
      </c>
    </row>
    <row r="57213" spans="1:2" x14ac:dyDescent="0.25">
      <c r="A57213" s="3" t="s">
        <v>57254</v>
      </c>
      <c r="B57213" s="3" t="s">
        <v>94</v>
      </c>
    </row>
    <row r="57214" spans="1:2" x14ac:dyDescent="0.25">
      <c r="A57214" s="3" t="s">
        <v>57255</v>
      </c>
      <c r="B57214" s="3" t="s">
        <v>94</v>
      </c>
    </row>
    <row r="57215" spans="1:2" x14ac:dyDescent="0.25">
      <c r="A57215" s="3" t="s">
        <v>57256</v>
      </c>
      <c r="B57215" s="3" t="s">
        <v>94</v>
      </c>
    </row>
    <row r="57216" spans="1:2" x14ac:dyDescent="0.25">
      <c r="A57216" s="3" t="s">
        <v>57257</v>
      </c>
      <c r="B57216" s="3" t="s">
        <v>94</v>
      </c>
    </row>
    <row r="57217" spans="1:2" x14ac:dyDescent="0.25">
      <c r="A57217" s="3" t="s">
        <v>57258</v>
      </c>
      <c r="B57217" s="3" t="s">
        <v>94</v>
      </c>
    </row>
    <row r="57218" spans="1:2" x14ac:dyDescent="0.25">
      <c r="A57218" s="3" t="s">
        <v>57259</v>
      </c>
      <c r="B57218" s="3" t="s">
        <v>94</v>
      </c>
    </row>
    <row r="57219" spans="1:2" x14ac:dyDescent="0.25">
      <c r="A57219" s="3" t="s">
        <v>57260</v>
      </c>
      <c r="B57219" s="3" t="s">
        <v>94</v>
      </c>
    </row>
    <row r="57220" spans="1:2" x14ac:dyDescent="0.25">
      <c r="A57220" s="3" t="s">
        <v>57261</v>
      </c>
      <c r="B57220" s="3" t="s">
        <v>94</v>
      </c>
    </row>
    <row r="57221" spans="1:2" x14ac:dyDescent="0.25">
      <c r="A57221" s="3" t="s">
        <v>57262</v>
      </c>
      <c r="B57221" s="3" t="s">
        <v>94</v>
      </c>
    </row>
    <row r="57222" spans="1:2" x14ac:dyDescent="0.25">
      <c r="A57222" s="3" t="s">
        <v>57263</v>
      </c>
      <c r="B57222" s="3" t="s">
        <v>94</v>
      </c>
    </row>
    <row r="57223" spans="1:2" x14ac:dyDescent="0.25">
      <c r="A57223" s="3" t="s">
        <v>57264</v>
      </c>
      <c r="B57223" s="3" t="s">
        <v>94</v>
      </c>
    </row>
    <row r="57224" spans="1:2" x14ac:dyDescent="0.25">
      <c r="A57224" s="3" t="s">
        <v>57265</v>
      </c>
      <c r="B57224" s="3" t="s">
        <v>94</v>
      </c>
    </row>
    <row r="57225" spans="1:2" x14ac:dyDescent="0.25">
      <c r="A57225" s="3" t="s">
        <v>57266</v>
      </c>
      <c r="B57225" s="3" t="s">
        <v>94</v>
      </c>
    </row>
    <row r="57226" spans="1:2" x14ac:dyDescent="0.25">
      <c r="A57226" s="3" t="s">
        <v>57267</v>
      </c>
      <c r="B57226" s="3" t="s">
        <v>94</v>
      </c>
    </row>
    <row r="57227" spans="1:2" x14ac:dyDescent="0.25">
      <c r="A57227" s="3" t="s">
        <v>57268</v>
      </c>
      <c r="B57227" s="3" t="s">
        <v>94</v>
      </c>
    </row>
    <row r="57228" spans="1:2" x14ac:dyDescent="0.25">
      <c r="A57228" s="3" t="s">
        <v>57269</v>
      </c>
      <c r="B57228" s="3" t="s">
        <v>94</v>
      </c>
    </row>
    <row r="57229" spans="1:2" x14ac:dyDescent="0.25">
      <c r="A57229" s="3" t="s">
        <v>57270</v>
      </c>
      <c r="B57229" s="3" t="s">
        <v>94</v>
      </c>
    </row>
    <row r="57230" spans="1:2" x14ac:dyDescent="0.25">
      <c r="A57230" s="3" t="s">
        <v>57271</v>
      </c>
      <c r="B57230" s="3" t="s">
        <v>94</v>
      </c>
    </row>
    <row r="57231" spans="1:2" x14ac:dyDescent="0.25">
      <c r="A57231" s="3" t="s">
        <v>57272</v>
      </c>
      <c r="B57231" s="3" t="s">
        <v>94</v>
      </c>
    </row>
    <row r="57232" spans="1:2" x14ac:dyDescent="0.25">
      <c r="A57232" s="3" t="s">
        <v>57273</v>
      </c>
      <c r="B57232" s="3" t="s">
        <v>94</v>
      </c>
    </row>
    <row r="57233" spans="1:2" x14ac:dyDescent="0.25">
      <c r="A57233" s="3" t="s">
        <v>57274</v>
      </c>
      <c r="B57233" s="3" t="s">
        <v>94</v>
      </c>
    </row>
    <row r="57234" spans="1:2" x14ac:dyDescent="0.25">
      <c r="A57234" s="3" t="s">
        <v>57275</v>
      </c>
      <c r="B57234" s="3" t="s">
        <v>94</v>
      </c>
    </row>
    <row r="57235" spans="1:2" x14ac:dyDescent="0.25">
      <c r="A57235" s="3" t="s">
        <v>57276</v>
      </c>
      <c r="B57235" s="3" t="s">
        <v>94</v>
      </c>
    </row>
    <row r="57236" spans="1:2" x14ac:dyDescent="0.25">
      <c r="A57236" s="3" t="s">
        <v>57277</v>
      </c>
      <c r="B57236" s="3" t="s">
        <v>94</v>
      </c>
    </row>
    <row r="57237" spans="1:2" x14ac:dyDescent="0.25">
      <c r="A57237" s="3" t="s">
        <v>57278</v>
      </c>
      <c r="B57237" s="3" t="s">
        <v>94</v>
      </c>
    </row>
    <row r="57238" spans="1:2" x14ac:dyDescent="0.25">
      <c r="A57238" s="3" t="s">
        <v>57279</v>
      </c>
      <c r="B57238" s="3" t="s">
        <v>94</v>
      </c>
    </row>
    <row r="57239" spans="1:2" x14ac:dyDescent="0.25">
      <c r="A57239" s="3" t="s">
        <v>57280</v>
      </c>
      <c r="B57239" s="3" t="s">
        <v>94</v>
      </c>
    </row>
    <row r="57240" spans="1:2" x14ac:dyDescent="0.25">
      <c r="A57240" s="3" t="s">
        <v>57281</v>
      </c>
      <c r="B57240" s="3" t="s">
        <v>94</v>
      </c>
    </row>
    <row r="57241" spans="1:2" x14ac:dyDescent="0.25">
      <c r="A57241" s="3" t="s">
        <v>57282</v>
      </c>
      <c r="B57241" s="3" t="s">
        <v>94</v>
      </c>
    </row>
    <row r="57242" spans="1:2" x14ac:dyDescent="0.25">
      <c r="A57242" s="3" t="s">
        <v>57283</v>
      </c>
      <c r="B57242" s="3" t="s">
        <v>94</v>
      </c>
    </row>
    <row r="57243" spans="1:2" x14ac:dyDescent="0.25">
      <c r="A57243" s="3" t="s">
        <v>57284</v>
      </c>
      <c r="B57243" s="3" t="s">
        <v>94</v>
      </c>
    </row>
    <row r="57244" spans="1:2" x14ac:dyDescent="0.25">
      <c r="A57244" s="3" t="s">
        <v>57285</v>
      </c>
      <c r="B57244" s="3" t="s">
        <v>94</v>
      </c>
    </row>
    <row r="57245" spans="1:2" x14ac:dyDescent="0.25">
      <c r="A57245" s="3" t="s">
        <v>57286</v>
      </c>
      <c r="B57245" s="3" t="s">
        <v>94</v>
      </c>
    </row>
    <row r="57246" spans="1:2" x14ac:dyDescent="0.25">
      <c r="A57246" s="3" t="s">
        <v>57287</v>
      </c>
      <c r="B57246" s="3" t="s">
        <v>94</v>
      </c>
    </row>
    <row r="57247" spans="1:2" x14ac:dyDescent="0.25">
      <c r="A57247" s="3" t="s">
        <v>57288</v>
      </c>
      <c r="B57247" s="3" t="s">
        <v>94</v>
      </c>
    </row>
    <row r="57248" spans="1:2" x14ac:dyDescent="0.25">
      <c r="A57248" s="3" t="s">
        <v>57289</v>
      </c>
      <c r="B57248" s="3" t="s">
        <v>94</v>
      </c>
    </row>
    <row r="57249" spans="1:2" x14ac:dyDescent="0.25">
      <c r="A57249" s="3" t="s">
        <v>57290</v>
      </c>
      <c r="B57249" s="3" t="s">
        <v>94</v>
      </c>
    </row>
    <row r="57250" spans="1:2" x14ac:dyDescent="0.25">
      <c r="A57250" s="3" t="s">
        <v>57291</v>
      </c>
      <c r="B57250" s="3" t="s">
        <v>94</v>
      </c>
    </row>
    <row r="57251" spans="1:2" x14ac:dyDescent="0.25">
      <c r="A57251" s="3" t="s">
        <v>57292</v>
      </c>
      <c r="B57251" s="3" t="s">
        <v>94</v>
      </c>
    </row>
    <row r="57252" spans="1:2" x14ac:dyDescent="0.25">
      <c r="A57252" s="3" t="s">
        <v>57293</v>
      </c>
      <c r="B57252" s="3" t="s">
        <v>94</v>
      </c>
    </row>
    <row r="57253" spans="1:2" x14ac:dyDescent="0.25">
      <c r="A57253" s="3" t="s">
        <v>57294</v>
      </c>
      <c r="B57253" s="3" t="s">
        <v>94</v>
      </c>
    </row>
    <row r="57254" spans="1:2" x14ac:dyDescent="0.25">
      <c r="A57254" s="3" t="s">
        <v>57295</v>
      </c>
      <c r="B57254" s="3" t="s">
        <v>94</v>
      </c>
    </row>
    <row r="57255" spans="1:2" x14ac:dyDescent="0.25">
      <c r="A57255" s="3" t="s">
        <v>57296</v>
      </c>
      <c r="B57255" s="3" t="s">
        <v>94</v>
      </c>
    </row>
    <row r="57256" spans="1:2" x14ac:dyDescent="0.25">
      <c r="A57256" s="3" t="s">
        <v>57297</v>
      </c>
      <c r="B57256" s="3" t="s">
        <v>94</v>
      </c>
    </row>
    <row r="57257" spans="1:2" x14ac:dyDescent="0.25">
      <c r="A57257" s="3" t="s">
        <v>57298</v>
      </c>
      <c r="B57257" s="3" t="s">
        <v>94</v>
      </c>
    </row>
    <row r="57258" spans="1:2" x14ac:dyDescent="0.25">
      <c r="A57258" s="3" t="s">
        <v>57299</v>
      </c>
      <c r="B57258" s="3" t="s">
        <v>94</v>
      </c>
    </row>
    <row r="57259" spans="1:2" x14ac:dyDescent="0.25">
      <c r="A57259" s="3" t="s">
        <v>57300</v>
      </c>
      <c r="B57259" s="3" t="s">
        <v>94</v>
      </c>
    </row>
    <row r="57260" spans="1:2" x14ac:dyDescent="0.25">
      <c r="A57260" s="3" t="s">
        <v>57301</v>
      </c>
      <c r="B57260" s="3" t="s">
        <v>94</v>
      </c>
    </row>
    <row r="57261" spans="1:2" x14ac:dyDescent="0.25">
      <c r="A57261" s="3" t="s">
        <v>57302</v>
      </c>
      <c r="B57261" s="3" t="s">
        <v>94</v>
      </c>
    </row>
    <row r="57262" spans="1:2" x14ac:dyDescent="0.25">
      <c r="A57262" s="3" t="s">
        <v>57303</v>
      </c>
      <c r="B57262" s="3" t="s">
        <v>94</v>
      </c>
    </row>
    <row r="57263" spans="1:2" x14ac:dyDescent="0.25">
      <c r="A57263" s="3" t="s">
        <v>57304</v>
      </c>
      <c r="B57263" s="3" t="s">
        <v>94</v>
      </c>
    </row>
    <row r="57264" spans="1:2" x14ac:dyDescent="0.25">
      <c r="A57264" s="3" t="s">
        <v>57305</v>
      </c>
      <c r="B57264" s="3" t="s">
        <v>94</v>
      </c>
    </row>
    <row r="57265" spans="1:2" x14ac:dyDescent="0.25">
      <c r="A57265" s="3" t="s">
        <v>57306</v>
      </c>
      <c r="B57265" s="3" t="s">
        <v>94</v>
      </c>
    </row>
    <row r="57266" spans="1:2" x14ac:dyDescent="0.25">
      <c r="A57266" s="3" t="s">
        <v>57307</v>
      </c>
      <c r="B57266" s="3" t="s">
        <v>94</v>
      </c>
    </row>
    <row r="57267" spans="1:2" x14ac:dyDescent="0.25">
      <c r="A57267" s="3" t="s">
        <v>57308</v>
      </c>
      <c r="B57267" s="3" t="s">
        <v>94</v>
      </c>
    </row>
    <row r="57268" spans="1:2" x14ac:dyDescent="0.25">
      <c r="A57268" s="3" t="s">
        <v>57309</v>
      </c>
      <c r="B57268" s="3" t="s">
        <v>94</v>
      </c>
    </row>
    <row r="57269" spans="1:2" x14ac:dyDescent="0.25">
      <c r="A57269" s="3" t="s">
        <v>57310</v>
      </c>
      <c r="B57269" s="3" t="s">
        <v>94</v>
      </c>
    </row>
    <row r="57270" spans="1:2" x14ac:dyDescent="0.25">
      <c r="A57270" s="3" t="s">
        <v>57311</v>
      </c>
      <c r="B57270" s="3" t="s">
        <v>94</v>
      </c>
    </row>
    <row r="57271" spans="1:2" x14ac:dyDescent="0.25">
      <c r="A57271" s="3" t="s">
        <v>57312</v>
      </c>
      <c r="B57271" s="3" t="s">
        <v>94</v>
      </c>
    </row>
    <row r="57272" spans="1:2" x14ac:dyDescent="0.25">
      <c r="A57272" s="3" t="s">
        <v>57313</v>
      </c>
      <c r="B57272" s="3" t="s">
        <v>94</v>
      </c>
    </row>
    <row r="57273" spans="1:2" x14ac:dyDescent="0.25">
      <c r="A57273" s="3" t="s">
        <v>57314</v>
      </c>
      <c r="B57273" s="3" t="s">
        <v>94</v>
      </c>
    </row>
    <row r="57274" spans="1:2" x14ac:dyDescent="0.25">
      <c r="A57274" s="3" t="s">
        <v>57315</v>
      </c>
      <c r="B57274" s="3" t="s">
        <v>94</v>
      </c>
    </row>
    <row r="57275" spans="1:2" x14ac:dyDescent="0.25">
      <c r="A57275" s="3" t="s">
        <v>57316</v>
      </c>
      <c r="B57275" s="3" t="s">
        <v>94</v>
      </c>
    </row>
    <row r="57276" spans="1:2" x14ac:dyDescent="0.25">
      <c r="A57276" s="3" t="s">
        <v>57317</v>
      </c>
      <c r="B57276" s="3" t="s">
        <v>94</v>
      </c>
    </row>
    <row r="57277" spans="1:2" x14ac:dyDescent="0.25">
      <c r="A57277" s="3" t="s">
        <v>57318</v>
      </c>
      <c r="B57277" s="3" t="s">
        <v>94</v>
      </c>
    </row>
    <row r="57278" spans="1:2" x14ac:dyDescent="0.25">
      <c r="A57278" s="3" t="s">
        <v>57319</v>
      </c>
      <c r="B57278" s="3" t="s">
        <v>94</v>
      </c>
    </row>
    <row r="57279" spans="1:2" x14ac:dyDescent="0.25">
      <c r="A57279" s="3" t="s">
        <v>57320</v>
      </c>
      <c r="B57279" s="3" t="s">
        <v>94</v>
      </c>
    </row>
    <row r="57280" spans="1:2" x14ac:dyDescent="0.25">
      <c r="A57280" s="3" t="s">
        <v>57321</v>
      </c>
      <c r="B57280" s="3" t="s">
        <v>94</v>
      </c>
    </row>
    <row r="57281" spans="1:2" x14ac:dyDescent="0.25">
      <c r="A57281" s="3" t="s">
        <v>57322</v>
      </c>
      <c r="B57281" s="3" t="s">
        <v>94</v>
      </c>
    </row>
    <row r="57282" spans="1:2" x14ac:dyDescent="0.25">
      <c r="A57282" s="3" t="s">
        <v>57323</v>
      </c>
      <c r="B57282" s="3" t="s">
        <v>94</v>
      </c>
    </row>
    <row r="57283" spans="1:2" x14ac:dyDescent="0.25">
      <c r="A57283" s="3" t="s">
        <v>57324</v>
      </c>
      <c r="B57283" s="3" t="s">
        <v>94</v>
      </c>
    </row>
    <row r="57284" spans="1:2" x14ac:dyDescent="0.25">
      <c r="A57284" s="3" t="s">
        <v>57325</v>
      </c>
      <c r="B57284" s="3" t="s">
        <v>94</v>
      </c>
    </row>
    <row r="57285" spans="1:2" x14ac:dyDescent="0.25">
      <c r="A57285" s="3" t="s">
        <v>57326</v>
      </c>
      <c r="B57285" s="3" t="s">
        <v>94</v>
      </c>
    </row>
    <row r="57286" spans="1:2" x14ac:dyDescent="0.25">
      <c r="A57286" s="3" t="s">
        <v>57327</v>
      </c>
      <c r="B57286" s="3" t="s">
        <v>94</v>
      </c>
    </row>
    <row r="57287" spans="1:2" x14ac:dyDescent="0.25">
      <c r="A57287" s="3" t="s">
        <v>57328</v>
      </c>
      <c r="B57287" s="3" t="s">
        <v>94</v>
      </c>
    </row>
    <row r="57288" spans="1:2" x14ac:dyDescent="0.25">
      <c r="A57288" s="3" t="s">
        <v>57329</v>
      </c>
      <c r="B57288" s="3" t="s">
        <v>94</v>
      </c>
    </row>
    <row r="57289" spans="1:2" x14ac:dyDescent="0.25">
      <c r="A57289" s="3" t="s">
        <v>57330</v>
      </c>
      <c r="B57289" s="3" t="s">
        <v>94</v>
      </c>
    </row>
    <row r="57290" spans="1:2" x14ac:dyDescent="0.25">
      <c r="A57290" s="3" t="s">
        <v>57331</v>
      </c>
      <c r="B57290" s="3" t="s">
        <v>94</v>
      </c>
    </row>
    <row r="57291" spans="1:2" x14ac:dyDescent="0.25">
      <c r="A57291" s="3" t="s">
        <v>57332</v>
      </c>
      <c r="B57291" s="3" t="s">
        <v>94</v>
      </c>
    </row>
    <row r="57292" spans="1:2" x14ac:dyDescent="0.25">
      <c r="A57292" s="3" t="s">
        <v>57333</v>
      </c>
      <c r="B57292" s="3" t="s">
        <v>94</v>
      </c>
    </row>
    <row r="57293" spans="1:2" x14ac:dyDescent="0.25">
      <c r="A57293" s="3" t="s">
        <v>57334</v>
      </c>
      <c r="B57293" s="3" t="s">
        <v>94</v>
      </c>
    </row>
    <row r="57294" spans="1:2" x14ac:dyDescent="0.25">
      <c r="A57294" s="3" t="s">
        <v>57335</v>
      </c>
      <c r="B57294" s="3" t="s">
        <v>94</v>
      </c>
    </row>
    <row r="57295" spans="1:2" x14ac:dyDescent="0.25">
      <c r="A57295" s="3" t="s">
        <v>57336</v>
      </c>
      <c r="B57295" s="3" t="s">
        <v>94</v>
      </c>
    </row>
    <row r="57296" spans="1:2" x14ac:dyDescent="0.25">
      <c r="A57296" s="3" t="s">
        <v>57337</v>
      </c>
      <c r="B57296" s="3" t="s">
        <v>94</v>
      </c>
    </row>
    <row r="57297" spans="1:2" x14ac:dyDescent="0.25">
      <c r="A57297" s="3" t="s">
        <v>57338</v>
      </c>
      <c r="B57297" s="3" t="s">
        <v>94</v>
      </c>
    </row>
    <row r="57298" spans="1:2" x14ac:dyDescent="0.25">
      <c r="A57298" s="3" t="s">
        <v>57339</v>
      </c>
      <c r="B57298" s="3" t="s">
        <v>94</v>
      </c>
    </row>
    <row r="57299" spans="1:2" x14ac:dyDescent="0.25">
      <c r="A57299" s="3" t="s">
        <v>57340</v>
      </c>
      <c r="B57299" s="3" t="s">
        <v>94</v>
      </c>
    </row>
    <row r="57300" spans="1:2" x14ac:dyDescent="0.25">
      <c r="A57300" s="3" t="s">
        <v>57341</v>
      </c>
      <c r="B57300" s="3" t="s">
        <v>94</v>
      </c>
    </row>
    <row r="57301" spans="1:2" x14ac:dyDescent="0.25">
      <c r="A57301" s="3" t="s">
        <v>57342</v>
      </c>
      <c r="B57301" s="3" t="s">
        <v>94</v>
      </c>
    </row>
    <row r="57302" spans="1:2" x14ac:dyDescent="0.25">
      <c r="A57302" s="3" t="s">
        <v>57343</v>
      </c>
      <c r="B57302" s="3" t="s">
        <v>94</v>
      </c>
    </row>
    <row r="57303" spans="1:2" x14ac:dyDescent="0.25">
      <c r="A57303" s="3" t="s">
        <v>57344</v>
      </c>
      <c r="B57303" s="3" t="s">
        <v>94</v>
      </c>
    </row>
    <row r="57304" spans="1:2" x14ac:dyDescent="0.25">
      <c r="A57304" s="3" t="s">
        <v>57345</v>
      </c>
      <c r="B57304" s="3" t="s">
        <v>94</v>
      </c>
    </row>
    <row r="57305" spans="1:2" x14ac:dyDescent="0.25">
      <c r="A57305" s="3" t="s">
        <v>57346</v>
      </c>
      <c r="B57305" s="3" t="s">
        <v>94</v>
      </c>
    </row>
    <row r="57306" spans="1:2" x14ac:dyDescent="0.25">
      <c r="A57306" s="3" t="s">
        <v>57347</v>
      </c>
      <c r="B57306" s="3" t="s">
        <v>94</v>
      </c>
    </row>
    <row r="57307" spans="1:2" x14ac:dyDescent="0.25">
      <c r="A57307" s="3" t="s">
        <v>57348</v>
      </c>
      <c r="B57307" s="3" t="s">
        <v>94</v>
      </c>
    </row>
    <row r="57308" spans="1:2" x14ac:dyDescent="0.25">
      <c r="A57308" s="3" t="s">
        <v>57349</v>
      </c>
      <c r="B57308" s="3" t="s">
        <v>94</v>
      </c>
    </row>
    <row r="57309" spans="1:2" x14ac:dyDescent="0.25">
      <c r="A57309" s="3" t="s">
        <v>57350</v>
      </c>
      <c r="B57309" s="3" t="s">
        <v>94</v>
      </c>
    </row>
    <row r="57310" spans="1:2" x14ac:dyDescent="0.25">
      <c r="A57310" s="3" t="s">
        <v>57351</v>
      </c>
      <c r="B57310" s="3" t="s">
        <v>94</v>
      </c>
    </row>
    <row r="57311" spans="1:2" x14ac:dyDescent="0.25">
      <c r="A57311" s="3" t="s">
        <v>57352</v>
      </c>
      <c r="B57311" s="3" t="s">
        <v>94</v>
      </c>
    </row>
    <row r="57312" spans="1:2" x14ac:dyDescent="0.25">
      <c r="A57312" s="3" t="s">
        <v>57353</v>
      </c>
      <c r="B57312" s="3" t="s">
        <v>94</v>
      </c>
    </row>
    <row r="57313" spans="1:2" x14ac:dyDescent="0.25">
      <c r="A57313" s="3" t="s">
        <v>57354</v>
      </c>
      <c r="B57313" s="3" t="s">
        <v>94</v>
      </c>
    </row>
    <row r="57314" spans="1:2" x14ac:dyDescent="0.25">
      <c r="A57314" s="3" t="s">
        <v>57355</v>
      </c>
      <c r="B57314" s="3" t="s">
        <v>94</v>
      </c>
    </row>
    <row r="57315" spans="1:2" x14ac:dyDescent="0.25">
      <c r="A57315" s="3" t="s">
        <v>57356</v>
      </c>
      <c r="B57315" s="3" t="s">
        <v>94</v>
      </c>
    </row>
    <row r="57316" spans="1:2" x14ac:dyDescent="0.25">
      <c r="A57316" s="3" t="s">
        <v>57357</v>
      </c>
      <c r="B57316" s="3" t="s">
        <v>94</v>
      </c>
    </row>
    <row r="57317" spans="1:2" x14ac:dyDescent="0.25">
      <c r="A57317" s="3" t="s">
        <v>57358</v>
      </c>
      <c r="B57317" s="3" t="s">
        <v>94</v>
      </c>
    </row>
    <row r="57318" spans="1:2" x14ac:dyDescent="0.25">
      <c r="A57318" s="3" t="s">
        <v>57359</v>
      </c>
      <c r="B57318" s="3" t="s">
        <v>94</v>
      </c>
    </row>
    <row r="57319" spans="1:2" x14ac:dyDescent="0.25">
      <c r="A57319" s="3" t="s">
        <v>57360</v>
      </c>
      <c r="B57319" s="3" t="s">
        <v>94</v>
      </c>
    </row>
    <row r="57320" spans="1:2" x14ac:dyDescent="0.25">
      <c r="A57320" s="3" t="s">
        <v>57361</v>
      </c>
      <c r="B57320" s="3" t="s">
        <v>94</v>
      </c>
    </row>
    <row r="57321" spans="1:2" x14ac:dyDescent="0.25">
      <c r="A57321" s="3" t="s">
        <v>57362</v>
      </c>
      <c r="B57321" s="3" t="s">
        <v>94</v>
      </c>
    </row>
    <row r="57322" spans="1:2" x14ac:dyDescent="0.25">
      <c r="A57322" s="3" t="s">
        <v>57363</v>
      </c>
      <c r="B57322" s="3" t="s">
        <v>94</v>
      </c>
    </row>
    <row r="57323" spans="1:2" x14ac:dyDescent="0.25">
      <c r="A57323" s="3" t="s">
        <v>57364</v>
      </c>
      <c r="B57323" s="3" t="s">
        <v>94</v>
      </c>
    </row>
    <row r="57324" spans="1:2" x14ac:dyDescent="0.25">
      <c r="A57324" s="3" t="s">
        <v>57365</v>
      </c>
      <c r="B57324" s="3" t="s">
        <v>94</v>
      </c>
    </row>
    <row r="57325" spans="1:2" x14ac:dyDescent="0.25">
      <c r="A57325" s="3" t="s">
        <v>57366</v>
      </c>
      <c r="B57325" s="3" t="s">
        <v>94</v>
      </c>
    </row>
    <row r="57326" spans="1:2" x14ac:dyDescent="0.25">
      <c r="A57326" s="3" t="s">
        <v>57367</v>
      </c>
      <c r="B57326" s="3" t="s">
        <v>94</v>
      </c>
    </row>
    <row r="57327" spans="1:2" x14ac:dyDescent="0.25">
      <c r="A57327" s="3" t="s">
        <v>57368</v>
      </c>
      <c r="B57327" s="3" t="s">
        <v>94</v>
      </c>
    </row>
    <row r="57328" spans="1:2" x14ac:dyDescent="0.25">
      <c r="A57328" s="3" t="s">
        <v>57369</v>
      </c>
      <c r="B57328" s="3" t="s">
        <v>94</v>
      </c>
    </row>
    <row r="57329" spans="1:2" x14ac:dyDescent="0.25">
      <c r="A57329" s="3" t="s">
        <v>57370</v>
      </c>
      <c r="B57329" s="3" t="s">
        <v>94</v>
      </c>
    </row>
    <row r="57330" spans="1:2" x14ac:dyDescent="0.25">
      <c r="A57330" s="3" t="s">
        <v>57371</v>
      </c>
      <c r="B57330" s="3" t="s">
        <v>94</v>
      </c>
    </row>
    <row r="57331" spans="1:2" x14ac:dyDescent="0.25">
      <c r="A57331" s="3" t="s">
        <v>57372</v>
      </c>
      <c r="B57331" s="3" t="s">
        <v>94</v>
      </c>
    </row>
    <row r="57332" spans="1:2" x14ac:dyDescent="0.25">
      <c r="A57332" s="3" t="s">
        <v>57373</v>
      </c>
      <c r="B57332" s="3" t="s">
        <v>94</v>
      </c>
    </row>
    <row r="57333" spans="1:2" x14ac:dyDescent="0.25">
      <c r="A57333" s="3" t="s">
        <v>57374</v>
      </c>
      <c r="B57333" s="3" t="s">
        <v>94</v>
      </c>
    </row>
    <row r="57334" spans="1:2" x14ac:dyDescent="0.25">
      <c r="A57334" s="3" t="s">
        <v>57375</v>
      </c>
      <c r="B57334" s="3" t="s">
        <v>94</v>
      </c>
    </row>
    <row r="57335" spans="1:2" x14ac:dyDescent="0.25">
      <c r="A57335" s="3" t="s">
        <v>57376</v>
      </c>
      <c r="B57335" s="3" t="s">
        <v>94</v>
      </c>
    </row>
    <row r="57336" spans="1:2" x14ac:dyDescent="0.25">
      <c r="A57336" s="3" t="s">
        <v>57377</v>
      </c>
      <c r="B57336" s="3" t="s">
        <v>94</v>
      </c>
    </row>
    <row r="57337" spans="1:2" x14ac:dyDescent="0.25">
      <c r="A57337" s="3" t="s">
        <v>57378</v>
      </c>
      <c r="B57337" s="3" t="s">
        <v>94</v>
      </c>
    </row>
    <row r="57338" spans="1:2" x14ac:dyDescent="0.25">
      <c r="A57338" s="3" t="s">
        <v>57379</v>
      </c>
      <c r="B57338" s="3" t="s">
        <v>94</v>
      </c>
    </row>
    <row r="57339" spans="1:2" x14ac:dyDescent="0.25">
      <c r="A57339" s="3" t="s">
        <v>57380</v>
      </c>
      <c r="B57339" s="3" t="s">
        <v>94</v>
      </c>
    </row>
    <row r="57340" spans="1:2" x14ac:dyDescent="0.25">
      <c r="A57340" s="3" t="s">
        <v>57381</v>
      </c>
      <c r="B57340" s="3" t="s">
        <v>94</v>
      </c>
    </row>
    <row r="57341" spans="1:2" x14ac:dyDescent="0.25">
      <c r="A57341" s="3" t="s">
        <v>57382</v>
      </c>
      <c r="B57341" s="3" t="s">
        <v>94</v>
      </c>
    </row>
    <row r="57342" spans="1:2" x14ac:dyDescent="0.25">
      <c r="A57342" s="3" t="s">
        <v>57383</v>
      </c>
      <c r="B57342" s="3" t="s">
        <v>94</v>
      </c>
    </row>
    <row r="57343" spans="1:2" x14ac:dyDescent="0.25">
      <c r="A57343" s="3" t="s">
        <v>57384</v>
      </c>
      <c r="B57343" s="3" t="s">
        <v>94</v>
      </c>
    </row>
    <row r="57344" spans="1:2" x14ac:dyDescent="0.25">
      <c r="A57344" s="3" t="s">
        <v>57385</v>
      </c>
      <c r="B57344" s="3" t="s">
        <v>94</v>
      </c>
    </row>
    <row r="57345" spans="1:2" x14ac:dyDescent="0.25">
      <c r="A57345" s="3" t="s">
        <v>57386</v>
      </c>
      <c r="B57345" s="3" t="s">
        <v>94</v>
      </c>
    </row>
    <row r="57346" spans="1:2" x14ac:dyDescent="0.25">
      <c r="A57346" s="3" t="s">
        <v>57387</v>
      </c>
      <c r="B57346" s="3" t="s">
        <v>94</v>
      </c>
    </row>
    <row r="57347" spans="1:2" x14ac:dyDescent="0.25">
      <c r="A57347" s="3" t="s">
        <v>57388</v>
      </c>
      <c r="B57347" s="3" t="s">
        <v>94</v>
      </c>
    </row>
    <row r="57348" spans="1:2" x14ac:dyDescent="0.25">
      <c r="A57348" s="3" t="s">
        <v>57389</v>
      </c>
      <c r="B57348" s="3" t="s">
        <v>94</v>
      </c>
    </row>
    <row r="57349" spans="1:2" x14ac:dyDescent="0.25">
      <c r="A57349" s="3" t="s">
        <v>57390</v>
      </c>
      <c r="B57349" s="3" t="s">
        <v>94</v>
      </c>
    </row>
    <row r="57350" spans="1:2" x14ac:dyDescent="0.25">
      <c r="A57350" s="3" t="s">
        <v>57391</v>
      </c>
      <c r="B57350" s="3" t="s">
        <v>94</v>
      </c>
    </row>
    <row r="57351" spans="1:2" x14ac:dyDescent="0.25">
      <c r="A57351" s="3" t="s">
        <v>57392</v>
      </c>
      <c r="B57351" s="3" t="s">
        <v>94</v>
      </c>
    </row>
    <row r="57352" spans="1:2" x14ac:dyDescent="0.25">
      <c r="A57352" s="3" t="s">
        <v>57393</v>
      </c>
      <c r="B57352" s="3" t="s">
        <v>94</v>
      </c>
    </row>
    <row r="57353" spans="1:2" x14ac:dyDescent="0.25">
      <c r="A57353" s="3" t="s">
        <v>57394</v>
      </c>
      <c r="B57353" s="3" t="s">
        <v>94</v>
      </c>
    </row>
    <row r="57354" spans="1:2" x14ac:dyDescent="0.25">
      <c r="A57354" s="3" t="s">
        <v>57395</v>
      </c>
      <c r="B57354" s="3" t="s">
        <v>94</v>
      </c>
    </row>
    <row r="57355" spans="1:2" x14ac:dyDescent="0.25">
      <c r="A57355" s="3" t="s">
        <v>57396</v>
      </c>
      <c r="B57355" s="3" t="s">
        <v>94</v>
      </c>
    </row>
    <row r="57356" spans="1:2" x14ac:dyDescent="0.25">
      <c r="A57356" s="3" t="s">
        <v>57397</v>
      </c>
      <c r="B57356" s="3" t="s">
        <v>94</v>
      </c>
    </row>
    <row r="57357" spans="1:2" x14ac:dyDescent="0.25">
      <c r="A57357" s="3" t="s">
        <v>57398</v>
      </c>
      <c r="B57357" s="3" t="s">
        <v>94</v>
      </c>
    </row>
    <row r="57358" spans="1:2" x14ac:dyDescent="0.25">
      <c r="A57358" s="3" t="s">
        <v>57399</v>
      </c>
      <c r="B57358" s="3" t="s">
        <v>94</v>
      </c>
    </row>
    <row r="57359" spans="1:2" x14ac:dyDescent="0.25">
      <c r="A57359" s="3" t="s">
        <v>57400</v>
      </c>
      <c r="B57359" s="3" t="s">
        <v>94</v>
      </c>
    </row>
    <row r="57360" spans="1:2" x14ac:dyDescent="0.25">
      <c r="A57360" s="3" t="s">
        <v>57401</v>
      </c>
      <c r="B57360" s="3" t="s">
        <v>94</v>
      </c>
    </row>
    <row r="57361" spans="1:2" x14ac:dyDescent="0.25">
      <c r="A57361" s="3" t="s">
        <v>57402</v>
      </c>
      <c r="B57361" s="3" t="s">
        <v>94</v>
      </c>
    </row>
    <row r="57362" spans="1:2" x14ac:dyDescent="0.25">
      <c r="A57362" s="3" t="s">
        <v>57403</v>
      </c>
      <c r="B57362" s="3" t="s">
        <v>94</v>
      </c>
    </row>
    <row r="57363" spans="1:2" x14ac:dyDescent="0.25">
      <c r="A57363" s="3" t="s">
        <v>57404</v>
      </c>
      <c r="B57363" s="3" t="s">
        <v>94</v>
      </c>
    </row>
    <row r="57364" spans="1:2" x14ac:dyDescent="0.25">
      <c r="A57364" s="3" t="s">
        <v>57405</v>
      </c>
      <c r="B57364" s="3" t="s">
        <v>94</v>
      </c>
    </row>
    <row r="57365" spans="1:2" x14ac:dyDescent="0.25">
      <c r="A57365" s="3" t="s">
        <v>57406</v>
      </c>
      <c r="B57365" s="3" t="s">
        <v>94</v>
      </c>
    </row>
    <row r="57366" spans="1:2" x14ac:dyDescent="0.25">
      <c r="A57366" s="3" t="s">
        <v>57407</v>
      </c>
      <c r="B57366" s="3" t="s">
        <v>94</v>
      </c>
    </row>
    <row r="57367" spans="1:2" x14ac:dyDescent="0.25">
      <c r="A57367" s="3" t="s">
        <v>57408</v>
      </c>
      <c r="B57367" s="3" t="s">
        <v>94</v>
      </c>
    </row>
    <row r="57368" spans="1:2" x14ac:dyDescent="0.25">
      <c r="A57368" s="3" t="s">
        <v>57409</v>
      </c>
      <c r="B57368" s="3" t="s">
        <v>94</v>
      </c>
    </row>
    <row r="57369" spans="1:2" x14ac:dyDescent="0.25">
      <c r="A57369" s="3" t="s">
        <v>57410</v>
      </c>
      <c r="B57369" s="3" t="s">
        <v>94</v>
      </c>
    </row>
    <row r="57370" spans="1:2" x14ac:dyDescent="0.25">
      <c r="A57370" s="3" t="s">
        <v>57411</v>
      </c>
      <c r="B57370" s="3" t="s">
        <v>94</v>
      </c>
    </row>
    <row r="57371" spans="1:2" x14ac:dyDescent="0.25">
      <c r="A57371" s="3" t="s">
        <v>57412</v>
      </c>
      <c r="B57371" s="3" t="s">
        <v>94</v>
      </c>
    </row>
    <row r="57372" spans="1:2" x14ac:dyDescent="0.25">
      <c r="A57372" s="3" t="s">
        <v>57413</v>
      </c>
      <c r="B57372" s="3" t="s">
        <v>94</v>
      </c>
    </row>
    <row r="57373" spans="1:2" x14ac:dyDescent="0.25">
      <c r="A57373" s="3" t="s">
        <v>57414</v>
      </c>
      <c r="B57373" s="3" t="s">
        <v>94</v>
      </c>
    </row>
    <row r="57374" spans="1:2" x14ac:dyDescent="0.25">
      <c r="A57374" s="3" t="s">
        <v>57415</v>
      </c>
      <c r="B57374" s="3" t="s">
        <v>94</v>
      </c>
    </row>
    <row r="57375" spans="1:2" x14ac:dyDescent="0.25">
      <c r="A57375" s="3" t="s">
        <v>57416</v>
      </c>
      <c r="B57375" s="3" t="s">
        <v>94</v>
      </c>
    </row>
    <row r="57376" spans="1:2" x14ac:dyDescent="0.25">
      <c r="A57376" s="3" t="s">
        <v>57417</v>
      </c>
      <c r="B57376" s="3" t="s">
        <v>94</v>
      </c>
    </row>
    <row r="57377" spans="1:2" x14ac:dyDescent="0.25">
      <c r="A57377" s="3" t="s">
        <v>57418</v>
      </c>
      <c r="B57377" s="3" t="s">
        <v>94</v>
      </c>
    </row>
    <row r="57378" spans="1:2" x14ac:dyDescent="0.25">
      <c r="A57378" s="3" t="s">
        <v>57419</v>
      </c>
      <c r="B57378" s="3" t="s">
        <v>94</v>
      </c>
    </row>
    <row r="57379" spans="1:2" x14ac:dyDescent="0.25">
      <c r="A57379" s="3" t="s">
        <v>57420</v>
      </c>
      <c r="B57379" s="3" t="s">
        <v>94</v>
      </c>
    </row>
    <row r="57380" spans="1:2" x14ac:dyDescent="0.25">
      <c r="A57380" s="3" t="s">
        <v>57421</v>
      </c>
      <c r="B57380" s="3" t="s">
        <v>94</v>
      </c>
    </row>
    <row r="57381" spans="1:2" x14ac:dyDescent="0.25">
      <c r="A57381" s="3" t="s">
        <v>57422</v>
      </c>
      <c r="B57381" s="3" t="s">
        <v>94</v>
      </c>
    </row>
    <row r="57382" spans="1:2" x14ac:dyDescent="0.25">
      <c r="A57382" s="3" t="s">
        <v>57423</v>
      </c>
      <c r="B57382" s="3" t="s">
        <v>94</v>
      </c>
    </row>
    <row r="57383" spans="1:2" x14ac:dyDescent="0.25">
      <c r="A57383" s="3" t="s">
        <v>57424</v>
      </c>
      <c r="B57383" s="3" t="s">
        <v>94</v>
      </c>
    </row>
    <row r="57384" spans="1:2" x14ac:dyDescent="0.25">
      <c r="A57384" s="3" t="s">
        <v>57425</v>
      </c>
      <c r="B57384" s="3" t="s">
        <v>94</v>
      </c>
    </row>
    <row r="57385" spans="1:2" x14ac:dyDescent="0.25">
      <c r="A57385" s="3" t="s">
        <v>57426</v>
      </c>
      <c r="B57385" s="3" t="s">
        <v>94</v>
      </c>
    </row>
    <row r="57386" spans="1:2" x14ac:dyDescent="0.25">
      <c r="A57386" s="3" t="s">
        <v>57427</v>
      </c>
      <c r="B57386" s="3" t="s">
        <v>94</v>
      </c>
    </row>
    <row r="57387" spans="1:2" x14ac:dyDescent="0.25">
      <c r="A57387" s="3" t="s">
        <v>57428</v>
      </c>
      <c r="B57387" s="3" t="s">
        <v>94</v>
      </c>
    </row>
    <row r="57388" spans="1:2" x14ac:dyDescent="0.25">
      <c r="A57388" s="3" t="s">
        <v>57429</v>
      </c>
      <c r="B57388" s="3" t="s">
        <v>94</v>
      </c>
    </row>
    <row r="57389" spans="1:2" x14ac:dyDescent="0.25">
      <c r="A57389" s="3" t="s">
        <v>57430</v>
      </c>
      <c r="B57389" s="3" t="s">
        <v>94</v>
      </c>
    </row>
    <row r="57390" spans="1:2" x14ac:dyDescent="0.25">
      <c r="A57390" s="3" t="s">
        <v>57431</v>
      </c>
      <c r="B57390" s="3" t="s">
        <v>94</v>
      </c>
    </row>
    <row r="57391" spans="1:2" x14ac:dyDescent="0.25">
      <c r="A57391" s="3" t="s">
        <v>57432</v>
      </c>
      <c r="B57391" s="3" t="s">
        <v>94</v>
      </c>
    </row>
    <row r="57392" spans="1:2" x14ac:dyDescent="0.25">
      <c r="A57392" s="3" t="s">
        <v>57433</v>
      </c>
      <c r="B57392" s="3" t="s">
        <v>94</v>
      </c>
    </row>
    <row r="57393" spans="1:2" x14ac:dyDescent="0.25">
      <c r="A57393" s="3" t="s">
        <v>57434</v>
      </c>
      <c r="B57393" s="3" t="s">
        <v>94</v>
      </c>
    </row>
    <row r="57394" spans="1:2" x14ac:dyDescent="0.25">
      <c r="A57394" s="3" t="s">
        <v>57435</v>
      </c>
      <c r="B57394" s="3" t="s">
        <v>94</v>
      </c>
    </row>
    <row r="57395" spans="1:2" x14ac:dyDescent="0.25">
      <c r="A57395" s="3" t="s">
        <v>57436</v>
      </c>
      <c r="B57395" s="3" t="s">
        <v>94</v>
      </c>
    </row>
    <row r="57396" spans="1:2" x14ac:dyDescent="0.25">
      <c r="A57396" s="3" t="s">
        <v>57437</v>
      </c>
      <c r="B57396" s="3" t="s">
        <v>94</v>
      </c>
    </row>
    <row r="57397" spans="1:2" x14ac:dyDescent="0.25">
      <c r="A57397" s="3" t="s">
        <v>57438</v>
      </c>
      <c r="B57397" s="3" t="s">
        <v>94</v>
      </c>
    </row>
    <row r="57398" spans="1:2" x14ac:dyDescent="0.25">
      <c r="A57398" s="3" t="s">
        <v>57439</v>
      </c>
      <c r="B57398" s="3" t="s">
        <v>94</v>
      </c>
    </row>
    <row r="57399" spans="1:2" x14ac:dyDescent="0.25">
      <c r="A57399" s="3" t="s">
        <v>57440</v>
      </c>
      <c r="B57399" s="3" t="s">
        <v>94</v>
      </c>
    </row>
    <row r="57400" spans="1:2" x14ac:dyDescent="0.25">
      <c r="A57400" s="3" t="s">
        <v>57441</v>
      </c>
      <c r="B57400" s="3" t="s">
        <v>94</v>
      </c>
    </row>
    <row r="57401" spans="1:2" x14ac:dyDescent="0.25">
      <c r="A57401" s="3" t="s">
        <v>57442</v>
      </c>
      <c r="B57401" s="3" t="s">
        <v>94</v>
      </c>
    </row>
    <row r="57402" spans="1:2" x14ac:dyDescent="0.25">
      <c r="A57402" s="3" t="s">
        <v>57443</v>
      </c>
      <c r="B57402" s="3" t="s">
        <v>94</v>
      </c>
    </row>
    <row r="57403" spans="1:2" x14ac:dyDescent="0.25">
      <c r="A57403" s="3" t="s">
        <v>57444</v>
      </c>
      <c r="B57403" s="3" t="s">
        <v>94</v>
      </c>
    </row>
    <row r="57404" spans="1:2" x14ac:dyDescent="0.25">
      <c r="A57404" s="3" t="s">
        <v>57445</v>
      </c>
      <c r="B57404" s="3" t="s">
        <v>94</v>
      </c>
    </row>
    <row r="57405" spans="1:2" x14ac:dyDescent="0.25">
      <c r="A57405" s="3" t="s">
        <v>57446</v>
      </c>
      <c r="B57405" s="3" t="s">
        <v>94</v>
      </c>
    </row>
    <row r="57406" spans="1:2" x14ac:dyDescent="0.25">
      <c r="A57406" s="3" t="s">
        <v>57447</v>
      </c>
      <c r="B57406" s="3" t="s">
        <v>94</v>
      </c>
    </row>
    <row r="57407" spans="1:2" x14ac:dyDescent="0.25">
      <c r="A57407" s="3" t="s">
        <v>57448</v>
      </c>
      <c r="B57407" s="3" t="s">
        <v>94</v>
      </c>
    </row>
    <row r="57408" spans="1:2" x14ac:dyDescent="0.25">
      <c r="A57408" s="3" t="s">
        <v>57449</v>
      </c>
      <c r="B57408" s="3" t="s">
        <v>94</v>
      </c>
    </row>
    <row r="57409" spans="1:2" x14ac:dyDescent="0.25">
      <c r="A57409" s="3" t="s">
        <v>57450</v>
      </c>
      <c r="B57409" s="3" t="s">
        <v>94</v>
      </c>
    </row>
    <row r="57410" spans="1:2" x14ac:dyDescent="0.25">
      <c r="A57410" s="3" t="s">
        <v>57451</v>
      </c>
      <c r="B57410" s="3" t="s">
        <v>94</v>
      </c>
    </row>
    <row r="57411" spans="1:2" x14ac:dyDescent="0.25">
      <c r="A57411" s="3" t="s">
        <v>57452</v>
      </c>
      <c r="B57411" s="3" t="s">
        <v>94</v>
      </c>
    </row>
    <row r="57412" spans="1:2" x14ac:dyDescent="0.25">
      <c r="A57412" s="3" t="s">
        <v>57453</v>
      </c>
      <c r="B57412" s="3" t="s">
        <v>94</v>
      </c>
    </row>
    <row r="57413" spans="1:2" x14ac:dyDescent="0.25">
      <c r="A57413" s="3" t="s">
        <v>57454</v>
      </c>
      <c r="B57413" s="3" t="s">
        <v>94</v>
      </c>
    </row>
    <row r="57414" spans="1:2" x14ac:dyDescent="0.25">
      <c r="A57414" s="3" t="s">
        <v>57455</v>
      </c>
      <c r="B57414" s="3" t="s">
        <v>94</v>
      </c>
    </row>
    <row r="57415" spans="1:2" x14ac:dyDescent="0.25">
      <c r="A57415" s="3" t="s">
        <v>57456</v>
      </c>
      <c r="B57415" s="3" t="s">
        <v>94</v>
      </c>
    </row>
    <row r="57416" spans="1:2" x14ac:dyDescent="0.25">
      <c r="A57416" s="3" t="s">
        <v>57457</v>
      </c>
      <c r="B57416" s="3" t="s">
        <v>94</v>
      </c>
    </row>
    <row r="57417" spans="1:2" x14ac:dyDescent="0.25">
      <c r="A57417" s="3" t="s">
        <v>57458</v>
      </c>
      <c r="B57417" s="3" t="s">
        <v>94</v>
      </c>
    </row>
    <row r="57418" spans="1:2" x14ac:dyDescent="0.25">
      <c r="A57418" s="3" t="s">
        <v>57459</v>
      </c>
      <c r="B57418" s="3" t="s">
        <v>94</v>
      </c>
    </row>
    <row r="57419" spans="1:2" x14ac:dyDescent="0.25">
      <c r="A57419" s="3" t="s">
        <v>57460</v>
      </c>
      <c r="B57419" s="3" t="s">
        <v>94</v>
      </c>
    </row>
    <row r="57420" spans="1:2" x14ac:dyDescent="0.25">
      <c r="A57420" s="3" t="s">
        <v>57461</v>
      </c>
      <c r="B57420" s="3" t="s">
        <v>94</v>
      </c>
    </row>
    <row r="57421" spans="1:2" x14ac:dyDescent="0.25">
      <c r="A57421" s="3" t="s">
        <v>57462</v>
      </c>
      <c r="B57421" s="3" t="s">
        <v>94</v>
      </c>
    </row>
    <row r="57422" spans="1:2" x14ac:dyDescent="0.25">
      <c r="A57422" s="3" t="s">
        <v>57463</v>
      </c>
      <c r="B57422" s="3" t="s">
        <v>94</v>
      </c>
    </row>
    <row r="57423" spans="1:2" x14ac:dyDescent="0.25">
      <c r="A57423" s="3" t="s">
        <v>57464</v>
      </c>
      <c r="B57423" s="3" t="s">
        <v>94</v>
      </c>
    </row>
    <row r="57424" spans="1:2" x14ac:dyDescent="0.25">
      <c r="A57424" s="3" t="s">
        <v>57465</v>
      </c>
      <c r="B57424" s="3" t="s">
        <v>94</v>
      </c>
    </row>
    <row r="57425" spans="1:2" x14ac:dyDescent="0.25">
      <c r="A57425" s="3" t="s">
        <v>57466</v>
      </c>
      <c r="B57425" s="3" t="s">
        <v>94</v>
      </c>
    </row>
    <row r="57426" spans="1:2" x14ac:dyDescent="0.25">
      <c r="A57426" s="3" t="s">
        <v>57467</v>
      </c>
      <c r="B57426" s="3" t="s">
        <v>94</v>
      </c>
    </row>
    <row r="57427" spans="1:2" x14ac:dyDescent="0.25">
      <c r="A57427" s="3" t="s">
        <v>57468</v>
      </c>
      <c r="B57427" s="3" t="s">
        <v>94</v>
      </c>
    </row>
    <row r="57428" spans="1:2" x14ac:dyDescent="0.25">
      <c r="A57428" s="3" t="s">
        <v>57469</v>
      </c>
      <c r="B57428" s="3" t="s">
        <v>94</v>
      </c>
    </row>
    <row r="57429" spans="1:2" x14ac:dyDescent="0.25">
      <c r="A57429" s="3" t="s">
        <v>57470</v>
      </c>
      <c r="B57429" s="3" t="s">
        <v>94</v>
      </c>
    </row>
    <row r="57430" spans="1:2" x14ac:dyDescent="0.25">
      <c r="A57430" s="3" t="s">
        <v>57471</v>
      </c>
      <c r="B57430" s="3" t="s">
        <v>94</v>
      </c>
    </row>
    <row r="57431" spans="1:2" x14ac:dyDescent="0.25">
      <c r="A57431" s="3" t="s">
        <v>57472</v>
      </c>
      <c r="B57431" s="3" t="s">
        <v>94</v>
      </c>
    </row>
    <row r="57432" spans="1:2" x14ac:dyDescent="0.25">
      <c r="A57432" s="3" t="s">
        <v>57473</v>
      </c>
      <c r="B57432" s="3" t="s">
        <v>94</v>
      </c>
    </row>
    <row r="57433" spans="1:2" x14ac:dyDescent="0.25">
      <c r="A57433" s="3" t="s">
        <v>57474</v>
      </c>
      <c r="B57433" s="3" t="s">
        <v>94</v>
      </c>
    </row>
    <row r="57434" spans="1:2" x14ac:dyDescent="0.25">
      <c r="A57434" s="3" t="s">
        <v>57475</v>
      </c>
      <c r="B57434" s="3" t="s">
        <v>94</v>
      </c>
    </row>
    <row r="57435" spans="1:2" x14ac:dyDescent="0.25">
      <c r="A57435" s="3" t="s">
        <v>57476</v>
      </c>
      <c r="B57435" s="3" t="s">
        <v>94</v>
      </c>
    </row>
    <row r="57436" spans="1:2" x14ac:dyDescent="0.25">
      <c r="A57436" s="3" t="s">
        <v>57477</v>
      </c>
      <c r="B57436" s="3" t="s">
        <v>94</v>
      </c>
    </row>
    <row r="57437" spans="1:2" x14ac:dyDescent="0.25">
      <c r="A57437" s="3" t="s">
        <v>57478</v>
      </c>
      <c r="B57437" s="3" t="s">
        <v>94</v>
      </c>
    </row>
    <row r="57438" spans="1:2" x14ac:dyDescent="0.25">
      <c r="A57438" s="3" t="s">
        <v>57479</v>
      </c>
      <c r="B57438" s="3" t="s">
        <v>94</v>
      </c>
    </row>
    <row r="57439" spans="1:2" x14ac:dyDescent="0.25">
      <c r="A57439" s="3" t="s">
        <v>57480</v>
      </c>
      <c r="B57439" s="3" t="s">
        <v>94</v>
      </c>
    </row>
    <row r="57440" spans="1:2" x14ac:dyDescent="0.25">
      <c r="A57440" s="3" t="s">
        <v>57481</v>
      </c>
      <c r="B57440" s="3" t="s">
        <v>94</v>
      </c>
    </row>
    <row r="57441" spans="1:2" x14ac:dyDescent="0.25">
      <c r="A57441" s="3" t="s">
        <v>57482</v>
      </c>
      <c r="B57441" s="3" t="s">
        <v>94</v>
      </c>
    </row>
    <row r="57442" spans="1:2" x14ac:dyDescent="0.25">
      <c r="A57442" s="3" t="s">
        <v>57483</v>
      </c>
      <c r="B57442" s="3" t="s">
        <v>94</v>
      </c>
    </row>
    <row r="57443" spans="1:2" x14ac:dyDescent="0.25">
      <c r="A57443" s="3" t="s">
        <v>57484</v>
      </c>
      <c r="B57443" s="3" t="s">
        <v>94</v>
      </c>
    </row>
    <row r="57444" spans="1:2" x14ac:dyDescent="0.25">
      <c r="A57444" s="3" t="s">
        <v>57485</v>
      </c>
      <c r="B57444" s="3" t="s">
        <v>94</v>
      </c>
    </row>
    <row r="57445" spans="1:2" x14ac:dyDescent="0.25">
      <c r="A57445" s="3" t="s">
        <v>57486</v>
      </c>
      <c r="B57445" s="3" t="s">
        <v>94</v>
      </c>
    </row>
    <row r="57446" spans="1:2" x14ac:dyDescent="0.25">
      <c r="A57446" s="3" t="s">
        <v>57487</v>
      </c>
      <c r="B57446" s="3" t="s">
        <v>94</v>
      </c>
    </row>
    <row r="57447" spans="1:2" x14ac:dyDescent="0.25">
      <c r="A57447" s="3" t="s">
        <v>57488</v>
      </c>
      <c r="B57447" s="3" t="s">
        <v>94</v>
      </c>
    </row>
    <row r="57448" spans="1:2" x14ac:dyDescent="0.25">
      <c r="A57448" s="3" t="s">
        <v>57489</v>
      </c>
      <c r="B57448" s="3" t="s">
        <v>94</v>
      </c>
    </row>
    <row r="57449" spans="1:2" x14ac:dyDescent="0.25">
      <c r="A57449" s="3" t="s">
        <v>57490</v>
      </c>
      <c r="B57449" s="3" t="s">
        <v>94</v>
      </c>
    </row>
    <row r="57450" spans="1:2" x14ac:dyDescent="0.25">
      <c r="A57450" s="3" t="s">
        <v>57491</v>
      </c>
      <c r="B57450" s="3" t="s">
        <v>94</v>
      </c>
    </row>
    <row r="57451" spans="1:2" x14ac:dyDescent="0.25">
      <c r="A57451" s="3" t="s">
        <v>57492</v>
      </c>
      <c r="B57451" s="3" t="s">
        <v>94</v>
      </c>
    </row>
    <row r="57452" spans="1:2" x14ac:dyDescent="0.25">
      <c r="A57452" s="3" t="s">
        <v>57493</v>
      </c>
      <c r="B57452" s="3" t="s">
        <v>94</v>
      </c>
    </row>
    <row r="57453" spans="1:2" x14ac:dyDescent="0.25">
      <c r="A57453" s="3" t="s">
        <v>57494</v>
      </c>
      <c r="B57453" s="3" t="s">
        <v>94</v>
      </c>
    </row>
    <row r="57454" spans="1:2" x14ac:dyDescent="0.25">
      <c r="A57454" s="3" t="s">
        <v>57495</v>
      </c>
      <c r="B57454" s="3" t="s">
        <v>94</v>
      </c>
    </row>
    <row r="57455" spans="1:2" x14ac:dyDescent="0.25">
      <c r="A57455" s="3" t="s">
        <v>57496</v>
      </c>
      <c r="B57455" s="3" t="s">
        <v>94</v>
      </c>
    </row>
    <row r="57456" spans="1:2" x14ac:dyDescent="0.25">
      <c r="A57456" s="3" t="s">
        <v>57497</v>
      </c>
      <c r="B57456" s="3" t="s">
        <v>94</v>
      </c>
    </row>
    <row r="57457" spans="1:2" x14ac:dyDescent="0.25">
      <c r="A57457" s="3" t="s">
        <v>57498</v>
      </c>
      <c r="B57457" s="3" t="s">
        <v>94</v>
      </c>
    </row>
    <row r="57458" spans="1:2" x14ac:dyDescent="0.25">
      <c r="A57458" s="3" t="s">
        <v>57499</v>
      </c>
      <c r="B57458" s="3" t="s">
        <v>94</v>
      </c>
    </row>
    <row r="57459" spans="1:2" x14ac:dyDescent="0.25">
      <c r="A57459" s="3" t="s">
        <v>57500</v>
      </c>
      <c r="B57459" s="3" t="s">
        <v>94</v>
      </c>
    </row>
    <row r="57460" spans="1:2" x14ac:dyDescent="0.25">
      <c r="A57460" s="3" t="s">
        <v>57501</v>
      </c>
      <c r="B57460" s="3" t="s">
        <v>94</v>
      </c>
    </row>
    <row r="57461" spans="1:2" x14ac:dyDescent="0.25">
      <c r="A57461" s="3" t="s">
        <v>57502</v>
      </c>
      <c r="B57461" s="3" t="s">
        <v>94</v>
      </c>
    </row>
    <row r="57462" spans="1:2" x14ac:dyDescent="0.25">
      <c r="A57462" s="3" t="s">
        <v>57503</v>
      </c>
      <c r="B57462" s="3" t="s">
        <v>94</v>
      </c>
    </row>
    <row r="57463" spans="1:2" x14ac:dyDescent="0.25">
      <c r="A57463" s="3" t="s">
        <v>57504</v>
      </c>
      <c r="B57463" s="3" t="s">
        <v>94</v>
      </c>
    </row>
    <row r="57464" spans="1:2" x14ac:dyDescent="0.25">
      <c r="A57464" s="3" t="s">
        <v>57505</v>
      </c>
      <c r="B57464" s="3" t="s">
        <v>94</v>
      </c>
    </row>
    <row r="57465" spans="1:2" x14ac:dyDescent="0.25">
      <c r="A57465" s="3" t="s">
        <v>57506</v>
      </c>
      <c r="B57465" s="3" t="s">
        <v>94</v>
      </c>
    </row>
    <row r="57466" spans="1:2" x14ac:dyDescent="0.25">
      <c r="A57466" s="3" t="s">
        <v>57507</v>
      </c>
      <c r="B57466" s="3" t="s">
        <v>94</v>
      </c>
    </row>
    <row r="57467" spans="1:2" x14ac:dyDescent="0.25">
      <c r="A57467" s="3" t="s">
        <v>57508</v>
      </c>
      <c r="B57467" s="3" t="s">
        <v>94</v>
      </c>
    </row>
    <row r="57468" spans="1:2" x14ac:dyDescent="0.25">
      <c r="A57468" s="3" t="s">
        <v>57509</v>
      </c>
      <c r="B57468" s="3" t="s">
        <v>94</v>
      </c>
    </row>
    <row r="57469" spans="1:2" x14ac:dyDescent="0.25">
      <c r="A57469" s="3" t="s">
        <v>57510</v>
      </c>
      <c r="B57469" s="3" t="s">
        <v>94</v>
      </c>
    </row>
    <row r="57470" spans="1:2" x14ac:dyDescent="0.25">
      <c r="A57470" s="3" t="s">
        <v>57511</v>
      </c>
      <c r="B57470" s="3" t="s">
        <v>94</v>
      </c>
    </row>
    <row r="57471" spans="1:2" x14ac:dyDescent="0.25">
      <c r="A57471" s="3" t="s">
        <v>57512</v>
      </c>
      <c r="B57471" s="3" t="s">
        <v>94</v>
      </c>
    </row>
    <row r="57472" spans="1:2" x14ac:dyDescent="0.25">
      <c r="A57472" s="3" t="s">
        <v>57513</v>
      </c>
      <c r="B57472" s="3" t="s">
        <v>94</v>
      </c>
    </row>
    <row r="57473" spans="1:2" x14ac:dyDescent="0.25">
      <c r="A57473" s="3" t="s">
        <v>57514</v>
      </c>
      <c r="B57473" s="3" t="s">
        <v>94</v>
      </c>
    </row>
    <row r="57474" spans="1:2" x14ac:dyDescent="0.25">
      <c r="A57474" s="3" t="s">
        <v>57515</v>
      </c>
      <c r="B57474" s="3" t="s">
        <v>94</v>
      </c>
    </row>
    <row r="57475" spans="1:2" x14ac:dyDescent="0.25">
      <c r="A57475" s="3" t="s">
        <v>57516</v>
      </c>
      <c r="B57475" s="3" t="s">
        <v>94</v>
      </c>
    </row>
    <row r="57476" spans="1:2" x14ac:dyDescent="0.25">
      <c r="A57476" s="3" t="s">
        <v>57517</v>
      </c>
      <c r="B57476" s="3" t="s">
        <v>94</v>
      </c>
    </row>
    <row r="57477" spans="1:2" x14ac:dyDescent="0.25">
      <c r="A57477" s="3" t="s">
        <v>57518</v>
      </c>
      <c r="B57477" s="3" t="s">
        <v>94</v>
      </c>
    </row>
    <row r="57478" spans="1:2" x14ac:dyDescent="0.25">
      <c r="A57478" s="3" t="s">
        <v>57519</v>
      </c>
      <c r="B57478" s="3" t="s">
        <v>94</v>
      </c>
    </row>
    <row r="57479" spans="1:2" x14ac:dyDescent="0.25">
      <c r="A57479" s="3" t="s">
        <v>57520</v>
      </c>
      <c r="B57479" s="3" t="s">
        <v>94</v>
      </c>
    </row>
    <row r="57480" spans="1:2" x14ac:dyDescent="0.25">
      <c r="A57480" s="3" t="s">
        <v>57521</v>
      </c>
      <c r="B57480" s="3" t="s">
        <v>94</v>
      </c>
    </row>
    <row r="57481" spans="1:2" x14ac:dyDescent="0.25">
      <c r="A57481" s="3" t="s">
        <v>57522</v>
      </c>
      <c r="B57481" s="3" t="s">
        <v>94</v>
      </c>
    </row>
    <row r="57482" spans="1:2" x14ac:dyDescent="0.25">
      <c r="A57482" s="3" t="s">
        <v>57523</v>
      </c>
      <c r="B57482" s="3" t="s">
        <v>94</v>
      </c>
    </row>
    <row r="57483" spans="1:2" x14ac:dyDescent="0.25">
      <c r="A57483" s="3" t="s">
        <v>57524</v>
      </c>
      <c r="B57483" s="3" t="s">
        <v>94</v>
      </c>
    </row>
    <row r="57484" spans="1:2" x14ac:dyDescent="0.25">
      <c r="A57484" s="3" t="s">
        <v>57525</v>
      </c>
      <c r="B57484" s="3" t="s">
        <v>94</v>
      </c>
    </row>
    <row r="57485" spans="1:2" x14ac:dyDescent="0.25">
      <c r="A57485" s="3" t="s">
        <v>57526</v>
      </c>
      <c r="B57485" s="3" t="s">
        <v>94</v>
      </c>
    </row>
    <row r="57486" spans="1:2" x14ac:dyDescent="0.25">
      <c r="A57486" s="3" t="s">
        <v>57527</v>
      </c>
      <c r="B57486" s="3" t="s">
        <v>94</v>
      </c>
    </row>
    <row r="57487" spans="1:2" x14ac:dyDescent="0.25">
      <c r="A57487" s="3" t="s">
        <v>57528</v>
      </c>
      <c r="B57487" s="3" t="s">
        <v>94</v>
      </c>
    </row>
    <row r="57488" spans="1:2" x14ac:dyDescent="0.25">
      <c r="A57488" s="3" t="s">
        <v>57529</v>
      </c>
      <c r="B57488" s="3" t="s">
        <v>94</v>
      </c>
    </row>
    <row r="57489" spans="1:2" x14ac:dyDescent="0.25">
      <c r="A57489" s="3" t="s">
        <v>57530</v>
      </c>
      <c r="B57489" s="3" t="s">
        <v>94</v>
      </c>
    </row>
    <row r="57490" spans="1:2" x14ac:dyDescent="0.25">
      <c r="A57490" s="3" t="s">
        <v>57531</v>
      </c>
      <c r="B57490" s="3" t="s">
        <v>94</v>
      </c>
    </row>
    <row r="57491" spans="1:2" x14ac:dyDescent="0.25">
      <c r="A57491" s="3" t="s">
        <v>57532</v>
      </c>
      <c r="B57491" s="3" t="s">
        <v>94</v>
      </c>
    </row>
    <row r="57492" spans="1:2" x14ac:dyDescent="0.25">
      <c r="A57492" s="3" t="s">
        <v>57533</v>
      </c>
      <c r="B57492" s="3" t="s">
        <v>94</v>
      </c>
    </row>
    <row r="57493" spans="1:2" x14ac:dyDescent="0.25">
      <c r="A57493" s="3" t="s">
        <v>57534</v>
      </c>
      <c r="B57493" s="3" t="s">
        <v>94</v>
      </c>
    </row>
    <row r="57494" spans="1:2" x14ac:dyDescent="0.25">
      <c r="A57494" s="3" t="s">
        <v>57535</v>
      </c>
      <c r="B57494" s="3" t="s">
        <v>94</v>
      </c>
    </row>
    <row r="57495" spans="1:2" x14ac:dyDescent="0.25">
      <c r="A57495" s="3" t="s">
        <v>57536</v>
      </c>
      <c r="B57495" s="3" t="s">
        <v>94</v>
      </c>
    </row>
    <row r="57496" spans="1:2" x14ac:dyDescent="0.25">
      <c r="A57496" s="3" t="s">
        <v>57537</v>
      </c>
      <c r="B57496" s="3" t="s">
        <v>94</v>
      </c>
    </row>
    <row r="57497" spans="1:2" x14ac:dyDescent="0.25">
      <c r="A57497" s="3" t="s">
        <v>57538</v>
      </c>
      <c r="B57497" s="3" t="s">
        <v>94</v>
      </c>
    </row>
    <row r="57498" spans="1:2" x14ac:dyDescent="0.25">
      <c r="A57498" s="3" t="s">
        <v>57539</v>
      </c>
      <c r="B57498" s="3" t="s">
        <v>94</v>
      </c>
    </row>
    <row r="57499" spans="1:2" x14ac:dyDescent="0.25">
      <c r="A57499" s="3" t="s">
        <v>57540</v>
      </c>
      <c r="B57499" s="3" t="s">
        <v>94</v>
      </c>
    </row>
    <row r="57500" spans="1:2" x14ac:dyDescent="0.25">
      <c r="A57500" s="3" t="s">
        <v>57541</v>
      </c>
      <c r="B57500" s="3" t="s">
        <v>94</v>
      </c>
    </row>
    <row r="57501" spans="1:2" x14ac:dyDescent="0.25">
      <c r="A57501" s="3" t="s">
        <v>57542</v>
      </c>
      <c r="B57501" s="3" t="s">
        <v>94</v>
      </c>
    </row>
    <row r="57502" spans="1:2" x14ac:dyDescent="0.25">
      <c r="A57502" s="3" t="s">
        <v>57543</v>
      </c>
      <c r="B57502" s="3" t="s">
        <v>94</v>
      </c>
    </row>
    <row r="57503" spans="1:2" x14ac:dyDescent="0.25">
      <c r="A57503" s="3" t="s">
        <v>57544</v>
      </c>
      <c r="B57503" s="3" t="s">
        <v>94</v>
      </c>
    </row>
    <row r="57504" spans="1:2" x14ac:dyDescent="0.25">
      <c r="A57504" s="3" t="s">
        <v>57545</v>
      </c>
      <c r="B57504" s="3" t="s">
        <v>94</v>
      </c>
    </row>
    <row r="57505" spans="1:2" x14ac:dyDescent="0.25">
      <c r="A57505" s="3" t="s">
        <v>57546</v>
      </c>
      <c r="B57505" s="3" t="s">
        <v>94</v>
      </c>
    </row>
    <row r="57506" spans="1:2" x14ac:dyDescent="0.25">
      <c r="A57506" s="3" t="s">
        <v>57547</v>
      </c>
      <c r="B57506" s="3" t="s">
        <v>94</v>
      </c>
    </row>
    <row r="57507" spans="1:2" x14ac:dyDescent="0.25">
      <c r="A57507" s="3" t="s">
        <v>57548</v>
      </c>
      <c r="B57507" s="3" t="s">
        <v>94</v>
      </c>
    </row>
    <row r="57508" spans="1:2" x14ac:dyDescent="0.25">
      <c r="A57508" s="3" t="s">
        <v>57549</v>
      </c>
      <c r="B57508" s="3" t="s">
        <v>94</v>
      </c>
    </row>
    <row r="57509" spans="1:2" x14ac:dyDescent="0.25">
      <c r="A57509" s="3" t="s">
        <v>57550</v>
      </c>
      <c r="B57509" s="3" t="s">
        <v>94</v>
      </c>
    </row>
    <row r="57510" spans="1:2" x14ac:dyDescent="0.25">
      <c r="A57510" s="3" t="s">
        <v>57551</v>
      </c>
      <c r="B57510" s="3" t="s">
        <v>94</v>
      </c>
    </row>
    <row r="57511" spans="1:2" x14ac:dyDescent="0.25">
      <c r="A57511" s="3" t="s">
        <v>57552</v>
      </c>
      <c r="B57511" s="3" t="s">
        <v>94</v>
      </c>
    </row>
    <row r="57512" spans="1:2" x14ac:dyDescent="0.25">
      <c r="A57512" s="3" t="s">
        <v>57553</v>
      </c>
      <c r="B57512" s="3" t="s">
        <v>94</v>
      </c>
    </row>
    <row r="57513" spans="1:2" x14ac:dyDescent="0.25">
      <c r="A57513" s="3" t="s">
        <v>57554</v>
      </c>
      <c r="B57513" s="3" t="s">
        <v>94</v>
      </c>
    </row>
    <row r="57514" spans="1:2" x14ac:dyDescent="0.25">
      <c r="A57514" s="3" t="s">
        <v>57555</v>
      </c>
      <c r="B57514" s="3" t="s">
        <v>94</v>
      </c>
    </row>
    <row r="57515" spans="1:2" x14ac:dyDescent="0.25">
      <c r="A57515" s="3" t="s">
        <v>57556</v>
      </c>
      <c r="B57515" s="3" t="s">
        <v>94</v>
      </c>
    </row>
    <row r="57516" spans="1:2" x14ac:dyDescent="0.25">
      <c r="A57516" s="3" t="s">
        <v>57557</v>
      </c>
      <c r="B57516" s="3" t="s">
        <v>94</v>
      </c>
    </row>
    <row r="57517" spans="1:2" x14ac:dyDescent="0.25">
      <c r="A57517" s="3" t="s">
        <v>57558</v>
      </c>
      <c r="B57517" s="3" t="s">
        <v>94</v>
      </c>
    </row>
    <row r="57518" spans="1:2" x14ac:dyDescent="0.25">
      <c r="A57518" s="3" t="s">
        <v>57559</v>
      </c>
      <c r="B57518" s="3" t="s">
        <v>94</v>
      </c>
    </row>
    <row r="57519" spans="1:2" x14ac:dyDescent="0.25">
      <c r="A57519" s="3" t="s">
        <v>57560</v>
      </c>
      <c r="B57519" s="3" t="s">
        <v>94</v>
      </c>
    </row>
    <row r="57520" spans="1:2" x14ac:dyDescent="0.25">
      <c r="A57520" s="3" t="s">
        <v>57561</v>
      </c>
      <c r="B57520" s="3" t="s">
        <v>94</v>
      </c>
    </row>
    <row r="57521" spans="1:2" x14ac:dyDescent="0.25">
      <c r="A57521" s="3" t="s">
        <v>57562</v>
      </c>
      <c r="B57521" s="3" t="s">
        <v>94</v>
      </c>
    </row>
    <row r="57522" spans="1:2" x14ac:dyDescent="0.25">
      <c r="A57522" s="3" t="s">
        <v>57563</v>
      </c>
      <c r="B57522" s="3" t="s">
        <v>94</v>
      </c>
    </row>
    <row r="57523" spans="1:2" x14ac:dyDescent="0.25">
      <c r="A57523" s="3" t="s">
        <v>57564</v>
      </c>
      <c r="B57523" s="3" t="s">
        <v>94</v>
      </c>
    </row>
    <row r="57524" spans="1:2" x14ac:dyDescent="0.25">
      <c r="A57524" s="3" t="s">
        <v>57565</v>
      </c>
      <c r="B57524" s="3" t="s">
        <v>94</v>
      </c>
    </row>
    <row r="57525" spans="1:2" x14ac:dyDescent="0.25">
      <c r="A57525" s="3" t="s">
        <v>57566</v>
      </c>
      <c r="B57525" s="3" t="s">
        <v>94</v>
      </c>
    </row>
    <row r="57526" spans="1:2" x14ac:dyDescent="0.25">
      <c r="A57526" s="3" t="s">
        <v>57567</v>
      </c>
      <c r="B57526" s="3" t="s">
        <v>94</v>
      </c>
    </row>
    <row r="57527" spans="1:2" x14ac:dyDescent="0.25">
      <c r="A57527" s="3" t="s">
        <v>57568</v>
      </c>
      <c r="B57527" s="3" t="s">
        <v>94</v>
      </c>
    </row>
    <row r="57528" spans="1:2" x14ac:dyDescent="0.25">
      <c r="A57528" s="3" t="s">
        <v>57569</v>
      </c>
      <c r="B57528" s="3" t="s">
        <v>94</v>
      </c>
    </row>
    <row r="57529" spans="1:2" x14ac:dyDescent="0.25">
      <c r="A57529" s="3" t="s">
        <v>57570</v>
      </c>
      <c r="B57529" s="3" t="s">
        <v>94</v>
      </c>
    </row>
    <row r="57530" spans="1:2" x14ac:dyDescent="0.25">
      <c r="A57530" s="3" t="s">
        <v>57571</v>
      </c>
      <c r="B57530" s="3" t="s">
        <v>94</v>
      </c>
    </row>
    <row r="57531" spans="1:2" x14ac:dyDescent="0.25">
      <c r="A57531" s="3" t="s">
        <v>57572</v>
      </c>
      <c r="B57531" s="3" t="s">
        <v>94</v>
      </c>
    </row>
    <row r="57532" spans="1:2" x14ac:dyDescent="0.25">
      <c r="A57532" s="3" t="s">
        <v>57573</v>
      </c>
      <c r="B57532" s="3" t="s">
        <v>94</v>
      </c>
    </row>
    <row r="57533" spans="1:2" x14ac:dyDescent="0.25">
      <c r="A57533" s="3" t="s">
        <v>57574</v>
      </c>
      <c r="B57533" s="3" t="s">
        <v>94</v>
      </c>
    </row>
    <row r="57534" spans="1:2" x14ac:dyDescent="0.25">
      <c r="A57534" s="3" t="s">
        <v>57575</v>
      </c>
      <c r="B57534" s="3" t="s">
        <v>94</v>
      </c>
    </row>
    <row r="57535" spans="1:2" x14ac:dyDescent="0.25">
      <c r="A57535" s="3" t="s">
        <v>57576</v>
      </c>
      <c r="B57535" s="3" t="s">
        <v>94</v>
      </c>
    </row>
    <row r="57536" spans="1:2" x14ac:dyDescent="0.25">
      <c r="A57536" s="3" t="s">
        <v>57577</v>
      </c>
      <c r="B57536" s="3" t="s">
        <v>94</v>
      </c>
    </row>
    <row r="57537" spans="1:2" x14ac:dyDescent="0.25">
      <c r="A57537" s="3" t="s">
        <v>57578</v>
      </c>
      <c r="B57537" s="3" t="s">
        <v>94</v>
      </c>
    </row>
    <row r="57538" spans="1:2" x14ac:dyDescent="0.25">
      <c r="A57538" s="3" t="s">
        <v>57579</v>
      </c>
      <c r="B57538" s="3" t="s">
        <v>94</v>
      </c>
    </row>
    <row r="57539" spans="1:2" x14ac:dyDescent="0.25">
      <c r="A57539" s="3" t="s">
        <v>57580</v>
      </c>
      <c r="B57539" s="3" t="s">
        <v>94</v>
      </c>
    </row>
    <row r="57540" spans="1:2" x14ac:dyDescent="0.25">
      <c r="A57540" s="3" t="s">
        <v>57581</v>
      </c>
      <c r="B57540" s="3" t="s">
        <v>94</v>
      </c>
    </row>
    <row r="57541" spans="1:2" x14ac:dyDescent="0.25">
      <c r="A57541" s="3" t="s">
        <v>57582</v>
      </c>
      <c r="B57541" s="3" t="s">
        <v>94</v>
      </c>
    </row>
    <row r="57542" spans="1:2" x14ac:dyDescent="0.25">
      <c r="A57542" s="3" t="s">
        <v>57583</v>
      </c>
      <c r="B57542" s="3" t="s">
        <v>94</v>
      </c>
    </row>
    <row r="57543" spans="1:2" x14ac:dyDescent="0.25">
      <c r="A57543" s="3" t="s">
        <v>57584</v>
      </c>
      <c r="B57543" s="3" t="s">
        <v>94</v>
      </c>
    </row>
    <row r="57544" spans="1:2" x14ac:dyDescent="0.25">
      <c r="A57544" s="3" t="s">
        <v>57585</v>
      </c>
      <c r="B57544" s="3" t="s">
        <v>94</v>
      </c>
    </row>
    <row r="57545" spans="1:2" x14ac:dyDescent="0.25">
      <c r="A57545" s="3" t="s">
        <v>57586</v>
      </c>
      <c r="B57545" s="3" t="s">
        <v>94</v>
      </c>
    </row>
    <row r="57546" spans="1:2" x14ac:dyDescent="0.25">
      <c r="A57546" s="3" t="s">
        <v>57587</v>
      </c>
      <c r="B57546" s="3" t="s">
        <v>94</v>
      </c>
    </row>
    <row r="57547" spans="1:2" x14ac:dyDescent="0.25">
      <c r="A57547" s="3" t="s">
        <v>57588</v>
      </c>
      <c r="B57547" s="3" t="s">
        <v>94</v>
      </c>
    </row>
    <row r="57548" spans="1:2" x14ac:dyDescent="0.25">
      <c r="A57548" s="3" t="s">
        <v>57589</v>
      </c>
      <c r="B57548" s="3" t="s">
        <v>94</v>
      </c>
    </row>
    <row r="57549" spans="1:2" x14ac:dyDescent="0.25">
      <c r="A57549" s="3" t="s">
        <v>57590</v>
      </c>
      <c r="B57549" s="3" t="s">
        <v>94</v>
      </c>
    </row>
    <row r="57550" spans="1:2" x14ac:dyDescent="0.25">
      <c r="A57550" s="3" t="s">
        <v>57591</v>
      </c>
      <c r="B57550" s="3" t="s">
        <v>94</v>
      </c>
    </row>
    <row r="57551" spans="1:2" x14ac:dyDescent="0.25">
      <c r="A57551" s="3" t="s">
        <v>57592</v>
      </c>
      <c r="B57551" s="3" t="s">
        <v>94</v>
      </c>
    </row>
    <row r="57552" spans="1:2" x14ac:dyDescent="0.25">
      <c r="A57552" s="3" t="s">
        <v>57593</v>
      </c>
      <c r="B57552" s="3" t="s">
        <v>94</v>
      </c>
    </row>
    <row r="57553" spans="1:2" x14ac:dyDescent="0.25">
      <c r="A57553" s="3" t="s">
        <v>57594</v>
      </c>
      <c r="B57553" s="3" t="s">
        <v>94</v>
      </c>
    </row>
    <row r="57554" spans="1:2" x14ac:dyDescent="0.25">
      <c r="A57554" s="3" t="s">
        <v>57595</v>
      </c>
      <c r="B57554" s="3" t="s">
        <v>94</v>
      </c>
    </row>
    <row r="57555" spans="1:2" x14ac:dyDescent="0.25">
      <c r="A57555" s="3" t="s">
        <v>57596</v>
      </c>
      <c r="B57555" s="3" t="s">
        <v>94</v>
      </c>
    </row>
    <row r="57556" spans="1:2" x14ac:dyDescent="0.25">
      <c r="A57556" s="3" t="s">
        <v>57597</v>
      </c>
      <c r="B57556" s="3" t="s">
        <v>94</v>
      </c>
    </row>
    <row r="57557" spans="1:2" x14ac:dyDescent="0.25">
      <c r="A57557" s="3" t="s">
        <v>57598</v>
      </c>
      <c r="B57557" s="3" t="s">
        <v>94</v>
      </c>
    </row>
    <row r="57558" spans="1:2" x14ac:dyDescent="0.25">
      <c r="A57558" s="3" t="s">
        <v>57599</v>
      </c>
      <c r="B57558" s="3" t="s">
        <v>94</v>
      </c>
    </row>
    <row r="57559" spans="1:2" x14ac:dyDescent="0.25">
      <c r="A57559" s="3" t="s">
        <v>57600</v>
      </c>
      <c r="B57559" s="3" t="s">
        <v>94</v>
      </c>
    </row>
    <row r="57560" spans="1:2" x14ac:dyDescent="0.25">
      <c r="A57560" s="3" t="s">
        <v>57601</v>
      </c>
      <c r="B57560" s="3" t="s">
        <v>94</v>
      </c>
    </row>
    <row r="57561" spans="1:2" x14ac:dyDescent="0.25">
      <c r="A57561" s="3" t="s">
        <v>57602</v>
      </c>
      <c r="B57561" s="3" t="s">
        <v>94</v>
      </c>
    </row>
    <row r="57562" spans="1:2" x14ac:dyDescent="0.25">
      <c r="A57562" s="3" t="s">
        <v>57603</v>
      </c>
      <c r="B57562" s="3" t="s">
        <v>94</v>
      </c>
    </row>
    <row r="57563" spans="1:2" x14ac:dyDescent="0.25">
      <c r="A57563" s="3" t="s">
        <v>57604</v>
      </c>
      <c r="B57563" s="3" t="s">
        <v>94</v>
      </c>
    </row>
    <row r="57564" spans="1:2" x14ac:dyDescent="0.25">
      <c r="A57564" s="3" t="s">
        <v>57605</v>
      </c>
      <c r="B57564" s="3" t="s">
        <v>94</v>
      </c>
    </row>
    <row r="57565" spans="1:2" x14ac:dyDescent="0.25">
      <c r="A57565" s="3" t="s">
        <v>57606</v>
      </c>
      <c r="B57565" s="3" t="s">
        <v>94</v>
      </c>
    </row>
    <row r="57566" spans="1:2" x14ac:dyDescent="0.25">
      <c r="A57566" s="3" t="s">
        <v>57607</v>
      </c>
      <c r="B57566" s="3" t="s">
        <v>94</v>
      </c>
    </row>
    <row r="57567" spans="1:2" x14ac:dyDescent="0.25">
      <c r="A57567" s="3" t="s">
        <v>57608</v>
      </c>
      <c r="B57567" s="3" t="s">
        <v>94</v>
      </c>
    </row>
    <row r="57568" spans="1:2" x14ac:dyDescent="0.25">
      <c r="A57568" s="3" t="s">
        <v>57609</v>
      </c>
      <c r="B57568" s="3" t="s">
        <v>94</v>
      </c>
    </row>
    <row r="57569" spans="1:2" x14ac:dyDescent="0.25">
      <c r="A57569" s="3" t="s">
        <v>57610</v>
      </c>
      <c r="B57569" s="3" t="s">
        <v>94</v>
      </c>
    </row>
    <row r="57570" spans="1:2" x14ac:dyDescent="0.25">
      <c r="A57570" s="3" t="s">
        <v>57611</v>
      </c>
      <c r="B57570" s="3" t="s">
        <v>94</v>
      </c>
    </row>
    <row r="57571" spans="1:2" x14ac:dyDescent="0.25">
      <c r="A57571" s="3" t="s">
        <v>57612</v>
      </c>
      <c r="B57571" s="3" t="s">
        <v>94</v>
      </c>
    </row>
    <row r="57572" spans="1:2" x14ac:dyDescent="0.25">
      <c r="A57572" s="3" t="s">
        <v>57613</v>
      </c>
      <c r="B57572" s="3" t="s">
        <v>94</v>
      </c>
    </row>
    <row r="57573" spans="1:2" x14ac:dyDescent="0.25">
      <c r="A57573" s="3" t="s">
        <v>57614</v>
      </c>
      <c r="B57573" s="3" t="s">
        <v>94</v>
      </c>
    </row>
    <row r="57574" spans="1:2" x14ac:dyDescent="0.25">
      <c r="A57574" s="3" t="s">
        <v>57615</v>
      </c>
      <c r="B57574" s="3" t="s">
        <v>94</v>
      </c>
    </row>
    <row r="57575" spans="1:2" x14ac:dyDescent="0.25">
      <c r="A57575" s="3" t="s">
        <v>57616</v>
      </c>
      <c r="B57575" s="3" t="s">
        <v>94</v>
      </c>
    </row>
    <row r="57576" spans="1:2" x14ac:dyDescent="0.25">
      <c r="A57576" s="3" t="s">
        <v>57617</v>
      </c>
      <c r="B57576" s="3" t="s">
        <v>94</v>
      </c>
    </row>
    <row r="57577" spans="1:2" x14ac:dyDescent="0.25">
      <c r="A57577" s="3" t="s">
        <v>57618</v>
      </c>
      <c r="B57577" s="3" t="s">
        <v>94</v>
      </c>
    </row>
    <row r="57578" spans="1:2" x14ac:dyDescent="0.25">
      <c r="A57578" s="3" t="s">
        <v>57619</v>
      </c>
      <c r="B57578" s="3" t="s">
        <v>94</v>
      </c>
    </row>
    <row r="57579" spans="1:2" x14ac:dyDescent="0.25">
      <c r="A57579" s="3" t="s">
        <v>57620</v>
      </c>
      <c r="B57579" s="3" t="s">
        <v>94</v>
      </c>
    </row>
    <row r="57580" spans="1:2" x14ac:dyDescent="0.25">
      <c r="A57580" s="3" t="s">
        <v>57621</v>
      </c>
      <c r="B57580" s="3" t="s">
        <v>94</v>
      </c>
    </row>
    <row r="57581" spans="1:2" x14ac:dyDescent="0.25">
      <c r="A57581" s="3" t="s">
        <v>57622</v>
      </c>
      <c r="B57581" s="3" t="s">
        <v>94</v>
      </c>
    </row>
    <row r="57582" spans="1:2" x14ac:dyDescent="0.25">
      <c r="A57582" s="3" t="s">
        <v>57623</v>
      </c>
      <c r="B57582" s="3" t="s">
        <v>94</v>
      </c>
    </row>
    <row r="57583" spans="1:2" x14ac:dyDescent="0.25">
      <c r="A57583" s="3" t="s">
        <v>57624</v>
      </c>
      <c r="B57583" s="3" t="s">
        <v>94</v>
      </c>
    </row>
    <row r="57584" spans="1:2" x14ac:dyDescent="0.25">
      <c r="A57584" s="3" t="s">
        <v>57625</v>
      </c>
      <c r="B57584" s="3" t="s">
        <v>94</v>
      </c>
    </row>
    <row r="57585" spans="1:2" x14ac:dyDescent="0.25">
      <c r="A57585" s="3" t="s">
        <v>57626</v>
      </c>
      <c r="B57585" s="3" t="s">
        <v>94</v>
      </c>
    </row>
    <row r="57586" spans="1:2" x14ac:dyDescent="0.25">
      <c r="A57586" s="3" t="s">
        <v>57627</v>
      </c>
      <c r="B57586" s="3" t="s">
        <v>94</v>
      </c>
    </row>
    <row r="57587" spans="1:2" x14ac:dyDescent="0.25">
      <c r="A57587" s="3" t="s">
        <v>57628</v>
      </c>
      <c r="B57587" s="3" t="s">
        <v>94</v>
      </c>
    </row>
    <row r="57588" spans="1:2" x14ac:dyDescent="0.25">
      <c r="A57588" s="3" t="s">
        <v>57629</v>
      </c>
      <c r="B57588" s="3" t="s">
        <v>94</v>
      </c>
    </row>
    <row r="57589" spans="1:2" x14ac:dyDescent="0.25">
      <c r="A57589" s="3" t="s">
        <v>57630</v>
      </c>
      <c r="B57589" s="3" t="s">
        <v>94</v>
      </c>
    </row>
    <row r="57590" spans="1:2" x14ac:dyDescent="0.25">
      <c r="A57590" s="3" t="s">
        <v>57631</v>
      </c>
      <c r="B57590" s="3" t="s">
        <v>94</v>
      </c>
    </row>
    <row r="57591" spans="1:2" x14ac:dyDescent="0.25">
      <c r="A57591" s="3" t="s">
        <v>57632</v>
      </c>
      <c r="B57591" s="3" t="s">
        <v>94</v>
      </c>
    </row>
    <row r="57592" spans="1:2" x14ac:dyDescent="0.25">
      <c r="A57592" s="3" t="s">
        <v>57633</v>
      </c>
      <c r="B57592" s="3" t="s">
        <v>94</v>
      </c>
    </row>
    <row r="57593" spans="1:2" x14ac:dyDescent="0.25">
      <c r="A57593" s="3" t="s">
        <v>57634</v>
      </c>
      <c r="B57593" s="3" t="s">
        <v>94</v>
      </c>
    </row>
    <row r="57594" spans="1:2" x14ac:dyDescent="0.25">
      <c r="A57594" s="3" t="s">
        <v>57635</v>
      </c>
      <c r="B57594" s="3" t="s">
        <v>94</v>
      </c>
    </row>
    <row r="57595" spans="1:2" x14ac:dyDescent="0.25">
      <c r="A57595" s="3" t="s">
        <v>57636</v>
      </c>
      <c r="B57595" s="3" t="s">
        <v>94</v>
      </c>
    </row>
    <row r="57596" spans="1:2" x14ac:dyDescent="0.25">
      <c r="A57596" s="3" t="s">
        <v>57637</v>
      </c>
      <c r="B57596" s="3" t="s">
        <v>94</v>
      </c>
    </row>
    <row r="57597" spans="1:2" x14ac:dyDescent="0.25">
      <c r="A57597" s="3" t="s">
        <v>57638</v>
      </c>
      <c r="B57597" s="3" t="s">
        <v>94</v>
      </c>
    </row>
    <row r="57598" spans="1:2" x14ac:dyDescent="0.25">
      <c r="A57598" s="3" t="s">
        <v>57639</v>
      </c>
      <c r="B57598" s="3" t="s">
        <v>94</v>
      </c>
    </row>
    <row r="57599" spans="1:2" x14ac:dyDescent="0.25">
      <c r="A57599" s="3" t="s">
        <v>57640</v>
      </c>
      <c r="B57599" s="3" t="s">
        <v>94</v>
      </c>
    </row>
    <row r="57600" spans="1:2" x14ac:dyDescent="0.25">
      <c r="A57600" s="3" t="s">
        <v>57641</v>
      </c>
      <c r="B57600" s="3" t="s">
        <v>94</v>
      </c>
    </row>
    <row r="57601" spans="1:2" x14ac:dyDescent="0.25">
      <c r="A57601" s="3" t="s">
        <v>57642</v>
      </c>
      <c r="B57601" s="3" t="s">
        <v>94</v>
      </c>
    </row>
    <row r="57602" spans="1:2" x14ac:dyDescent="0.25">
      <c r="A57602" s="3" t="s">
        <v>57643</v>
      </c>
      <c r="B57602" s="3" t="s">
        <v>94</v>
      </c>
    </row>
    <row r="57603" spans="1:2" x14ac:dyDescent="0.25">
      <c r="A57603" s="3" t="s">
        <v>57644</v>
      </c>
      <c r="B57603" s="3" t="s">
        <v>94</v>
      </c>
    </row>
    <row r="57604" spans="1:2" x14ac:dyDescent="0.25">
      <c r="A57604" s="3" t="s">
        <v>57645</v>
      </c>
      <c r="B57604" s="3" t="s">
        <v>94</v>
      </c>
    </row>
    <row r="57605" spans="1:2" x14ac:dyDescent="0.25">
      <c r="A57605" s="3" t="s">
        <v>57646</v>
      </c>
      <c r="B57605" s="3" t="s">
        <v>94</v>
      </c>
    </row>
    <row r="57606" spans="1:2" x14ac:dyDescent="0.25">
      <c r="A57606" s="3" t="s">
        <v>57647</v>
      </c>
      <c r="B57606" s="3" t="s">
        <v>94</v>
      </c>
    </row>
    <row r="57607" spans="1:2" x14ac:dyDescent="0.25">
      <c r="A57607" s="3" t="s">
        <v>57648</v>
      </c>
      <c r="B57607" s="3" t="s">
        <v>94</v>
      </c>
    </row>
    <row r="57608" spans="1:2" x14ac:dyDescent="0.25">
      <c r="A57608" s="3" t="s">
        <v>57649</v>
      </c>
      <c r="B57608" s="3" t="s">
        <v>94</v>
      </c>
    </row>
    <row r="57609" spans="1:2" x14ac:dyDescent="0.25">
      <c r="A57609" s="3" t="s">
        <v>57650</v>
      </c>
      <c r="B57609" s="3" t="s">
        <v>94</v>
      </c>
    </row>
    <row r="57610" spans="1:2" x14ac:dyDescent="0.25">
      <c r="A57610" s="3" t="s">
        <v>57651</v>
      </c>
      <c r="B57610" s="3" t="s">
        <v>94</v>
      </c>
    </row>
    <row r="57611" spans="1:2" x14ac:dyDescent="0.25">
      <c r="A57611" s="3" t="s">
        <v>57652</v>
      </c>
      <c r="B57611" s="3" t="s">
        <v>94</v>
      </c>
    </row>
    <row r="57612" spans="1:2" x14ac:dyDescent="0.25">
      <c r="A57612" s="3" t="s">
        <v>57653</v>
      </c>
      <c r="B57612" s="3" t="s">
        <v>94</v>
      </c>
    </row>
    <row r="57613" spans="1:2" x14ac:dyDescent="0.25">
      <c r="A57613" s="3" t="s">
        <v>57654</v>
      </c>
      <c r="B57613" s="3" t="s">
        <v>94</v>
      </c>
    </row>
    <row r="57614" spans="1:2" x14ac:dyDescent="0.25">
      <c r="A57614" s="3" t="s">
        <v>57655</v>
      </c>
      <c r="B57614" s="3" t="s">
        <v>94</v>
      </c>
    </row>
    <row r="57615" spans="1:2" x14ac:dyDescent="0.25">
      <c r="A57615" s="3" t="s">
        <v>57656</v>
      </c>
      <c r="B57615" s="3" t="s">
        <v>94</v>
      </c>
    </row>
    <row r="57616" spans="1:2" x14ac:dyDescent="0.25">
      <c r="A57616" s="3" t="s">
        <v>57657</v>
      </c>
      <c r="B57616" s="3" t="s">
        <v>94</v>
      </c>
    </row>
    <row r="57617" spans="1:2" x14ac:dyDescent="0.25">
      <c r="A57617" s="3" t="s">
        <v>57658</v>
      </c>
      <c r="B57617" s="3" t="s">
        <v>94</v>
      </c>
    </row>
    <row r="57618" spans="1:2" x14ac:dyDescent="0.25">
      <c r="A57618" s="3" t="s">
        <v>57659</v>
      </c>
      <c r="B57618" s="3" t="s">
        <v>94</v>
      </c>
    </row>
    <row r="57619" spans="1:2" x14ac:dyDescent="0.25">
      <c r="A57619" s="3" t="s">
        <v>57660</v>
      </c>
      <c r="B57619" s="3" t="s">
        <v>94</v>
      </c>
    </row>
    <row r="57620" spans="1:2" x14ac:dyDescent="0.25">
      <c r="A57620" s="3" t="s">
        <v>57661</v>
      </c>
      <c r="B57620" s="3" t="s">
        <v>94</v>
      </c>
    </row>
    <row r="57621" spans="1:2" x14ac:dyDescent="0.25">
      <c r="A57621" s="3" t="s">
        <v>57662</v>
      </c>
      <c r="B57621" s="3" t="s">
        <v>94</v>
      </c>
    </row>
    <row r="57622" spans="1:2" x14ac:dyDescent="0.25">
      <c r="A57622" s="3" t="s">
        <v>57663</v>
      </c>
      <c r="B57622" s="3" t="s">
        <v>94</v>
      </c>
    </row>
    <row r="57623" spans="1:2" x14ac:dyDescent="0.25">
      <c r="A57623" s="3" t="s">
        <v>57664</v>
      </c>
      <c r="B57623" s="3" t="s">
        <v>94</v>
      </c>
    </row>
    <row r="57624" spans="1:2" x14ac:dyDescent="0.25">
      <c r="A57624" s="3" t="s">
        <v>57665</v>
      </c>
      <c r="B57624" s="3" t="s">
        <v>94</v>
      </c>
    </row>
    <row r="57625" spans="1:2" x14ac:dyDescent="0.25">
      <c r="A57625" s="3" t="s">
        <v>57666</v>
      </c>
      <c r="B57625" s="3" t="s">
        <v>94</v>
      </c>
    </row>
    <row r="57626" spans="1:2" x14ac:dyDescent="0.25">
      <c r="A57626" s="3" t="s">
        <v>57667</v>
      </c>
      <c r="B57626" s="3" t="s">
        <v>94</v>
      </c>
    </row>
    <row r="57627" spans="1:2" x14ac:dyDescent="0.25">
      <c r="A57627" s="3" t="s">
        <v>57668</v>
      </c>
      <c r="B57627" s="3" t="s">
        <v>94</v>
      </c>
    </row>
    <row r="57628" spans="1:2" x14ac:dyDescent="0.25">
      <c r="A57628" s="3" t="s">
        <v>57669</v>
      </c>
      <c r="B57628" s="3" t="s">
        <v>94</v>
      </c>
    </row>
    <row r="57629" spans="1:2" x14ac:dyDescent="0.25">
      <c r="A57629" s="3" t="s">
        <v>57670</v>
      </c>
      <c r="B57629" s="3" t="s">
        <v>94</v>
      </c>
    </row>
    <row r="57630" spans="1:2" x14ac:dyDescent="0.25">
      <c r="A57630" s="3" t="s">
        <v>57671</v>
      </c>
      <c r="B57630" s="3" t="s">
        <v>94</v>
      </c>
    </row>
    <row r="57631" spans="1:2" x14ac:dyDescent="0.25">
      <c r="A57631" s="3" t="s">
        <v>57672</v>
      </c>
      <c r="B57631" s="3" t="s">
        <v>94</v>
      </c>
    </row>
    <row r="57632" spans="1:2" x14ac:dyDescent="0.25">
      <c r="A57632" s="3" t="s">
        <v>57673</v>
      </c>
      <c r="B57632" s="3" t="s">
        <v>94</v>
      </c>
    </row>
    <row r="57633" spans="1:2" x14ac:dyDescent="0.25">
      <c r="A57633" s="3" t="s">
        <v>57674</v>
      </c>
      <c r="B57633" s="3" t="s">
        <v>94</v>
      </c>
    </row>
    <row r="57634" spans="1:2" x14ac:dyDescent="0.25">
      <c r="A57634" s="3" t="s">
        <v>57675</v>
      </c>
      <c r="B57634" s="3" t="s">
        <v>94</v>
      </c>
    </row>
    <row r="57635" spans="1:2" x14ac:dyDescent="0.25">
      <c r="A57635" s="3" t="s">
        <v>57676</v>
      </c>
      <c r="B57635" s="3" t="s">
        <v>94</v>
      </c>
    </row>
    <row r="57636" spans="1:2" x14ac:dyDescent="0.25">
      <c r="A57636" s="3" t="s">
        <v>57677</v>
      </c>
      <c r="B57636" s="3" t="s">
        <v>94</v>
      </c>
    </row>
    <row r="57637" spans="1:2" x14ac:dyDescent="0.25">
      <c r="A57637" s="3" t="s">
        <v>57678</v>
      </c>
      <c r="B57637" s="3" t="s">
        <v>94</v>
      </c>
    </row>
    <row r="57638" spans="1:2" x14ac:dyDescent="0.25">
      <c r="A57638" s="3" t="s">
        <v>57679</v>
      </c>
      <c r="B57638" s="3" t="s">
        <v>94</v>
      </c>
    </row>
    <row r="57639" spans="1:2" x14ac:dyDescent="0.25">
      <c r="A57639" s="3" t="s">
        <v>57680</v>
      </c>
      <c r="B57639" s="3" t="s">
        <v>94</v>
      </c>
    </row>
    <row r="57640" spans="1:2" x14ac:dyDescent="0.25">
      <c r="A57640" s="3" t="s">
        <v>57681</v>
      </c>
      <c r="B57640" s="3" t="s">
        <v>94</v>
      </c>
    </row>
    <row r="57641" spans="1:2" x14ac:dyDescent="0.25">
      <c r="A57641" s="3" t="s">
        <v>57682</v>
      </c>
      <c r="B57641" s="3" t="s">
        <v>94</v>
      </c>
    </row>
    <row r="57642" spans="1:2" x14ac:dyDescent="0.25">
      <c r="A57642" s="3" t="s">
        <v>57683</v>
      </c>
      <c r="B57642" s="3" t="s">
        <v>94</v>
      </c>
    </row>
    <row r="57643" spans="1:2" x14ac:dyDescent="0.25">
      <c r="A57643" s="3" t="s">
        <v>57684</v>
      </c>
      <c r="B57643" s="3" t="s">
        <v>94</v>
      </c>
    </row>
    <row r="57644" spans="1:2" x14ac:dyDescent="0.25">
      <c r="A57644" s="3" t="s">
        <v>57685</v>
      </c>
      <c r="B57644" s="3" t="s">
        <v>94</v>
      </c>
    </row>
    <row r="57645" spans="1:2" x14ac:dyDescent="0.25">
      <c r="A57645" s="3" t="s">
        <v>57686</v>
      </c>
      <c r="B57645" s="3" t="s">
        <v>94</v>
      </c>
    </row>
    <row r="57646" spans="1:2" x14ac:dyDescent="0.25">
      <c r="A57646" s="3" t="s">
        <v>57687</v>
      </c>
      <c r="B57646" s="3" t="s">
        <v>94</v>
      </c>
    </row>
    <row r="57647" spans="1:2" x14ac:dyDescent="0.25">
      <c r="A57647" s="3" t="s">
        <v>57688</v>
      </c>
      <c r="B57647" s="3" t="s">
        <v>94</v>
      </c>
    </row>
    <row r="57648" spans="1:2" x14ac:dyDescent="0.25">
      <c r="A57648" s="3" t="s">
        <v>57689</v>
      </c>
      <c r="B57648" s="3" t="s">
        <v>94</v>
      </c>
    </row>
    <row r="57649" spans="1:2" x14ac:dyDescent="0.25">
      <c r="A57649" s="3" t="s">
        <v>57690</v>
      </c>
      <c r="B57649" s="3" t="s">
        <v>94</v>
      </c>
    </row>
    <row r="57650" spans="1:2" x14ac:dyDescent="0.25">
      <c r="A57650" s="3" t="s">
        <v>57691</v>
      </c>
      <c r="B57650" s="3" t="s">
        <v>94</v>
      </c>
    </row>
    <row r="57651" spans="1:2" x14ac:dyDescent="0.25">
      <c r="A57651" s="3" t="s">
        <v>57692</v>
      </c>
      <c r="B57651" s="3" t="s">
        <v>94</v>
      </c>
    </row>
    <row r="57652" spans="1:2" x14ac:dyDescent="0.25">
      <c r="A57652" s="3" t="s">
        <v>57693</v>
      </c>
      <c r="B57652" s="3" t="s">
        <v>94</v>
      </c>
    </row>
    <row r="57653" spans="1:2" x14ac:dyDescent="0.25">
      <c r="A57653" s="3" t="s">
        <v>57694</v>
      </c>
      <c r="B57653" s="3" t="s">
        <v>94</v>
      </c>
    </row>
    <row r="57654" spans="1:2" x14ac:dyDescent="0.25">
      <c r="A57654" s="3" t="s">
        <v>57695</v>
      </c>
      <c r="B57654" s="3" t="s">
        <v>94</v>
      </c>
    </row>
    <row r="57655" spans="1:2" x14ac:dyDescent="0.25">
      <c r="A57655" s="3" t="s">
        <v>57696</v>
      </c>
      <c r="B57655" s="3" t="s">
        <v>94</v>
      </c>
    </row>
    <row r="57656" spans="1:2" x14ac:dyDescent="0.25">
      <c r="A57656" s="3" t="s">
        <v>57697</v>
      </c>
      <c r="B57656" s="3" t="s">
        <v>94</v>
      </c>
    </row>
    <row r="57657" spans="1:2" x14ac:dyDescent="0.25">
      <c r="A57657" s="3" t="s">
        <v>57698</v>
      </c>
      <c r="B57657" s="3" t="s">
        <v>94</v>
      </c>
    </row>
    <row r="57658" spans="1:2" x14ac:dyDescent="0.25">
      <c r="A57658" s="3" t="s">
        <v>57699</v>
      </c>
      <c r="B57658" s="3" t="s">
        <v>94</v>
      </c>
    </row>
    <row r="57659" spans="1:2" x14ac:dyDescent="0.25">
      <c r="A57659" s="3" t="s">
        <v>57700</v>
      </c>
      <c r="B57659" s="3" t="s">
        <v>94</v>
      </c>
    </row>
    <row r="57660" spans="1:2" x14ac:dyDescent="0.25">
      <c r="A57660" s="3" t="s">
        <v>57701</v>
      </c>
      <c r="B57660" s="3" t="s">
        <v>94</v>
      </c>
    </row>
    <row r="57661" spans="1:2" x14ac:dyDescent="0.25">
      <c r="A57661" s="3" t="s">
        <v>57702</v>
      </c>
      <c r="B57661" s="3" t="s">
        <v>94</v>
      </c>
    </row>
    <row r="57662" spans="1:2" x14ac:dyDescent="0.25">
      <c r="A57662" s="3" t="s">
        <v>57703</v>
      </c>
      <c r="B57662" s="3" t="s">
        <v>94</v>
      </c>
    </row>
    <row r="57663" spans="1:2" x14ac:dyDescent="0.25">
      <c r="A57663" s="3" t="s">
        <v>57704</v>
      </c>
      <c r="B57663" s="3" t="s">
        <v>94</v>
      </c>
    </row>
    <row r="57664" spans="1:2" x14ac:dyDescent="0.25">
      <c r="A57664" s="3" t="s">
        <v>57705</v>
      </c>
      <c r="B57664" s="3" t="s">
        <v>94</v>
      </c>
    </row>
    <row r="57665" spans="1:2" x14ac:dyDescent="0.25">
      <c r="A57665" s="3" t="s">
        <v>57706</v>
      </c>
      <c r="B57665" s="3" t="s">
        <v>94</v>
      </c>
    </row>
    <row r="57666" spans="1:2" x14ac:dyDescent="0.25">
      <c r="A57666" s="3" t="s">
        <v>57707</v>
      </c>
      <c r="B57666" s="3" t="s">
        <v>94</v>
      </c>
    </row>
    <row r="57667" spans="1:2" x14ac:dyDescent="0.25">
      <c r="A57667" s="3" t="s">
        <v>57708</v>
      </c>
      <c r="B57667" s="3" t="s">
        <v>94</v>
      </c>
    </row>
    <row r="57668" spans="1:2" x14ac:dyDescent="0.25">
      <c r="A57668" s="3" t="s">
        <v>57709</v>
      </c>
      <c r="B57668" s="3" t="s">
        <v>94</v>
      </c>
    </row>
    <row r="57669" spans="1:2" x14ac:dyDescent="0.25">
      <c r="A57669" s="3" t="s">
        <v>57710</v>
      </c>
      <c r="B57669" s="3" t="s">
        <v>94</v>
      </c>
    </row>
    <row r="57670" spans="1:2" x14ac:dyDescent="0.25">
      <c r="A57670" s="3" t="s">
        <v>57711</v>
      </c>
      <c r="B57670" s="3" t="s">
        <v>94</v>
      </c>
    </row>
    <row r="57671" spans="1:2" x14ac:dyDescent="0.25">
      <c r="A57671" s="3" t="s">
        <v>57712</v>
      </c>
      <c r="B57671" s="3" t="s">
        <v>94</v>
      </c>
    </row>
    <row r="57672" spans="1:2" x14ac:dyDescent="0.25">
      <c r="A57672" s="3" t="s">
        <v>57713</v>
      </c>
      <c r="B57672" s="3" t="s">
        <v>94</v>
      </c>
    </row>
    <row r="57673" spans="1:2" x14ac:dyDescent="0.25">
      <c r="A57673" s="3" t="s">
        <v>57714</v>
      </c>
      <c r="B57673" s="3" t="s">
        <v>94</v>
      </c>
    </row>
    <row r="57674" spans="1:2" x14ac:dyDescent="0.25">
      <c r="A57674" s="3" t="s">
        <v>57715</v>
      </c>
      <c r="B57674" s="3" t="s">
        <v>94</v>
      </c>
    </row>
    <row r="57675" spans="1:2" x14ac:dyDescent="0.25">
      <c r="A57675" s="3" t="s">
        <v>57716</v>
      </c>
      <c r="B57675" s="3" t="s">
        <v>94</v>
      </c>
    </row>
    <row r="57676" spans="1:2" x14ac:dyDescent="0.25">
      <c r="A57676" s="3" t="s">
        <v>57717</v>
      </c>
      <c r="B57676" s="3" t="s">
        <v>94</v>
      </c>
    </row>
    <row r="57677" spans="1:2" x14ac:dyDescent="0.25">
      <c r="A57677" s="3" t="s">
        <v>57718</v>
      </c>
      <c r="B57677" s="3" t="s">
        <v>94</v>
      </c>
    </row>
    <row r="57678" spans="1:2" x14ac:dyDescent="0.25">
      <c r="A57678" s="3" t="s">
        <v>57719</v>
      </c>
      <c r="B57678" s="3" t="s">
        <v>94</v>
      </c>
    </row>
    <row r="57679" spans="1:2" x14ac:dyDescent="0.25">
      <c r="A57679" s="3" t="s">
        <v>57720</v>
      </c>
      <c r="B57679" s="3" t="s">
        <v>94</v>
      </c>
    </row>
    <row r="57680" spans="1:2" x14ac:dyDescent="0.25">
      <c r="A57680" s="3" t="s">
        <v>57721</v>
      </c>
      <c r="B57680" s="3" t="s">
        <v>94</v>
      </c>
    </row>
    <row r="57681" spans="1:2" x14ac:dyDescent="0.25">
      <c r="A57681" s="3" t="s">
        <v>57722</v>
      </c>
      <c r="B57681" s="3" t="s">
        <v>94</v>
      </c>
    </row>
    <row r="57682" spans="1:2" x14ac:dyDescent="0.25">
      <c r="A57682" s="3" t="s">
        <v>57723</v>
      </c>
      <c r="B57682" s="3" t="s">
        <v>94</v>
      </c>
    </row>
    <row r="57683" spans="1:2" x14ac:dyDescent="0.25">
      <c r="A57683" s="3" t="s">
        <v>57724</v>
      </c>
      <c r="B57683" s="3" t="s">
        <v>94</v>
      </c>
    </row>
    <row r="57684" spans="1:2" x14ac:dyDescent="0.25">
      <c r="A57684" s="3" t="s">
        <v>57725</v>
      </c>
      <c r="B57684" s="3" t="s">
        <v>94</v>
      </c>
    </row>
    <row r="57685" spans="1:2" x14ac:dyDescent="0.25">
      <c r="A57685" s="3" t="s">
        <v>57726</v>
      </c>
      <c r="B57685" s="3" t="s">
        <v>94</v>
      </c>
    </row>
    <row r="57686" spans="1:2" x14ac:dyDescent="0.25">
      <c r="A57686" s="3" t="s">
        <v>57727</v>
      </c>
      <c r="B57686" s="3" t="s">
        <v>94</v>
      </c>
    </row>
    <row r="57687" spans="1:2" x14ac:dyDescent="0.25">
      <c r="A57687" s="3" t="s">
        <v>57728</v>
      </c>
      <c r="B57687" s="3" t="s">
        <v>94</v>
      </c>
    </row>
    <row r="57688" spans="1:2" x14ac:dyDescent="0.25">
      <c r="A57688" s="3" t="s">
        <v>57729</v>
      </c>
      <c r="B57688" s="3" t="s">
        <v>94</v>
      </c>
    </row>
    <row r="57689" spans="1:2" x14ac:dyDescent="0.25">
      <c r="A57689" s="3" t="s">
        <v>57730</v>
      </c>
      <c r="B57689" s="3" t="s">
        <v>94</v>
      </c>
    </row>
    <row r="57690" spans="1:2" x14ac:dyDescent="0.25">
      <c r="A57690" s="3" t="s">
        <v>57731</v>
      </c>
      <c r="B57690" s="3" t="s">
        <v>94</v>
      </c>
    </row>
    <row r="57691" spans="1:2" x14ac:dyDescent="0.25">
      <c r="A57691" s="3" t="s">
        <v>57732</v>
      </c>
      <c r="B57691" s="3" t="s">
        <v>94</v>
      </c>
    </row>
    <row r="57692" spans="1:2" x14ac:dyDescent="0.25">
      <c r="A57692" s="3" t="s">
        <v>57733</v>
      </c>
      <c r="B57692" s="3" t="s">
        <v>94</v>
      </c>
    </row>
    <row r="57693" spans="1:2" x14ac:dyDescent="0.25">
      <c r="A57693" s="3" t="s">
        <v>57734</v>
      </c>
      <c r="B57693" s="3" t="s">
        <v>94</v>
      </c>
    </row>
    <row r="57694" spans="1:2" x14ac:dyDescent="0.25">
      <c r="A57694" s="3" t="s">
        <v>57735</v>
      </c>
      <c r="B57694" s="3" t="s">
        <v>94</v>
      </c>
    </row>
    <row r="57695" spans="1:2" x14ac:dyDescent="0.25">
      <c r="A57695" s="3" t="s">
        <v>57736</v>
      </c>
      <c r="B57695" s="3" t="s">
        <v>94</v>
      </c>
    </row>
    <row r="57696" spans="1:2" x14ac:dyDescent="0.25">
      <c r="A57696" s="3" t="s">
        <v>57737</v>
      </c>
      <c r="B57696" s="3" t="s">
        <v>94</v>
      </c>
    </row>
    <row r="57697" spans="1:2" x14ac:dyDescent="0.25">
      <c r="A57697" s="3" t="s">
        <v>57738</v>
      </c>
      <c r="B57697" s="3" t="s">
        <v>94</v>
      </c>
    </row>
    <row r="57698" spans="1:2" x14ac:dyDescent="0.25">
      <c r="A57698" s="3" t="s">
        <v>57739</v>
      </c>
      <c r="B57698" s="3" t="s">
        <v>94</v>
      </c>
    </row>
    <row r="57699" spans="1:2" x14ac:dyDescent="0.25">
      <c r="A57699" s="3" t="s">
        <v>57740</v>
      </c>
      <c r="B57699" s="3" t="s">
        <v>94</v>
      </c>
    </row>
    <row r="57700" spans="1:2" x14ac:dyDescent="0.25">
      <c r="A57700" s="3" t="s">
        <v>57741</v>
      </c>
      <c r="B57700" s="3" t="s">
        <v>94</v>
      </c>
    </row>
    <row r="57701" spans="1:2" x14ac:dyDescent="0.25">
      <c r="A57701" s="3" t="s">
        <v>57742</v>
      </c>
      <c r="B57701" s="3" t="s">
        <v>94</v>
      </c>
    </row>
    <row r="57702" spans="1:2" x14ac:dyDescent="0.25">
      <c r="A57702" s="3" t="s">
        <v>57743</v>
      </c>
      <c r="B57702" s="3" t="s">
        <v>94</v>
      </c>
    </row>
    <row r="57703" spans="1:2" x14ac:dyDescent="0.25">
      <c r="A57703" s="3" t="s">
        <v>57744</v>
      </c>
      <c r="B57703" s="3" t="s">
        <v>94</v>
      </c>
    </row>
    <row r="57704" spans="1:2" x14ac:dyDescent="0.25">
      <c r="A57704" s="3" t="s">
        <v>57745</v>
      </c>
      <c r="B57704" s="3" t="s">
        <v>94</v>
      </c>
    </row>
    <row r="57705" spans="1:2" x14ac:dyDescent="0.25">
      <c r="A57705" s="3" t="s">
        <v>57746</v>
      </c>
      <c r="B57705" s="3" t="s">
        <v>94</v>
      </c>
    </row>
    <row r="57706" spans="1:2" x14ac:dyDescent="0.25">
      <c r="A57706" s="3" t="s">
        <v>57747</v>
      </c>
      <c r="B57706" s="3" t="s">
        <v>94</v>
      </c>
    </row>
    <row r="57707" spans="1:2" x14ac:dyDescent="0.25">
      <c r="A57707" s="3" t="s">
        <v>57748</v>
      </c>
      <c r="B57707" s="3" t="s">
        <v>94</v>
      </c>
    </row>
    <row r="57708" spans="1:2" x14ac:dyDescent="0.25">
      <c r="A57708" s="3" t="s">
        <v>57749</v>
      </c>
      <c r="B57708" s="3" t="s">
        <v>94</v>
      </c>
    </row>
    <row r="57709" spans="1:2" x14ac:dyDescent="0.25">
      <c r="A57709" s="3" t="s">
        <v>57750</v>
      </c>
      <c r="B57709" s="3" t="s">
        <v>94</v>
      </c>
    </row>
    <row r="57710" spans="1:2" x14ac:dyDescent="0.25">
      <c r="A57710" s="3" t="s">
        <v>57751</v>
      </c>
      <c r="B57710" s="3" t="s">
        <v>94</v>
      </c>
    </row>
    <row r="57711" spans="1:2" x14ac:dyDescent="0.25">
      <c r="A57711" s="3" t="s">
        <v>57752</v>
      </c>
      <c r="B57711" s="3" t="s">
        <v>94</v>
      </c>
    </row>
    <row r="57712" spans="1:2" x14ac:dyDescent="0.25">
      <c r="A57712" s="3" t="s">
        <v>57753</v>
      </c>
      <c r="B57712" s="3" t="s">
        <v>94</v>
      </c>
    </row>
    <row r="57713" spans="1:2" x14ac:dyDescent="0.25">
      <c r="A57713" s="3" t="s">
        <v>57754</v>
      </c>
      <c r="B57713" s="3" t="s">
        <v>94</v>
      </c>
    </row>
    <row r="57714" spans="1:2" x14ac:dyDescent="0.25">
      <c r="A57714" s="3" t="s">
        <v>57755</v>
      </c>
      <c r="B57714" s="3" t="s">
        <v>94</v>
      </c>
    </row>
    <row r="57715" spans="1:2" x14ac:dyDescent="0.25">
      <c r="A57715" s="3" t="s">
        <v>57756</v>
      </c>
      <c r="B57715" s="3" t="s">
        <v>94</v>
      </c>
    </row>
    <row r="57716" spans="1:2" x14ac:dyDescent="0.25">
      <c r="A57716" s="3" t="s">
        <v>57757</v>
      </c>
      <c r="B57716" s="3" t="s">
        <v>94</v>
      </c>
    </row>
    <row r="57717" spans="1:2" x14ac:dyDescent="0.25">
      <c r="A57717" s="3" t="s">
        <v>57758</v>
      </c>
      <c r="B57717" s="3" t="s">
        <v>94</v>
      </c>
    </row>
    <row r="57718" spans="1:2" x14ac:dyDescent="0.25">
      <c r="A57718" s="3" t="s">
        <v>57759</v>
      </c>
      <c r="B57718" s="3" t="s">
        <v>94</v>
      </c>
    </row>
    <row r="57719" spans="1:2" x14ac:dyDescent="0.25">
      <c r="A57719" s="3" t="s">
        <v>57760</v>
      </c>
      <c r="B57719" s="3" t="s">
        <v>94</v>
      </c>
    </row>
    <row r="57720" spans="1:2" x14ac:dyDescent="0.25">
      <c r="A57720" s="3" t="s">
        <v>57761</v>
      </c>
      <c r="B57720" s="3" t="s">
        <v>94</v>
      </c>
    </row>
    <row r="57721" spans="1:2" x14ac:dyDescent="0.25">
      <c r="A57721" s="3" t="s">
        <v>57762</v>
      </c>
      <c r="B57721" s="3" t="s">
        <v>94</v>
      </c>
    </row>
    <row r="57722" spans="1:2" x14ac:dyDescent="0.25">
      <c r="A57722" s="3" t="s">
        <v>57763</v>
      </c>
      <c r="B57722" s="3" t="s">
        <v>94</v>
      </c>
    </row>
    <row r="57723" spans="1:2" x14ac:dyDescent="0.25">
      <c r="A57723" s="3" t="s">
        <v>57764</v>
      </c>
      <c r="B57723" s="3" t="s">
        <v>94</v>
      </c>
    </row>
    <row r="57724" spans="1:2" x14ac:dyDescent="0.25">
      <c r="A57724" s="3" t="s">
        <v>57765</v>
      </c>
      <c r="B57724" s="3" t="s">
        <v>94</v>
      </c>
    </row>
    <row r="57725" spans="1:2" x14ac:dyDescent="0.25">
      <c r="A57725" s="3" t="s">
        <v>57766</v>
      </c>
      <c r="B57725" s="3" t="s">
        <v>94</v>
      </c>
    </row>
    <row r="57726" spans="1:2" x14ac:dyDescent="0.25">
      <c r="A57726" s="3" t="s">
        <v>57767</v>
      </c>
      <c r="B57726" s="3" t="s">
        <v>94</v>
      </c>
    </row>
    <row r="57727" spans="1:2" x14ac:dyDescent="0.25">
      <c r="A57727" s="3" t="s">
        <v>57768</v>
      </c>
      <c r="B57727" s="3" t="s">
        <v>94</v>
      </c>
    </row>
    <row r="57728" spans="1:2" x14ac:dyDescent="0.25">
      <c r="A57728" s="3" t="s">
        <v>57769</v>
      </c>
      <c r="B57728" s="3" t="s">
        <v>94</v>
      </c>
    </row>
    <row r="57729" spans="1:2" x14ac:dyDescent="0.25">
      <c r="A57729" s="3" t="s">
        <v>57770</v>
      </c>
      <c r="B57729" s="3" t="s">
        <v>94</v>
      </c>
    </row>
    <row r="57730" spans="1:2" x14ac:dyDescent="0.25">
      <c r="A57730" s="3" t="s">
        <v>57771</v>
      </c>
      <c r="B57730" s="3" t="s">
        <v>94</v>
      </c>
    </row>
    <row r="57731" spans="1:2" x14ac:dyDescent="0.25">
      <c r="A57731" s="3" t="s">
        <v>57772</v>
      </c>
      <c r="B57731" s="3" t="s">
        <v>94</v>
      </c>
    </row>
    <row r="57732" spans="1:2" x14ac:dyDescent="0.25">
      <c r="A57732" s="3" t="s">
        <v>57773</v>
      </c>
      <c r="B57732" s="3" t="s">
        <v>94</v>
      </c>
    </row>
    <row r="57733" spans="1:2" x14ac:dyDescent="0.25">
      <c r="A57733" s="3" t="s">
        <v>57774</v>
      </c>
      <c r="B57733" s="3" t="s">
        <v>94</v>
      </c>
    </row>
    <row r="57734" spans="1:2" x14ac:dyDescent="0.25">
      <c r="A57734" s="3" t="s">
        <v>57775</v>
      </c>
      <c r="B57734" s="3" t="s">
        <v>94</v>
      </c>
    </row>
    <row r="57735" spans="1:2" x14ac:dyDescent="0.25">
      <c r="A57735" s="3" t="s">
        <v>57776</v>
      </c>
      <c r="B57735" s="3" t="s">
        <v>94</v>
      </c>
    </row>
    <row r="57736" spans="1:2" x14ac:dyDescent="0.25">
      <c r="A57736" s="3" t="s">
        <v>57777</v>
      </c>
      <c r="B57736" s="3" t="s">
        <v>94</v>
      </c>
    </row>
    <row r="57737" spans="1:2" x14ac:dyDescent="0.25">
      <c r="A57737" s="3" t="s">
        <v>57778</v>
      </c>
      <c r="B57737" s="3" t="s">
        <v>94</v>
      </c>
    </row>
    <row r="57738" spans="1:2" x14ac:dyDescent="0.25">
      <c r="A57738" s="3" t="s">
        <v>57779</v>
      </c>
      <c r="B57738" s="3" t="s">
        <v>94</v>
      </c>
    </row>
    <row r="57739" spans="1:2" x14ac:dyDescent="0.25">
      <c r="A57739" s="3" t="s">
        <v>57780</v>
      </c>
      <c r="B57739" s="3" t="s">
        <v>94</v>
      </c>
    </row>
    <row r="57740" spans="1:2" x14ac:dyDescent="0.25">
      <c r="A57740" s="3" t="s">
        <v>57781</v>
      </c>
      <c r="B57740" s="3" t="s">
        <v>94</v>
      </c>
    </row>
    <row r="57741" spans="1:2" x14ac:dyDescent="0.25">
      <c r="A57741" s="3" t="s">
        <v>57782</v>
      </c>
      <c r="B57741" s="3" t="s">
        <v>94</v>
      </c>
    </row>
    <row r="57742" spans="1:2" x14ac:dyDescent="0.25">
      <c r="A57742" s="3" t="s">
        <v>57783</v>
      </c>
      <c r="B57742" s="3" t="s">
        <v>94</v>
      </c>
    </row>
    <row r="57743" spans="1:2" x14ac:dyDescent="0.25">
      <c r="A57743" s="3" t="s">
        <v>57784</v>
      </c>
      <c r="B57743" s="3" t="s">
        <v>94</v>
      </c>
    </row>
    <row r="57744" spans="1:2" x14ac:dyDescent="0.25">
      <c r="A57744" s="3" t="s">
        <v>57785</v>
      </c>
      <c r="B57744" s="3" t="s">
        <v>94</v>
      </c>
    </row>
    <row r="57745" spans="1:2" x14ac:dyDescent="0.25">
      <c r="A57745" s="3" t="s">
        <v>57786</v>
      </c>
      <c r="B57745" s="3" t="s">
        <v>94</v>
      </c>
    </row>
    <row r="57746" spans="1:2" x14ac:dyDescent="0.25">
      <c r="A57746" s="3" t="s">
        <v>57787</v>
      </c>
      <c r="B57746" s="3" t="s">
        <v>94</v>
      </c>
    </row>
    <row r="57747" spans="1:2" x14ac:dyDescent="0.25">
      <c r="A57747" s="3" t="s">
        <v>57788</v>
      </c>
      <c r="B57747" s="3" t="s">
        <v>94</v>
      </c>
    </row>
    <row r="57748" spans="1:2" x14ac:dyDescent="0.25">
      <c r="A57748" s="3" t="s">
        <v>57789</v>
      </c>
      <c r="B57748" s="3" t="s">
        <v>94</v>
      </c>
    </row>
    <row r="57749" spans="1:2" x14ac:dyDescent="0.25">
      <c r="A57749" s="3" t="s">
        <v>57790</v>
      </c>
      <c r="B57749" s="3" t="s">
        <v>94</v>
      </c>
    </row>
    <row r="57750" spans="1:2" x14ac:dyDescent="0.25">
      <c r="A57750" s="3" t="s">
        <v>57791</v>
      </c>
      <c r="B57750" s="3" t="s">
        <v>94</v>
      </c>
    </row>
    <row r="57751" spans="1:2" x14ac:dyDescent="0.25">
      <c r="A57751" s="3" t="s">
        <v>57792</v>
      </c>
      <c r="B57751" s="3" t="s">
        <v>94</v>
      </c>
    </row>
    <row r="57752" spans="1:2" x14ac:dyDescent="0.25">
      <c r="A57752" s="3" t="s">
        <v>57793</v>
      </c>
      <c r="B57752" s="3" t="s">
        <v>94</v>
      </c>
    </row>
    <row r="57753" spans="1:2" x14ac:dyDescent="0.25">
      <c r="A57753" s="3" t="s">
        <v>57794</v>
      </c>
      <c r="B57753" s="3" t="s">
        <v>94</v>
      </c>
    </row>
    <row r="57754" spans="1:2" x14ac:dyDescent="0.25">
      <c r="A57754" s="3" t="s">
        <v>57795</v>
      </c>
      <c r="B57754" s="3" t="s">
        <v>94</v>
      </c>
    </row>
    <row r="57755" spans="1:2" x14ac:dyDescent="0.25">
      <c r="A57755" s="3" t="s">
        <v>57796</v>
      </c>
      <c r="B57755" s="3" t="s">
        <v>94</v>
      </c>
    </row>
    <row r="57756" spans="1:2" x14ac:dyDescent="0.25">
      <c r="A57756" s="3" t="s">
        <v>57797</v>
      </c>
      <c r="B57756" s="3" t="s">
        <v>94</v>
      </c>
    </row>
    <row r="57757" spans="1:2" x14ac:dyDescent="0.25">
      <c r="A57757" s="3" t="s">
        <v>57798</v>
      </c>
      <c r="B57757" s="3" t="s">
        <v>94</v>
      </c>
    </row>
    <row r="57758" spans="1:2" x14ac:dyDescent="0.25">
      <c r="A57758" s="3" t="s">
        <v>57799</v>
      </c>
      <c r="B57758" s="3" t="s">
        <v>94</v>
      </c>
    </row>
    <row r="57759" spans="1:2" x14ac:dyDescent="0.25">
      <c r="A57759" s="3" t="s">
        <v>57800</v>
      </c>
      <c r="B57759" s="3" t="s">
        <v>94</v>
      </c>
    </row>
    <row r="57760" spans="1:2" x14ac:dyDescent="0.25">
      <c r="A57760" s="3" t="s">
        <v>57801</v>
      </c>
      <c r="B57760" s="3" t="s">
        <v>94</v>
      </c>
    </row>
    <row r="57761" spans="1:2" x14ac:dyDescent="0.25">
      <c r="A57761" s="3" t="s">
        <v>57802</v>
      </c>
      <c r="B57761" s="3" t="s">
        <v>94</v>
      </c>
    </row>
    <row r="57762" spans="1:2" x14ac:dyDescent="0.25">
      <c r="A57762" s="3" t="s">
        <v>57803</v>
      </c>
      <c r="B57762" s="3" t="s">
        <v>94</v>
      </c>
    </row>
    <row r="57763" spans="1:2" x14ac:dyDescent="0.25">
      <c r="A57763" s="3" t="s">
        <v>57804</v>
      </c>
      <c r="B57763" s="3" t="s">
        <v>94</v>
      </c>
    </row>
    <row r="57764" spans="1:2" x14ac:dyDescent="0.25">
      <c r="A57764" s="3" t="s">
        <v>57805</v>
      </c>
      <c r="B57764" s="3" t="s">
        <v>94</v>
      </c>
    </row>
    <row r="57765" spans="1:2" x14ac:dyDescent="0.25">
      <c r="A57765" s="3" t="s">
        <v>57806</v>
      </c>
      <c r="B57765" s="3" t="s">
        <v>94</v>
      </c>
    </row>
    <row r="57766" spans="1:2" x14ac:dyDescent="0.25">
      <c r="A57766" s="3" t="s">
        <v>57807</v>
      </c>
      <c r="B57766" s="3" t="s">
        <v>94</v>
      </c>
    </row>
    <row r="57767" spans="1:2" x14ac:dyDescent="0.25">
      <c r="A57767" s="3" t="s">
        <v>57808</v>
      </c>
      <c r="B57767" s="3" t="s">
        <v>94</v>
      </c>
    </row>
    <row r="57768" spans="1:2" x14ac:dyDescent="0.25">
      <c r="A57768" s="3" t="s">
        <v>57809</v>
      </c>
      <c r="B57768" s="3" t="s">
        <v>94</v>
      </c>
    </row>
    <row r="57769" spans="1:2" x14ac:dyDescent="0.25">
      <c r="A57769" s="3" t="s">
        <v>57810</v>
      </c>
      <c r="B57769" s="3" t="s">
        <v>94</v>
      </c>
    </row>
    <row r="57770" spans="1:2" x14ac:dyDescent="0.25">
      <c r="A57770" s="3" t="s">
        <v>57811</v>
      </c>
      <c r="B57770" s="3" t="s">
        <v>94</v>
      </c>
    </row>
    <row r="57771" spans="1:2" x14ac:dyDescent="0.25">
      <c r="A57771" s="3" t="s">
        <v>57812</v>
      </c>
      <c r="B57771" s="3" t="s">
        <v>94</v>
      </c>
    </row>
    <row r="57772" spans="1:2" x14ac:dyDescent="0.25">
      <c r="A57772" s="3" t="s">
        <v>57813</v>
      </c>
      <c r="B57772" s="3" t="s">
        <v>94</v>
      </c>
    </row>
    <row r="57773" spans="1:2" x14ac:dyDescent="0.25">
      <c r="A57773" s="3" t="s">
        <v>57814</v>
      </c>
      <c r="B57773" s="3" t="s">
        <v>94</v>
      </c>
    </row>
    <row r="57774" spans="1:2" x14ac:dyDescent="0.25">
      <c r="A57774" s="3" t="s">
        <v>57815</v>
      </c>
      <c r="B57774" s="3" t="s">
        <v>94</v>
      </c>
    </row>
    <row r="57775" spans="1:2" x14ac:dyDescent="0.25">
      <c r="A57775" s="3" t="s">
        <v>57816</v>
      </c>
      <c r="B57775" s="3" t="s">
        <v>94</v>
      </c>
    </row>
    <row r="57776" spans="1:2" x14ac:dyDescent="0.25">
      <c r="A57776" s="3" t="s">
        <v>57817</v>
      </c>
      <c r="B57776" s="3" t="s">
        <v>94</v>
      </c>
    </row>
    <row r="57777" spans="1:2" x14ac:dyDescent="0.25">
      <c r="A57777" s="3" t="s">
        <v>57818</v>
      </c>
      <c r="B57777" s="3" t="s">
        <v>94</v>
      </c>
    </row>
    <row r="57778" spans="1:2" x14ac:dyDescent="0.25">
      <c r="A57778" s="3" t="s">
        <v>57819</v>
      </c>
      <c r="B57778" s="3" t="s">
        <v>94</v>
      </c>
    </row>
    <row r="57779" spans="1:2" x14ac:dyDescent="0.25">
      <c r="A57779" s="3" t="s">
        <v>57820</v>
      </c>
      <c r="B57779" s="3" t="s">
        <v>94</v>
      </c>
    </row>
    <row r="57780" spans="1:2" x14ac:dyDescent="0.25">
      <c r="A57780" s="3" t="s">
        <v>57821</v>
      </c>
      <c r="B57780" s="3" t="s">
        <v>94</v>
      </c>
    </row>
    <row r="57781" spans="1:2" x14ac:dyDescent="0.25">
      <c r="A57781" s="3" t="s">
        <v>57822</v>
      </c>
      <c r="B57781" s="3" t="s">
        <v>94</v>
      </c>
    </row>
    <row r="57782" spans="1:2" x14ac:dyDescent="0.25">
      <c r="A57782" s="3" t="s">
        <v>57823</v>
      </c>
      <c r="B57782" s="3" t="s">
        <v>94</v>
      </c>
    </row>
    <row r="57783" spans="1:2" x14ac:dyDescent="0.25">
      <c r="A57783" s="3" t="s">
        <v>57824</v>
      </c>
      <c r="B57783" s="3" t="s">
        <v>94</v>
      </c>
    </row>
    <row r="57784" spans="1:2" x14ac:dyDescent="0.25">
      <c r="A57784" s="3" t="s">
        <v>57825</v>
      </c>
      <c r="B57784" s="3" t="s">
        <v>94</v>
      </c>
    </row>
    <row r="57785" spans="1:2" x14ac:dyDescent="0.25">
      <c r="A57785" s="3" t="s">
        <v>57826</v>
      </c>
      <c r="B57785" s="3" t="s">
        <v>94</v>
      </c>
    </row>
    <row r="57786" spans="1:2" x14ac:dyDescent="0.25">
      <c r="A57786" s="3" t="s">
        <v>57827</v>
      </c>
      <c r="B57786" s="3" t="s">
        <v>94</v>
      </c>
    </row>
    <row r="57787" spans="1:2" x14ac:dyDescent="0.25">
      <c r="A57787" s="3" t="s">
        <v>57828</v>
      </c>
      <c r="B57787" s="3" t="s">
        <v>94</v>
      </c>
    </row>
    <row r="57788" spans="1:2" x14ac:dyDescent="0.25">
      <c r="A57788" s="3" t="s">
        <v>57829</v>
      </c>
      <c r="B57788" s="3" t="s">
        <v>94</v>
      </c>
    </row>
    <row r="57789" spans="1:2" x14ac:dyDescent="0.25">
      <c r="A57789" s="3" t="s">
        <v>57830</v>
      </c>
      <c r="B57789" s="3" t="s">
        <v>94</v>
      </c>
    </row>
    <row r="57790" spans="1:2" x14ac:dyDescent="0.25">
      <c r="A57790" s="3" t="s">
        <v>57831</v>
      </c>
      <c r="B57790" s="3" t="s">
        <v>94</v>
      </c>
    </row>
    <row r="57791" spans="1:2" x14ac:dyDescent="0.25">
      <c r="A57791" s="3" t="s">
        <v>57832</v>
      </c>
      <c r="B57791" s="3" t="s">
        <v>94</v>
      </c>
    </row>
    <row r="57792" spans="1:2" x14ac:dyDescent="0.25">
      <c r="A57792" s="3" t="s">
        <v>57833</v>
      </c>
      <c r="B57792" s="3" t="s">
        <v>94</v>
      </c>
    </row>
    <row r="57793" spans="1:2" x14ac:dyDescent="0.25">
      <c r="A57793" s="3" t="s">
        <v>57834</v>
      </c>
      <c r="B57793" s="3" t="s">
        <v>94</v>
      </c>
    </row>
    <row r="57794" spans="1:2" x14ac:dyDescent="0.25">
      <c r="A57794" s="3" t="s">
        <v>57835</v>
      </c>
      <c r="B57794" s="3" t="s">
        <v>94</v>
      </c>
    </row>
    <row r="57795" spans="1:2" x14ac:dyDescent="0.25">
      <c r="A57795" s="3" t="s">
        <v>57836</v>
      </c>
      <c r="B57795" s="3" t="s">
        <v>94</v>
      </c>
    </row>
    <row r="57796" spans="1:2" x14ac:dyDescent="0.25">
      <c r="A57796" s="3" t="s">
        <v>57837</v>
      </c>
      <c r="B57796" s="3" t="s">
        <v>94</v>
      </c>
    </row>
    <row r="57797" spans="1:2" x14ac:dyDescent="0.25">
      <c r="A57797" s="3" t="s">
        <v>57838</v>
      </c>
      <c r="B57797" s="3" t="s">
        <v>94</v>
      </c>
    </row>
    <row r="57798" spans="1:2" x14ac:dyDescent="0.25">
      <c r="A57798" s="3" t="s">
        <v>57839</v>
      </c>
      <c r="B57798" s="3" t="s">
        <v>94</v>
      </c>
    </row>
    <row r="57799" spans="1:2" x14ac:dyDescent="0.25">
      <c r="A57799" s="3" t="s">
        <v>57840</v>
      </c>
      <c r="B57799" s="3" t="s">
        <v>94</v>
      </c>
    </row>
    <row r="57800" spans="1:2" x14ac:dyDescent="0.25">
      <c r="A57800" s="3" t="s">
        <v>57841</v>
      </c>
      <c r="B57800" s="3" t="s">
        <v>94</v>
      </c>
    </row>
    <row r="57801" spans="1:2" x14ac:dyDescent="0.25">
      <c r="A57801" s="3" t="s">
        <v>57842</v>
      </c>
      <c r="B57801" s="3" t="s">
        <v>94</v>
      </c>
    </row>
    <row r="57802" spans="1:2" x14ac:dyDescent="0.25">
      <c r="A57802" s="3" t="s">
        <v>57843</v>
      </c>
      <c r="B57802" s="3" t="s">
        <v>94</v>
      </c>
    </row>
    <row r="57803" spans="1:2" x14ac:dyDescent="0.25">
      <c r="A57803" s="3" t="s">
        <v>57844</v>
      </c>
      <c r="B57803" s="3" t="s">
        <v>94</v>
      </c>
    </row>
    <row r="57804" spans="1:2" x14ac:dyDescent="0.25">
      <c r="A57804" s="3" t="s">
        <v>57845</v>
      </c>
      <c r="B57804" s="3" t="s">
        <v>94</v>
      </c>
    </row>
    <row r="57805" spans="1:2" x14ac:dyDescent="0.25">
      <c r="A57805" s="3" t="s">
        <v>57846</v>
      </c>
      <c r="B57805" s="3" t="s">
        <v>94</v>
      </c>
    </row>
    <row r="57806" spans="1:2" x14ac:dyDescent="0.25">
      <c r="A57806" s="3" t="s">
        <v>57847</v>
      </c>
      <c r="B57806" s="3" t="s">
        <v>94</v>
      </c>
    </row>
    <row r="57807" spans="1:2" x14ac:dyDescent="0.25">
      <c r="A57807" s="3" t="s">
        <v>57848</v>
      </c>
      <c r="B57807" s="3" t="s">
        <v>94</v>
      </c>
    </row>
    <row r="57808" spans="1:2" x14ac:dyDescent="0.25">
      <c r="A57808" s="3" t="s">
        <v>57849</v>
      </c>
      <c r="B57808" s="3" t="s">
        <v>94</v>
      </c>
    </row>
    <row r="57809" spans="1:2" x14ac:dyDescent="0.25">
      <c r="A57809" s="3" t="s">
        <v>57850</v>
      </c>
      <c r="B57809" s="3" t="s">
        <v>94</v>
      </c>
    </row>
    <row r="57810" spans="1:2" x14ac:dyDescent="0.25">
      <c r="A57810" s="3" t="s">
        <v>57851</v>
      </c>
      <c r="B57810" s="3" t="s">
        <v>94</v>
      </c>
    </row>
    <row r="57811" spans="1:2" x14ac:dyDescent="0.25">
      <c r="A57811" s="3" t="s">
        <v>57852</v>
      </c>
      <c r="B57811" s="3" t="s">
        <v>94</v>
      </c>
    </row>
    <row r="57812" spans="1:2" x14ac:dyDescent="0.25">
      <c r="A57812" s="3" t="s">
        <v>57853</v>
      </c>
      <c r="B57812" s="3" t="s">
        <v>94</v>
      </c>
    </row>
    <row r="57813" spans="1:2" x14ac:dyDescent="0.25">
      <c r="A57813" s="3" t="s">
        <v>57854</v>
      </c>
      <c r="B57813" s="3" t="s">
        <v>94</v>
      </c>
    </row>
    <row r="57814" spans="1:2" x14ac:dyDescent="0.25">
      <c r="A57814" s="3" t="s">
        <v>57855</v>
      </c>
      <c r="B57814" s="3" t="s">
        <v>94</v>
      </c>
    </row>
    <row r="57815" spans="1:2" x14ac:dyDescent="0.25">
      <c r="A57815" s="3" t="s">
        <v>57856</v>
      </c>
      <c r="B57815" s="3" t="s">
        <v>94</v>
      </c>
    </row>
    <row r="57816" spans="1:2" x14ac:dyDescent="0.25">
      <c r="A57816" s="3" t="s">
        <v>57857</v>
      </c>
      <c r="B57816" s="3" t="s">
        <v>94</v>
      </c>
    </row>
    <row r="57817" spans="1:2" x14ac:dyDescent="0.25">
      <c r="A57817" s="3" t="s">
        <v>57858</v>
      </c>
      <c r="B57817" s="3" t="s">
        <v>94</v>
      </c>
    </row>
    <row r="57818" spans="1:2" x14ac:dyDescent="0.25">
      <c r="A57818" s="3" t="s">
        <v>57859</v>
      </c>
      <c r="B57818" s="3" t="s">
        <v>94</v>
      </c>
    </row>
    <row r="57819" spans="1:2" x14ac:dyDescent="0.25">
      <c r="A57819" s="3" t="s">
        <v>57860</v>
      </c>
      <c r="B57819" s="3" t="s">
        <v>94</v>
      </c>
    </row>
    <row r="57820" spans="1:2" x14ac:dyDescent="0.25">
      <c r="A57820" s="3" t="s">
        <v>57861</v>
      </c>
      <c r="B57820" s="3" t="s">
        <v>94</v>
      </c>
    </row>
    <row r="57821" spans="1:2" x14ac:dyDescent="0.25">
      <c r="A57821" s="3" t="s">
        <v>57862</v>
      </c>
      <c r="B57821" s="3" t="s">
        <v>94</v>
      </c>
    </row>
    <row r="57822" spans="1:2" x14ac:dyDescent="0.25">
      <c r="A57822" s="3" t="s">
        <v>57863</v>
      </c>
      <c r="B57822" s="3" t="s">
        <v>94</v>
      </c>
    </row>
    <row r="57823" spans="1:2" x14ac:dyDescent="0.25">
      <c r="A57823" s="3" t="s">
        <v>57864</v>
      </c>
      <c r="B57823" s="3" t="s">
        <v>94</v>
      </c>
    </row>
    <row r="57824" spans="1:2" x14ac:dyDescent="0.25">
      <c r="A57824" s="3" t="s">
        <v>57865</v>
      </c>
      <c r="B57824" s="3" t="s">
        <v>94</v>
      </c>
    </row>
    <row r="57825" spans="1:2" x14ac:dyDescent="0.25">
      <c r="A57825" s="3" t="s">
        <v>57866</v>
      </c>
      <c r="B57825" s="3" t="s">
        <v>94</v>
      </c>
    </row>
    <row r="57826" spans="1:2" x14ac:dyDescent="0.25">
      <c r="A57826" s="3" t="s">
        <v>57867</v>
      </c>
      <c r="B57826" s="3" t="s">
        <v>94</v>
      </c>
    </row>
    <row r="57827" spans="1:2" x14ac:dyDescent="0.25">
      <c r="A57827" s="3" t="s">
        <v>57868</v>
      </c>
      <c r="B57827" s="3" t="s">
        <v>94</v>
      </c>
    </row>
    <row r="57828" spans="1:2" x14ac:dyDescent="0.25">
      <c r="A57828" s="3" t="s">
        <v>57869</v>
      </c>
      <c r="B57828" s="3" t="s">
        <v>94</v>
      </c>
    </row>
    <row r="57829" spans="1:2" x14ac:dyDescent="0.25">
      <c r="A57829" s="3" t="s">
        <v>57870</v>
      </c>
      <c r="B57829" s="3" t="s">
        <v>94</v>
      </c>
    </row>
    <row r="57830" spans="1:2" x14ac:dyDescent="0.25">
      <c r="A57830" s="3" t="s">
        <v>57871</v>
      </c>
      <c r="B57830" s="3" t="s">
        <v>94</v>
      </c>
    </row>
    <row r="57831" spans="1:2" x14ac:dyDescent="0.25">
      <c r="A57831" s="3" t="s">
        <v>57872</v>
      </c>
      <c r="B57831" s="3" t="s">
        <v>94</v>
      </c>
    </row>
    <row r="57832" spans="1:2" x14ac:dyDescent="0.25">
      <c r="A57832" s="3" t="s">
        <v>57873</v>
      </c>
      <c r="B57832" s="3" t="s">
        <v>94</v>
      </c>
    </row>
    <row r="57833" spans="1:2" x14ac:dyDescent="0.25">
      <c r="A57833" s="3" t="s">
        <v>57874</v>
      </c>
      <c r="B57833" s="3" t="s">
        <v>94</v>
      </c>
    </row>
    <row r="57834" spans="1:2" x14ac:dyDescent="0.25">
      <c r="A57834" s="3" t="s">
        <v>57875</v>
      </c>
      <c r="B57834" s="3" t="s">
        <v>94</v>
      </c>
    </row>
    <row r="57835" spans="1:2" x14ac:dyDescent="0.25">
      <c r="A57835" s="3" t="s">
        <v>57876</v>
      </c>
      <c r="B57835" s="3" t="s">
        <v>94</v>
      </c>
    </row>
    <row r="57836" spans="1:2" x14ac:dyDescent="0.25">
      <c r="A57836" s="3" t="s">
        <v>57877</v>
      </c>
      <c r="B57836" s="3" t="s">
        <v>94</v>
      </c>
    </row>
    <row r="57837" spans="1:2" x14ac:dyDescent="0.25">
      <c r="A57837" s="3" t="s">
        <v>57878</v>
      </c>
      <c r="B57837" s="3" t="s">
        <v>94</v>
      </c>
    </row>
    <row r="57838" spans="1:2" x14ac:dyDescent="0.25">
      <c r="A57838" s="3" t="s">
        <v>57879</v>
      </c>
      <c r="B57838" s="3" t="s">
        <v>94</v>
      </c>
    </row>
    <row r="57839" spans="1:2" x14ac:dyDescent="0.25">
      <c r="A57839" s="3" t="s">
        <v>57880</v>
      </c>
      <c r="B57839" s="3" t="s">
        <v>94</v>
      </c>
    </row>
    <row r="57840" spans="1:2" x14ac:dyDescent="0.25">
      <c r="A57840" s="3" t="s">
        <v>57881</v>
      </c>
      <c r="B57840" s="3" t="s">
        <v>94</v>
      </c>
    </row>
    <row r="57841" spans="1:2" x14ac:dyDescent="0.25">
      <c r="A57841" s="3" t="s">
        <v>57882</v>
      </c>
      <c r="B57841" s="3" t="s">
        <v>94</v>
      </c>
    </row>
    <row r="57842" spans="1:2" x14ac:dyDescent="0.25">
      <c r="A57842" s="3" t="s">
        <v>57883</v>
      </c>
      <c r="B57842" s="3" t="s">
        <v>94</v>
      </c>
    </row>
    <row r="57843" spans="1:2" x14ac:dyDescent="0.25">
      <c r="A57843" s="3" t="s">
        <v>57884</v>
      </c>
      <c r="B57843" s="3" t="s">
        <v>94</v>
      </c>
    </row>
    <row r="57844" spans="1:2" x14ac:dyDescent="0.25">
      <c r="A57844" s="3" t="s">
        <v>57885</v>
      </c>
      <c r="B57844" s="3" t="s">
        <v>94</v>
      </c>
    </row>
    <row r="57845" spans="1:2" x14ac:dyDescent="0.25">
      <c r="A57845" s="3" t="s">
        <v>57886</v>
      </c>
      <c r="B57845" s="3" t="s">
        <v>94</v>
      </c>
    </row>
    <row r="57846" spans="1:2" x14ac:dyDescent="0.25">
      <c r="A57846" s="3" t="s">
        <v>57887</v>
      </c>
      <c r="B57846" s="3" t="s">
        <v>94</v>
      </c>
    </row>
    <row r="57847" spans="1:2" x14ac:dyDescent="0.25">
      <c r="A57847" s="3" t="s">
        <v>57888</v>
      </c>
      <c r="B57847" s="3" t="s">
        <v>94</v>
      </c>
    </row>
    <row r="57848" spans="1:2" x14ac:dyDescent="0.25">
      <c r="A57848" s="3" t="s">
        <v>57889</v>
      </c>
      <c r="B57848" s="3" t="s">
        <v>94</v>
      </c>
    </row>
    <row r="57849" spans="1:2" x14ac:dyDescent="0.25">
      <c r="A57849" s="3" t="s">
        <v>57890</v>
      </c>
      <c r="B57849" s="3" t="s">
        <v>94</v>
      </c>
    </row>
    <row r="57850" spans="1:2" x14ac:dyDescent="0.25">
      <c r="A57850" s="3" t="s">
        <v>57891</v>
      </c>
      <c r="B57850" s="3" t="s">
        <v>94</v>
      </c>
    </row>
    <row r="57851" spans="1:2" x14ac:dyDescent="0.25">
      <c r="A57851" s="3" t="s">
        <v>57892</v>
      </c>
      <c r="B57851" s="3" t="s">
        <v>94</v>
      </c>
    </row>
    <row r="57852" spans="1:2" x14ac:dyDescent="0.25">
      <c r="A57852" s="3" t="s">
        <v>57893</v>
      </c>
      <c r="B57852" s="3" t="s">
        <v>94</v>
      </c>
    </row>
    <row r="57853" spans="1:2" x14ac:dyDescent="0.25">
      <c r="A57853" s="3" t="s">
        <v>57894</v>
      </c>
      <c r="B57853" s="3" t="s">
        <v>94</v>
      </c>
    </row>
    <row r="57854" spans="1:2" x14ac:dyDescent="0.25">
      <c r="A57854" s="3" t="s">
        <v>57895</v>
      </c>
      <c r="B57854" s="3" t="s">
        <v>94</v>
      </c>
    </row>
    <row r="57855" spans="1:2" x14ac:dyDescent="0.25">
      <c r="A57855" s="3" t="s">
        <v>57896</v>
      </c>
      <c r="B57855" s="3" t="s">
        <v>94</v>
      </c>
    </row>
    <row r="57856" spans="1:2" x14ac:dyDescent="0.25">
      <c r="A57856" s="3" t="s">
        <v>57897</v>
      </c>
      <c r="B57856" s="3" t="s">
        <v>94</v>
      </c>
    </row>
    <row r="57857" spans="1:2" x14ac:dyDescent="0.25">
      <c r="A57857" s="3" t="s">
        <v>57898</v>
      </c>
      <c r="B57857" s="3" t="s">
        <v>94</v>
      </c>
    </row>
    <row r="57858" spans="1:2" x14ac:dyDescent="0.25">
      <c r="A57858" s="3" t="s">
        <v>57899</v>
      </c>
      <c r="B57858" s="3" t="s">
        <v>94</v>
      </c>
    </row>
    <row r="57859" spans="1:2" x14ac:dyDescent="0.25">
      <c r="A57859" s="3" t="s">
        <v>57900</v>
      </c>
      <c r="B57859" s="3" t="s">
        <v>94</v>
      </c>
    </row>
    <row r="57860" spans="1:2" x14ac:dyDescent="0.25">
      <c r="A57860" s="3" t="s">
        <v>57901</v>
      </c>
      <c r="B57860" s="3" t="s">
        <v>94</v>
      </c>
    </row>
    <row r="57861" spans="1:2" x14ac:dyDescent="0.25">
      <c r="A57861" s="3" t="s">
        <v>57902</v>
      </c>
      <c r="B57861" s="3" t="s">
        <v>94</v>
      </c>
    </row>
    <row r="57862" spans="1:2" x14ac:dyDescent="0.25">
      <c r="A57862" s="3" t="s">
        <v>57903</v>
      </c>
      <c r="B57862" s="3" t="s">
        <v>94</v>
      </c>
    </row>
    <row r="57863" spans="1:2" x14ac:dyDescent="0.25">
      <c r="A57863" s="3" t="s">
        <v>57904</v>
      </c>
      <c r="B57863" s="3" t="s">
        <v>94</v>
      </c>
    </row>
    <row r="57864" spans="1:2" x14ac:dyDescent="0.25">
      <c r="A57864" s="3" t="s">
        <v>57905</v>
      </c>
      <c r="B57864" s="3" t="s">
        <v>94</v>
      </c>
    </row>
    <row r="57865" spans="1:2" x14ac:dyDescent="0.25">
      <c r="A57865" s="3" t="s">
        <v>57906</v>
      </c>
      <c r="B57865" s="3" t="s">
        <v>94</v>
      </c>
    </row>
    <row r="57866" spans="1:2" x14ac:dyDescent="0.25">
      <c r="A57866" s="3" t="s">
        <v>57907</v>
      </c>
      <c r="B57866" s="3" t="s">
        <v>94</v>
      </c>
    </row>
    <row r="57867" spans="1:2" x14ac:dyDescent="0.25">
      <c r="A57867" s="3" t="s">
        <v>57908</v>
      </c>
      <c r="B57867" s="3" t="s">
        <v>94</v>
      </c>
    </row>
    <row r="57868" spans="1:2" x14ac:dyDescent="0.25">
      <c r="A57868" s="3" t="s">
        <v>57909</v>
      </c>
      <c r="B57868" s="3" t="s">
        <v>94</v>
      </c>
    </row>
    <row r="57869" spans="1:2" x14ac:dyDescent="0.25">
      <c r="A57869" s="3" t="s">
        <v>57910</v>
      </c>
      <c r="B57869" s="3" t="s">
        <v>94</v>
      </c>
    </row>
    <row r="57870" spans="1:2" x14ac:dyDescent="0.25">
      <c r="A57870" s="3" t="s">
        <v>57911</v>
      </c>
      <c r="B57870" s="3" t="s">
        <v>94</v>
      </c>
    </row>
    <row r="57871" spans="1:2" x14ac:dyDescent="0.25">
      <c r="A57871" s="3" t="s">
        <v>57912</v>
      </c>
      <c r="B57871" s="3" t="s">
        <v>94</v>
      </c>
    </row>
    <row r="57872" spans="1:2" x14ac:dyDescent="0.25">
      <c r="A57872" s="3" t="s">
        <v>57913</v>
      </c>
      <c r="B57872" s="3" t="s">
        <v>94</v>
      </c>
    </row>
    <row r="57873" spans="1:2" x14ac:dyDescent="0.25">
      <c r="A57873" s="3" t="s">
        <v>57914</v>
      </c>
      <c r="B57873" s="3" t="s">
        <v>94</v>
      </c>
    </row>
    <row r="57874" spans="1:2" x14ac:dyDescent="0.25">
      <c r="A57874" s="3" t="s">
        <v>57915</v>
      </c>
      <c r="B57874" s="3" t="s">
        <v>94</v>
      </c>
    </row>
    <row r="57875" spans="1:2" x14ac:dyDescent="0.25">
      <c r="A57875" s="3" t="s">
        <v>57916</v>
      </c>
      <c r="B57875" s="3" t="s">
        <v>94</v>
      </c>
    </row>
    <row r="57876" spans="1:2" x14ac:dyDescent="0.25">
      <c r="A57876" s="3" t="s">
        <v>57917</v>
      </c>
      <c r="B57876" s="3" t="s">
        <v>94</v>
      </c>
    </row>
    <row r="57877" spans="1:2" x14ac:dyDescent="0.25">
      <c r="A57877" s="3" t="s">
        <v>57918</v>
      </c>
      <c r="B57877" s="3" t="s">
        <v>94</v>
      </c>
    </row>
    <row r="57878" spans="1:2" x14ac:dyDescent="0.25">
      <c r="A57878" s="3" t="s">
        <v>57919</v>
      </c>
      <c r="B57878" s="3" t="s">
        <v>94</v>
      </c>
    </row>
    <row r="57879" spans="1:2" x14ac:dyDescent="0.25">
      <c r="A57879" s="3" t="s">
        <v>57920</v>
      </c>
      <c r="B57879" s="3" t="s">
        <v>94</v>
      </c>
    </row>
    <row r="57880" spans="1:2" x14ac:dyDescent="0.25">
      <c r="A57880" s="3" t="s">
        <v>57921</v>
      </c>
      <c r="B57880" s="3" t="s">
        <v>94</v>
      </c>
    </row>
    <row r="57881" spans="1:2" x14ac:dyDescent="0.25">
      <c r="A57881" s="3" t="s">
        <v>57922</v>
      </c>
      <c r="B57881" s="3" t="s">
        <v>94</v>
      </c>
    </row>
    <row r="57882" spans="1:2" x14ac:dyDescent="0.25">
      <c r="A57882" s="3" t="s">
        <v>57923</v>
      </c>
      <c r="B57882" s="3" t="s">
        <v>94</v>
      </c>
    </row>
    <row r="57883" spans="1:2" x14ac:dyDescent="0.25">
      <c r="A57883" s="3" t="s">
        <v>57924</v>
      </c>
      <c r="B57883" s="3" t="s">
        <v>94</v>
      </c>
    </row>
    <row r="57884" spans="1:2" x14ac:dyDescent="0.25">
      <c r="A57884" s="3" t="s">
        <v>57925</v>
      </c>
      <c r="B57884" s="3" t="s">
        <v>94</v>
      </c>
    </row>
    <row r="57885" spans="1:2" x14ac:dyDescent="0.25">
      <c r="A57885" s="3" t="s">
        <v>57926</v>
      </c>
      <c r="B57885" s="3" t="s">
        <v>94</v>
      </c>
    </row>
    <row r="57886" spans="1:2" x14ac:dyDescent="0.25">
      <c r="A57886" s="3" t="s">
        <v>57927</v>
      </c>
      <c r="B57886" s="3" t="s">
        <v>94</v>
      </c>
    </row>
    <row r="57887" spans="1:2" x14ac:dyDescent="0.25">
      <c r="A57887" s="3" t="s">
        <v>57928</v>
      </c>
      <c r="B57887" s="3" t="s">
        <v>94</v>
      </c>
    </row>
    <row r="57888" spans="1:2" x14ac:dyDescent="0.25">
      <c r="A57888" s="3" t="s">
        <v>57929</v>
      </c>
      <c r="B57888" s="3" t="s">
        <v>94</v>
      </c>
    </row>
    <row r="57889" spans="1:2" x14ac:dyDescent="0.25">
      <c r="A57889" s="3" t="s">
        <v>57930</v>
      </c>
      <c r="B57889" s="3" t="s">
        <v>94</v>
      </c>
    </row>
    <row r="57890" spans="1:2" x14ac:dyDescent="0.25">
      <c r="A57890" s="3" t="s">
        <v>57931</v>
      </c>
      <c r="B57890" s="3" t="s">
        <v>94</v>
      </c>
    </row>
    <row r="57891" spans="1:2" x14ac:dyDescent="0.25">
      <c r="A57891" s="3" t="s">
        <v>57932</v>
      </c>
      <c r="B57891" s="3" t="s">
        <v>94</v>
      </c>
    </row>
    <row r="57892" spans="1:2" x14ac:dyDescent="0.25">
      <c r="A57892" s="3" t="s">
        <v>57933</v>
      </c>
      <c r="B57892" s="3" t="s">
        <v>94</v>
      </c>
    </row>
    <row r="57893" spans="1:2" x14ac:dyDescent="0.25">
      <c r="A57893" s="3" t="s">
        <v>57934</v>
      </c>
      <c r="B57893" s="3" t="s">
        <v>94</v>
      </c>
    </row>
    <row r="57894" spans="1:2" x14ac:dyDescent="0.25">
      <c r="A57894" s="3" t="s">
        <v>57935</v>
      </c>
      <c r="B57894" s="3" t="s">
        <v>94</v>
      </c>
    </row>
    <row r="57895" spans="1:2" x14ac:dyDescent="0.25">
      <c r="A57895" s="3" t="s">
        <v>57936</v>
      </c>
      <c r="B57895" s="3" t="s">
        <v>94</v>
      </c>
    </row>
    <row r="57896" spans="1:2" x14ac:dyDescent="0.25">
      <c r="A57896" s="3" t="s">
        <v>57937</v>
      </c>
      <c r="B57896" s="3" t="s">
        <v>94</v>
      </c>
    </row>
    <row r="57897" spans="1:2" x14ac:dyDescent="0.25">
      <c r="A57897" s="3" t="s">
        <v>57938</v>
      </c>
      <c r="B57897" s="3" t="s">
        <v>94</v>
      </c>
    </row>
    <row r="57898" spans="1:2" x14ac:dyDescent="0.25">
      <c r="A57898" s="3" t="s">
        <v>57939</v>
      </c>
      <c r="B57898" s="3" t="s">
        <v>94</v>
      </c>
    </row>
    <row r="57899" spans="1:2" x14ac:dyDescent="0.25">
      <c r="A57899" s="3" t="s">
        <v>57940</v>
      </c>
      <c r="B57899" s="3" t="s">
        <v>94</v>
      </c>
    </row>
    <row r="57900" spans="1:2" x14ac:dyDescent="0.25">
      <c r="A57900" s="3" t="s">
        <v>57941</v>
      </c>
      <c r="B57900" s="3" t="s">
        <v>94</v>
      </c>
    </row>
    <row r="57901" spans="1:2" x14ac:dyDescent="0.25">
      <c r="A57901" s="3" t="s">
        <v>57942</v>
      </c>
      <c r="B57901" s="3" t="s">
        <v>94</v>
      </c>
    </row>
    <row r="57902" spans="1:2" x14ac:dyDescent="0.25">
      <c r="A57902" s="3" t="s">
        <v>57943</v>
      </c>
      <c r="B57902" s="3" t="s">
        <v>94</v>
      </c>
    </row>
    <row r="57903" spans="1:2" x14ac:dyDescent="0.25">
      <c r="A57903" s="3" t="s">
        <v>57944</v>
      </c>
      <c r="B57903" s="3" t="s">
        <v>94</v>
      </c>
    </row>
    <row r="57904" spans="1:2" x14ac:dyDescent="0.25">
      <c r="A57904" s="3" t="s">
        <v>57945</v>
      </c>
      <c r="B57904" s="3" t="s">
        <v>94</v>
      </c>
    </row>
    <row r="57905" spans="1:2" x14ac:dyDescent="0.25">
      <c r="A57905" s="3" t="s">
        <v>57946</v>
      </c>
      <c r="B57905" s="3" t="s">
        <v>94</v>
      </c>
    </row>
    <row r="57906" spans="1:2" x14ac:dyDescent="0.25">
      <c r="A57906" s="3" t="s">
        <v>57947</v>
      </c>
      <c r="B57906" s="3" t="s">
        <v>94</v>
      </c>
    </row>
    <row r="57907" spans="1:2" x14ac:dyDescent="0.25">
      <c r="A57907" s="3" t="s">
        <v>57948</v>
      </c>
      <c r="B57907" s="3" t="s">
        <v>94</v>
      </c>
    </row>
    <row r="57908" spans="1:2" x14ac:dyDescent="0.25">
      <c r="A57908" s="3" t="s">
        <v>57949</v>
      </c>
      <c r="B57908" s="3" t="s">
        <v>94</v>
      </c>
    </row>
    <row r="57909" spans="1:2" x14ac:dyDescent="0.25">
      <c r="A57909" s="3" t="s">
        <v>57950</v>
      </c>
      <c r="B57909" s="3" t="s">
        <v>94</v>
      </c>
    </row>
    <row r="57910" spans="1:2" x14ac:dyDescent="0.25">
      <c r="A57910" s="3" t="s">
        <v>57951</v>
      </c>
      <c r="B57910" s="3" t="s">
        <v>94</v>
      </c>
    </row>
    <row r="57911" spans="1:2" x14ac:dyDescent="0.25">
      <c r="A57911" s="3" t="s">
        <v>57952</v>
      </c>
      <c r="B57911" s="3" t="s">
        <v>94</v>
      </c>
    </row>
    <row r="57912" spans="1:2" x14ac:dyDescent="0.25">
      <c r="A57912" s="3" t="s">
        <v>57953</v>
      </c>
      <c r="B57912" s="3" t="s">
        <v>94</v>
      </c>
    </row>
    <row r="57913" spans="1:2" x14ac:dyDescent="0.25">
      <c r="A57913" s="3" t="s">
        <v>57954</v>
      </c>
      <c r="B57913" s="3" t="s">
        <v>94</v>
      </c>
    </row>
    <row r="57914" spans="1:2" x14ac:dyDescent="0.25">
      <c r="A57914" s="3" t="s">
        <v>57955</v>
      </c>
      <c r="B57914" s="3" t="s">
        <v>94</v>
      </c>
    </row>
    <row r="57915" spans="1:2" x14ac:dyDescent="0.25">
      <c r="A57915" s="3" t="s">
        <v>57956</v>
      </c>
      <c r="B57915" s="3" t="s">
        <v>94</v>
      </c>
    </row>
    <row r="57916" spans="1:2" x14ac:dyDescent="0.25">
      <c r="A57916" s="3" t="s">
        <v>57957</v>
      </c>
      <c r="B57916" s="3" t="s">
        <v>94</v>
      </c>
    </row>
    <row r="57917" spans="1:2" x14ac:dyDescent="0.25">
      <c r="A57917" s="3" t="s">
        <v>57958</v>
      </c>
      <c r="B57917" s="3" t="s">
        <v>94</v>
      </c>
    </row>
    <row r="57918" spans="1:2" x14ac:dyDescent="0.25">
      <c r="A57918" s="3" t="s">
        <v>57959</v>
      </c>
      <c r="B57918" s="3" t="s">
        <v>94</v>
      </c>
    </row>
    <row r="57919" spans="1:2" x14ac:dyDescent="0.25">
      <c r="A57919" s="3" t="s">
        <v>57960</v>
      </c>
      <c r="B57919" s="3" t="s">
        <v>94</v>
      </c>
    </row>
    <row r="57920" spans="1:2" x14ac:dyDescent="0.25">
      <c r="A57920" s="3" t="s">
        <v>57961</v>
      </c>
      <c r="B57920" s="3" t="s">
        <v>94</v>
      </c>
    </row>
    <row r="57921" spans="1:2" x14ac:dyDescent="0.25">
      <c r="A57921" s="3" t="s">
        <v>57962</v>
      </c>
      <c r="B57921" s="3" t="s">
        <v>94</v>
      </c>
    </row>
    <row r="57922" spans="1:2" x14ac:dyDescent="0.25">
      <c r="A57922" s="3" t="s">
        <v>57963</v>
      </c>
      <c r="B57922" s="3" t="s">
        <v>94</v>
      </c>
    </row>
    <row r="57923" spans="1:2" x14ac:dyDescent="0.25">
      <c r="A57923" s="3" t="s">
        <v>57964</v>
      </c>
      <c r="B57923" s="3" t="s">
        <v>94</v>
      </c>
    </row>
    <row r="57924" spans="1:2" x14ac:dyDescent="0.25">
      <c r="A57924" s="3" t="s">
        <v>57965</v>
      </c>
      <c r="B57924" s="3" t="s">
        <v>94</v>
      </c>
    </row>
    <row r="57925" spans="1:2" x14ac:dyDescent="0.25">
      <c r="A57925" s="3" t="s">
        <v>57966</v>
      </c>
      <c r="B57925" s="3" t="s">
        <v>94</v>
      </c>
    </row>
    <row r="57926" spans="1:2" x14ac:dyDescent="0.25">
      <c r="A57926" s="3" t="s">
        <v>57967</v>
      </c>
      <c r="B57926" s="3" t="s">
        <v>94</v>
      </c>
    </row>
    <row r="57927" spans="1:2" x14ac:dyDescent="0.25">
      <c r="A57927" s="3" t="s">
        <v>57968</v>
      </c>
      <c r="B57927" s="3" t="s">
        <v>94</v>
      </c>
    </row>
    <row r="57928" spans="1:2" x14ac:dyDescent="0.25">
      <c r="A57928" s="3" t="s">
        <v>57969</v>
      </c>
      <c r="B57928" s="3" t="s">
        <v>94</v>
      </c>
    </row>
    <row r="57929" spans="1:2" x14ac:dyDescent="0.25">
      <c r="A57929" s="3" t="s">
        <v>57970</v>
      </c>
      <c r="B57929" s="3" t="s">
        <v>94</v>
      </c>
    </row>
    <row r="57930" spans="1:2" x14ac:dyDescent="0.25">
      <c r="A57930" s="3" t="s">
        <v>57971</v>
      </c>
      <c r="B57930" s="3" t="s">
        <v>94</v>
      </c>
    </row>
    <row r="57931" spans="1:2" x14ac:dyDescent="0.25">
      <c r="A57931" s="3" t="s">
        <v>57972</v>
      </c>
      <c r="B57931" s="3" t="s">
        <v>94</v>
      </c>
    </row>
    <row r="57932" spans="1:2" x14ac:dyDescent="0.25">
      <c r="A57932" s="3" t="s">
        <v>57973</v>
      </c>
      <c r="B57932" s="3" t="s">
        <v>94</v>
      </c>
    </row>
    <row r="57933" spans="1:2" x14ac:dyDescent="0.25">
      <c r="A57933" s="3" t="s">
        <v>57974</v>
      </c>
      <c r="B57933" s="3" t="s">
        <v>94</v>
      </c>
    </row>
    <row r="57934" spans="1:2" x14ac:dyDescent="0.25">
      <c r="A57934" s="3" t="s">
        <v>57975</v>
      </c>
      <c r="B57934" s="3" t="s">
        <v>94</v>
      </c>
    </row>
    <row r="57935" spans="1:2" x14ac:dyDescent="0.25">
      <c r="A57935" s="3" t="s">
        <v>57976</v>
      </c>
      <c r="B57935" s="3" t="s">
        <v>94</v>
      </c>
    </row>
    <row r="57936" spans="1:2" x14ac:dyDescent="0.25">
      <c r="A57936" s="3" t="s">
        <v>57977</v>
      </c>
      <c r="B57936" s="3" t="s">
        <v>94</v>
      </c>
    </row>
    <row r="57937" spans="1:2" x14ac:dyDescent="0.25">
      <c r="A57937" s="3" t="s">
        <v>57978</v>
      </c>
      <c r="B57937" s="3" t="s">
        <v>94</v>
      </c>
    </row>
    <row r="57938" spans="1:2" x14ac:dyDescent="0.25">
      <c r="A57938" s="3" t="s">
        <v>57979</v>
      </c>
      <c r="B57938" s="3" t="s">
        <v>94</v>
      </c>
    </row>
    <row r="57939" spans="1:2" x14ac:dyDescent="0.25">
      <c r="A57939" s="3" t="s">
        <v>57980</v>
      </c>
      <c r="B57939" s="3" t="s">
        <v>94</v>
      </c>
    </row>
    <row r="57940" spans="1:2" x14ac:dyDescent="0.25">
      <c r="A57940" s="3" t="s">
        <v>57981</v>
      </c>
      <c r="B57940" s="3" t="s">
        <v>94</v>
      </c>
    </row>
    <row r="57941" spans="1:2" x14ac:dyDescent="0.25">
      <c r="A57941" s="3" t="s">
        <v>57982</v>
      </c>
      <c r="B57941" s="3" t="s">
        <v>94</v>
      </c>
    </row>
    <row r="57942" spans="1:2" x14ac:dyDescent="0.25">
      <c r="A57942" s="3" t="s">
        <v>57983</v>
      </c>
      <c r="B57942" s="3" t="s">
        <v>94</v>
      </c>
    </row>
    <row r="57943" spans="1:2" x14ac:dyDescent="0.25">
      <c r="A57943" s="3" t="s">
        <v>57984</v>
      </c>
      <c r="B57943" s="3" t="s">
        <v>94</v>
      </c>
    </row>
    <row r="57944" spans="1:2" x14ac:dyDescent="0.25">
      <c r="A57944" s="3" t="s">
        <v>57985</v>
      </c>
      <c r="B57944" s="3" t="s">
        <v>94</v>
      </c>
    </row>
    <row r="57945" spans="1:2" x14ac:dyDescent="0.25">
      <c r="A57945" s="3" t="s">
        <v>57986</v>
      </c>
      <c r="B57945" s="3" t="s">
        <v>94</v>
      </c>
    </row>
    <row r="57946" spans="1:2" x14ac:dyDescent="0.25">
      <c r="A57946" s="3" t="s">
        <v>57987</v>
      </c>
      <c r="B57946" s="3" t="s">
        <v>94</v>
      </c>
    </row>
    <row r="57947" spans="1:2" x14ac:dyDescent="0.25">
      <c r="A57947" s="3" t="s">
        <v>57988</v>
      </c>
      <c r="B57947" s="3" t="s">
        <v>94</v>
      </c>
    </row>
    <row r="57948" spans="1:2" x14ac:dyDescent="0.25">
      <c r="A57948" s="3" t="s">
        <v>57989</v>
      </c>
      <c r="B57948" s="3" t="s">
        <v>94</v>
      </c>
    </row>
    <row r="57949" spans="1:2" x14ac:dyDescent="0.25">
      <c r="A57949" s="3" t="s">
        <v>57990</v>
      </c>
      <c r="B57949" s="3" t="s">
        <v>94</v>
      </c>
    </row>
    <row r="57950" spans="1:2" x14ac:dyDescent="0.25">
      <c r="A57950" s="3" t="s">
        <v>57991</v>
      </c>
      <c r="B57950" s="3" t="s">
        <v>94</v>
      </c>
    </row>
    <row r="57951" spans="1:2" x14ac:dyDescent="0.25">
      <c r="A57951" s="3" t="s">
        <v>57992</v>
      </c>
      <c r="B57951" s="3" t="s">
        <v>94</v>
      </c>
    </row>
    <row r="57952" spans="1:2" x14ac:dyDescent="0.25">
      <c r="A57952" s="3" t="s">
        <v>57993</v>
      </c>
      <c r="B57952" s="3" t="s">
        <v>94</v>
      </c>
    </row>
    <row r="57953" spans="1:2" x14ac:dyDescent="0.25">
      <c r="A57953" s="3" t="s">
        <v>57994</v>
      </c>
      <c r="B57953" s="3" t="s">
        <v>94</v>
      </c>
    </row>
    <row r="57954" spans="1:2" x14ac:dyDescent="0.25">
      <c r="A57954" s="3" t="s">
        <v>57995</v>
      </c>
      <c r="B57954" s="3" t="s">
        <v>94</v>
      </c>
    </row>
    <row r="57955" spans="1:2" x14ac:dyDescent="0.25">
      <c r="A57955" s="3" t="s">
        <v>57996</v>
      </c>
      <c r="B57955" s="3" t="s">
        <v>94</v>
      </c>
    </row>
    <row r="57956" spans="1:2" x14ac:dyDescent="0.25">
      <c r="A57956" s="3" t="s">
        <v>57997</v>
      </c>
      <c r="B57956" s="3" t="s">
        <v>94</v>
      </c>
    </row>
    <row r="57957" spans="1:2" x14ac:dyDescent="0.25">
      <c r="A57957" s="3" t="s">
        <v>57998</v>
      </c>
      <c r="B57957" s="3" t="s">
        <v>94</v>
      </c>
    </row>
    <row r="57958" spans="1:2" x14ac:dyDescent="0.25">
      <c r="A57958" s="3" t="s">
        <v>57999</v>
      </c>
      <c r="B57958" s="3" t="s">
        <v>94</v>
      </c>
    </row>
    <row r="57959" spans="1:2" x14ac:dyDescent="0.25">
      <c r="A57959" s="3" t="s">
        <v>58000</v>
      </c>
      <c r="B57959" s="3" t="s">
        <v>94</v>
      </c>
    </row>
    <row r="57960" spans="1:2" x14ac:dyDescent="0.25">
      <c r="A57960" s="3" t="s">
        <v>58001</v>
      </c>
      <c r="B57960" s="3" t="s">
        <v>94</v>
      </c>
    </row>
    <row r="57961" spans="1:2" x14ac:dyDescent="0.25">
      <c r="A57961" s="3" t="s">
        <v>58002</v>
      </c>
      <c r="B57961" s="3" t="s">
        <v>94</v>
      </c>
    </row>
    <row r="57962" spans="1:2" x14ac:dyDescent="0.25">
      <c r="A57962" s="3" t="s">
        <v>58003</v>
      </c>
      <c r="B57962" s="3" t="s">
        <v>94</v>
      </c>
    </row>
    <row r="57963" spans="1:2" x14ac:dyDescent="0.25">
      <c r="A57963" s="3" t="s">
        <v>58004</v>
      </c>
      <c r="B57963" s="3" t="s">
        <v>94</v>
      </c>
    </row>
    <row r="57964" spans="1:2" x14ac:dyDescent="0.25">
      <c r="A57964" s="3" t="s">
        <v>58005</v>
      </c>
      <c r="B57964" s="3" t="s">
        <v>94</v>
      </c>
    </row>
    <row r="57965" spans="1:2" x14ac:dyDescent="0.25">
      <c r="A57965" s="3" t="s">
        <v>58006</v>
      </c>
      <c r="B57965" s="3" t="s">
        <v>94</v>
      </c>
    </row>
    <row r="57966" spans="1:2" x14ac:dyDescent="0.25">
      <c r="A57966" s="3" t="s">
        <v>58007</v>
      </c>
      <c r="B57966" s="3" t="s">
        <v>94</v>
      </c>
    </row>
    <row r="57967" spans="1:2" x14ac:dyDescent="0.25">
      <c r="A57967" s="3" t="s">
        <v>58008</v>
      </c>
      <c r="B57967" s="3" t="s">
        <v>94</v>
      </c>
    </row>
    <row r="57968" spans="1:2" x14ac:dyDescent="0.25">
      <c r="A57968" s="3" t="s">
        <v>58009</v>
      </c>
      <c r="B57968" s="3" t="s">
        <v>94</v>
      </c>
    </row>
    <row r="57969" spans="1:2" x14ac:dyDescent="0.25">
      <c r="A57969" s="3" t="s">
        <v>58010</v>
      </c>
      <c r="B57969" s="3" t="s">
        <v>94</v>
      </c>
    </row>
    <row r="57970" spans="1:2" x14ac:dyDescent="0.25">
      <c r="A57970" s="3" t="s">
        <v>58011</v>
      </c>
      <c r="B57970" s="3" t="s">
        <v>94</v>
      </c>
    </row>
    <row r="57971" spans="1:2" x14ac:dyDescent="0.25">
      <c r="A57971" s="3" t="s">
        <v>58012</v>
      </c>
      <c r="B57971" s="3" t="s">
        <v>94</v>
      </c>
    </row>
    <row r="57972" spans="1:2" x14ac:dyDescent="0.25">
      <c r="A57972" s="3" t="s">
        <v>58013</v>
      </c>
      <c r="B57972" s="3" t="s">
        <v>94</v>
      </c>
    </row>
    <row r="57973" spans="1:2" x14ac:dyDescent="0.25">
      <c r="A57973" s="3" t="s">
        <v>58014</v>
      </c>
      <c r="B57973" s="3" t="s">
        <v>94</v>
      </c>
    </row>
    <row r="57974" spans="1:2" x14ac:dyDescent="0.25">
      <c r="A57974" s="3" t="s">
        <v>58015</v>
      </c>
      <c r="B57974" s="3" t="s">
        <v>94</v>
      </c>
    </row>
    <row r="57975" spans="1:2" x14ac:dyDescent="0.25">
      <c r="A57975" s="3" t="s">
        <v>58016</v>
      </c>
      <c r="B57975" s="3" t="s">
        <v>94</v>
      </c>
    </row>
    <row r="57976" spans="1:2" x14ac:dyDescent="0.25">
      <c r="A57976" s="3" t="s">
        <v>58017</v>
      </c>
      <c r="B57976" s="3" t="s">
        <v>94</v>
      </c>
    </row>
    <row r="57977" spans="1:2" x14ac:dyDescent="0.25">
      <c r="A57977" s="3" t="s">
        <v>58018</v>
      </c>
      <c r="B57977" s="3" t="s">
        <v>94</v>
      </c>
    </row>
    <row r="57978" spans="1:2" x14ac:dyDescent="0.25">
      <c r="A57978" s="3" t="s">
        <v>58019</v>
      </c>
      <c r="B57978" s="3" t="s">
        <v>94</v>
      </c>
    </row>
    <row r="57979" spans="1:2" x14ac:dyDescent="0.25">
      <c r="A57979" s="3" t="s">
        <v>58020</v>
      </c>
      <c r="B57979" s="3" t="s">
        <v>94</v>
      </c>
    </row>
    <row r="57980" spans="1:2" x14ac:dyDescent="0.25">
      <c r="A57980" s="3" t="s">
        <v>58021</v>
      </c>
      <c r="B57980" s="3" t="s">
        <v>94</v>
      </c>
    </row>
    <row r="57981" spans="1:2" x14ac:dyDescent="0.25">
      <c r="A57981" s="3" t="s">
        <v>58022</v>
      </c>
      <c r="B57981" s="3" t="s">
        <v>94</v>
      </c>
    </row>
    <row r="57982" spans="1:2" x14ac:dyDescent="0.25">
      <c r="A57982" s="3" t="s">
        <v>58023</v>
      </c>
      <c r="B57982" s="3" t="s">
        <v>94</v>
      </c>
    </row>
    <row r="57983" spans="1:2" x14ac:dyDescent="0.25">
      <c r="A57983" s="3" t="s">
        <v>58024</v>
      </c>
      <c r="B57983" s="3" t="s">
        <v>94</v>
      </c>
    </row>
    <row r="57984" spans="1:2" x14ac:dyDescent="0.25">
      <c r="A57984" s="3" t="s">
        <v>58025</v>
      </c>
      <c r="B57984" s="3" t="s">
        <v>94</v>
      </c>
    </row>
    <row r="57985" spans="1:2" x14ac:dyDescent="0.25">
      <c r="A57985" s="3" t="s">
        <v>58026</v>
      </c>
      <c r="B57985" s="3" t="s">
        <v>94</v>
      </c>
    </row>
    <row r="57986" spans="1:2" x14ac:dyDescent="0.25">
      <c r="A57986" s="3" t="s">
        <v>58027</v>
      </c>
      <c r="B57986" s="3" t="s">
        <v>94</v>
      </c>
    </row>
    <row r="57987" spans="1:2" x14ac:dyDescent="0.25">
      <c r="A57987" s="3" t="s">
        <v>58028</v>
      </c>
      <c r="B57987" s="3" t="s">
        <v>94</v>
      </c>
    </row>
    <row r="57988" spans="1:2" x14ac:dyDescent="0.25">
      <c r="A57988" s="3" t="s">
        <v>58029</v>
      </c>
      <c r="B57988" s="3" t="s">
        <v>94</v>
      </c>
    </row>
    <row r="57989" spans="1:2" x14ac:dyDescent="0.25">
      <c r="A57989" s="3" t="s">
        <v>58030</v>
      </c>
      <c r="B57989" s="3" t="s">
        <v>94</v>
      </c>
    </row>
    <row r="57990" spans="1:2" x14ac:dyDescent="0.25">
      <c r="A57990" s="3" t="s">
        <v>58031</v>
      </c>
      <c r="B57990" s="3" t="s">
        <v>94</v>
      </c>
    </row>
    <row r="57991" spans="1:2" x14ac:dyDescent="0.25">
      <c r="A57991" s="3" t="s">
        <v>58032</v>
      </c>
      <c r="B57991" s="3" t="s">
        <v>94</v>
      </c>
    </row>
    <row r="57992" spans="1:2" x14ac:dyDescent="0.25">
      <c r="A57992" s="3" t="s">
        <v>58033</v>
      </c>
      <c r="B57992" s="3" t="s">
        <v>94</v>
      </c>
    </row>
    <row r="57993" spans="1:2" x14ac:dyDescent="0.25">
      <c r="A57993" s="3" t="s">
        <v>58034</v>
      </c>
      <c r="B57993" s="3" t="s">
        <v>94</v>
      </c>
    </row>
    <row r="57994" spans="1:2" x14ac:dyDescent="0.25">
      <c r="A57994" s="3" t="s">
        <v>58035</v>
      </c>
      <c r="B57994" s="3" t="s">
        <v>94</v>
      </c>
    </row>
    <row r="57995" spans="1:2" x14ac:dyDescent="0.25">
      <c r="A57995" s="3" t="s">
        <v>58036</v>
      </c>
      <c r="B57995" s="3" t="s">
        <v>94</v>
      </c>
    </row>
    <row r="57996" spans="1:2" x14ac:dyDescent="0.25">
      <c r="A57996" s="3" t="s">
        <v>58037</v>
      </c>
      <c r="B57996" s="3" t="s">
        <v>94</v>
      </c>
    </row>
    <row r="57997" spans="1:2" x14ac:dyDescent="0.25">
      <c r="A57997" s="3" t="s">
        <v>58038</v>
      </c>
      <c r="B57997" s="3" t="s">
        <v>94</v>
      </c>
    </row>
    <row r="57998" spans="1:2" x14ac:dyDescent="0.25">
      <c r="A57998" s="3" t="s">
        <v>58039</v>
      </c>
      <c r="B57998" s="3" t="s">
        <v>94</v>
      </c>
    </row>
    <row r="57999" spans="1:2" x14ac:dyDescent="0.25">
      <c r="A57999" s="3" t="s">
        <v>58040</v>
      </c>
      <c r="B57999" s="3" t="s">
        <v>94</v>
      </c>
    </row>
    <row r="58000" spans="1:2" x14ac:dyDescent="0.25">
      <c r="A58000" s="3" t="s">
        <v>58041</v>
      </c>
      <c r="B58000" s="3" t="s">
        <v>94</v>
      </c>
    </row>
    <row r="58001" spans="1:2" x14ac:dyDescent="0.25">
      <c r="A58001" s="3" t="s">
        <v>58042</v>
      </c>
      <c r="B58001" s="3" t="s">
        <v>94</v>
      </c>
    </row>
    <row r="58002" spans="1:2" x14ac:dyDescent="0.25">
      <c r="A58002" s="3" t="s">
        <v>58043</v>
      </c>
      <c r="B58002" s="3" t="s">
        <v>94</v>
      </c>
    </row>
    <row r="58003" spans="1:2" x14ac:dyDescent="0.25">
      <c r="A58003" s="3" t="s">
        <v>58044</v>
      </c>
      <c r="B58003" s="3" t="s">
        <v>94</v>
      </c>
    </row>
    <row r="58004" spans="1:2" x14ac:dyDescent="0.25">
      <c r="A58004" s="3" t="s">
        <v>58045</v>
      </c>
      <c r="B58004" s="3" t="s">
        <v>94</v>
      </c>
    </row>
    <row r="58005" spans="1:2" x14ac:dyDescent="0.25">
      <c r="A58005" s="3" t="s">
        <v>58046</v>
      </c>
      <c r="B58005" s="3" t="s">
        <v>94</v>
      </c>
    </row>
    <row r="58006" spans="1:2" x14ac:dyDescent="0.25">
      <c r="A58006" s="3" t="s">
        <v>58047</v>
      </c>
      <c r="B58006" s="3" t="s">
        <v>94</v>
      </c>
    </row>
    <row r="58007" spans="1:2" x14ac:dyDescent="0.25">
      <c r="A58007" s="3" t="s">
        <v>58048</v>
      </c>
      <c r="B58007" s="3" t="s">
        <v>94</v>
      </c>
    </row>
    <row r="58008" spans="1:2" x14ac:dyDescent="0.25">
      <c r="A58008" s="3" t="s">
        <v>58049</v>
      </c>
      <c r="B58008" s="3" t="s">
        <v>94</v>
      </c>
    </row>
    <row r="58009" spans="1:2" x14ac:dyDescent="0.25">
      <c r="A58009" s="3" t="s">
        <v>58050</v>
      </c>
      <c r="B58009" s="3" t="s">
        <v>94</v>
      </c>
    </row>
    <row r="58010" spans="1:2" x14ac:dyDescent="0.25">
      <c r="A58010" s="3" t="s">
        <v>58051</v>
      </c>
      <c r="B58010" s="3" t="s">
        <v>94</v>
      </c>
    </row>
    <row r="58011" spans="1:2" x14ac:dyDescent="0.25">
      <c r="A58011" s="3" t="s">
        <v>58052</v>
      </c>
      <c r="B58011" s="3" t="s">
        <v>94</v>
      </c>
    </row>
    <row r="58012" spans="1:2" x14ac:dyDescent="0.25">
      <c r="A58012" s="3" t="s">
        <v>58053</v>
      </c>
      <c r="B58012" s="3" t="s">
        <v>94</v>
      </c>
    </row>
    <row r="58013" spans="1:2" x14ac:dyDescent="0.25">
      <c r="A58013" s="3" t="s">
        <v>58054</v>
      </c>
      <c r="B58013" s="3" t="s">
        <v>94</v>
      </c>
    </row>
    <row r="58014" spans="1:2" x14ac:dyDescent="0.25">
      <c r="A58014" s="3" t="s">
        <v>58055</v>
      </c>
      <c r="B58014" s="3" t="s">
        <v>94</v>
      </c>
    </row>
    <row r="58015" spans="1:2" x14ac:dyDescent="0.25">
      <c r="A58015" s="3" t="s">
        <v>58056</v>
      </c>
      <c r="B58015" s="3" t="s">
        <v>94</v>
      </c>
    </row>
    <row r="58016" spans="1:2" x14ac:dyDescent="0.25">
      <c r="A58016" s="3" t="s">
        <v>58057</v>
      </c>
      <c r="B58016" s="3" t="s">
        <v>94</v>
      </c>
    </row>
    <row r="58017" spans="1:2" x14ac:dyDescent="0.25">
      <c r="A58017" s="3" t="s">
        <v>58058</v>
      </c>
      <c r="B58017" s="3" t="s">
        <v>94</v>
      </c>
    </row>
    <row r="58018" spans="1:2" x14ac:dyDescent="0.25">
      <c r="A58018" s="3" t="s">
        <v>58059</v>
      </c>
      <c r="B58018" s="3" t="s">
        <v>94</v>
      </c>
    </row>
    <row r="58019" spans="1:2" x14ac:dyDescent="0.25">
      <c r="A58019" s="3" t="s">
        <v>58060</v>
      </c>
      <c r="B58019" s="3" t="s">
        <v>94</v>
      </c>
    </row>
    <row r="58020" spans="1:2" x14ac:dyDescent="0.25">
      <c r="A58020" s="3" t="s">
        <v>58061</v>
      </c>
      <c r="B58020" s="3" t="s">
        <v>94</v>
      </c>
    </row>
    <row r="58021" spans="1:2" x14ac:dyDescent="0.25">
      <c r="A58021" s="3" t="s">
        <v>58062</v>
      </c>
      <c r="B58021" s="3" t="s">
        <v>94</v>
      </c>
    </row>
    <row r="58022" spans="1:2" x14ac:dyDescent="0.25">
      <c r="A58022" s="3" t="s">
        <v>58063</v>
      </c>
      <c r="B58022" s="3" t="s">
        <v>94</v>
      </c>
    </row>
    <row r="58023" spans="1:2" x14ac:dyDescent="0.25">
      <c r="A58023" s="3" t="s">
        <v>58064</v>
      </c>
      <c r="B58023" s="3" t="s">
        <v>94</v>
      </c>
    </row>
    <row r="58024" spans="1:2" x14ac:dyDescent="0.25">
      <c r="A58024" s="3" t="s">
        <v>58065</v>
      </c>
      <c r="B58024" s="3" t="s">
        <v>94</v>
      </c>
    </row>
    <row r="58025" spans="1:2" x14ac:dyDescent="0.25">
      <c r="A58025" s="3" t="s">
        <v>58066</v>
      </c>
      <c r="B58025" s="3" t="s">
        <v>94</v>
      </c>
    </row>
    <row r="58026" spans="1:2" x14ac:dyDescent="0.25">
      <c r="A58026" s="3" t="s">
        <v>58067</v>
      </c>
      <c r="B58026" s="3" t="s">
        <v>94</v>
      </c>
    </row>
    <row r="58027" spans="1:2" x14ac:dyDescent="0.25">
      <c r="A58027" s="3" t="s">
        <v>58068</v>
      </c>
      <c r="B58027" s="3" t="s">
        <v>94</v>
      </c>
    </row>
    <row r="58028" spans="1:2" x14ac:dyDescent="0.25">
      <c r="A58028" s="3" t="s">
        <v>58069</v>
      </c>
      <c r="B58028" s="3" t="s">
        <v>94</v>
      </c>
    </row>
    <row r="58029" spans="1:2" x14ac:dyDescent="0.25">
      <c r="A58029" s="3" t="s">
        <v>58070</v>
      </c>
      <c r="B58029" s="3" t="s">
        <v>94</v>
      </c>
    </row>
    <row r="58030" spans="1:2" x14ac:dyDescent="0.25">
      <c r="A58030" s="3" t="s">
        <v>58071</v>
      </c>
      <c r="B58030" s="3" t="s">
        <v>94</v>
      </c>
    </row>
    <row r="58031" spans="1:2" x14ac:dyDescent="0.25">
      <c r="A58031" s="3" t="s">
        <v>58072</v>
      </c>
      <c r="B58031" s="3" t="s">
        <v>94</v>
      </c>
    </row>
    <row r="58032" spans="1:2" x14ac:dyDescent="0.25">
      <c r="A58032" s="3" t="s">
        <v>58073</v>
      </c>
      <c r="B58032" s="3" t="s">
        <v>94</v>
      </c>
    </row>
    <row r="58033" spans="1:2" x14ac:dyDescent="0.25">
      <c r="A58033" s="3" t="s">
        <v>58074</v>
      </c>
      <c r="B58033" s="3" t="s">
        <v>94</v>
      </c>
    </row>
    <row r="58034" spans="1:2" x14ac:dyDescent="0.25">
      <c r="A58034" s="3" t="s">
        <v>58075</v>
      </c>
      <c r="B58034" s="3" t="s">
        <v>94</v>
      </c>
    </row>
    <row r="58035" spans="1:2" x14ac:dyDescent="0.25">
      <c r="A58035" s="3" t="s">
        <v>58076</v>
      </c>
      <c r="B58035" s="3" t="s">
        <v>94</v>
      </c>
    </row>
    <row r="58036" spans="1:2" x14ac:dyDescent="0.25">
      <c r="A58036" s="3" t="s">
        <v>58077</v>
      </c>
      <c r="B58036" s="3" t="s">
        <v>94</v>
      </c>
    </row>
    <row r="58037" spans="1:2" x14ac:dyDescent="0.25">
      <c r="A58037" s="3" t="s">
        <v>58078</v>
      </c>
      <c r="B58037" s="3" t="s">
        <v>94</v>
      </c>
    </row>
    <row r="58038" spans="1:2" x14ac:dyDescent="0.25">
      <c r="A58038" s="3" t="s">
        <v>58079</v>
      </c>
      <c r="B58038" s="3" t="s">
        <v>94</v>
      </c>
    </row>
    <row r="58039" spans="1:2" x14ac:dyDescent="0.25">
      <c r="A58039" s="3" t="s">
        <v>58080</v>
      </c>
      <c r="B58039" s="3" t="s">
        <v>94</v>
      </c>
    </row>
    <row r="58040" spans="1:2" x14ac:dyDescent="0.25">
      <c r="A58040" s="3" t="s">
        <v>58081</v>
      </c>
      <c r="B58040" s="3" t="s">
        <v>94</v>
      </c>
    </row>
    <row r="58041" spans="1:2" x14ac:dyDescent="0.25">
      <c r="A58041" s="3" t="s">
        <v>58082</v>
      </c>
      <c r="B58041" s="3" t="s">
        <v>94</v>
      </c>
    </row>
    <row r="58042" spans="1:2" x14ac:dyDescent="0.25">
      <c r="A58042" s="3" t="s">
        <v>58083</v>
      </c>
      <c r="B58042" s="3" t="s">
        <v>94</v>
      </c>
    </row>
    <row r="58043" spans="1:2" x14ac:dyDescent="0.25">
      <c r="A58043" s="3" t="s">
        <v>58084</v>
      </c>
      <c r="B58043" s="3" t="s">
        <v>94</v>
      </c>
    </row>
    <row r="58044" spans="1:2" x14ac:dyDescent="0.25">
      <c r="A58044" s="3" t="s">
        <v>58085</v>
      </c>
      <c r="B58044" s="3" t="s">
        <v>94</v>
      </c>
    </row>
    <row r="58045" spans="1:2" x14ac:dyDescent="0.25">
      <c r="A58045" s="3" t="s">
        <v>58086</v>
      </c>
      <c r="B58045" s="3" t="s">
        <v>94</v>
      </c>
    </row>
    <row r="58046" spans="1:2" x14ac:dyDescent="0.25">
      <c r="A58046" s="3" t="s">
        <v>58087</v>
      </c>
      <c r="B58046" s="3" t="s">
        <v>94</v>
      </c>
    </row>
    <row r="58047" spans="1:2" x14ac:dyDescent="0.25">
      <c r="A58047" s="3" t="s">
        <v>58088</v>
      </c>
      <c r="B58047" s="3" t="s">
        <v>94</v>
      </c>
    </row>
    <row r="58048" spans="1:2" x14ac:dyDescent="0.25">
      <c r="A58048" s="3" t="s">
        <v>58089</v>
      </c>
      <c r="B58048" s="3" t="s">
        <v>94</v>
      </c>
    </row>
    <row r="58049" spans="1:2" x14ac:dyDescent="0.25">
      <c r="A58049" s="3" t="s">
        <v>58090</v>
      </c>
      <c r="B58049" s="3" t="s">
        <v>94</v>
      </c>
    </row>
    <row r="58050" spans="1:2" x14ac:dyDescent="0.25">
      <c r="A58050" s="3" t="s">
        <v>58091</v>
      </c>
      <c r="B58050" s="3" t="s">
        <v>94</v>
      </c>
    </row>
    <row r="58051" spans="1:2" x14ac:dyDescent="0.25">
      <c r="A58051" s="3" t="s">
        <v>58092</v>
      </c>
      <c r="B58051" s="3" t="s">
        <v>94</v>
      </c>
    </row>
    <row r="58052" spans="1:2" x14ac:dyDescent="0.25">
      <c r="A58052" s="3" t="s">
        <v>58093</v>
      </c>
      <c r="B58052" s="3" t="s">
        <v>94</v>
      </c>
    </row>
    <row r="58053" spans="1:2" x14ac:dyDescent="0.25">
      <c r="A58053" s="3" t="s">
        <v>58094</v>
      </c>
      <c r="B58053" s="3" t="s">
        <v>94</v>
      </c>
    </row>
    <row r="58054" spans="1:2" x14ac:dyDescent="0.25">
      <c r="A58054" s="3" t="s">
        <v>58095</v>
      </c>
      <c r="B58054" s="3" t="s">
        <v>94</v>
      </c>
    </row>
    <row r="58055" spans="1:2" x14ac:dyDescent="0.25">
      <c r="A58055" s="3" t="s">
        <v>58096</v>
      </c>
      <c r="B58055" s="3" t="s">
        <v>94</v>
      </c>
    </row>
    <row r="58056" spans="1:2" x14ac:dyDescent="0.25">
      <c r="A58056" s="3" t="s">
        <v>58097</v>
      </c>
      <c r="B58056" s="3" t="s">
        <v>94</v>
      </c>
    </row>
    <row r="58057" spans="1:2" x14ac:dyDescent="0.25">
      <c r="A58057" s="3" t="s">
        <v>58098</v>
      </c>
      <c r="B58057" s="3" t="s">
        <v>94</v>
      </c>
    </row>
    <row r="58058" spans="1:2" x14ac:dyDescent="0.25">
      <c r="A58058" s="3" t="s">
        <v>58099</v>
      </c>
      <c r="B58058" s="3" t="s">
        <v>94</v>
      </c>
    </row>
    <row r="58059" spans="1:2" x14ac:dyDescent="0.25">
      <c r="A58059" s="3" t="s">
        <v>58100</v>
      </c>
      <c r="B58059" s="3" t="s">
        <v>94</v>
      </c>
    </row>
    <row r="58060" spans="1:2" x14ac:dyDescent="0.25">
      <c r="A58060" s="3" t="s">
        <v>58101</v>
      </c>
      <c r="B58060" s="3" t="s">
        <v>94</v>
      </c>
    </row>
    <row r="58061" spans="1:2" x14ac:dyDescent="0.25">
      <c r="A58061" s="3" t="s">
        <v>58102</v>
      </c>
      <c r="B58061" s="3" t="s">
        <v>94</v>
      </c>
    </row>
    <row r="58062" spans="1:2" x14ac:dyDescent="0.25">
      <c r="A58062" s="3" t="s">
        <v>58103</v>
      </c>
      <c r="B58062" s="3" t="s">
        <v>94</v>
      </c>
    </row>
    <row r="58063" spans="1:2" x14ac:dyDescent="0.25">
      <c r="A58063" s="3" t="s">
        <v>58104</v>
      </c>
      <c r="B58063" s="3" t="s">
        <v>94</v>
      </c>
    </row>
    <row r="58064" spans="1:2" x14ac:dyDescent="0.25">
      <c r="A58064" s="3" t="s">
        <v>58105</v>
      </c>
      <c r="B58064" s="3" t="s">
        <v>94</v>
      </c>
    </row>
    <row r="58065" spans="1:2" x14ac:dyDescent="0.25">
      <c r="A58065" s="3" t="s">
        <v>58106</v>
      </c>
      <c r="B58065" s="3" t="s">
        <v>94</v>
      </c>
    </row>
    <row r="58066" spans="1:2" x14ac:dyDescent="0.25">
      <c r="A58066" s="3" t="s">
        <v>58107</v>
      </c>
      <c r="B58066" s="3" t="s">
        <v>94</v>
      </c>
    </row>
    <row r="58067" spans="1:2" x14ac:dyDescent="0.25">
      <c r="A58067" s="3" t="s">
        <v>58108</v>
      </c>
      <c r="B58067" s="3" t="s">
        <v>94</v>
      </c>
    </row>
    <row r="58068" spans="1:2" x14ac:dyDescent="0.25">
      <c r="A58068" s="3" t="s">
        <v>58109</v>
      </c>
      <c r="B58068" s="3" t="s">
        <v>94</v>
      </c>
    </row>
    <row r="58069" spans="1:2" x14ac:dyDescent="0.25">
      <c r="A58069" s="3" t="s">
        <v>58110</v>
      </c>
      <c r="B58069" s="3" t="s">
        <v>94</v>
      </c>
    </row>
    <row r="58070" spans="1:2" x14ac:dyDescent="0.25">
      <c r="A58070" s="3" t="s">
        <v>58111</v>
      </c>
      <c r="B58070" s="3" t="s">
        <v>94</v>
      </c>
    </row>
    <row r="58071" spans="1:2" x14ac:dyDescent="0.25">
      <c r="A58071" s="3" t="s">
        <v>58112</v>
      </c>
      <c r="B58071" s="3" t="s">
        <v>94</v>
      </c>
    </row>
    <row r="58072" spans="1:2" x14ac:dyDescent="0.25">
      <c r="A58072" s="3" t="s">
        <v>58113</v>
      </c>
      <c r="B58072" s="3" t="s">
        <v>94</v>
      </c>
    </row>
    <row r="58073" spans="1:2" x14ac:dyDescent="0.25">
      <c r="A58073" s="3" t="s">
        <v>58114</v>
      </c>
      <c r="B58073" s="3" t="s">
        <v>94</v>
      </c>
    </row>
    <row r="58074" spans="1:2" x14ac:dyDescent="0.25">
      <c r="A58074" s="3" t="s">
        <v>58115</v>
      </c>
      <c r="B58074" s="3" t="s">
        <v>94</v>
      </c>
    </row>
    <row r="58075" spans="1:2" x14ac:dyDescent="0.25">
      <c r="A58075" s="3" t="s">
        <v>58116</v>
      </c>
      <c r="B58075" s="3" t="s">
        <v>94</v>
      </c>
    </row>
    <row r="58076" spans="1:2" x14ac:dyDescent="0.25">
      <c r="A58076" s="3" t="s">
        <v>58117</v>
      </c>
      <c r="B58076" s="3" t="s">
        <v>94</v>
      </c>
    </row>
    <row r="58077" spans="1:2" x14ac:dyDescent="0.25">
      <c r="A58077" s="3" t="s">
        <v>58118</v>
      </c>
      <c r="B58077" s="3" t="s">
        <v>94</v>
      </c>
    </row>
    <row r="58078" spans="1:2" x14ac:dyDescent="0.25">
      <c r="A58078" s="3" t="s">
        <v>58119</v>
      </c>
      <c r="B58078" s="3" t="s">
        <v>94</v>
      </c>
    </row>
    <row r="58079" spans="1:2" x14ac:dyDescent="0.25">
      <c r="A58079" s="3" t="s">
        <v>58120</v>
      </c>
      <c r="B58079" s="3" t="s">
        <v>94</v>
      </c>
    </row>
    <row r="58080" spans="1:2" x14ac:dyDescent="0.25">
      <c r="A58080" s="3" t="s">
        <v>58121</v>
      </c>
      <c r="B58080" s="3" t="s">
        <v>94</v>
      </c>
    </row>
    <row r="58081" spans="1:2" x14ac:dyDescent="0.25">
      <c r="A58081" s="3" t="s">
        <v>58122</v>
      </c>
      <c r="B58081" s="3" t="s">
        <v>94</v>
      </c>
    </row>
    <row r="58082" spans="1:2" x14ac:dyDescent="0.25">
      <c r="A58082" s="3" t="s">
        <v>58123</v>
      </c>
      <c r="B58082" s="3" t="s">
        <v>94</v>
      </c>
    </row>
    <row r="58083" spans="1:2" x14ac:dyDescent="0.25">
      <c r="A58083" s="3" t="s">
        <v>58124</v>
      </c>
      <c r="B58083" s="3" t="s">
        <v>94</v>
      </c>
    </row>
    <row r="58084" spans="1:2" x14ac:dyDescent="0.25">
      <c r="A58084" s="3" t="s">
        <v>58125</v>
      </c>
      <c r="B58084" s="3" t="s">
        <v>94</v>
      </c>
    </row>
    <row r="58085" spans="1:2" x14ac:dyDescent="0.25">
      <c r="A58085" s="3" t="s">
        <v>58126</v>
      </c>
      <c r="B58085" s="3" t="s">
        <v>94</v>
      </c>
    </row>
    <row r="58086" spans="1:2" x14ac:dyDescent="0.25">
      <c r="A58086" s="3" t="s">
        <v>58127</v>
      </c>
      <c r="B58086" s="3" t="s">
        <v>94</v>
      </c>
    </row>
    <row r="58087" spans="1:2" x14ac:dyDescent="0.25">
      <c r="A58087" s="3" t="s">
        <v>58128</v>
      </c>
      <c r="B58087" s="3" t="s">
        <v>94</v>
      </c>
    </row>
    <row r="58088" spans="1:2" x14ac:dyDescent="0.25">
      <c r="A58088" s="3" t="s">
        <v>58129</v>
      </c>
      <c r="B58088" s="3" t="s">
        <v>94</v>
      </c>
    </row>
    <row r="58089" spans="1:2" x14ac:dyDescent="0.25">
      <c r="A58089" s="3" t="s">
        <v>58130</v>
      </c>
      <c r="B58089" s="3" t="s">
        <v>94</v>
      </c>
    </row>
    <row r="58090" spans="1:2" x14ac:dyDescent="0.25">
      <c r="A58090" s="3" t="s">
        <v>58131</v>
      </c>
      <c r="B58090" s="3" t="s">
        <v>94</v>
      </c>
    </row>
    <row r="58091" spans="1:2" x14ac:dyDescent="0.25">
      <c r="A58091" s="3" t="s">
        <v>58132</v>
      </c>
      <c r="B58091" s="3" t="s">
        <v>94</v>
      </c>
    </row>
    <row r="58092" spans="1:2" x14ac:dyDescent="0.25">
      <c r="A58092" s="3" t="s">
        <v>58133</v>
      </c>
      <c r="B58092" s="3" t="s">
        <v>94</v>
      </c>
    </row>
    <row r="58093" spans="1:2" x14ac:dyDescent="0.25">
      <c r="A58093" s="3" t="s">
        <v>58134</v>
      </c>
      <c r="B58093" s="3" t="s">
        <v>94</v>
      </c>
    </row>
    <row r="58094" spans="1:2" x14ac:dyDescent="0.25">
      <c r="A58094" s="3" t="s">
        <v>58135</v>
      </c>
      <c r="B58094" s="3" t="s">
        <v>94</v>
      </c>
    </row>
    <row r="58095" spans="1:2" x14ac:dyDescent="0.25">
      <c r="A58095" s="3" t="s">
        <v>58136</v>
      </c>
      <c r="B58095" s="3" t="s">
        <v>94</v>
      </c>
    </row>
    <row r="58096" spans="1:2" x14ac:dyDescent="0.25">
      <c r="A58096" s="3" t="s">
        <v>58137</v>
      </c>
      <c r="B58096" s="3" t="s">
        <v>94</v>
      </c>
    </row>
    <row r="58097" spans="1:2" x14ac:dyDescent="0.25">
      <c r="A58097" s="3" t="s">
        <v>58138</v>
      </c>
      <c r="B58097" s="3" t="s">
        <v>94</v>
      </c>
    </row>
    <row r="58098" spans="1:2" x14ac:dyDescent="0.25">
      <c r="A58098" s="3" t="s">
        <v>58139</v>
      </c>
      <c r="B58098" s="3" t="s">
        <v>94</v>
      </c>
    </row>
    <row r="58099" spans="1:2" x14ac:dyDescent="0.25">
      <c r="A58099" s="3" t="s">
        <v>58140</v>
      </c>
      <c r="B58099" s="3" t="s">
        <v>94</v>
      </c>
    </row>
    <row r="58100" spans="1:2" x14ac:dyDescent="0.25">
      <c r="A58100" s="3" t="s">
        <v>58141</v>
      </c>
      <c r="B58100" s="3" t="s">
        <v>94</v>
      </c>
    </row>
    <row r="58101" spans="1:2" x14ac:dyDescent="0.25">
      <c r="A58101" s="3" t="s">
        <v>58142</v>
      </c>
      <c r="B58101" s="3" t="s">
        <v>94</v>
      </c>
    </row>
    <row r="58102" spans="1:2" x14ac:dyDescent="0.25">
      <c r="A58102" s="3" t="s">
        <v>58143</v>
      </c>
      <c r="B58102" s="3" t="s">
        <v>94</v>
      </c>
    </row>
    <row r="58103" spans="1:2" x14ac:dyDescent="0.25">
      <c r="A58103" s="3" t="s">
        <v>58144</v>
      </c>
      <c r="B58103" s="3" t="s">
        <v>94</v>
      </c>
    </row>
    <row r="58104" spans="1:2" x14ac:dyDescent="0.25">
      <c r="A58104" s="3" t="s">
        <v>58145</v>
      </c>
      <c r="B58104" s="3" t="s">
        <v>94</v>
      </c>
    </row>
    <row r="58105" spans="1:2" x14ac:dyDescent="0.25">
      <c r="A58105" s="3" t="s">
        <v>58146</v>
      </c>
      <c r="B58105" s="3" t="s">
        <v>94</v>
      </c>
    </row>
    <row r="58106" spans="1:2" x14ac:dyDescent="0.25">
      <c r="A58106" s="3" t="s">
        <v>58147</v>
      </c>
      <c r="B58106" s="3" t="s">
        <v>94</v>
      </c>
    </row>
    <row r="58107" spans="1:2" x14ac:dyDescent="0.25">
      <c r="A58107" s="3" t="s">
        <v>58148</v>
      </c>
      <c r="B58107" s="3" t="s">
        <v>94</v>
      </c>
    </row>
    <row r="58108" spans="1:2" x14ac:dyDescent="0.25">
      <c r="A58108" s="3" t="s">
        <v>58149</v>
      </c>
      <c r="B58108" s="3" t="s">
        <v>94</v>
      </c>
    </row>
    <row r="58109" spans="1:2" x14ac:dyDescent="0.25">
      <c r="A58109" s="3" t="s">
        <v>58150</v>
      </c>
      <c r="B58109" s="3" t="s">
        <v>94</v>
      </c>
    </row>
    <row r="58110" spans="1:2" x14ac:dyDescent="0.25">
      <c r="A58110" s="3" t="s">
        <v>58151</v>
      </c>
      <c r="B58110" s="3" t="s">
        <v>94</v>
      </c>
    </row>
    <row r="58111" spans="1:2" x14ac:dyDescent="0.25">
      <c r="A58111" s="3" t="s">
        <v>58152</v>
      </c>
      <c r="B58111" s="3" t="s">
        <v>94</v>
      </c>
    </row>
    <row r="58112" spans="1:2" x14ac:dyDescent="0.25">
      <c r="A58112" s="3" t="s">
        <v>58153</v>
      </c>
      <c r="B58112" s="3" t="s">
        <v>94</v>
      </c>
    </row>
    <row r="58113" spans="1:2" x14ac:dyDescent="0.25">
      <c r="A58113" s="3" t="s">
        <v>58154</v>
      </c>
      <c r="B58113" s="3" t="s">
        <v>94</v>
      </c>
    </row>
    <row r="58114" spans="1:2" x14ac:dyDescent="0.25">
      <c r="A58114" s="3" t="s">
        <v>58155</v>
      </c>
      <c r="B58114" s="3" t="s">
        <v>94</v>
      </c>
    </row>
    <row r="58115" spans="1:2" x14ac:dyDescent="0.25">
      <c r="A58115" s="3" t="s">
        <v>58156</v>
      </c>
      <c r="B58115" s="3" t="s">
        <v>94</v>
      </c>
    </row>
    <row r="58116" spans="1:2" x14ac:dyDescent="0.25">
      <c r="A58116" s="3" t="s">
        <v>58157</v>
      </c>
      <c r="B58116" s="3" t="s">
        <v>94</v>
      </c>
    </row>
    <row r="58117" spans="1:2" x14ac:dyDescent="0.25">
      <c r="A58117" s="3" t="s">
        <v>58158</v>
      </c>
      <c r="B58117" s="3" t="s">
        <v>94</v>
      </c>
    </row>
    <row r="58118" spans="1:2" x14ac:dyDescent="0.25">
      <c r="A58118" s="3" t="s">
        <v>58159</v>
      </c>
      <c r="B58118" s="3" t="s">
        <v>94</v>
      </c>
    </row>
    <row r="58119" spans="1:2" x14ac:dyDescent="0.25">
      <c r="A58119" s="3" t="s">
        <v>58160</v>
      </c>
      <c r="B58119" s="3" t="s">
        <v>94</v>
      </c>
    </row>
    <row r="58120" spans="1:2" x14ac:dyDescent="0.25">
      <c r="A58120" s="3" t="s">
        <v>58161</v>
      </c>
      <c r="B58120" s="3" t="s">
        <v>94</v>
      </c>
    </row>
    <row r="58121" spans="1:2" x14ac:dyDescent="0.25">
      <c r="A58121" s="3" t="s">
        <v>58162</v>
      </c>
      <c r="B58121" s="3" t="s">
        <v>94</v>
      </c>
    </row>
    <row r="58122" spans="1:2" x14ac:dyDescent="0.25">
      <c r="A58122" s="3" t="s">
        <v>58163</v>
      </c>
      <c r="B58122" s="3" t="s">
        <v>94</v>
      </c>
    </row>
    <row r="58123" spans="1:2" x14ac:dyDescent="0.25">
      <c r="A58123" s="3" t="s">
        <v>58164</v>
      </c>
      <c r="B58123" s="3" t="s">
        <v>94</v>
      </c>
    </row>
    <row r="58124" spans="1:2" x14ac:dyDescent="0.25">
      <c r="A58124" s="3" t="s">
        <v>58165</v>
      </c>
      <c r="B58124" s="3" t="s">
        <v>94</v>
      </c>
    </row>
    <row r="58125" spans="1:2" x14ac:dyDescent="0.25">
      <c r="A58125" s="3" t="s">
        <v>58166</v>
      </c>
      <c r="B58125" s="3" t="s">
        <v>94</v>
      </c>
    </row>
    <row r="58126" spans="1:2" x14ac:dyDescent="0.25">
      <c r="A58126" s="3" t="s">
        <v>58167</v>
      </c>
      <c r="B58126" s="3" t="s">
        <v>94</v>
      </c>
    </row>
    <row r="58127" spans="1:2" x14ac:dyDescent="0.25">
      <c r="A58127" s="3" t="s">
        <v>58168</v>
      </c>
      <c r="B58127" s="3" t="s">
        <v>94</v>
      </c>
    </row>
    <row r="58128" spans="1:2" x14ac:dyDescent="0.25">
      <c r="A58128" s="3" t="s">
        <v>58169</v>
      </c>
      <c r="B58128" s="3" t="s">
        <v>94</v>
      </c>
    </row>
    <row r="58129" spans="1:2" x14ac:dyDescent="0.25">
      <c r="A58129" s="3" t="s">
        <v>58170</v>
      </c>
      <c r="B58129" s="3" t="s">
        <v>94</v>
      </c>
    </row>
    <row r="58130" spans="1:2" x14ac:dyDescent="0.25">
      <c r="A58130" s="3" t="s">
        <v>58171</v>
      </c>
      <c r="B58130" s="3" t="s">
        <v>94</v>
      </c>
    </row>
    <row r="58131" spans="1:2" x14ac:dyDescent="0.25">
      <c r="A58131" s="3" t="s">
        <v>58172</v>
      </c>
      <c r="B58131" s="3" t="s">
        <v>94</v>
      </c>
    </row>
    <row r="58132" spans="1:2" x14ac:dyDescent="0.25">
      <c r="A58132" s="3" t="s">
        <v>58173</v>
      </c>
      <c r="B58132" s="3" t="s">
        <v>94</v>
      </c>
    </row>
    <row r="58133" spans="1:2" x14ac:dyDescent="0.25">
      <c r="A58133" s="3" t="s">
        <v>58174</v>
      </c>
      <c r="B58133" s="3" t="s">
        <v>94</v>
      </c>
    </row>
    <row r="58134" spans="1:2" x14ac:dyDescent="0.25">
      <c r="A58134" s="3" t="s">
        <v>58175</v>
      </c>
      <c r="B58134" s="3" t="s">
        <v>94</v>
      </c>
    </row>
    <row r="58135" spans="1:2" x14ac:dyDescent="0.25">
      <c r="A58135" s="3" t="s">
        <v>58176</v>
      </c>
      <c r="B58135" s="3" t="s">
        <v>94</v>
      </c>
    </row>
    <row r="58136" spans="1:2" x14ac:dyDescent="0.25">
      <c r="A58136" s="3" t="s">
        <v>58177</v>
      </c>
      <c r="B58136" s="3" t="s">
        <v>94</v>
      </c>
    </row>
    <row r="58137" spans="1:2" x14ac:dyDescent="0.25">
      <c r="A58137" s="3" t="s">
        <v>58178</v>
      </c>
      <c r="B58137" s="3" t="s">
        <v>94</v>
      </c>
    </row>
    <row r="58138" spans="1:2" x14ac:dyDescent="0.25">
      <c r="A58138" s="3" t="s">
        <v>58179</v>
      </c>
      <c r="B58138" s="3" t="s">
        <v>94</v>
      </c>
    </row>
    <row r="58139" spans="1:2" x14ac:dyDescent="0.25">
      <c r="A58139" s="3" t="s">
        <v>58180</v>
      </c>
      <c r="B58139" s="3" t="s">
        <v>94</v>
      </c>
    </row>
    <row r="58140" spans="1:2" x14ac:dyDescent="0.25">
      <c r="A58140" s="3" t="s">
        <v>58181</v>
      </c>
      <c r="B58140" s="3" t="s">
        <v>94</v>
      </c>
    </row>
    <row r="58141" spans="1:2" x14ac:dyDescent="0.25">
      <c r="A58141" s="3" t="s">
        <v>58182</v>
      </c>
      <c r="B58141" s="3" t="s">
        <v>94</v>
      </c>
    </row>
    <row r="58142" spans="1:2" x14ac:dyDescent="0.25">
      <c r="A58142" s="3" t="s">
        <v>58183</v>
      </c>
      <c r="B58142" s="3" t="s">
        <v>94</v>
      </c>
    </row>
    <row r="58143" spans="1:2" x14ac:dyDescent="0.25">
      <c r="A58143" s="3" t="s">
        <v>58184</v>
      </c>
      <c r="B58143" s="3" t="s">
        <v>94</v>
      </c>
    </row>
    <row r="58144" spans="1:2" x14ac:dyDescent="0.25">
      <c r="A58144" s="3" t="s">
        <v>58185</v>
      </c>
      <c r="B58144" s="3" t="s">
        <v>94</v>
      </c>
    </row>
    <row r="58145" spans="1:2" x14ac:dyDescent="0.25">
      <c r="A58145" s="3" t="s">
        <v>58186</v>
      </c>
      <c r="B58145" s="3" t="s">
        <v>94</v>
      </c>
    </row>
    <row r="58146" spans="1:2" x14ac:dyDescent="0.25">
      <c r="A58146" s="3" t="s">
        <v>58187</v>
      </c>
      <c r="B58146" s="3" t="s">
        <v>94</v>
      </c>
    </row>
    <row r="58147" spans="1:2" x14ac:dyDescent="0.25">
      <c r="A58147" s="3" t="s">
        <v>58188</v>
      </c>
      <c r="B58147" s="3" t="s">
        <v>94</v>
      </c>
    </row>
    <row r="58148" spans="1:2" x14ac:dyDescent="0.25">
      <c r="A58148" s="3" t="s">
        <v>58189</v>
      </c>
      <c r="B58148" s="3" t="s">
        <v>94</v>
      </c>
    </row>
    <row r="58149" spans="1:2" x14ac:dyDescent="0.25">
      <c r="A58149" s="3" t="s">
        <v>58190</v>
      </c>
      <c r="B58149" s="3" t="s">
        <v>94</v>
      </c>
    </row>
    <row r="58150" spans="1:2" x14ac:dyDescent="0.25">
      <c r="A58150" s="3" t="s">
        <v>58191</v>
      </c>
      <c r="B58150" s="3" t="s">
        <v>94</v>
      </c>
    </row>
    <row r="58151" spans="1:2" x14ac:dyDescent="0.25">
      <c r="A58151" s="3" t="s">
        <v>58192</v>
      </c>
      <c r="B58151" s="3" t="s">
        <v>94</v>
      </c>
    </row>
    <row r="58152" spans="1:2" x14ac:dyDescent="0.25">
      <c r="A58152" s="3" t="s">
        <v>58193</v>
      </c>
      <c r="B58152" s="3" t="s">
        <v>94</v>
      </c>
    </row>
    <row r="58153" spans="1:2" x14ac:dyDescent="0.25">
      <c r="A58153" s="3" t="s">
        <v>58194</v>
      </c>
      <c r="B58153" s="3" t="s">
        <v>94</v>
      </c>
    </row>
    <row r="58154" spans="1:2" x14ac:dyDescent="0.25">
      <c r="A58154" s="3" t="s">
        <v>58195</v>
      </c>
      <c r="B58154" s="3" t="s">
        <v>94</v>
      </c>
    </row>
    <row r="58155" spans="1:2" x14ac:dyDescent="0.25">
      <c r="A58155" s="3" t="s">
        <v>58196</v>
      </c>
      <c r="B58155" s="3" t="s">
        <v>94</v>
      </c>
    </row>
    <row r="58156" spans="1:2" x14ac:dyDescent="0.25">
      <c r="A58156" s="3" t="s">
        <v>58197</v>
      </c>
      <c r="B58156" s="3" t="s">
        <v>94</v>
      </c>
    </row>
    <row r="58157" spans="1:2" x14ac:dyDescent="0.25">
      <c r="A58157" s="3" t="s">
        <v>58198</v>
      </c>
      <c r="B58157" s="3" t="s">
        <v>94</v>
      </c>
    </row>
    <row r="58158" spans="1:2" x14ac:dyDescent="0.25">
      <c r="A58158" s="3" t="s">
        <v>58199</v>
      </c>
      <c r="B58158" s="3" t="s">
        <v>94</v>
      </c>
    </row>
    <row r="58159" spans="1:2" x14ac:dyDescent="0.25">
      <c r="A58159" s="3" t="s">
        <v>58200</v>
      </c>
      <c r="B58159" s="3" t="s">
        <v>94</v>
      </c>
    </row>
    <row r="58160" spans="1:2" x14ac:dyDescent="0.25">
      <c r="A58160" s="3" t="s">
        <v>58201</v>
      </c>
      <c r="B58160" s="3" t="s">
        <v>94</v>
      </c>
    </row>
    <row r="58161" spans="1:2" x14ac:dyDescent="0.25">
      <c r="A58161" s="3" t="s">
        <v>58202</v>
      </c>
      <c r="B58161" s="3" t="s">
        <v>94</v>
      </c>
    </row>
    <row r="58162" spans="1:2" x14ac:dyDescent="0.25">
      <c r="A58162" s="3" t="s">
        <v>58203</v>
      </c>
      <c r="B58162" s="3" t="s">
        <v>94</v>
      </c>
    </row>
    <row r="58163" spans="1:2" x14ac:dyDescent="0.25">
      <c r="A58163" s="3" t="s">
        <v>58204</v>
      </c>
      <c r="B58163" s="3" t="s">
        <v>94</v>
      </c>
    </row>
    <row r="58164" spans="1:2" x14ac:dyDescent="0.25">
      <c r="A58164" s="3" t="s">
        <v>58205</v>
      </c>
      <c r="B58164" s="3" t="s">
        <v>94</v>
      </c>
    </row>
    <row r="58165" spans="1:2" x14ac:dyDescent="0.25">
      <c r="A58165" s="3" t="s">
        <v>58206</v>
      </c>
      <c r="B58165" s="3" t="s">
        <v>94</v>
      </c>
    </row>
    <row r="58166" spans="1:2" x14ac:dyDescent="0.25">
      <c r="A58166" s="3" t="s">
        <v>58207</v>
      </c>
      <c r="B58166" s="3" t="s">
        <v>94</v>
      </c>
    </row>
    <row r="58167" spans="1:2" x14ac:dyDescent="0.25">
      <c r="A58167" s="3" t="s">
        <v>58208</v>
      </c>
      <c r="B58167" s="3" t="s">
        <v>94</v>
      </c>
    </row>
    <row r="58168" spans="1:2" x14ac:dyDescent="0.25">
      <c r="A58168" s="3" t="s">
        <v>58209</v>
      </c>
      <c r="B58168" s="3" t="s">
        <v>94</v>
      </c>
    </row>
    <row r="58169" spans="1:2" x14ac:dyDescent="0.25">
      <c r="A58169" s="3" t="s">
        <v>58210</v>
      </c>
      <c r="B58169" s="3" t="s">
        <v>94</v>
      </c>
    </row>
    <row r="58170" spans="1:2" x14ac:dyDescent="0.25">
      <c r="A58170" s="3" t="s">
        <v>58211</v>
      </c>
      <c r="B58170" s="3" t="s">
        <v>94</v>
      </c>
    </row>
    <row r="58171" spans="1:2" x14ac:dyDescent="0.25">
      <c r="A58171" s="3" t="s">
        <v>58212</v>
      </c>
      <c r="B58171" s="3" t="s">
        <v>94</v>
      </c>
    </row>
    <row r="58172" spans="1:2" x14ac:dyDescent="0.25">
      <c r="A58172" s="3" t="s">
        <v>58213</v>
      </c>
      <c r="B58172" s="3" t="s">
        <v>94</v>
      </c>
    </row>
    <row r="58173" spans="1:2" x14ac:dyDescent="0.25">
      <c r="A58173" s="3" t="s">
        <v>58214</v>
      </c>
      <c r="B58173" s="3" t="s">
        <v>94</v>
      </c>
    </row>
    <row r="58174" spans="1:2" x14ac:dyDescent="0.25">
      <c r="A58174" s="3" t="s">
        <v>58215</v>
      </c>
      <c r="B58174" s="3" t="s">
        <v>94</v>
      </c>
    </row>
    <row r="58175" spans="1:2" x14ac:dyDescent="0.25">
      <c r="A58175" s="3" t="s">
        <v>58216</v>
      </c>
      <c r="B58175" s="3" t="s">
        <v>94</v>
      </c>
    </row>
    <row r="58176" spans="1:2" x14ac:dyDescent="0.25">
      <c r="A58176" s="3" t="s">
        <v>58217</v>
      </c>
      <c r="B58176" s="3" t="s">
        <v>94</v>
      </c>
    </row>
    <row r="58177" spans="1:2" x14ac:dyDescent="0.25">
      <c r="A58177" s="3" t="s">
        <v>58218</v>
      </c>
      <c r="B58177" s="3" t="s">
        <v>94</v>
      </c>
    </row>
    <row r="58178" spans="1:2" x14ac:dyDescent="0.25">
      <c r="A58178" s="3" t="s">
        <v>58219</v>
      </c>
      <c r="B58178" s="3" t="s">
        <v>94</v>
      </c>
    </row>
    <row r="58179" spans="1:2" x14ac:dyDescent="0.25">
      <c r="A58179" s="3" t="s">
        <v>58220</v>
      </c>
      <c r="B58179" s="3" t="s">
        <v>94</v>
      </c>
    </row>
    <row r="58180" spans="1:2" x14ac:dyDescent="0.25">
      <c r="A58180" s="3" t="s">
        <v>58221</v>
      </c>
      <c r="B58180" s="3" t="s">
        <v>94</v>
      </c>
    </row>
    <row r="58181" spans="1:2" x14ac:dyDescent="0.25">
      <c r="A58181" s="3" t="s">
        <v>58222</v>
      </c>
      <c r="B58181" s="3" t="s">
        <v>94</v>
      </c>
    </row>
    <row r="58182" spans="1:2" x14ac:dyDescent="0.25">
      <c r="A58182" s="3" t="s">
        <v>58223</v>
      </c>
      <c r="B58182" s="3" t="s">
        <v>94</v>
      </c>
    </row>
    <row r="58183" spans="1:2" x14ac:dyDescent="0.25">
      <c r="A58183" s="3" t="s">
        <v>58224</v>
      </c>
      <c r="B58183" s="3" t="s">
        <v>94</v>
      </c>
    </row>
    <row r="58184" spans="1:2" x14ac:dyDescent="0.25">
      <c r="A58184" s="3" t="s">
        <v>58225</v>
      </c>
      <c r="B58184" s="3" t="s">
        <v>94</v>
      </c>
    </row>
    <row r="58185" spans="1:2" x14ac:dyDescent="0.25">
      <c r="A58185" s="3" t="s">
        <v>58226</v>
      </c>
      <c r="B58185" s="3" t="s">
        <v>94</v>
      </c>
    </row>
    <row r="58186" spans="1:2" x14ac:dyDescent="0.25">
      <c r="A58186" s="3" t="s">
        <v>58227</v>
      </c>
      <c r="B58186" s="3" t="s">
        <v>94</v>
      </c>
    </row>
    <row r="58187" spans="1:2" x14ac:dyDescent="0.25">
      <c r="A58187" s="3" t="s">
        <v>58228</v>
      </c>
      <c r="B58187" s="3" t="s">
        <v>94</v>
      </c>
    </row>
    <row r="58188" spans="1:2" x14ac:dyDescent="0.25">
      <c r="A58188" s="3" t="s">
        <v>58229</v>
      </c>
      <c r="B58188" s="3" t="s">
        <v>94</v>
      </c>
    </row>
    <row r="58189" spans="1:2" x14ac:dyDescent="0.25">
      <c r="A58189" s="3" t="s">
        <v>58230</v>
      </c>
      <c r="B58189" s="3" t="s">
        <v>94</v>
      </c>
    </row>
    <row r="58190" spans="1:2" x14ac:dyDescent="0.25">
      <c r="A58190" s="3" t="s">
        <v>58231</v>
      </c>
      <c r="B58190" s="3" t="s">
        <v>94</v>
      </c>
    </row>
    <row r="58191" spans="1:2" x14ac:dyDescent="0.25">
      <c r="A58191" s="3" t="s">
        <v>58232</v>
      </c>
      <c r="B58191" s="3" t="s">
        <v>94</v>
      </c>
    </row>
    <row r="58192" spans="1:2" x14ac:dyDescent="0.25">
      <c r="A58192" s="3" t="s">
        <v>58233</v>
      </c>
      <c r="B58192" s="3" t="s">
        <v>94</v>
      </c>
    </row>
    <row r="58193" spans="1:2" x14ac:dyDescent="0.25">
      <c r="A58193" s="3" t="s">
        <v>58234</v>
      </c>
      <c r="B58193" s="3" t="s">
        <v>94</v>
      </c>
    </row>
    <row r="58194" spans="1:2" x14ac:dyDescent="0.25">
      <c r="A58194" s="3" t="s">
        <v>58235</v>
      </c>
      <c r="B58194" s="3" t="s">
        <v>94</v>
      </c>
    </row>
    <row r="58195" spans="1:2" x14ac:dyDescent="0.25">
      <c r="A58195" s="3" t="s">
        <v>58236</v>
      </c>
      <c r="B58195" s="3" t="s">
        <v>94</v>
      </c>
    </row>
    <row r="58196" spans="1:2" x14ac:dyDescent="0.25">
      <c r="A58196" s="3" t="s">
        <v>58237</v>
      </c>
      <c r="B58196" s="3" t="s">
        <v>94</v>
      </c>
    </row>
    <row r="58197" spans="1:2" x14ac:dyDescent="0.25">
      <c r="A58197" s="3" t="s">
        <v>58238</v>
      </c>
      <c r="B58197" s="3" t="s">
        <v>94</v>
      </c>
    </row>
    <row r="58198" spans="1:2" x14ac:dyDescent="0.25">
      <c r="A58198" s="3" t="s">
        <v>58239</v>
      </c>
      <c r="B58198" s="3" t="s">
        <v>94</v>
      </c>
    </row>
    <row r="58199" spans="1:2" x14ac:dyDescent="0.25">
      <c r="A58199" s="3" t="s">
        <v>58240</v>
      </c>
      <c r="B58199" s="3" t="s">
        <v>94</v>
      </c>
    </row>
    <row r="58200" spans="1:2" x14ac:dyDescent="0.25">
      <c r="A58200" s="3" t="s">
        <v>58241</v>
      </c>
      <c r="B58200" s="3" t="s">
        <v>94</v>
      </c>
    </row>
    <row r="58201" spans="1:2" x14ac:dyDescent="0.25">
      <c r="A58201" s="3" t="s">
        <v>58242</v>
      </c>
      <c r="B58201" s="3" t="s">
        <v>94</v>
      </c>
    </row>
    <row r="58202" spans="1:2" x14ac:dyDescent="0.25">
      <c r="A58202" s="3" t="s">
        <v>58243</v>
      </c>
      <c r="B58202" s="3" t="s">
        <v>94</v>
      </c>
    </row>
    <row r="58203" spans="1:2" x14ac:dyDescent="0.25">
      <c r="A58203" s="3" t="s">
        <v>58244</v>
      </c>
      <c r="B58203" s="3" t="s">
        <v>94</v>
      </c>
    </row>
    <row r="58204" spans="1:2" x14ac:dyDescent="0.25">
      <c r="A58204" s="3" t="s">
        <v>58245</v>
      </c>
      <c r="B58204" s="3" t="s">
        <v>94</v>
      </c>
    </row>
    <row r="58205" spans="1:2" x14ac:dyDescent="0.25">
      <c r="A58205" s="3" t="s">
        <v>58246</v>
      </c>
      <c r="B58205" s="3" t="s">
        <v>94</v>
      </c>
    </row>
    <row r="58206" spans="1:2" x14ac:dyDescent="0.25">
      <c r="A58206" s="3" t="s">
        <v>58247</v>
      </c>
      <c r="B58206" s="3" t="s">
        <v>94</v>
      </c>
    </row>
    <row r="58207" spans="1:2" x14ac:dyDescent="0.25">
      <c r="A58207" s="3" t="s">
        <v>58248</v>
      </c>
      <c r="B58207" s="3" t="s">
        <v>94</v>
      </c>
    </row>
    <row r="58208" spans="1:2" x14ac:dyDescent="0.25">
      <c r="A58208" s="3" t="s">
        <v>58249</v>
      </c>
      <c r="B58208" s="3" t="s">
        <v>94</v>
      </c>
    </row>
    <row r="58209" spans="1:2" x14ac:dyDescent="0.25">
      <c r="A58209" s="3" t="s">
        <v>58250</v>
      </c>
      <c r="B58209" s="3" t="s">
        <v>94</v>
      </c>
    </row>
    <row r="58210" spans="1:2" x14ac:dyDescent="0.25">
      <c r="A58210" s="3" t="s">
        <v>58251</v>
      </c>
      <c r="B58210" s="3" t="s">
        <v>94</v>
      </c>
    </row>
    <row r="58211" spans="1:2" x14ac:dyDescent="0.25">
      <c r="A58211" s="3" t="s">
        <v>58252</v>
      </c>
      <c r="B58211" s="3" t="s">
        <v>94</v>
      </c>
    </row>
    <row r="58212" spans="1:2" x14ac:dyDescent="0.25">
      <c r="A58212" s="3" t="s">
        <v>58253</v>
      </c>
      <c r="B58212" s="3" t="s">
        <v>94</v>
      </c>
    </row>
    <row r="58213" spans="1:2" x14ac:dyDescent="0.25">
      <c r="A58213" s="3" t="s">
        <v>58254</v>
      </c>
      <c r="B58213" s="3" t="s">
        <v>94</v>
      </c>
    </row>
    <row r="58214" spans="1:2" x14ac:dyDescent="0.25">
      <c r="A58214" s="3" t="s">
        <v>58255</v>
      </c>
      <c r="B58214" s="3" t="s">
        <v>94</v>
      </c>
    </row>
    <row r="58215" spans="1:2" x14ac:dyDescent="0.25">
      <c r="A58215" s="3" t="s">
        <v>58256</v>
      </c>
      <c r="B58215" s="3" t="s">
        <v>94</v>
      </c>
    </row>
    <row r="58216" spans="1:2" x14ac:dyDescent="0.25">
      <c r="A58216" s="3" t="s">
        <v>58257</v>
      </c>
      <c r="B58216" s="3" t="s">
        <v>94</v>
      </c>
    </row>
    <row r="58217" spans="1:2" x14ac:dyDescent="0.25">
      <c r="A58217" s="3" t="s">
        <v>58258</v>
      </c>
      <c r="B58217" s="3" t="s">
        <v>94</v>
      </c>
    </row>
    <row r="58218" spans="1:2" x14ac:dyDescent="0.25">
      <c r="A58218" s="3" t="s">
        <v>58259</v>
      </c>
      <c r="B58218" s="3" t="s">
        <v>94</v>
      </c>
    </row>
    <row r="58219" spans="1:2" x14ac:dyDescent="0.25">
      <c r="A58219" s="3" t="s">
        <v>58260</v>
      </c>
      <c r="B58219" s="3" t="s">
        <v>94</v>
      </c>
    </row>
    <row r="58220" spans="1:2" x14ac:dyDescent="0.25">
      <c r="A58220" s="3" t="s">
        <v>58261</v>
      </c>
      <c r="B58220" s="3" t="s">
        <v>94</v>
      </c>
    </row>
    <row r="58221" spans="1:2" x14ac:dyDescent="0.25">
      <c r="A58221" s="3" t="s">
        <v>58262</v>
      </c>
      <c r="B58221" s="3" t="s">
        <v>94</v>
      </c>
    </row>
    <row r="58222" spans="1:2" x14ac:dyDescent="0.25">
      <c r="A58222" s="3" t="s">
        <v>58263</v>
      </c>
      <c r="B58222" s="3" t="s">
        <v>94</v>
      </c>
    </row>
    <row r="58223" spans="1:2" x14ac:dyDescent="0.25">
      <c r="A58223" s="3" t="s">
        <v>58264</v>
      </c>
      <c r="B58223" s="3" t="s">
        <v>94</v>
      </c>
    </row>
    <row r="58224" spans="1:2" x14ac:dyDescent="0.25">
      <c r="A58224" s="3" t="s">
        <v>58265</v>
      </c>
      <c r="B58224" s="3" t="s">
        <v>94</v>
      </c>
    </row>
    <row r="58225" spans="1:2" x14ac:dyDescent="0.25">
      <c r="A58225" s="3" t="s">
        <v>58266</v>
      </c>
      <c r="B58225" s="3" t="s">
        <v>94</v>
      </c>
    </row>
    <row r="58226" spans="1:2" x14ac:dyDescent="0.25">
      <c r="A58226" s="3" t="s">
        <v>58267</v>
      </c>
      <c r="B58226" s="3" t="s">
        <v>94</v>
      </c>
    </row>
    <row r="58227" spans="1:2" x14ac:dyDescent="0.25">
      <c r="A58227" s="3" t="s">
        <v>58268</v>
      </c>
      <c r="B58227" s="3" t="s">
        <v>94</v>
      </c>
    </row>
    <row r="58228" spans="1:2" x14ac:dyDescent="0.25">
      <c r="A58228" s="3" t="s">
        <v>58269</v>
      </c>
      <c r="B58228" s="3" t="s">
        <v>94</v>
      </c>
    </row>
    <row r="58229" spans="1:2" x14ac:dyDescent="0.25">
      <c r="A58229" s="3" t="s">
        <v>58270</v>
      </c>
      <c r="B58229" s="3" t="s">
        <v>94</v>
      </c>
    </row>
    <row r="58230" spans="1:2" x14ac:dyDescent="0.25">
      <c r="A58230" s="3" t="s">
        <v>58271</v>
      </c>
      <c r="B58230" s="3" t="s">
        <v>94</v>
      </c>
    </row>
    <row r="58231" spans="1:2" x14ac:dyDescent="0.25">
      <c r="A58231" s="3" t="s">
        <v>58272</v>
      </c>
      <c r="B58231" s="3" t="s">
        <v>94</v>
      </c>
    </row>
    <row r="58232" spans="1:2" x14ac:dyDescent="0.25">
      <c r="A58232" s="3" t="s">
        <v>58273</v>
      </c>
      <c r="B58232" s="3" t="s">
        <v>94</v>
      </c>
    </row>
    <row r="58233" spans="1:2" x14ac:dyDescent="0.25">
      <c r="A58233" s="3" t="s">
        <v>58274</v>
      </c>
      <c r="B58233" s="3" t="s">
        <v>94</v>
      </c>
    </row>
    <row r="58234" spans="1:2" x14ac:dyDescent="0.25">
      <c r="A58234" s="3" t="s">
        <v>58275</v>
      </c>
      <c r="B58234" s="3" t="s">
        <v>94</v>
      </c>
    </row>
    <row r="58235" spans="1:2" x14ac:dyDescent="0.25">
      <c r="A58235" s="3" t="s">
        <v>58276</v>
      </c>
      <c r="B58235" s="3" t="s">
        <v>94</v>
      </c>
    </row>
    <row r="58236" spans="1:2" x14ac:dyDescent="0.25">
      <c r="A58236" s="3" t="s">
        <v>58277</v>
      </c>
      <c r="B58236" s="3" t="s">
        <v>94</v>
      </c>
    </row>
    <row r="58237" spans="1:2" x14ac:dyDescent="0.25">
      <c r="A58237" s="3" t="s">
        <v>58278</v>
      </c>
      <c r="B58237" s="3" t="s">
        <v>94</v>
      </c>
    </row>
    <row r="58238" spans="1:2" x14ac:dyDescent="0.25">
      <c r="A58238" s="3" t="s">
        <v>58279</v>
      </c>
      <c r="B58238" s="3" t="s">
        <v>94</v>
      </c>
    </row>
    <row r="58239" spans="1:2" x14ac:dyDescent="0.25">
      <c r="A58239" s="3" t="s">
        <v>58280</v>
      </c>
      <c r="B58239" s="3" t="s">
        <v>94</v>
      </c>
    </row>
    <row r="58240" spans="1:2" x14ac:dyDescent="0.25">
      <c r="A58240" s="3" t="s">
        <v>58281</v>
      </c>
      <c r="B58240" s="3" t="s">
        <v>94</v>
      </c>
    </row>
    <row r="58241" spans="1:2" x14ac:dyDescent="0.25">
      <c r="A58241" s="3" t="s">
        <v>58282</v>
      </c>
      <c r="B58241" s="3" t="s">
        <v>94</v>
      </c>
    </row>
    <row r="58242" spans="1:2" x14ac:dyDescent="0.25">
      <c r="A58242" s="3" t="s">
        <v>58283</v>
      </c>
      <c r="B58242" s="3" t="s">
        <v>94</v>
      </c>
    </row>
    <row r="58243" spans="1:2" x14ac:dyDescent="0.25">
      <c r="A58243" s="3" t="s">
        <v>58284</v>
      </c>
      <c r="B58243" s="3" t="s">
        <v>94</v>
      </c>
    </row>
    <row r="58244" spans="1:2" x14ac:dyDescent="0.25">
      <c r="A58244" s="3" t="s">
        <v>58285</v>
      </c>
      <c r="B58244" s="3" t="s">
        <v>94</v>
      </c>
    </row>
    <row r="58245" spans="1:2" x14ac:dyDescent="0.25">
      <c r="A58245" s="3" t="s">
        <v>58286</v>
      </c>
      <c r="B58245" s="3" t="s">
        <v>94</v>
      </c>
    </row>
    <row r="58246" spans="1:2" x14ac:dyDescent="0.25">
      <c r="A58246" s="3" t="s">
        <v>58287</v>
      </c>
      <c r="B58246" s="3" t="s">
        <v>94</v>
      </c>
    </row>
    <row r="58247" spans="1:2" x14ac:dyDescent="0.25">
      <c r="A58247" s="3" t="s">
        <v>58288</v>
      </c>
      <c r="B58247" s="3" t="s">
        <v>94</v>
      </c>
    </row>
    <row r="58248" spans="1:2" x14ac:dyDescent="0.25">
      <c r="A58248" s="3" t="s">
        <v>58289</v>
      </c>
      <c r="B58248" s="3" t="s">
        <v>94</v>
      </c>
    </row>
    <row r="58249" spans="1:2" x14ac:dyDescent="0.25">
      <c r="A58249" s="3" t="s">
        <v>58290</v>
      </c>
      <c r="B58249" s="3" t="s">
        <v>94</v>
      </c>
    </row>
    <row r="58250" spans="1:2" x14ac:dyDescent="0.25">
      <c r="A58250" s="3" t="s">
        <v>58291</v>
      </c>
      <c r="B58250" s="3" t="s">
        <v>94</v>
      </c>
    </row>
    <row r="58251" spans="1:2" x14ac:dyDescent="0.25">
      <c r="A58251" s="3" t="s">
        <v>58292</v>
      </c>
      <c r="B58251" s="3" t="s">
        <v>94</v>
      </c>
    </row>
    <row r="58252" spans="1:2" x14ac:dyDescent="0.25">
      <c r="A58252" s="3" t="s">
        <v>58293</v>
      </c>
      <c r="B58252" s="3" t="s">
        <v>94</v>
      </c>
    </row>
    <row r="58253" spans="1:2" x14ac:dyDescent="0.25">
      <c r="A58253" s="3" t="s">
        <v>58294</v>
      </c>
      <c r="B58253" s="3" t="s">
        <v>94</v>
      </c>
    </row>
    <row r="58254" spans="1:2" x14ac:dyDescent="0.25">
      <c r="A58254" s="3" t="s">
        <v>58295</v>
      </c>
      <c r="B58254" s="3" t="s">
        <v>94</v>
      </c>
    </row>
    <row r="58255" spans="1:2" x14ac:dyDescent="0.25">
      <c r="A58255" s="3" t="s">
        <v>58296</v>
      </c>
      <c r="B58255" s="3" t="s">
        <v>94</v>
      </c>
    </row>
    <row r="58256" spans="1:2" x14ac:dyDescent="0.25">
      <c r="A58256" s="3" t="s">
        <v>58297</v>
      </c>
      <c r="B58256" s="3" t="s">
        <v>94</v>
      </c>
    </row>
    <row r="58257" spans="1:2" x14ac:dyDescent="0.25">
      <c r="A58257" s="3" t="s">
        <v>58298</v>
      </c>
      <c r="B58257" s="3" t="s">
        <v>94</v>
      </c>
    </row>
    <row r="58258" spans="1:2" x14ac:dyDescent="0.25">
      <c r="A58258" s="3" t="s">
        <v>58299</v>
      </c>
      <c r="B58258" s="3" t="s">
        <v>94</v>
      </c>
    </row>
    <row r="58259" spans="1:2" x14ac:dyDescent="0.25">
      <c r="A58259" s="3" t="s">
        <v>58300</v>
      </c>
      <c r="B58259" s="3" t="s">
        <v>94</v>
      </c>
    </row>
    <row r="58260" spans="1:2" x14ac:dyDescent="0.25">
      <c r="A58260" s="3" t="s">
        <v>58301</v>
      </c>
      <c r="B58260" s="3" t="s">
        <v>94</v>
      </c>
    </row>
    <row r="58261" spans="1:2" x14ac:dyDescent="0.25">
      <c r="A58261" s="3" t="s">
        <v>58302</v>
      </c>
      <c r="B58261" s="3" t="s">
        <v>94</v>
      </c>
    </row>
    <row r="58262" spans="1:2" x14ac:dyDescent="0.25">
      <c r="A58262" s="3" t="s">
        <v>58303</v>
      </c>
      <c r="B58262" s="3" t="s">
        <v>94</v>
      </c>
    </row>
    <row r="58263" spans="1:2" x14ac:dyDescent="0.25">
      <c r="A58263" s="3" t="s">
        <v>58304</v>
      </c>
      <c r="B58263" s="3" t="s">
        <v>94</v>
      </c>
    </row>
    <row r="58264" spans="1:2" x14ac:dyDescent="0.25">
      <c r="A58264" s="3" t="s">
        <v>58305</v>
      </c>
      <c r="B58264" s="3" t="s">
        <v>94</v>
      </c>
    </row>
    <row r="58265" spans="1:2" x14ac:dyDescent="0.25">
      <c r="A58265" s="3" t="s">
        <v>58306</v>
      </c>
      <c r="B58265" s="3" t="s">
        <v>94</v>
      </c>
    </row>
    <row r="58266" spans="1:2" x14ac:dyDescent="0.25">
      <c r="A58266" s="3" t="s">
        <v>58307</v>
      </c>
      <c r="B58266" s="3" t="s">
        <v>94</v>
      </c>
    </row>
    <row r="58267" spans="1:2" x14ac:dyDescent="0.25">
      <c r="A58267" s="3" t="s">
        <v>58308</v>
      </c>
      <c r="B58267" s="3" t="s">
        <v>94</v>
      </c>
    </row>
    <row r="58268" spans="1:2" x14ac:dyDescent="0.25">
      <c r="A58268" s="3" t="s">
        <v>58309</v>
      </c>
      <c r="B58268" s="3" t="s">
        <v>94</v>
      </c>
    </row>
    <row r="58269" spans="1:2" x14ac:dyDescent="0.25">
      <c r="A58269" s="3" t="s">
        <v>58310</v>
      </c>
      <c r="B58269" s="3" t="s">
        <v>94</v>
      </c>
    </row>
    <row r="58270" spans="1:2" x14ac:dyDescent="0.25">
      <c r="A58270" s="3" t="s">
        <v>58311</v>
      </c>
      <c r="B58270" s="3" t="s">
        <v>94</v>
      </c>
    </row>
    <row r="58271" spans="1:2" x14ac:dyDescent="0.25">
      <c r="A58271" s="3" t="s">
        <v>58312</v>
      </c>
      <c r="B58271" s="3" t="s">
        <v>94</v>
      </c>
    </row>
    <row r="58272" spans="1:2" x14ac:dyDescent="0.25">
      <c r="A58272" s="3" t="s">
        <v>58313</v>
      </c>
      <c r="B58272" s="3" t="s">
        <v>94</v>
      </c>
    </row>
    <row r="58273" spans="1:2" x14ac:dyDescent="0.25">
      <c r="A58273" s="3" t="s">
        <v>58314</v>
      </c>
      <c r="B58273" s="3" t="s">
        <v>94</v>
      </c>
    </row>
    <row r="58274" spans="1:2" x14ac:dyDescent="0.25">
      <c r="A58274" s="3" t="s">
        <v>58315</v>
      </c>
      <c r="B58274" s="3" t="s">
        <v>94</v>
      </c>
    </row>
    <row r="58275" spans="1:2" x14ac:dyDescent="0.25">
      <c r="A58275" s="3" t="s">
        <v>58316</v>
      </c>
      <c r="B58275" s="3" t="s">
        <v>94</v>
      </c>
    </row>
    <row r="58276" spans="1:2" x14ac:dyDescent="0.25">
      <c r="A58276" s="3" t="s">
        <v>58317</v>
      </c>
      <c r="B58276" s="3" t="s">
        <v>94</v>
      </c>
    </row>
    <row r="58277" spans="1:2" x14ac:dyDescent="0.25">
      <c r="A58277" s="3" t="s">
        <v>58318</v>
      </c>
      <c r="B58277" s="3" t="s">
        <v>94</v>
      </c>
    </row>
    <row r="58278" spans="1:2" x14ac:dyDescent="0.25">
      <c r="A58278" s="3" t="s">
        <v>58319</v>
      </c>
      <c r="B58278" s="3" t="s">
        <v>94</v>
      </c>
    </row>
    <row r="58279" spans="1:2" x14ac:dyDescent="0.25">
      <c r="A58279" s="3" t="s">
        <v>58320</v>
      </c>
      <c r="B58279" s="3" t="s">
        <v>94</v>
      </c>
    </row>
    <row r="58280" spans="1:2" x14ac:dyDescent="0.25">
      <c r="A58280" s="3" t="s">
        <v>58321</v>
      </c>
      <c r="B58280" s="3" t="s">
        <v>94</v>
      </c>
    </row>
    <row r="58281" spans="1:2" x14ac:dyDescent="0.25">
      <c r="A58281" s="3" t="s">
        <v>58322</v>
      </c>
      <c r="B58281" s="3" t="s">
        <v>94</v>
      </c>
    </row>
    <row r="58282" spans="1:2" x14ac:dyDescent="0.25">
      <c r="A58282" s="3" t="s">
        <v>58323</v>
      </c>
      <c r="B58282" s="3" t="s">
        <v>94</v>
      </c>
    </row>
    <row r="58283" spans="1:2" x14ac:dyDescent="0.25">
      <c r="A58283" s="3" t="s">
        <v>58324</v>
      </c>
      <c r="B58283" s="3" t="s">
        <v>94</v>
      </c>
    </row>
    <row r="58284" spans="1:2" x14ac:dyDescent="0.25">
      <c r="A58284" s="3" t="s">
        <v>58325</v>
      </c>
      <c r="B58284" s="3" t="s">
        <v>94</v>
      </c>
    </row>
    <row r="58285" spans="1:2" x14ac:dyDescent="0.25">
      <c r="A58285" s="3" t="s">
        <v>58326</v>
      </c>
      <c r="B58285" s="3" t="s">
        <v>94</v>
      </c>
    </row>
    <row r="58286" spans="1:2" x14ac:dyDescent="0.25">
      <c r="A58286" s="3" t="s">
        <v>58327</v>
      </c>
      <c r="B58286" s="3" t="s">
        <v>94</v>
      </c>
    </row>
    <row r="58287" spans="1:2" x14ac:dyDescent="0.25">
      <c r="A58287" s="3" t="s">
        <v>58328</v>
      </c>
      <c r="B58287" s="3" t="s">
        <v>94</v>
      </c>
    </row>
    <row r="58288" spans="1:2" x14ac:dyDescent="0.25">
      <c r="A58288" s="3" t="s">
        <v>58329</v>
      </c>
      <c r="B58288" s="3" t="s">
        <v>94</v>
      </c>
    </row>
    <row r="58289" spans="1:2" x14ac:dyDescent="0.25">
      <c r="A58289" s="3" t="s">
        <v>58330</v>
      </c>
      <c r="B58289" s="3" t="s">
        <v>94</v>
      </c>
    </row>
    <row r="58290" spans="1:2" x14ac:dyDescent="0.25">
      <c r="A58290" s="3" t="s">
        <v>58331</v>
      </c>
      <c r="B58290" s="3" t="s">
        <v>94</v>
      </c>
    </row>
    <row r="58291" spans="1:2" x14ac:dyDescent="0.25">
      <c r="A58291" s="3" t="s">
        <v>58332</v>
      </c>
      <c r="B58291" s="3" t="s">
        <v>94</v>
      </c>
    </row>
    <row r="58292" spans="1:2" x14ac:dyDescent="0.25">
      <c r="A58292" s="3" t="s">
        <v>58333</v>
      </c>
      <c r="B58292" s="3" t="s">
        <v>94</v>
      </c>
    </row>
    <row r="58293" spans="1:2" x14ac:dyDescent="0.25">
      <c r="A58293" s="3" t="s">
        <v>58334</v>
      </c>
      <c r="B58293" s="3" t="s">
        <v>94</v>
      </c>
    </row>
    <row r="58294" spans="1:2" x14ac:dyDescent="0.25">
      <c r="A58294" s="3" t="s">
        <v>58335</v>
      </c>
      <c r="B58294" s="3" t="s">
        <v>94</v>
      </c>
    </row>
    <row r="58295" spans="1:2" x14ac:dyDescent="0.25">
      <c r="A58295" s="3" t="s">
        <v>58336</v>
      </c>
      <c r="B58295" s="3" t="s">
        <v>94</v>
      </c>
    </row>
    <row r="58296" spans="1:2" x14ac:dyDescent="0.25">
      <c r="A58296" s="3" t="s">
        <v>58337</v>
      </c>
      <c r="B58296" s="3" t="s">
        <v>94</v>
      </c>
    </row>
    <row r="58297" spans="1:2" x14ac:dyDescent="0.25">
      <c r="A58297" s="3" t="s">
        <v>58338</v>
      </c>
      <c r="B58297" s="3" t="s">
        <v>94</v>
      </c>
    </row>
    <row r="58298" spans="1:2" x14ac:dyDescent="0.25">
      <c r="A58298" s="3" t="s">
        <v>58339</v>
      </c>
      <c r="B58298" s="3" t="s">
        <v>94</v>
      </c>
    </row>
    <row r="58299" spans="1:2" x14ac:dyDescent="0.25">
      <c r="A58299" s="3" t="s">
        <v>58340</v>
      </c>
      <c r="B58299" s="3" t="s">
        <v>94</v>
      </c>
    </row>
    <row r="58300" spans="1:2" x14ac:dyDescent="0.25">
      <c r="A58300" s="3" t="s">
        <v>58341</v>
      </c>
      <c r="B58300" s="3" t="s">
        <v>94</v>
      </c>
    </row>
    <row r="58301" spans="1:2" x14ac:dyDescent="0.25">
      <c r="A58301" s="3" t="s">
        <v>58342</v>
      </c>
      <c r="B58301" s="3" t="s">
        <v>94</v>
      </c>
    </row>
    <row r="58302" spans="1:2" x14ac:dyDescent="0.25">
      <c r="A58302" s="3" t="s">
        <v>58343</v>
      </c>
      <c r="B58302" s="3" t="s">
        <v>94</v>
      </c>
    </row>
    <row r="58303" spans="1:2" x14ac:dyDescent="0.25">
      <c r="A58303" s="3" t="s">
        <v>58344</v>
      </c>
      <c r="B58303" s="3" t="s">
        <v>94</v>
      </c>
    </row>
    <row r="58304" spans="1:2" x14ac:dyDescent="0.25">
      <c r="A58304" s="3" t="s">
        <v>58345</v>
      </c>
      <c r="B58304" s="3" t="s">
        <v>94</v>
      </c>
    </row>
    <row r="58305" spans="1:2" x14ac:dyDescent="0.25">
      <c r="A58305" s="3" t="s">
        <v>58346</v>
      </c>
      <c r="B58305" s="3" t="s">
        <v>94</v>
      </c>
    </row>
    <row r="58306" spans="1:2" x14ac:dyDescent="0.25">
      <c r="A58306" s="3" t="s">
        <v>58347</v>
      </c>
      <c r="B58306" s="3" t="s">
        <v>94</v>
      </c>
    </row>
    <row r="58307" spans="1:2" x14ac:dyDescent="0.25">
      <c r="A58307" s="3" t="s">
        <v>58348</v>
      </c>
      <c r="B58307" s="3" t="s">
        <v>94</v>
      </c>
    </row>
    <row r="58308" spans="1:2" x14ac:dyDescent="0.25">
      <c r="A58308" s="3" t="s">
        <v>58349</v>
      </c>
      <c r="B58308" s="3" t="s">
        <v>94</v>
      </c>
    </row>
    <row r="58309" spans="1:2" x14ac:dyDescent="0.25">
      <c r="A58309" s="3" t="s">
        <v>58350</v>
      </c>
      <c r="B58309" s="3" t="s">
        <v>94</v>
      </c>
    </row>
    <row r="58310" spans="1:2" x14ac:dyDescent="0.25">
      <c r="A58310" s="3" t="s">
        <v>58351</v>
      </c>
      <c r="B58310" s="3" t="s">
        <v>94</v>
      </c>
    </row>
    <row r="58311" spans="1:2" x14ac:dyDescent="0.25">
      <c r="A58311" s="3" t="s">
        <v>58352</v>
      </c>
      <c r="B58311" s="3" t="s">
        <v>94</v>
      </c>
    </row>
    <row r="58312" spans="1:2" x14ac:dyDescent="0.25">
      <c r="A58312" s="3" t="s">
        <v>58353</v>
      </c>
      <c r="B58312" s="3" t="s">
        <v>94</v>
      </c>
    </row>
    <row r="58313" spans="1:2" x14ac:dyDescent="0.25">
      <c r="A58313" s="3" t="s">
        <v>58354</v>
      </c>
      <c r="B58313" s="3" t="s">
        <v>94</v>
      </c>
    </row>
    <row r="58314" spans="1:2" x14ac:dyDescent="0.25">
      <c r="A58314" s="3" t="s">
        <v>58355</v>
      </c>
      <c r="B58314" s="3" t="s">
        <v>94</v>
      </c>
    </row>
    <row r="58315" spans="1:2" x14ac:dyDescent="0.25">
      <c r="A58315" s="3" t="s">
        <v>58356</v>
      </c>
      <c r="B58315" s="3" t="s">
        <v>94</v>
      </c>
    </row>
    <row r="58316" spans="1:2" x14ac:dyDescent="0.25">
      <c r="A58316" s="3" t="s">
        <v>58357</v>
      </c>
      <c r="B58316" s="3" t="s">
        <v>94</v>
      </c>
    </row>
    <row r="58317" spans="1:2" x14ac:dyDescent="0.25">
      <c r="A58317" s="3" t="s">
        <v>58358</v>
      </c>
      <c r="B58317" s="3" t="s">
        <v>94</v>
      </c>
    </row>
    <row r="58318" spans="1:2" x14ac:dyDescent="0.25">
      <c r="A58318" s="3" t="s">
        <v>58359</v>
      </c>
      <c r="B58318" s="3" t="s">
        <v>94</v>
      </c>
    </row>
    <row r="58319" spans="1:2" x14ac:dyDescent="0.25">
      <c r="A58319" s="3" t="s">
        <v>58360</v>
      </c>
      <c r="B58319" s="3" t="s">
        <v>94</v>
      </c>
    </row>
    <row r="58320" spans="1:2" x14ac:dyDescent="0.25">
      <c r="A58320" s="3" t="s">
        <v>58361</v>
      </c>
      <c r="B58320" s="3" t="s">
        <v>94</v>
      </c>
    </row>
    <row r="58321" spans="1:2" x14ac:dyDescent="0.25">
      <c r="A58321" s="3" t="s">
        <v>58362</v>
      </c>
      <c r="B58321" s="3" t="s">
        <v>94</v>
      </c>
    </row>
    <row r="58322" spans="1:2" x14ac:dyDescent="0.25">
      <c r="A58322" s="3" t="s">
        <v>58363</v>
      </c>
      <c r="B58322" s="3" t="s">
        <v>94</v>
      </c>
    </row>
    <row r="58323" spans="1:2" x14ac:dyDescent="0.25">
      <c r="A58323" s="3" t="s">
        <v>58364</v>
      </c>
      <c r="B58323" s="3" t="s">
        <v>94</v>
      </c>
    </row>
    <row r="58324" spans="1:2" x14ac:dyDescent="0.25">
      <c r="A58324" s="3" t="s">
        <v>58365</v>
      </c>
      <c r="B58324" s="3" t="s">
        <v>94</v>
      </c>
    </row>
    <row r="58325" spans="1:2" x14ac:dyDescent="0.25">
      <c r="A58325" s="3" t="s">
        <v>58366</v>
      </c>
      <c r="B58325" s="3" t="s">
        <v>94</v>
      </c>
    </row>
    <row r="58326" spans="1:2" x14ac:dyDescent="0.25">
      <c r="A58326" s="3" t="s">
        <v>58367</v>
      </c>
      <c r="B58326" s="3" t="s">
        <v>94</v>
      </c>
    </row>
    <row r="58327" spans="1:2" x14ac:dyDescent="0.25">
      <c r="A58327" s="3" t="s">
        <v>58368</v>
      </c>
      <c r="B58327" s="3" t="s">
        <v>94</v>
      </c>
    </row>
    <row r="58328" spans="1:2" x14ac:dyDescent="0.25">
      <c r="A58328" s="3" t="s">
        <v>58369</v>
      </c>
      <c r="B58328" s="3" t="s">
        <v>94</v>
      </c>
    </row>
    <row r="58329" spans="1:2" x14ac:dyDescent="0.25">
      <c r="A58329" s="3" t="s">
        <v>58370</v>
      </c>
      <c r="B58329" s="3" t="s">
        <v>94</v>
      </c>
    </row>
    <row r="58330" spans="1:2" x14ac:dyDescent="0.25">
      <c r="A58330" s="3" t="s">
        <v>58371</v>
      </c>
      <c r="B58330" s="3" t="s">
        <v>94</v>
      </c>
    </row>
    <row r="58331" spans="1:2" x14ac:dyDescent="0.25">
      <c r="A58331" s="3" t="s">
        <v>58372</v>
      </c>
      <c r="B58331" s="3" t="s">
        <v>94</v>
      </c>
    </row>
    <row r="58332" spans="1:2" x14ac:dyDescent="0.25">
      <c r="A58332" s="3" t="s">
        <v>58373</v>
      </c>
      <c r="B58332" s="3" t="s">
        <v>94</v>
      </c>
    </row>
    <row r="58333" spans="1:2" x14ac:dyDescent="0.25">
      <c r="A58333" s="3" t="s">
        <v>58374</v>
      </c>
      <c r="B58333" s="3" t="s">
        <v>94</v>
      </c>
    </row>
    <row r="58334" spans="1:2" x14ac:dyDescent="0.25">
      <c r="A58334" s="3" t="s">
        <v>58375</v>
      </c>
      <c r="B58334" s="3" t="s">
        <v>94</v>
      </c>
    </row>
    <row r="58335" spans="1:2" x14ac:dyDescent="0.25">
      <c r="A58335" s="3" t="s">
        <v>58376</v>
      </c>
      <c r="B58335" s="3" t="s">
        <v>94</v>
      </c>
    </row>
    <row r="58336" spans="1:2" x14ac:dyDescent="0.25">
      <c r="A58336" s="3" t="s">
        <v>58377</v>
      </c>
      <c r="B58336" s="3" t="s">
        <v>94</v>
      </c>
    </row>
    <row r="58337" spans="1:2" x14ac:dyDescent="0.25">
      <c r="A58337" s="3" t="s">
        <v>58378</v>
      </c>
      <c r="B58337" s="3" t="s">
        <v>94</v>
      </c>
    </row>
    <row r="58338" spans="1:2" x14ac:dyDescent="0.25">
      <c r="A58338" s="3" t="s">
        <v>58379</v>
      </c>
      <c r="B58338" s="3" t="s">
        <v>94</v>
      </c>
    </row>
    <row r="58339" spans="1:2" x14ac:dyDescent="0.25">
      <c r="A58339" s="3" t="s">
        <v>58380</v>
      </c>
      <c r="B58339" s="3" t="s">
        <v>94</v>
      </c>
    </row>
    <row r="58340" spans="1:2" x14ac:dyDescent="0.25">
      <c r="A58340" s="3" t="s">
        <v>58381</v>
      </c>
      <c r="B58340" s="3" t="s">
        <v>94</v>
      </c>
    </row>
    <row r="58341" spans="1:2" x14ac:dyDescent="0.25">
      <c r="A58341" s="3" t="s">
        <v>58382</v>
      </c>
      <c r="B58341" s="3" t="s">
        <v>94</v>
      </c>
    </row>
    <row r="58342" spans="1:2" x14ac:dyDescent="0.25">
      <c r="A58342" s="3" t="s">
        <v>58383</v>
      </c>
      <c r="B58342" s="3" t="s">
        <v>94</v>
      </c>
    </row>
    <row r="58343" spans="1:2" x14ac:dyDescent="0.25">
      <c r="A58343" s="3" t="s">
        <v>58384</v>
      </c>
      <c r="B58343" s="3" t="s">
        <v>94</v>
      </c>
    </row>
    <row r="58344" spans="1:2" x14ac:dyDescent="0.25">
      <c r="A58344" s="3" t="s">
        <v>58385</v>
      </c>
      <c r="B58344" s="3" t="s">
        <v>94</v>
      </c>
    </row>
    <row r="58345" spans="1:2" x14ac:dyDescent="0.25">
      <c r="A58345" s="3" t="s">
        <v>58386</v>
      </c>
      <c r="B58345" s="3" t="s">
        <v>94</v>
      </c>
    </row>
    <row r="58346" spans="1:2" x14ac:dyDescent="0.25">
      <c r="A58346" s="3" t="s">
        <v>58387</v>
      </c>
      <c r="B58346" s="3" t="s">
        <v>94</v>
      </c>
    </row>
    <row r="58347" spans="1:2" x14ac:dyDescent="0.25">
      <c r="A58347" s="3" t="s">
        <v>58388</v>
      </c>
      <c r="B58347" s="3" t="s">
        <v>94</v>
      </c>
    </row>
    <row r="58348" spans="1:2" x14ac:dyDescent="0.25">
      <c r="A58348" s="3" t="s">
        <v>58389</v>
      </c>
      <c r="B58348" s="3" t="s">
        <v>94</v>
      </c>
    </row>
    <row r="58349" spans="1:2" x14ac:dyDescent="0.25">
      <c r="A58349" s="3" t="s">
        <v>58390</v>
      </c>
      <c r="B58349" s="3" t="s">
        <v>94</v>
      </c>
    </row>
    <row r="58350" spans="1:2" x14ac:dyDescent="0.25">
      <c r="A58350" s="3" t="s">
        <v>58391</v>
      </c>
      <c r="B58350" s="3" t="s">
        <v>94</v>
      </c>
    </row>
    <row r="58351" spans="1:2" x14ac:dyDescent="0.25">
      <c r="A58351" s="3" t="s">
        <v>58392</v>
      </c>
      <c r="B58351" s="3" t="s">
        <v>94</v>
      </c>
    </row>
    <row r="58352" spans="1:2" x14ac:dyDescent="0.25">
      <c r="A58352" s="3" t="s">
        <v>58393</v>
      </c>
      <c r="B58352" s="3" t="s">
        <v>94</v>
      </c>
    </row>
    <row r="58353" spans="1:2" x14ac:dyDescent="0.25">
      <c r="A58353" s="3" t="s">
        <v>58394</v>
      </c>
      <c r="B58353" s="3" t="s">
        <v>94</v>
      </c>
    </row>
    <row r="58354" spans="1:2" x14ac:dyDescent="0.25">
      <c r="A58354" s="3" t="s">
        <v>58395</v>
      </c>
      <c r="B58354" s="3" t="s">
        <v>94</v>
      </c>
    </row>
    <row r="58355" spans="1:2" x14ac:dyDescent="0.25">
      <c r="A58355" s="3" t="s">
        <v>58396</v>
      </c>
      <c r="B58355" s="3" t="s">
        <v>94</v>
      </c>
    </row>
    <row r="58356" spans="1:2" x14ac:dyDescent="0.25">
      <c r="A58356" s="3" t="s">
        <v>58397</v>
      </c>
      <c r="B58356" s="3" t="s">
        <v>94</v>
      </c>
    </row>
    <row r="58357" spans="1:2" x14ac:dyDescent="0.25">
      <c r="A58357" s="3" t="s">
        <v>58398</v>
      </c>
      <c r="B58357" s="3" t="s">
        <v>94</v>
      </c>
    </row>
    <row r="58358" spans="1:2" x14ac:dyDescent="0.25">
      <c r="A58358" s="3" t="s">
        <v>58399</v>
      </c>
      <c r="B58358" s="3" t="s">
        <v>94</v>
      </c>
    </row>
    <row r="58359" spans="1:2" x14ac:dyDescent="0.25">
      <c r="A58359" s="3" t="s">
        <v>58400</v>
      </c>
      <c r="B58359" s="3" t="s">
        <v>94</v>
      </c>
    </row>
    <row r="58360" spans="1:2" x14ac:dyDescent="0.25">
      <c r="A58360" s="3" t="s">
        <v>58401</v>
      </c>
      <c r="B58360" s="3" t="s">
        <v>94</v>
      </c>
    </row>
    <row r="58361" spans="1:2" x14ac:dyDescent="0.25">
      <c r="A58361" s="3" t="s">
        <v>58402</v>
      </c>
      <c r="B58361" s="3" t="s">
        <v>94</v>
      </c>
    </row>
    <row r="58362" spans="1:2" x14ac:dyDescent="0.25">
      <c r="A58362" s="3" t="s">
        <v>58403</v>
      </c>
      <c r="B58362" s="3" t="s">
        <v>94</v>
      </c>
    </row>
    <row r="58363" spans="1:2" x14ac:dyDescent="0.25">
      <c r="A58363" s="3" t="s">
        <v>58404</v>
      </c>
      <c r="B58363" s="3" t="s">
        <v>94</v>
      </c>
    </row>
    <row r="58364" spans="1:2" x14ac:dyDescent="0.25">
      <c r="A58364" s="3" t="s">
        <v>58405</v>
      </c>
      <c r="B58364" s="3" t="s">
        <v>94</v>
      </c>
    </row>
    <row r="58365" spans="1:2" x14ac:dyDescent="0.25">
      <c r="A58365" s="3" t="s">
        <v>58406</v>
      </c>
      <c r="B58365" s="3" t="s">
        <v>94</v>
      </c>
    </row>
    <row r="58366" spans="1:2" x14ac:dyDescent="0.25">
      <c r="A58366" s="3" t="s">
        <v>58407</v>
      </c>
      <c r="B58366" s="3" t="s">
        <v>94</v>
      </c>
    </row>
    <row r="58367" spans="1:2" x14ac:dyDescent="0.25">
      <c r="A58367" s="3" t="s">
        <v>58408</v>
      </c>
      <c r="B58367" s="3" t="s">
        <v>94</v>
      </c>
    </row>
    <row r="58368" spans="1:2" x14ac:dyDescent="0.25">
      <c r="A58368" s="3" t="s">
        <v>58409</v>
      </c>
      <c r="B58368" s="3" t="s">
        <v>94</v>
      </c>
    </row>
    <row r="58369" spans="1:2" x14ac:dyDescent="0.25">
      <c r="A58369" s="3" t="s">
        <v>58410</v>
      </c>
      <c r="B58369" s="3" t="s">
        <v>94</v>
      </c>
    </row>
    <row r="58370" spans="1:2" x14ac:dyDescent="0.25">
      <c r="A58370" s="3" t="s">
        <v>58411</v>
      </c>
      <c r="B58370" s="3" t="s">
        <v>94</v>
      </c>
    </row>
    <row r="58371" spans="1:2" x14ac:dyDescent="0.25">
      <c r="A58371" s="3" t="s">
        <v>58412</v>
      </c>
      <c r="B58371" s="3" t="s">
        <v>94</v>
      </c>
    </row>
    <row r="58372" spans="1:2" x14ac:dyDescent="0.25">
      <c r="A58372" s="3" t="s">
        <v>58413</v>
      </c>
      <c r="B58372" s="3" t="s">
        <v>94</v>
      </c>
    </row>
    <row r="58373" spans="1:2" x14ac:dyDescent="0.25">
      <c r="A58373" s="3" t="s">
        <v>58414</v>
      </c>
      <c r="B58373" s="3" t="s">
        <v>94</v>
      </c>
    </row>
    <row r="58374" spans="1:2" x14ac:dyDescent="0.25">
      <c r="A58374" s="3" t="s">
        <v>58415</v>
      </c>
      <c r="B58374" s="3" t="s">
        <v>94</v>
      </c>
    </row>
    <row r="58375" spans="1:2" x14ac:dyDescent="0.25">
      <c r="A58375" s="3" t="s">
        <v>58416</v>
      </c>
      <c r="B58375" s="3" t="s">
        <v>94</v>
      </c>
    </row>
    <row r="58376" spans="1:2" x14ac:dyDescent="0.25">
      <c r="A58376" s="3" t="s">
        <v>58417</v>
      </c>
      <c r="B58376" s="3" t="s">
        <v>94</v>
      </c>
    </row>
    <row r="58377" spans="1:2" x14ac:dyDescent="0.25">
      <c r="A58377" s="3" t="s">
        <v>58418</v>
      </c>
      <c r="B58377" s="3" t="s">
        <v>94</v>
      </c>
    </row>
    <row r="58378" spans="1:2" x14ac:dyDescent="0.25">
      <c r="A58378" s="3" t="s">
        <v>58419</v>
      </c>
      <c r="B58378" s="3" t="s">
        <v>94</v>
      </c>
    </row>
    <row r="58379" spans="1:2" x14ac:dyDescent="0.25">
      <c r="A58379" s="3" t="s">
        <v>58420</v>
      </c>
      <c r="B58379" s="3" t="s">
        <v>94</v>
      </c>
    </row>
    <row r="58380" spans="1:2" x14ac:dyDescent="0.25">
      <c r="A58380" s="3" t="s">
        <v>58421</v>
      </c>
      <c r="B58380" s="3" t="s">
        <v>94</v>
      </c>
    </row>
    <row r="58381" spans="1:2" x14ac:dyDescent="0.25">
      <c r="A58381" s="3" t="s">
        <v>58422</v>
      </c>
      <c r="B58381" s="3" t="s">
        <v>94</v>
      </c>
    </row>
    <row r="58382" spans="1:2" x14ac:dyDescent="0.25">
      <c r="A58382" s="3" t="s">
        <v>58423</v>
      </c>
      <c r="B58382" s="3" t="s">
        <v>94</v>
      </c>
    </row>
    <row r="58383" spans="1:2" x14ac:dyDescent="0.25">
      <c r="A58383" s="3" t="s">
        <v>58424</v>
      </c>
      <c r="B58383" s="3" t="s">
        <v>94</v>
      </c>
    </row>
    <row r="58384" spans="1:2" x14ac:dyDescent="0.25">
      <c r="A58384" s="3" t="s">
        <v>58425</v>
      </c>
      <c r="B58384" s="3" t="s">
        <v>94</v>
      </c>
    </row>
    <row r="58385" spans="1:2" x14ac:dyDescent="0.25">
      <c r="A58385" s="3" t="s">
        <v>58426</v>
      </c>
      <c r="B58385" s="3" t="s">
        <v>94</v>
      </c>
    </row>
    <row r="58386" spans="1:2" x14ac:dyDescent="0.25">
      <c r="A58386" s="3" t="s">
        <v>58427</v>
      </c>
      <c r="B58386" s="3" t="s">
        <v>94</v>
      </c>
    </row>
    <row r="58387" spans="1:2" x14ac:dyDescent="0.25">
      <c r="A58387" s="3" t="s">
        <v>58428</v>
      </c>
      <c r="B58387" s="3" t="s">
        <v>94</v>
      </c>
    </row>
    <row r="58388" spans="1:2" x14ac:dyDescent="0.25">
      <c r="A58388" s="3" t="s">
        <v>58429</v>
      </c>
      <c r="B58388" s="3" t="s">
        <v>94</v>
      </c>
    </row>
    <row r="58389" spans="1:2" x14ac:dyDescent="0.25">
      <c r="A58389" s="3" t="s">
        <v>58430</v>
      </c>
      <c r="B58389" s="3" t="s">
        <v>94</v>
      </c>
    </row>
    <row r="58390" spans="1:2" x14ac:dyDescent="0.25">
      <c r="A58390" s="3" t="s">
        <v>58431</v>
      </c>
      <c r="B58390" s="3" t="s">
        <v>94</v>
      </c>
    </row>
    <row r="58391" spans="1:2" x14ac:dyDescent="0.25">
      <c r="A58391" s="3" t="s">
        <v>58432</v>
      </c>
      <c r="B58391" s="3" t="s">
        <v>94</v>
      </c>
    </row>
    <row r="58392" spans="1:2" x14ac:dyDescent="0.25">
      <c r="A58392" s="3" t="s">
        <v>58433</v>
      </c>
      <c r="B58392" s="3" t="s">
        <v>94</v>
      </c>
    </row>
    <row r="58393" spans="1:2" x14ac:dyDescent="0.25">
      <c r="A58393" s="3" t="s">
        <v>58434</v>
      </c>
      <c r="B58393" s="3" t="s">
        <v>94</v>
      </c>
    </row>
    <row r="58394" spans="1:2" x14ac:dyDescent="0.25">
      <c r="A58394" s="3" t="s">
        <v>58435</v>
      </c>
      <c r="B58394" s="3" t="s">
        <v>94</v>
      </c>
    </row>
    <row r="58395" spans="1:2" x14ac:dyDescent="0.25">
      <c r="A58395" s="3" t="s">
        <v>58436</v>
      </c>
      <c r="B58395" s="3" t="s">
        <v>94</v>
      </c>
    </row>
    <row r="58396" spans="1:2" x14ac:dyDescent="0.25">
      <c r="A58396" s="3" t="s">
        <v>58437</v>
      </c>
      <c r="B58396" s="3" t="s">
        <v>94</v>
      </c>
    </row>
    <row r="58397" spans="1:2" x14ac:dyDescent="0.25">
      <c r="A58397" s="3" t="s">
        <v>58438</v>
      </c>
      <c r="B58397" s="3" t="s">
        <v>94</v>
      </c>
    </row>
    <row r="58398" spans="1:2" x14ac:dyDescent="0.25">
      <c r="A58398" s="3" t="s">
        <v>58439</v>
      </c>
      <c r="B58398" s="3" t="s">
        <v>94</v>
      </c>
    </row>
    <row r="58399" spans="1:2" x14ac:dyDescent="0.25">
      <c r="A58399" s="3" t="s">
        <v>58440</v>
      </c>
      <c r="B58399" s="3" t="s">
        <v>94</v>
      </c>
    </row>
    <row r="58400" spans="1:2" x14ac:dyDescent="0.25">
      <c r="A58400" s="3" t="s">
        <v>58441</v>
      </c>
      <c r="B58400" s="3" t="s">
        <v>94</v>
      </c>
    </row>
    <row r="58401" spans="1:2" x14ac:dyDescent="0.25">
      <c r="A58401" s="3" t="s">
        <v>58442</v>
      </c>
      <c r="B58401" s="3" t="s">
        <v>94</v>
      </c>
    </row>
    <row r="58402" spans="1:2" x14ac:dyDescent="0.25">
      <c r="A58402" s="3" t="s">
        <v>58443</v>
      </c>
      <c r="B58402" s="3" t="s">
        <v>94</v>
      </c>
    </row>
    <row r="58403" spans="1:2" x14ac:dyDescent="0.25">
      <c r="A58403" s="3" t="s">
        <v>58444</v>
      </c>
      <c r="B58403" s="3" t="s">
        <v>94</v>
      </c>
    </row>
    <row r="58404" spans="1:2" x14ac:dyDescent="0.25">
      <c r="A58404" s="3" t="s">
        <v>58445</v>
      </c>
      <c r="B58404" s="3" t="s">
        <v>94</v>
      </c>
    </row>
    <row r="58405" spans="1:2" x14ac:dyDescent="0.25">
      <c r="A58405" s="3" t="s">
        <v>58446</v>
      </c>
      <c r="B58405" s="3" t="s">
        <v>94</v>
      </c>
    </row>
    <row r="58406" spans="1:2" x14ac:dyDescent="0.25">
      <c r="A58406" s="3" t="s">
        <v>58447</v>
      </c>
      <c r="B58406" s="3" t="s">
        <v>94</v>
      </c>
    </row>
    <row r="58407" spans="1:2" x14ac:dyDescent="0.25">
      <c r="A58407" s="3" t="s">
        <v>58448</v>
      </c>
      <c r="B58407" s="3" t="s">
        <v>94</v>
      </c>
    </row>
    <row r="58408" spans="1:2" x14ac:dyDescent="0.25">
      <c r="A58408" s="3" t="s">
        <v>58449</v>
      </c>
      <c r="B58408" s="3" t="s">
        <v>94</v>
      </c>
    </row>
    <row r="58409" spans="1:2" x14ac:dyDescent="0.25">
      <c r="A58409" s="3" t="s">
        <v>58450</v>
      </c>
      <c r="B58409" s="3" t="s">
        <v>94</v>
      </c>
    </row>
    <row r="58410" spans="1:2" x14ac:dyDescent="0.25">
      <c r="A58410" s="3" t="s">
        <v>58451</v>
      </c>
      <c r="B58410" s="3" t="s">
        <v>94</v>
      </c>
    </row>
    <row r="58411" spans="1:2" x14ac:dyDescent="0.25">
      <c r="A58411" s="3" t="s">
        <v>58452</v>
      </c>
      <c r="B58411" s="3" t="s">
        <v>94</v>
      </c>
    </row>
    <row r="58412" spans="1:2" x14ac:dyDescent="0.25">
      <c r="A58412" s="3" t="s">
        <v>58453</v>
      </c>
      <c r="B58412" s="3" t="s">
        <v>94</v>
      </c>
    </row>
    <row r="58413" spans="1:2" x14ac:dyDescent="0.25">
      <c r="A58413" s="3" t="s">
        <v>58454</v>
      </c>
      <c r="B58413" s="3" t="s">
        <v>96</v>
      </c>
    </row>
    <row r="58414" spans="1:2" x14ac:dyDescent="0.25">
      <c r="A58414" s="3" t="s">
        <v>58455</v>
      </c>
      <c r="B58414" s="3" t="s">
        <v>96</v>
      </c>
    </row>
    <row r="58415" spans="1:2" x14ac:dyDescent="0.25">
      <c r="A58415" s="3" t="s">
        <v>58456</v>
      </c>
      <c r="B58415" s="3" t="s">
        <v>96</v>
      </c>
    </row>
    <row r="58416" spans="1:2" x14ac:dyDescent="0.25">
      <c r="A58416" s="3" t="s">
        <v>58457</v>
      </c>
      <c r="B58416" s="3" t="s">
        <v>96</v>
      </c>
    </row>
    <row r="58417" spans="1:2" x14ac:dyDescent="0.25">
      <c r="A58417" s="3" t="s">
        <v>58458</v>
      </c>
      <c r="B58417" s="3" t="s">
        <v>96</v>
      </c>
    </row>
    <row r="58418" spans="1:2" x14ac:dyDescent="0.25">
      <c r="A58418" s="3" t="s">
        <v>58459</v>
      </c>
      <c r="B58418" s="3" t="s">
        <v>96</v>
      </c>
    </row>
    <row r="58419" spans="1:2" x14ac:dyDescent="0.25">
      <c r="A58419" s="3" t="s">
        <v>58460</v>
      </c>
      <c r="B58419" s="3" t="s">
        <v>96</v>
      </c>
    </row>
    <row r="58420" spans="1:2" x14ac:dyDescent="0.25">
      <c r="A58420" s="3" t="s">
        <v>58461</v>
      </c>
      <c r="B58420" s="3" t="s">
        <v>96</v>
      </c>
    </row>
    <row r="58421" spans="1:2" x14ac:dyDescent="0.25">
      <c r="A58421" s="3" t="s">
        <v>58462</v>
      </c>
      <c r="B58421" s="3" t="s">
        <v>96</v>
      </c>
    </row>
    <row r="58422" spans="1:2" x14ac:dyDescent="0.25">
      <c r="A58422" s="3" t="s">
        <v>58463</v>
      </c>
      <c r="B58422" s="3" t="s">
        <v>96</v>
      </c>
    </row>
    <row r="58423" spans="1:2" x14ac:dyDescent="0.25">
      <c r="A58423" s="3" t="s">
        <v>58464</v>
      </c>
      <c r="B58423" s="3" t="s">
        <v>96</v>
      </c>
    </row>
    <row r="58424" spans="1:2" x14ac:dyDescent="0.25">
      <c r="A58424" s="3" t="s">
        <v>58465</v>
      </c>
      <c r="B58424" s="3" t="s">
        <v>96</v>
      </c>
    </row>
    <row r="58425" spans="1:2" x14ac:dyDescent="0.25">
      <c r="A58425" s="3" t="s">
        <v>58466</v>
      </c>
      <c r="B58425" s="3" t="s">
        <v>96</v>
      </c>
    </row>
    <row r="58426" spans="1:2" x14ac:dyDescent="0.25">
      <c r="A58426" s="3" t="s">
        <v>58467</v>
      </c>
      <c r="B58426" s="3" t="s">
        <v>96</v>
      </c>
    </row>
    <row r="58427" spans="1:2" x14ac:dyDescent="0.25">
      <c r="A58427" s="3" t="s">
        <v>58468</v>
      </c>
      <c r="B58427" s="3" t="s">
        <v>96</v>
      </c>
    </row>
    <row r="58428" spans="1:2" x14ac:dyDescent="0.25">
      <c r="A58428" s="3" t="s">
        <v>58469</v>
      </c>
      <c r="B58428" s="3" t="s">
        <v>96</v>
      </c>
    </row>
    <row r="58429" spans="1:2" x14ac:dyDescent="0.25">
      <c r="A58429" s="3" t="s">
        <v>58470</v>
      </c>
      <c r="B58429" s="3" t="s">
        <v>96</v>
      </c>
    </row>
    <row r="58430" spans="1:2" x14ac:dyDescent="0.25">
      <c r="A58430" s="3" t="s">
        <v>58471</v>
      </c>
      <c r="B58430" s="3" t="s">
        <v>96</v>
      </c>
    </row>
    <row r="58431" spans="1:2" x14ac:dyDescent="0.25">
      <c r="A58431" s="3" t="s">
        <v>58472</v>
      </c>
      <c r="B58431" s="3" t="s">
        <v>96</v>
      </c>
    </row>
    <row r="58432" spans="1:2" x14ac:dyDescent="0.25">
      <c r="A58432" s="3" t="s">
        <v>58473</v>
      </c>
      <c r="B58432" s="3" t="s">
        <v>96</v>
      </c>
    </row>
    <row r="58433" spans="1:2" x14ac:dyDescent="0.25">
      <c r="A58433" s="3" t="s">
        <v>58474</v>
      </c>
      <c r="B58433" s="3" t="s">
        <v>96</v>
      </c>
    </row>
    <row r="58434" spans="1:2" x14ac:dyDescent="0.25">
      <c r="A58434" s="3" t="s">
        <v>58475</v>
      </c>
      <c r="B58434" s="3" t="s">
        <v>96</v>
      </c>
    </row>
    <row r="58435" spans="1:2" x14ac:dyDescent="0.25">
      <c r="A58435" s="3" t="s">
        <v>58476</v>
      </c>
      <c r="B58435" s="3" t="s">
        <v>96</v>
      </c>
    </row>
    <row r="58436" spans="1:2" x14ac:dyDescent="0.25">
      <c r="A58436" s="3" t="s">
        <v>58477</v>
      </c>
      <c r="B58436" s="3" t="s">
        <v>96</v>
      </c>
    </row>
    <row r="58437" spans="1:2" x14ac:dyDescent="0.25">
      <c r="A58437" s="3" t="s">
        <v>58478</v>
      </c>
      <c r="B58437" s="3" t="s">
        <v>96</v>
      </c>
    </row>
    <row r="58438" spans="1:2" x14ac:dyDescent="0.25">
      <c r="A58438" s="3" t="s">
        <v>58479</v>
      </c>
      <c r="B58438" s="3" t="s">
        <v>96</v>
      </c>
    </row>
    <row r="58439" spans="1:2" x14ac:dyDescent="0.25">
      <c r="A58439" s="3" t="s">
        <v>58480</v>
      </c>
      <c r="B58439" s="3" t="s">
        <v>96</v>
      </c>
    </row>
    <row r="58440" spans="1:2" x14ac:dyDescent="0.25">
      <c r="A58440" s="3" t="s">
        <v>58481</v>
      </c>
      <c r="B58440" s="3" t="s">
        <v>96</v>
      </c>
    </row>
    <row r="58441" spans="1:2" x14ac:dyDescent="0.25">
      <c r="A58441" s="3" t="s">
        <v>58482</v>
      </c>
      <c r="B58441" s="3" t="s">
        <v>96</v>
      </c>
    </row>
    <row r="58442" spans="1:2" x14ac:dyDescent="0.25">
      <c r="A58442" s="3" t="s">
        <v>58483</v>
      </c>
      <c r="B58442" s="3" t="s">
        <v>96</v>
      </c>
    </row>
    <row r="58443" spans="1:2" x14ac:dyDescent="0.25">
      <c r="A58443" s="3" t="s">
        <v>58484</v>
      </c>
      <c r="B58443" s="3" t="s">
        <v>96</v>
      </c>
    </row>
    <row r="58444" spans="1:2" x14ac:dyDescent="0.25">
      <c r="A58444" s="3" t="s">
        <v>58485</v>
      </c>
      <c r="B58444" s="3" t="s">
        <v>96</v>
      </c>
    </row>
    <row r="58445" spans="1:2" x14ac:dyDescent="0.25">
      <c r="A58445" s="3" t="s">
        <v>58486</v>
      </c>
      <c r="B58445" s="3" t="s">
        <v>96</v>
      </c>
    </row>
    <row r="58446" spans="1:2" x14ac:dyDescent="0.25">
      <c r="A58446" s="3" t="s">
        <v>58487</v>
      </c>
      <c r="B58446" s="3" t="s">
        <v>96</v>
      </c>
    </row>
    <row r="58447" spans="1:2" x14ac:dyDescent="0.25">
      <c r="A58447" s="3" t="s">
        <v>58488</v>
      </c>
      <c r="B58447" s="3" t="s">
        <v>96</v>
      </c>
    </row>
    <row r="58448" spans="1:2" x14ac:dyDescent="0.25">
      <c r="A58448" s="3" t="s">
        <v>58489</v>
      </c>
      <c r="B58448" s="3" t="s">
        <v>96</v>
      </c>
    </row>
    <row r="58449" spans="1:2" x14ac:dyDescent="0.25">
      <c r="A58449" s="3" t="s">
        <v>58490</v>
      </c>
      <c r="B58449" s="3" t="s">
        <v>96</v>
      </c>
    </row>
    <row r="58450" spans="1:2" x14ac:dyDescent="0.25">
      <c r="A58450" s="3" t="s">
        <v>58491</v>
      </c>
      <c r="B58450" s="3" t="s">
        <v>96</v>
      </c>
    </row>
    <row r="58451" spans="1:2" x14ac:dyDescent="0.25">
      <c r="A58451" s="3" t="s">
        <v>58492</v>
      </c>
      <c r="B58451" s="3" t="s">
        <v>96</v>
      </c>
    </row>
    <row r="58452" spans="1:2" x14ac:dyDescent="0.25">
      <c r="A58452" s="3" t="s">
        <v>58493</v>
      </c>
      <c r="B58452" s="3" t="s">
        <v>96</v>
      </c>
    </row>
    <row r="58453" spans="1:2" x14ac:dyDescent="0.25">
      <c r="A58453" s="3" t="s">
        <v>58494</v>
      </c>
      <c r="B58453" s="3" t="s">
        <v>96</v>
      </c>
    </row>
    <row r="58454" spans="1:2" x14ac:dyDescent="0.25">
      <c r="A58454" s="3" t="s">
        <v>58495</v>
      </c>
      <c r="B58454" s="3" t="s">
        <v>96</v>
      </c>
    </row>
    <row r="58455" spans="1:2" x14ac:dyDescent="0.25">
      <c r="A58455" s="3" t="s">
        <v>58496</v>
      </c>
      <c r="B58455" s="3" t="s">
        <v>96</v>
      </c>
    </row>
    <row r="58456" spans="1:2" x14ac:dyDescent="0.25">
      <c r="A58456" s="3" t="s">
        <v>58497</v>
      </c>
      <c r="B58456" s="3" t="s">
        <v>96</v>
      </c>
    </row>
    <row r="58457" spans="1:2" x14ac:dyDescent="0.25">
      <c r="A58457" s="3" t="s">
        <v>58498</v>
      </c>
      <c r="B58457" s="3" t="s">
        <v>96</v>
      </c>
    </row>
    <row r="58458" spans="1:2" x14ac:dyDescent="0.25">
      <c r="A58458" s="3" t="s">
        <v>58499</v>
      </c>
      <c r="B58458" s="3" t="s">
        <v>96</v>
      </c>
    </row>
    <row r="58459" spans="1:2" x14ac:dyDescent="0.25">
      <c r="A58459" s="3" t="s">
        <v>58500</v>
      </c>
      <c r="B58459" s="3" t="s">
        <v>96</v>
      </c>
    </row>
    <row r="58460" spans="1:2" x14ac:dyDescent="0.25">
      <c r="A58460" s="3" t="s">
        <v>58501</v>
      </c>
      <c r="B58460" s="3" t="s">
        <v>96</v>
      </c>
    </row>
    <row r="58461" spans="1:2" x14ac:dyDescent="0.25">
      <c r="A58461" s="3" t="s">
        <v>58502</v>
      </c>
      <c r="B58461" s="3" t="s">
        <v>96</v>
      </c>
    </row>
    <row r="58462" spans="1:2" x14ac:dyDescent="0.25">
      <c r="A58462" s="3" t="s">
        <v>58503</v>
      </c>
      <c r="B58462" s="3" t="s">
        <v>96</v>
      </c>
    </row>
    <row r="58463" spans="1:2" x14ac:dyDescent="0.25">
      <c r="A58463" s="3" t="s">
        <v>58504</v>
      </c>
      <c r="B58463" s="3" t="s">
        <v>96</v>
      </c>
    </row>
    <row r="58464" spans="1:2" x14ac:dyDescent="0.25">
      <c r="A58464" s="3" t="s">
        <v>58505</v>
      </c>
      <c r="B58464" s="3" t="s">
        <v>96</v>
      </c>
    </row>
    <row r="58465" spans="1:2" x14ac:dyDescent="0.25">
      <c r="A58465" s="3" t="s">
        <v>58506</v>
      </c>
      <c r="B58465" s="3" t="s">
        <v>96</v>
      </c>
    </row>
    <row r="58466" spans="1:2" x14ac:dyDescent="0.25">
      <c r="A58466" s="3" t="s">
        <v>58507</v>
      </c>
      <c r="B58466" s="3" t="s">
        <v>96</v>
      </c>
    </row>
    <row r="58467" spans="1:2" x14ac:dyDescent="0.25">
      <c r="A58467" s="3" t="s">
        <v>58508</v>
      </c>
      <c r="B58467" s="3" t="s">
        <v>96</v>
      </c>
    </row>
    <row r="58468" spans="1:2" x14ac:dyDescent="0.25">
      <c r="A58468" s="3" t="s">
        <v>58509</v>
      </c>
      <c r="B58468" s="3" t="s">
        <v>96</v>
      </c>
    </row>
    <row r="58469" spans="1:2" x14ac:dyDescent="0.25">
      <c r="A58469" s="3" t="s">
        <v>58510</v>
      </c>
      <c r="B58469" s="3" t="s">
        <v>96</v>
      </c>
    </row>
    <row r="58470" spans="1:2" x14ac:dyDescent="0.25">
      <c r="A58470" s="3" t="s">
        <v>58511</v>
      </c>
      <c r="B58470" s="3" t="s">
        <v>60</v>
      </c>
    </row>
    <row r="58471" spans="1:2" x14ac:dyDescent="0.25">
      <c r="A58471" s="3" t="s">
        <v>58512</v>
      </c>
      <c r="B58471" s="3" t="s">
        <v>60</v>
      </c>
    </row>
    <row r="58472" spans="1:2" x14ac:dyDescent="0.25">
      <c r="A58472" s="3" t="s">
        <v>58513</v>
      </c>
      <c r="B58472" s="3" t="s">
        <v>60</v>
      </c>
    </row>
    <row r="58473" spans="1:2" x14ac:dyDescent="0.25">
      <c r="A58473" s="3" t="s">
        <v>58514</v>
      </c>
      <c r="B58473" s="3" t="s">
        <v>60</v>
      </c>
    </row>
    <row r="58474" spans="1:2" x14ac:dyDescent="0.25">
      <c r="A58474" s="3" t="s">
        <v>58515</v>
      </c>
      <c r="B58474" s="3" t="s">
        <v>60</v>
      </c>
    </row>
    <row r="58475" spans="1:2" x14ac:dyDescent="0.25">
      <c r="A58475" s="3" t="s">
        <v>58516</v>
      </c>
      <c r="B58475" s="3" t="s">
        <v>60</v>
      </c>
    </row>
    <row r="58476" spans="1:2" x14ac:dyDescent="0.25">
      <c r="A58476" s="3" t="s">
        <v>58517</v>
      </c>
      <c r="B58476" s="3" t="s">
        <v>60</v>
      </c>
    </row>
    <row r="58477" spans="1:2" x14ac:dyDescent="0.25">
      <c r="A58477" s="3" t="s">
        <v>58518</v>
      </c>
      <c r="B58477" s="3" t="s">
        <v>60</v>
      </c>
    </row>
    <row r="58478" spans="1:2" x14ac:dyDescent="0.25">
      <c r="A58478" s="3" t="s">
        <v>58519</v>
      </c>
      <c r="B58478" s="3" t="s">
        <v>60</v>
      </c>
    </row>
    <row r="58479" spans="1:2" x14ac:dyDescent="0.25">
      <c r="A58479" s="3" t="s">
        <v>58520</v>
      </c>
      <c r="B58479" s="3" t="s">
        <v>60</v>
      </c>
    </row>
    <row r="58480" spans="1:2" x14ac:dyDescent="0.25">
      <c r="A58480" s="3" t="s">
        <v>58521</v>
      </c>
      <c r="B58480" s="3" t="s">
        <v>60</v>
      </c>
    </row>
    <row r="58481" spans="1:2" x14ac:dyDescent="0.25">
      <c r="A58481" s="3" t="s">
        <v>58522</v>
      </c>
      <c r="B58481" s="3" t="s">
        <v>60</v>
      </c>
    </row>
    <row r="58482" spans="1:2" x14ac:dyDescent="0.25">
      <c r="A58482" s="3" t="s">
        <v>58523</v>
      </c>
      <c r="B58482" s="3" t="s">
        <v>60</v>
      </c>
    </row>
    <row r="58483" spans="1:2" x14ac:dyDescent="0.25">
      <c r="A58483" s="3" t="s">
        <v>58524</v>
      </c>
      <c r="B58483" s="3" t="s">
        <v>60</v>
      </c>
    </row>
    <row r="58484" spans="1:2" x14ac:dyDescent="0.25">
      <c r="A58484" s="3" t="s">
        <v>58525</v>
      </c>
      <c r="B58484" s="3" t="s">
        <v>60</v>
      </c>
    </row>
    <row r="58485" spans="1:2" x14ac:dyDescent="0.25">
      <c r="A58485" s="3" t="s">
        <v>58526</v>
      </c>
      <c r="B58485" s="3" t="s">
        <v>60</v>
      </c>
    </row>
    <row r="58486" spans="1:2" x14ac:dyDescent="0.25">
      <c r="A58486" s="3" t="s">
        <v>58527</v>
      </c>
      <c r="B58486" s="3" t="s">
        <v>60</v>
      </c>
    </row>
    <row r="58487" spans="1:2" x14ac:dyDescent="0.25">
      <c r="A58487" s="3" t="s">
        <v>58528</v>
      </c>
      <c r="B58487" s="3" t="s">
        <v>60</v>
      </c>
    </row>
    <row r="58488" spans="1:2" x14ac:dyDescent="0.25">
      <c r="A58488" s="3" t="s">
        <v>58529</v>
      </c>
      <c r="B58488" s="3" t="s">
        <v>60</v>
      </c>
    </row>
    <row r="58489" spans="1:2" x14ac:dyDescent="0.25">
      <c r="A58489" s="3" t="s">
        <v>58530</v>
      </c>
      <c r="B58489" s="3" t="s">
        <v>60</v>
      </c>
    </row>
    <row r="58490" spans="1:2" x14ac:dyDescent="0.25">
      <c r="A58490" s="3" t="s">
        <v>58531</v>
      </c>
      <c r="B58490" s="3" t="s">
        <v>60</v>
      </c>
    </row>
    <row r="58491" spans="1:2" x14ac:dyDescent="0.25">
      <c r="A58491" s="3" t="s">
        <v>58532</v>
      </c>
      <c r="B58491" s="3" t="s">
        <v>60</v>
      </c>
    </row>
    <row r="58492" spans="1:2" x14ac:dyDescent="0.25">
      <c r="A58492" s="3" t="s">
        <v>58533</v>
      </c>
      <c r="B58492" s="3" t="s">
        <v>60</v>
      </c>
    </row>
    <row r="58493" spans="1:2" x14ac:dyDescent="0.25">
      <c r="A58493" s="3" t="s">
        <v>58534</v>
      </c>
      <c r="B58493" s="3" t="s">
        <v>60</v>
      </c>
    </row>
    <row r="58494" spans="1:2" x14ac:dyDescent="0.25">
      <c r="A58494" s="3" t="s">
        <v>58535</v>
      </c>
      <c r="B58494" s="3" t="s">
        <v>60</v>
      </c>
    </row>
    <row r="58495" spans="1:2" x14ac:dyDescent="0.25">
      <c r="A58495" s="3" t="s">
        <v>58536</v>
      </c>
      <c r="B58495" s="3" t="s">
        <v>60</v>
      </c>
    </row>
    <row r="58496" spans="1:2" x14ac:dyDescent="0.25">
      <c r="A58496" s="3" t="s">
        <v>58537</v>
      </c>
      <c r="B58496" s="3" t="s">
        <v>60</v>
      </c>
    </row>
    <row r="58497" spans="1:2" x14ac:dyDescent="0.25">
      <c r="A58497" s="3" t="s">
        <v>58538</v>
      </c>
      <c r="B58497" s="3" t="s">
        <v>60</v>
      </c>
    </row>
    <row r="58498" spans="1:2" x14ac:dyDescent="0.25">
      <c r="A58498" s="3" t="s">
        <v>58539</v>
      </c>
      <c r="B58498" s="3" t="s">
        <v>60</v>
      </c>
    </row>
    <row r="58499" spans="1:2" x14ac:dyDescent="0.25">
      <c r="A58499" s="3" t="s">
        <v>58540</v>
      </c>
      <c r="B58499" s="3" t="s">
        <v>60</v>
      </c>
    </row>
    <row r="58500" spans="1:2" x14ac:dyDescent="0.25">
      <c r="A58500" s="3" t="s">
        <v>58541</v>
      </c>
      <c r="B58500" s="3" t="s">
        <v>60</v>
      </c>
    </row>
    <row r="58501" spans="1:2" x14ac:dyDescent="0.25">
      <c r="A58501" s="3" t="s">
        <v>58542</v>
      </c>
      <c r="B58501" s="3" t="s">
        <v>60</v>
      </c>
    </row>
    <row r="58502" spans="1:2" x14ac:dyDescent="0.25">
      <c r="A58502" s="3" t="s">
        <v>58543</v>
      </c>
      <c r="B58502" s="3" t="s">
        <v>60</v>
      </c>
    </row>
    <row r="58503" spans="1:2" x14ac:dyDescent="0.25">
      <c r="A58503" s="3" t="s">
        <v>58544</v>
      </c>
      <c r="B58503" s="3" t="s">
        <v>60</v>
      </c>
    </row>
    <row r="58504" spans="1:2" x14ac:dyDescent="0.25">
      <c r="A58504" s="3" t="s">
        <v>58545</v>
      </c>
      <c r="B58504" s="3" t="s">
        <v>60</v>
      </c>
    </row>
    <row r="58505" spans="1:2" x14ac:dyDescent="0.25">
      <c r="A58505" s="3" t="s">
        <v>58546</v>
      </c>
      <c r="B58505" s="3" t="s">
        <v>60</v>
      </c>
    </row>
    <row r="58506" spans="1:2" x14ac:dyDescent="0.25">
      <c r="A58506" s="3" t="s">
        <v>58547</v>
      </c>
      <c r="B58506" s="3" t="s">
        <v>60</v>
      </c>
    </row>
    <row r="58507" spans="1:2" x14ac:dyDescent="0.25">
      <c r="A58507" s="3" t="s">
        <v>58548</v>
      </c>
      <c r="B58507" s="3" t="s">
        <v>60</v>
      </c>
    </row>
    <row r="58508" spans="1:2" x14ac:dyDescent="0.25">
      <c r="A58508" s="3" t="s">
        <v>58549</v>
      </c>
      <c r="B58508" s="3" t="s">
        <v>60</v>
      </c>
    </row>
    <row r="58509" spans="1:2" x14ac:dyDescent="0.25">
      <c r="A58509" s="3" t="s">
        <v>58550</v>
      </c>
      <c r="B58509" s="3" t="s">
        <v>60</v>
      </c>
    </row>
    <row r="58510" spans="1:2" x14ac:dyDescent="0.25">
      <c r="A58510" s="3" t="s">
        <v>58551</v>
      </c>
      <c r="B58510" s="3" t="s">
        <v>60</v>
      </c>
    </row>
    <row r="58511" spans="1:2" x14ac:dyDescent="0.25">
      <c r="A58511" s="3" t="s">
        <v>58552</v>
      </c>
      <c r="B58511" s="3" t="s">
        <v>60</v>
      </c>
    </row>
    <row r="58512" spans="1:2" x14ac:dyDescent="0.25">
      <c r="A58512" s="3" t="s">
        <v>58553</v>
      </c>
      <c r="B58512" s="3" t="s">
        <v>60</v>
      </c>
    </row>
    <row r="58513" spans="1:2" x14ac:dyDescent="0.25">
      <c r="A58513" s="3" t="s">
        <v>58554</v>
      </c>
      <c r="B58513" s="3" t="s">
        <v>60</v>
      </c>
    </row>
    <row r="58514" spans="1:2" x14ac:dyDescent="0.25">
      <c r="A58514" s="3" t="s">
        <v>58555</v>
      </c>
      <c r="B58514" s="3" t="s">
        <v>60</v>
      </c>
    </row>
    <row r="58515" spans="1:2" x14ac:dyDescent="0.25">
      <c r="A58515" s="3" t="s">
        <v>58556</v>
      </c>
      <c r="B58515" s="3" t="s">
        <v>60</v>
      </c>
    </row>
    <row r="58516" spans="1:2" x14ac:dyDescent="0.25">
      <c r="A58516" s="3" t="s">
        <v>58557</v>
      </c>
      <c r="B58516" s="3" t="s">
        <v>97</v>
      </c>
    </row>
    <row r="58517" spans="1:2" x14ac:dyDescent="0.25">
      <c r="A58517" s="3" t="s">
        <v>58558</v>
      </c>
      <c r="B58517" s="3" t="s">
        <v>97</v>
      </c>
    </row>
    <row r="58518" spans="1:2" x14ac:dyDescent="0.25">
      <c r="A58518" s="3" t="s">
        <v>58559</v>
      </c>
      <c r="B58518" s="3" t="s">
        <v>97</v>
      </c>
    </row>
    <row r="58519" spans="1:2" x14ac:dyDescent="0.25">
      <c r="A58519" s="3" t="s">
        <v>58560</v>
      </c>
      <c r="B58519" s="3" t="s">
        <v>97</v>
      </c>
    </row>
  </sheetData>
  <conditionalFormatting sqref="A1">
    <cfRule type="duplicateValues" dxfId="9" priority="26"/>
  </conditionalFormatting>
  <conditionalFormatting sqref="A1:A1048576">
    <cfRule type="duplicateValues" dxfId="8" priority="49"/>
    <cfRule type="duplicateValues" dxfId="7" priority="50"/>
    <cfRule type="duplicateValues" dxfId="6" priority="51"/>
  </conditionalFormatting>
  <conditionalFormatting sqref="A1:A1048576">
    <cfRule type="duplicateValues" dxfId="5" priority="58"/>
    <cfRule type="duplicateValues" dxfId="4" priority="59"/>
    <cfRule type="duplicateValues" dxfId="3" priority="60"/>
    <cfRule type="duplicateValues" dxfId="2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2024-01-03T22:58:09Z</dcterms:created>
  <dcterms:modified xsi:type="dcterms:W3CDTF">2026-06-09T15:02:26Z</dcterms:modified>
</cp:coreProperties>
</file>